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antha\ga\statistics\Selected\"/>
    </mc:Choice>
  </mc:AlternateContent>
  <xr:revisionPtr revIDLastSave="0" documentId="13_ncr:1_{220383DE-9FF0-4430-AC75-C3442F23E13B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stats1010_random" sheetId="1" r:id="rId1"/>
  </sheets>
  <calcPr calcId="0"/>
</workbook>
</file>

<file path=xl/sharedStrings.xml><?xml version="1.0" encoding="utf-8"?>
<sst xmlns="http://schemas.openxmlformats.org/spreadsheetml/2006/main" count="11" uniqueCount="9">
  <si>
    <t>Random_Best</t>
  </si>
  <si>
    <t>Random_Average</t>
  </si>
  <si>
    <t>NoDecent_Best</t>
  </si>
  <si>
    <t>NoDecent_Average</t>
  </si>
  <si>
    <t>Decent_Best</t>
  </si>
  <si>
    <t>Decent_Average</t>
  </si>
  <si>
    <t>NoSliding_Best</t>
  </si>
  <si>
    <t>Sliding_Best</t>
  </si>
  <si>
    <t>Sliding_Average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</si>
</sst>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Fit Value over 10,000 iterations</a:t>
            </a:r>
          </a:p>
          <a:p>
            <a:pPr>
              <a:defRPr/>
            </a:pPr>
            <a:r>
              <a:rPr lang="en-US"/>
              <a:t>for Random,</a:t>
            </a:r>
            <a:r>
              <a:rPr lang="en-US" baseline="0"/>
              <a:t> no-sliding with constrained, sliding with constrained GAs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stats1010_random!$K$1</c:f>
              <c:strCache>
                <c:ptCount val="1"/>
                <c:pt idx="0">
                  <c:v>Random_Best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stats1010_random!$K$2:$K$10001</c:f>
              <c:numCache>
                <c:formatCode>0.00E+00</c:formatCode>
                <c:ptCount val="10000"/>
                <c:pt idx="0">
                  <c:v>2.9069967720416999E-6</c:v>
                </c:pt>
                <c:pt idx="1">
                  <c:v>2.9069967720416999E-6</c:v>
                </c:pt>
                <c:pt idx="2">
                  <c:v>2.9069967720416999E-6</c:v>
                </c:pt>
                <c:pt idx="3">
                  <c:v>2.9069967720416999E-6</c:v>
                </c:pt>
                <c:pt idx="4">
                  <c:v>2.9069967720416999E-6</c:v>
                </c:pt>
                <c:pt idx="5">
                  <c:v>2.9069967720416999E-6</c:v>
                </c:pt>
                <c:pt idx="6">
                  <c:v>2.9069967720416999E-6</c:v>
                </c:pt>
                <c:pt idx="7">
                  <c:v>2.9069967720416999E-6</c:v>
                </c:pt>
                <c:pt idx="8">
                  <c:v>2.9069967720416999E-6</c:v>
                </c:pt>
                <c:pt idx="9">
                  <c:v>2.9069967720416999E-6</c:v>
                </c:pt>
                <c:pt idx="10">
                  <c:v>2.9069967720416999E-6</c:v>
                </c:pt>
                <c:pt idx="11">
                  <c:v>2.9069967720416999E-6</c:v>
                </c:pt>
                <c:pt idx="12">
                  <c:v>2.9069967720416999E-6</c:v>
                </c:pt>
                <c:pt idx="13">
                  <c:v>2.9069967720416999E-6</c:v>
                </c:pt>
                <c:pt idx="14">
                  <c:v>2.9069967720416999E-6</c:v>
                </c:pt>
                <c:pt idx="15">
                  <c:v>2.9069967720416999E-6</c:v>
                </c:pt>
                <c:pt idx="16">
                  <c:v>2.9069967720416999E-6</c:v>
                </c:pt>
                <c:pt idx="17">
                  <c:v>2.9069967720416999E-6</c:v>
                </c:pt>
                <c:pt idx="18">
                  <c:v>2.9069967720416999E-6</c:v>
                </c:pt>
                <c:pt idx="19">
                  <c:v>2.9069967720416999E-6</c:v>
                </c:pt>
                <c:pt idx="20">
                  <c:v>2.9069967720416999E-6</c:v>
                </c:pt>
                <c:pt idx="21">
                  <c:v>2.9069967720416999E-6</c:v>
                </c:pt>
                <c:pt idx="22">
                  <c:v>2.9069967720416999E-6</c:v>
                </c:pt>
                <c:pt idx="23">
                  <c:v>2.9069967720416999E-6</c:v>
                </c:pt>
                <c:pt idx="24">
                  <c:v>2.9069967720416999E-6</c:v>
                </c:pt>
                <c:pt idx="25">
                  <c:v>2.9069967720416999E-6</c:v>
                </c:pt>
                <c:pt idx="26">
                  <c:v>2.9069967720416999E-6</c:v>
                </c:pt>
                <c:pt idx="27">
                  <c:v>2.9069967720416999E-6</c:v>
                </c:pt>
                <c:pt idx="28">
                  <c:v>2.9069967720416999E-6</c:v>
                </c:pt>
                <c:pt idx="29">
                  <c:v>2.9069967720416999E-6</c:v>
                </c:pt>
                <c:pt idx="30">
                  <c:v>2.9069967720416999E-6</c:v>
                </c:pt>
                <c:pt idx="31">
                  <c:v>2.9069967720416999E-6</c:v>
                </c:pt>
                <c:pt idx="32">
                  <c:v>2.9069967720416999E-6</c:v>
                </c:pt>
                <c:pt idx="33">
                  <c:v>2.9069967720416999E-6</c:v>
                </c:pt>
                <c:pt idx="34">
                  <c:v>2.9069967720416999E-6</c:v>
                </c:pt>
                <c:pt idx="35">
                  <c:v>2.9069967720416999E-6</c:v>
                </c:pt>
                <c:pt idx="36">
                  <c:v>2.9069967720416999E-6</c:v>
                </c:pt>
                <c:pt idx="37">
                  <c:v>2.9069967720416999E-6</c:v>
                </c:pt>
                <c:pt idx="38">
                  <c:v>2.9069967720416999E-6</c:v>
                </c:pt>
                <c:pt idx="39">
                  <c:v>2.9069967720416999E-6</c:v>
                </c:pt>
                <c:pt idx="40">
                  <c:v>2.9069967720416999E-6</c:v>
                </c:pt>
                <c:pt idx="41">
                  <c:v>2.9069967720416999E-6</c:v>
                </c:pt>
                <c:pt idx="42">
                  <c:v>2.9069967720416999E-6</c:v>
                </c:pt>
                <c:pt idx="43">
                  <c:v>2.9069967720416999E-6</c:v>
                </c:pt>
                <c:pt idx="44">
                  <c:v>2.9069967720416999E-6</c:v>
                </c:pt>
                <c:pt idx="45">
                  <c:v>2.9069967720416999E-6</c:v>
                </c:pt>
                <c:pt idx="46">
                  <c:v>2.9069967720416999E-6</c:v>
                </c:pt>
                <c:pt idx="47">
                  <c:v>2.9069967720416999E-6</c:v>
                </c:pt>
                <c:pt idx="48">
                  <c:v>2.9069967720416999E-6</c:v>
                </c:pt>
                <c:pt idx="49">
                  <c:v>2.9069967720416999E-6</c:v>
                </c:pt>
                <c:pt idx="50">
                  <c:v>2.9069967720416999E-6</c:v>
                </c:pt>
                <c:pt idx="51">
                  <c:v>2.9069967720416999E-6</c:v>
                </c:pt>
                <c:pt idx="52">
                  <c:v>2.9069967720416999E-6</c:v>
                </c:pt>
                <c:pt idx="53">
                  <c:v>2.9069967720416999E-6</c:v>
                </c:pt>
                <c:pt idx="54">
                  <c:v>2.9069967720416999E-6</c:v>
                </c:pt>
                <c:pt idx="55">
                  <c:v>2.9069967720416999E-6</c:v>
                </c:pt>
                <c:pt idx="56">
                  <c:v>2.9069967720416999E-6</c:v>
                </c:pt>
                <c:pt idx="57">
                  <c:v>2.9069967720416999E-6</c:v>
                </c:pt>
                <c:pt idx="58">
                  <c:v>2.9069967720416999E-6</c:v>
                </c:pt>
                <c:pt idx="59">
                  <c:v>2.9069967720416999E-6</c:v>
                </c:pt>
                <c:pt idx="60">
                  <c:v>2.9069967720416999E-6</c:v>
                </c:pt>
                <c:pt idx="61">
                  <c:v>2.9069967720416999E-6</c:v>
                </c:pt>
                <c:pt idx="62">
                  <c:v>2.9069967720416999E-6</c:v>
                </c:pt>
                <c:pt idx="63">
                  <c:v>2.9069967720416999E-6</c:v>
                </c:pt>
                <c:pt idx="64">
                  <c:v>2.9069967720416999E-6</c:v>
                </c:pt>
                <c:pt idx="65">
                  <c:v>2.9069967720416999E-6</c:v>
                </c:pt>
                <c:pt idx="66">
                  <c:v>2.9069967720416999E-6</c:v>
                </c:pt>
                <c:pt idx="67">
                  <c:v>2.9069967720416999E-6</c:v>
                </c:pt>
                <c:pt idx="68">
                  <c:v>2.9069967720416999E-6</c:v>
                </c:pt>
                <c:pt idx="69">
                  <c:v>2.9069967720416999E-6</c:v>
                </c:pt>
                <c:pt idx="70">
                  <c:v>2.9069967720416999E-6</c:v>
                </c:pt>
                <c:pt idx="71">
                  <c:v>2.9069967720416999E-6</c:v>
                </c:pt>
                <c:pt idx="72">
                  <c:v>2.9069967720416999E-6</c:v>
                </c:pt>
                <c:pt idx="73">
                  <c:v>2.9069967720416999E-6</c:v>
                </c:pt>
                <c:pt idx="74">
                  <c:v>2.9069967720416999E-6</c:v>
                </c:pt>
                <c:pt idx="75">
                  <c:v>2.9069967720416999E-6</c:v>
                </c:pt>
                <c:pt idx="76">
                  <c:v>2.9069967720416999E-6</c:v>
                </c:pt>
                <c:pt idx="77">
                  <c:v>2.9069967720416999E-6</c:v>
                </c:pt>
                <c:pt idx="78">
                  <c:v>2.9069967720416999E-6</c:v>
                </c:pt>
                <c:pt idx="79">
                  <c:v>2.9069967720416999E-6</c:v>
                </c:pt>
                <c:pt idx="80">
                  <c:v>2.9069967720416999E-6</c:v>
                </c:pt>
                <c:pt idx="81">
                  <c:v>2.9069967720416999E-6</c:v>
                </c:pt>
                <c:pt idx="82">
                  <c:v>2.9069967720416999E-6</c:v>
                </c:pt>
                <c:pt idx="83">
                  <c:v>2.9069967720416999E-6</c:v>
                </c:pt>
                <c:pt idx="84">
                  <c:v>2.9069967720416999E-6</c:v>
                </c:pt>
                <c:pt idx="85">
                  <c:v>2.9069967720416999E-6</c:v>
                </c:pt>
                <c:pt idx="86">
                  <c:v>2.9069967720416999E-6</c:v>
                </c:pt>
                <c:pt idx="87">
                  <c:v>2.9069967720416999E-6</c:v>
                </c:pt>
                <c:pt idx="88">
                  <c:v>2.9069967720416999E-6</c:v>
                </c:pt>
                <c:pt idx="89">
                  <c:v>2.9069967720416999E-6</c:v>
                </c:pt>
                <c:pt idx="90">
                  <c:v>2.9069967720416999E-6</c:v>
                </c:pt>
                <c:pt idx="91">
                  <c:v>2.9069967720416999E-6</c:v>
                </c:pt>
                <c:pt idx="92">
                  <c:v>2.9069967720416999E-6</c:v>
                </c:pt>
                <c:pt idx="93">
                  <c:v>2.9069967720416999E-6</c:v>
                </c:pt>
                <c:pt idx="94">
                  <c:v>2.9069967720416999E-6</c:v>
                </c:pt>
                <c:pt idx="95">
                  <c:v>2.9069967720416999E-6</c:v>
                </c:pt>
                <c:pt idx="96">
                  <c:v>2.9069967720416999E-6</c:v>
                </c:pt>
                <c:pt idx="97">
                  <c:v>2.9069967720416999E-6</c:v>
                </c:pt>
                <c:pt idx="98">
                  <c:v>2.9069967720416999E-6</c:v>
                </c:pt>
                <c:pt idx="99">
                  <c:v>2.9069967720416999E-6</c:v>
                </c:pt>
                <c:pt idx="100">
                  <c:v>2.9069967720416999E-6</c:v>
                </c:pt>
                <c:pt idx="101">
                  <c:v>2.9069967720416999E-6</c:v>
                </c:pt>
                <c:pt idx="102">
                  <c:v>2.9069967720416999E-6</c:v>
                </c:pt>
                <c:pt idx="103">
                  <c:v>2.9069967720416999E-6</c:v>
                </c:pt>
                <c:pt idx="104">
                  <c:v>2.9069967720416999E-6</c:v>
                </c:pt>
                <c:pt idx="105">
                  <c:v>2.9069967720416999E-6</c:v>
                </c:pt>
                <c:pt idx="106">
                  <c:v>2.9069967720416999E-6</c:v>
                </c:pt>
                <c:pt idx="107">
                  <c:v>2.9069967720416999E-6</c:v>
                </c:pt>
                <c:pt idx="108">
                  <c:v>2.9069967720416999E-6</c:v>
                </c:pt>
                <c:pt idx="109">
                  <c:v>2.9069967720416999E-6</c:v>
                </c:pt>
                <c:pt idx="110">
                  <c:v>2.9069967720416999E-6</c:v>
                </c:pt>
                <c:pt idx="111">
                  <c:v>2.9069967720416999E-6</c:v>
                </c:pt>
                <c:pt idx="112">
                  <c:v>2.9069967720416999E-6</c:v>
                </c:pt>
                <c:pt idx="113">
                  <c:v>2.9069967720416999E-6</c:v>
                </c:pt>
                <c:pt idx="114">
                  <c:v>2.9069967720416999E-6</c:v>
                </c:pt>
                <c:pt idx="115">
                  <c:v>2.9069967720416999E-6</c:v>
                </c:pt>
                <c:pt idx="116">
                  <c:v>2.9069967720416999E-6</c:v>
                </c:pt>
                <c:pt idx="117">
                  <c:v>2.9069967720416999E-6</c:v>
                </c:pt>
                <c:pt idx="118">
                  <c:v>2.9069967720416999E-6</c:v>
                </c:pt>
                <c:pt idx="119">
                  <c:v>2.9069967720416999E-6</c:v>
                </c:pt>
                <c:pt idx="120">
                  <c:v>2.9069967720416999E-6</c:v>
                </c:pt>
                <c:pt idx="121">
                  <c:v>2.9069967720416999E-6</c:v>
                </c:pt>
                <c:pt idx="122">
                  <c:v>2.9069967720416999E-6</c:v>
                </c:pt>
                <c:pt idx="123">
                  <c:v>2.9069967720416999E-6</c:v>
                </c:pt>
                <c:pt idx="124">
                  <c:v>2.9069967720416999E-6</c:v>
                </c:pt>
                <c:pt idx="125">
                  <c:v>2.9069967720416999E-6</c:v>
                </c:pt>
                <c:pt idx="126">
                  <c:v>2.9069967720416999E-6</c:v>
                </c:pt>
                <c:pt idx="127">
                  <c:v>2.9069967720416999E-6</c:v>
                </c:pt>
                <c:pt idx="128">
                  <c:v>2.9069967720416999E-6</c:v>
                </c:pt>
                <c:pt idx="129">
                  <c:v>2.9069967720416999E-6</c:v>
                </c:pt>
                <c:pt idx="130">
                  <c:v>2.9069967720416999E-6</c:v>
                </c:pt>
                <c:pt idx="131">
                  <c:v>2.9069967720416999E-6</c:v>
                </c:pt>
                <c:pt idx="132">
                  <c:v>2.9069967720416999E-6</c:v>
                </c:pt>
                <c:pt idx="133">
                  <c:v>2.9069967720416999E-6</c:v>
                </c:pt>
                <c:pt idx="134">
                  <c:v>2.9069967720416999E-6</c:v>
                </c:pt>
                <c:pt idx="135">
                  <c:v>2.9069967720416999E-6</c:v>
                </c:pt>
                <c:pt idx="136">
                  <c:v>2.9069967720416999E-6</c:v>
                </c:pt>
                <c:pt idx="137">
                  <c:v>2.9069967720416999E-6</c:v>
                </c:pt>
                <c:pt idx="138">
                  <c:v>2.9069967720416999E-6</c:v>
                </c:pt>
                <c:pt idx="139">
                  <c:v>2.9069967720416999E-6</c:v>
                </c:pt>
                <c:pt idx="140">
                  <c:v>2.9069967720416999E-6</c:v>
                </c:pt>
                <c:pt idx="141">
                  <c:v>2.9069967720416999E-6</c:v>
                </c:pt>
                <c:pt idx="142">
                  <c:v>2.9069967720416999E-6</c:v>
                </c:pt>
                <c:pt idx="143">
                  <c:v>2.9069967720416999E-6</c:v>
                </c:pt>
                <c:pt idx="144">
                  <c:v>2.9069967720416999E-6</c:v>
                </c:pt>
                <c:pt idx="145">
                  <c:v>2.9069967720416999E-6</c:v>
                </c:pt>
                <c:pt idx="146">
                  <c:v>2.9069967720416999E-6</c:v>
                </c:pt>
                <c:pt idx="147">
                  <c:v>2.9069967720416999E-6</c:v>
                </c:pt>
                <c:pt idx="148">
                  <c:v>2.9069967720416999E-6</c:v>
                </c:pt>
                <c:pt idx="149">
                  <c:v>2.9069967720416999E-6</c:v>
                </c:pt>
                <c:pt idx="150">
                  <c:v>2.9069967720416999E-6</c:v>
                </c:pt>
                <c:pt idx="151">
                  <c:v>2.9069967720416999E-6</c:v>
                </c:pt>
                <c:pt idx="152">
                  <c:v>2.9069967720416999E-6</c:v>
                </c:pt>
                <c:pt idx="153">
                  <c:v>2.9069967720416999E-6</c:v>
                </c:pt>
                <c:pt idx="154">
                  <c:v>2.9069967720416999E-6</c:v>
                </c:pt>
                <c:pt idx="155">
                  <c:v>2.9069967720416999E-6</c:v>
                </c:pt>
                <c:pt idx="156">
                  <c:v>2.9069967720416999E-6</c:v>
                </c:pt>
                <c:pt idx="157">
                  <c:v>2.9069967720416999E-6</c:v>
                </c:pt>
                <c:pt idx="158">
                  <c:v>2.9069967720416999E-6</c:v>
                </c:pt>
                <c:pt idx="159">
                  <c:v>2.9069967720416999E-6</c:v>
                </c:pt>
                <c:pt idx="160">
                  <c:v>2.9069967720416999E-6</c:v>
                </c:pt>
                <c:pt idx="161">
                  <c:v>2.9069967720416999E-6</c:v>
                </c:pt>
                <c:pt idx="162">
                  <c:v>2.9069967720416999E-6</c:v>
                </c:pt>
                <c:pt idx="163">
                  <c:v>2.9069967720416999E-6</c:v>
                </c:pt>
                <c:pt idx="164">
                  <c:v>2.9069967720416999E-6</c:v>
                </c:pt>
                <c:pt idx="165">
                  <c:v>2.9069967720416999E-6</c:v>
                </c:pt>
                <c:pt idx="166">
                  <c:v>2.9069967720416999E-6</c:v>
                </c:pt>
                <c:pt idx="167">
                  <c:v>2.9069967720416999E-6</c:v>
                </c:pt>
                <c:pt idx="168">
                  <c:v>2.9069967720416999E-6</c:v>
                </c:pt>
                <c:pt idx="169">
                  <c:v>2.9069967720416999E-6</c:v>
                </c:pt>
                <c:pt idx="170">
                  <c:v>2.9069967720416999E-6</c:v>
                </c:pt>
                <c:pt idx="171">
                  <c:v>2.9069967720416999E-6</c:v>
                </c:pt>
                <c:pt idx="172">
                  <c:v>2.9069967720416999E-6</c:v>
                </c:pt>
                <c:pt idx="173">
                  <c:v>2.9069967720416999E-6</c:v>
                </c:pt>
                <c:pt idx="174">
                  <c:v>2.9069967720416999E-6</c:v>
                </c:pt>
                <c:pt idx="175">
                  <c:v>2.9069967720416999E-6</c:v>
                </c:pt>
                <c:pt idx="176">
                  <c:v>2.9069967720416999E-6</c:v>
                </c:pt>
                <c:pt idx="177">
                  <c:v>2.9069967720416999E-6</c:v>
                </c:pt>
                <c:pt idx="178">
                  <c:v>2.9069967720416999E-6</c:v>
                </c:pt>
                <c:pt idx="179">
                  <c:v>2.9069967720416999E-6</c:v>
                </c:pt>
                <c:pt idx="180">
                  <c:v>2.9069967720416999E-6</c:v>
                </c:pt>
                <c:pt idx="181">
                  <c:v>2.9069967720416999E-6</c:v>
                </c:pt>
                <c:pt idx="182">
                  <c:v>2.9069967720416999E-6</c:v>
                </c:pt>
                <c:pt idx="183">
                  <c:v>2.9069967720416999E-6</c:v>
                </c:pt>
                <c:pt idx="184">
                  <c:v>2.9069967720416999E-6</c:v>
                </c:pt>
                <c:pt idx="185">
                  <c:v>2.9069967720416999E-6</c:v>
                </c:pt>
                <c:pt idx="186">
                  <c:v>2.9069967720416999E-6</c:v>
                </c:pt>
                <c:pt idx="187">
                  <c:v>2.9069967720416999E-6</c:v>
                </c:pt>
                <c:pt idx="188">
                  <c:v>2.9069967720416999E-6</c:v>
                </c:pt>
                <c:pt idx="189">
                  <c:v>2.9069967720416999E-6</c:v>
                </c:pt>
                <c:pt idx="190">
                  <c:v>2.9069967720416999E-6</c:v>
                </c:pt>
                <c:pt idx="191">
                  <c:v>2.9069967720416999E-6</c:v>
                </c:pt>
                <c:pt idx="192">
                  <c:v>2.9069967720416999E-6</c:v>
                </c:pt>
                <c:pt idx="193">
                  <c:v>2.9069967720416999E-6</c:v>
                </c:pt>
                <c:pt idx="194">
                  <c:v>2.9069967720416999E-6</c:v>
                </c:pt>
                <c:pt idx="195">
                  <c:v>2.9069967720416999E-6</c:v>
                </c:pt>
                <c:pt idx="196">
                  <c:v>2.9069967720416999E-6</c:v>
                </c:pt>
                <c:pt idx="197">
                  <c:v>2.9069967720416999E-6</c:v>
                </c:pt>
                <c:pt idx="198">
                  <c:v>2.9069967720416999E-6</c:v>
                </c:pt>
                <c:pt idx="199">
                  <c:v>2.9069967720416999E-6</c:v>
                </c:pt>
                <c:pt idx="200">
                  <c:v>2.9069967720416999E-6</c:v>
                </c:pt>
                <c:pt idx="201">
                  <c:v>2.9069967720416999E-6</c:v>
                </c:pt>
                <c:pt idx="202">
                  <c:v>2.9069967720416999E-6</c:v>
                </c:pt>
                <c:pt idx="203">
                  <c:v>2.9069967720416999E-6</c:v>
                </c:pt>
                <c:pt idx="204">
                  <c:v>2.9069967720416999E-6</c:v>
                </c:pt>
                <c:pt idx="205">
                  <c:v>2.9069967720416999E-6</c:v>
                </c:pt>
                <c:pt idx="206">
                  <c:v>2.9069967720416999E-6</c:v>
                </c:pt>
                <c:pt idx="207">
                  <c:v>2.9069967720416999E-6</c:v>
                </c:pt>
                <c:pt idx="208">
                  <c:v>2.9069967720416999E-6</c:v>
                </c:pt>
                <c:pt idx="209">
                  <c:v>2.9069967720416999E-6</c:v>
                </c:pt>
                <c:pt idx="210">
                  <c:v>2.9069967720416999E-6</c:v>
                </c:pt>
                <c:pt idx="211">
                  <c:v>2.9069967720416999E-6</c:v>
                </c:pt>
                <c:pt idx="212">
                  <c:v>2.9069967720416999E-6</c:v>
                </c:pt>
                <c:pt idx="213">
                  <c:v>2.9069967720416999E-6</c:v>
                </c:pt>
                <c:pt idx="214">
                  <c:v>2.9069967720416999E-6</c:v>
                </c:pt>
                <c:pt idx="215">
                  <c:v>2.9069967720416999E-6</c:v>
                </c:pt>
                <c:pt idx="216">
                  <c:v>2.9069967720416999E-6</c:v>
                </c:pt>
                <c:pt idx="217">
                  <c:v>2.9069967720416999E-6</c:v>
                </c:pt>
                <c:pt idx="218">
                  <c:v>2.9069967720416999E-6</c:v>
                </c:pt>
                <c:pt idx="219">
                  <c:v>2.9069967720416999E-6</c:v>
                </c:pt>
                <c:pt idx="220">
                  <c:v>2.9069967720416999E-6</c:v>
                </c:pt>
                <c:pt idx="221">
                  <c:v>2.9069967720416999E-6</c:v>
                </c:pt>
                <c:pt idx="222">
                  <c:v>2.9069967720416999E-6</c:v>
                </c:pt>
                <c:pt idx="223">
                  <c:v>2.9069967720416999E-6</c:v>
                </c:pt>
                <c:pt idx="224">
                  <c:v>2.9069967720416999E-6</c:v>
                </c:pt>
                <c:pt idx="225">
                  <c:v>2.9069967720416999E-6</c:v>
                </c:pt>
                <c:pt idx="226">
                  <c:v>2.9069967720416999E-6</c:v>
                </c:pt>
                <c:pt idx="227">
                  <c:v>2.9069967720416999E-6</c:v>
                </c:pt>
                <c:pt idx="228">
                  <c:v>2.9069967720416999E-6</c:v>
                </c:pt>
                <c:pt idx="229">
                  <c:v>2.9069967720416999E-6</c:v>
                </c:pt>
                <c:pt idx="230">
                  <c:v>2.9069967720416999E-6</c:v>
                </c:pt>
                <c:pt idx="231">
                  <c:v>2.9069967720416999E-6</c:v>
                </c:pt>
                <c:pt idx="232">
                  <c:v>2.9069967720416999E-6</c:v>
                </c:pt>
                <c:pt idx="233">
                  <c:v>2.9069967720416999E-6</c:v>
                </c:pt>
                <c:pt idx="234">
                  <c:v>2.9069967720416999E-6</c:v>
                </c:pt>
                <c:pt idx="235">
                  <c:v>2.9069967720416999E-6</c:v>
                </c:pt>
                <c:pt idx="236">
                  <c:v>2.9069967720416999E-6</c:v>
                </c:pt>
                <c:pt idx="237">
                  <c:v>2.9069967720416999E-6</c:v>
                </c:pt>
                <c:pt idx="238">
                  <c:v>2.9069967720416999E-6</c:v>
                </c:pt>
                <c:pt idx="239">
                  <c:v>2.9069967720416999E-6</c:v>
                </c:pt>
                <c:pt idx="240">
                  <c:v>2.9069967720416999E-6</c:v>
                </c:pt>
                <c:pt idx="241">
                  <c:v>2.9069967720416999E-6</c:v>
                </c:pt>
                <c:pt idx="242">
                  <c:v>2.9069967720416999E-6</c:v>
                </c:pt>
                <c:pt idx="243">
                  <c:v>2.9069967720416999E-6</c:v>
                </c:pt>
                <c:pt idx="244">
                  <c:v>2.9069967720416999E-6</c:v>
                </c:pt>
                <c:pt idx="245">
                  <c:v>2.9069967720416999E-6</c:v>
                </c:pt>
                <c:pt idx="246">
                  <c:v>2.9069967720416999E-6</c:v>
                </c:pt>
                <c:pt idx="247">
                  <c:v>2.9069967720416999E-6</c:v>
                </c:pt>
                <c:pt idx="248">
                  <c:v>2.9069967720416999E-6</c:v>
                </c:pt>
                <c:pt idx="249">
                  <c:v>2.9069967720416999E-6</c:v>
                </c:pt>
                <c:pt idx="250">
                  <c:v>2.9069967720416999E-6</c:v>
                </c:pt>
                <c:pt idx="251">
                  <c:v>2.9069967720416999E-6</c:v>
                </c:pt>
                <c:pt idx="252">
                  <c:v>2.9069967720416999E-6</c:v>
                </c:pt>
                <c:pt idx="253">
                  <c:v>2.9069967720416999E-6</c:v>
                </c:pt>
                <c:pt idx="254">
                  <c:v>2.9069967720416999E-6</c:v>
                </c:pt>
                <c:pt idx="255">
                  <c:v>2.9069967720416999E-6</c:v>
                </c:pt>
                <c:pt idx="256">
                  <c:v>2.9069967720416999E-6</c:v>
                </c:pt>
                <c:pt idx="257">
                  <c:v>2.9069967720416999E-6</c:v>
                </c:pt>
                <c:pt idx="258">
                  <c:v>2.9069967720416999E-6</c:v>
                </c:pt>
                <c:pt idx="259">
                  <c:v>2.9069967720416999E-6</c:v>
                </c:pt>
                <c:pt idx="260">
                  <c:v>2.9069967720416999E-6</c:v>
                </c:pt>
                <c:pt idx="261">
                  <c:v>2.9069967720416999E-6</c:v>
                </c:pt>
                <c:pt idx="262">
                  <c:v>2.9069967720416999E-6</c:v>
                </c:pt>
                <c:pt idx="263">
                  <c:v>2.9069967720416999E-6</c:v>
                </c:pt>
                <c:pt idx="264">
                  <c:v>2.9069967720416999E-6</c:v>
                </c:pt>
                <c:pt idx="265">
                  <c:v>2.9069967720416999E-6</c:v>
                </c:pt>
                <c:pt idx="266">
                  <c:v>2.9069967720416999E-6</c:v>
                </c:pt>
                <c:pt idx="267">
                  <c:v>2.9069967720416999E-6</c:v>
                </c:pt>
                <c:pt idx="268">
                  <c:v>2.9069967720416999E-6</c:v>
                </c:pt>
                <c:pt idx="269">
                  <c:v>2.9069967720416999E-6</c:v>
                </c:pt>
                <c:pt idx="270">
                  <c:v>2.9069967720416999E-6</c:v>
                </c:pt>
                <c:pt idx="271">
                  <c:v>2.9069967720416999E-6</c:v>
                </c:pt>
                <c:pt idx="272">
                  <c:v>2.9069967720416999E-6</c:v>
                </c:pt>
                <c:pt idx="273">
                  <c:v>2.9069967720416999E-6</c:v>
                </c:pt>
                <c:pt idx="274">
                  <c:v>2.9069967720416999E-6</c:v>
                </c:pt>
                <c:pt idx="275">
                  <c:v>2.9069967720416999E-6</c:v>
                </c:pt>
                <c:pt idx="276">
                  <c:v>2.9069967720416999E-6</c:v>
                </c:pt>
                <c:pt idx="277">
                  <c:v>2.9069967720416999E-6</c:v>
                </c:pt>
                <c:pt idx="278">
                  <c:v>2.9069967720416999E-6</c:v>
                </c:pt>
                <c:pt idx="279">
                  <c:v>2.9069967720416999E-6</c:v>
                </c:pt>
                <c:pt idx="280">
                  <c:v>2.9069967720416999E-6</c:v>
                </c:pt>
                <c:pt idx="281">
                  <c:v>2.9069967720416999E-6</c:v>
                </c:pt>
                <c:pt idx="282">
                  <c:v>2.9069967720416999E-6</c:v>
                </c:pt>
                <c:pt idx="283">
                  <c:v>2.9069967720416999E-6</c:v>
                </c:pt>
                <c:pt idx="284">
                  <c:v>2.9069967720416999E-6</c:v>
                </c:pt>
                <c:pt idx="285">
                  <c:v>2.9069967720416999E-6</c:v>
                </c:pt>
                <c:pt idx="286">
                  <c:v>2.9069967720416999E-6</c:v>
                </c:pt>
                <c:pt idx="287">
                  <c:v>2.9069967720416999E-6</c:v>
                </c:pt>
                <c:pt idx="288">
                  <c:v>2.9069967720416999E-6</c:v>
                </c:pt>
                <c:pt idx="289">
                  <c:v>2.9069967720416999E-6</c:v>
                </c:pt>
                <c:pt idx="290">
                  <c:v>2.9069967720416999E-6</c:v>
                </c:pt>
                <c:pt idx="291">
                  <c:v>2.9069967720416999E-6</c:v>
                </c:pt>
                <c:pt idx="292">
                  <c:v>2.9069967720416999E-6</c:v>
                </c:pt>
                <c:pt idx="293">
                  <c:v>2.9069967720416999E-6</c:v>
                </c:pt>
                <c:pt idx="294">
                  <c:v>2.9069967720416999E-6</c:v>
                </c:pt>
                <c:pt idx="295">
                  <c:v>2.9069967720416999E-6</c:v>
                </c:pt>
                <c:pt idx="296">
                  <c:v>2.9069967720416999E-6</c:v>
                </c:pt>
                <c:pt idx="297">
                  <c:v>2.9069967720416999E-6</c:v>
                </c:pt>
                <c:pt idx="298">
                  <c:v>2.9069967720416999E-6</c:v>
                </c:pt>
                <c:pt idx="299">
                  <c:v>2.9069967720416999E-6</c:v>
                </c:pt>
                <c:pt idx="300">
                  <c:v>2.9069967720416999E-6</c:v>
                </c:pt>
                <c:pt idx="301">
                  <c:v>2.9069967720416999E-6</c:v>
                </c:pt>
                <c:pt idx="302">
                  <c:v>2.9069967720416999E-6</c:v>
                </c:pt>
                <c:pt idx="303">
                  <c:v>2.9069967720416999E-6</c:v>
                </c:pt>
                <c:pt idx="304">
                  <c:v>2.9069967720416999E-6</c:v>
                </c:pt>
                <c:pt idx="305">
                  <c:v>2.9069967720416999E-6</c:v>
                </c:pt>
                <c:pt idx="306">
                  <c:v>2.9069967720416999E-6</c:v>
                </c:pt>
                <c:pt idx="307">
                  <c:v>2.9069967720416999E-6</c:v>
                </c:pt>
                <c:pt idx="308">
                  <c:v>2.9069967720416999E-6</c:v>
                </c:pt>
                <c:pt idx="309">
                  <c:v>2.9069967720416999E-6</c:v>
                </c:pt>
                <c:pt idx="310">
                  <c:v>2.9069967720416999E-6</c:v>
                </c:pt>
                <c:pt idx="311">
                  <c:v>2.9069967720416999E-6</c:v>
                </c:pt>
                <c:pt idx="312">
                  <c:v>2.9069967720416999E-6</c:v>
                </c:pt>
                <c:pt idx="313">
                  <c:v>2.9069967720416999E-6</c:v>
                </c:pt>
                <c:pt idx="314">
                  <c:v>2.9069967720416999E-6</c:v>
                </c:pt>
                <c:pt idx="315">
                  <c:v>2.9069967720416999E-6</c:v>
                </c:pt>
                <c:pt idx="316">
                  <c:v>2.9069967720416999E-6</c:v>
                </c:pt>
                <c:pt idx="317">
                  <c:v>2.9069967720416999E-6</c:v>
                </c:pt>
                <c:pt idx="318">
                  <c:v>2.9069967720416999E-6</c:v>
                </c:pt>
                <c:pt idx="319">
                  <c:v>2.9069967720416999E-6</c:v>
                </c:pt>
                <c:pt idx="320">
                  <c:v>2.9069967720416999E-6</c:v>
                </c:pt>
                <c:pt idx="321">
                  <c:v>2.9069967720416999E-6</c:v>
                </c:pt>
                <c:pt idx="322">
                  <c:v>2.9069967720416999E-6</c:v>
                </c:pt>
                <c:pt idx="323">
                  <c:v>2.9069967720416999E-6</c:v>
                </c:pt>
                <c:pt idx="324">
                  <c:v>2.9069967720416999E-6</c:v>
                </c:pt>
                <c:pt idx="325">
                  <c:v>2.9069967720416999E-6</c:v>
                </c:pt>
                <c:pt idx="326">
                  <c:v>2.9069967720416999E-6</c:v>
                </c:pt>
                <c:pt idx="327">
                  <c:v>2.9069967720416999E-6</c:v>
                </c:pt>
                <c:pt idx="328">
                  <c:v>2.9069967720416999E-6</c:v>
                </c:pt>
                <c:pt idx="329">
                  <c:v>2.9069967720416999E-6</c:v>
                </c:pt>
                <c:pt idx="330">
                  <c:v>2.9069967720416999E-6</c:v>
                </c:pt>
                <c:pt idx="331">
                  <c:v>2.9069967720416999E-6</c:v>
                </c:pt>
                <c:pt idx="332">
                  <c:v>2.9069967720416999E-6</c:v>
                </c:pt>
                <c:pt idx="333">
                  <c:v>2.9069967720416999E-6</c:v>
                </c:pt>
                <c:pt idx="334">
                  <c:v>2.9069967720416999E-6</c:v>
                </c:pt>
                <c:pt idx="335">
                  <c:v>2.9069967720416999E-6</c:v>
                </c:pt>
                <c:pt idx="336">
                  <c:v>2.9069967720416999E-6</c:v>
                </c:pt>
                <c:pt idx="337">
                  <c:v>2.9069967720416999E-6</c:v>
                </c:pt>
                <c:pt idx="338">
                  <c:v>2.9069967720416999E-6</c:v>
                </c:pt>
                <c:pt idx="339">
                  <c:v>2.9069967720416999E-6</c:v>
                </c:pt>
                <c:pt idx="340">
                  <c:v>2.9069967720416999E-6</c:v>
                </c:pt>
                <c:pt idx="341">
                  <c:v>2.9069967720416999E-6</c:v>
                </c:pt>
                <c:pt idx="342">
                  <c:v>2.9069967720416999E-6</c:v>
                </c:pt>
                <c:pt idx="343">
                  <c:v>2.9069967720416999E-6</c:v>
                </c:pt>
                <c:pt idx="344">
                  <c:v>2.9069967720416999E-6</c:v>
                </c:pt>
                <c:pt idx="345">
                  <c:v>2.9069967720416999E-6</c:v>
                </c:pt>
                <c:pt idx="346">
                  <c:v>2.9069967720416999E-6</c:v>
                </c:pt>
                <c:pt idx="347">
                  <c:v>2.9069967720416999E-6</c:v>
                </c:pt>
                <c:pt idx="348">
                  <c:v>2.9069967720416999E-6</c:v>
                </c:pt>
                <c:pt idx="349">
                  <c:v>2.9069967720416999E-6</c:v>
                </c:pt>
                <c:pt idx="350">
                  <c:v>2.9069967720416999E-6</c:v>
                </c:pt>
                <c:pt idx="351">
                  <c:v>2.9069967720416999E-6</c:v>
                </c:pt>
                <c:pt idx="352">
                  <c:v>2.9069967720416999E-6</c:v>
                </c:pt>
                <c:pt idx="353">
                  <c:v>2.9069967720416999E-6</c:v>
                </c:pt>
                <c:pt idx="354">
                  <c:v>2.9069967720416999E-6</c:v>
                </c:pt>
                <c:pt idx="355">
                  <c:v>2.9069967720416999E-6</c:v>
                </c:pt>
                <c:pt idx="356">
                  <c:v>2.9069967720416999E-6</c:v>
                </c:pt>
                <c:pt idx="357">
                  <c:v>2.9069967720416999E-6</c:v>
                </c:pt>
                <c:pt idx="358">
                  <c:v>2.9069967720416999E-6</c:v>
                </c:pt>
                <c:pt idx="359">
                  <c:v>2.9069967720416999E-6</c:v>
                </c:pt>
                <c:pt idx="360">
                  <c:v>2.9069967720416999E-6</c:v>
                </c:pt>
                <c:pt idx="361">
                  <c:v>2.9069967720416999E-6</c:v>
                </c:pt>
                <c:pt idx="362">
                  <c:v>2.9069967720416999E-6</c:v>
                </c:pt>
                <c:pt idx="363">
                  <c:v>2.9069967720416999E-6</c:v>
                </c:pt>
                <c:pt idx="364">
                  <c:v>2.9069967720416999E-6</c:v>
                </c:pt>
                <c:pt idx="365">
                  <c:v>2.9069967720416999E-6</c:v>
                </c:pt>
                <c:pt idx="366">
                  <c:v>2.9069967720416999E-6</c:v>
                </c:pt>
                <c:pt idx="367">
                  <c:v>2.9069967720416999E-6</c:v>
                </c:pt>
                <c:pt idx="368">
                  <c:v>2.9069967720416999E-6</c:v>
                </c:pt>
                <c:pt idx="369">
                  <c:v>2.9069967720416999E-6</c:v>
                </c:pt>
                <c:pt idx="370">
                  <c:v>2.9069967720416999E-6</c:v>
                </c:pt>
                <c:pt idx="371">
                  <c:v>2.9069967720416999E-6</c:v>
                </c:pt>
                <c:pt idx="372">
                  <c:v>2.9069967720416999E-6</c:v>
                </c:pt>
                <c:pt idx="373">
                  <c:v>2.9069967720416999E-6</c:v>
                </c:pt>
                <c:pt idx="374">
                  <c:v>2.9069967720416999E-6</c:v>
                </c:pt>
                <c:pt idx="375">
                  <c:v>2.9069967720416999E-6</c:v>
                </c:pt>
                <c:pt idx="376">
                  <c:v>2.9069967720416999E-6</c:v>
                </c:pt>
                <c:pt idx="377">
                  <c:v>2.9069967720416999E-6</c:v>
                </c:pt>
                <c:pt idx="378">
                  <c:v>2.9069967720416999E-6</c:v>
                </c:pt>
                <c:pt idx="379">
                  <c:v>2.9069967720416999E-6</c:v>
                </c:pt>
                <c:pt idx="380">
                  <c:v>2.9069967720416999E-6</c:v>
                </c:pt>
                <c:pt idx="381">
                  <c:v>2.9069967720416999E-6</c:v>
                </c:pt>
                <c:pt idx="382">
                  <c:v>2.9069967720416999E-6</c:v>
                </c:pt>
                <c:pt idx="383">
                  <c:v>2.9069967720416999E-6</c:v>
                </c:pt>
                <c:pt idx="384">
                  <c:v>2.9069967720416999E-6</c:v>
                </c:pt>
                <c:pt idx="385">
                  <c:v>2.9069967720416999E-6</c:v>
                </c:pt>
                <c:pt idx="386">
                  <c:v>2.9069967720416999E-6</c:v>
                </c:pt>
                <c:pt idx="387">
                  <c:v>2.9069967720416999E-6</c:v>
                </c:pt>
                <c:pt idx="388">
                  <c:v>2.9069967720416999E-6</c:v>
                </c:pt>
                <c:pt idx="389">
                  <c:v>2.9069967720416999E-6</c:v>
                </c:pt>
                <c:pt idx="390">
                  <c:v>2.9069967720416999E-6</c:v>
                </c:pt>
                <c:pt idx="391">
                  <c:v>2.9069967720416999E-6</c:v>
                </c:pt>
                <c:pt idx="392">
                  <c:v>2.9069967720416999E-6</c:v>
                </c:pt>
                <c:pt idx="393">
                  <c:v>2.9069967720416999E-6</c:v>
                </c:pt>
                <c:pt idx="394">
                  <c:v>2.9069967720416999E-6</c:v>
                </c:pt>
                <c:pt idx="395">
                  <c:v>2.9069967720416999E-6</c:v>
                </c:pt>
                <c:pt idx="396">
                  <c:v>2.9069967720416999E-6</c:v>
                </c:pt>
                <c:pt idx="397">
                  <c:v>2.9069967720416999E-6</c:v>
                </c:pt>
                <c:pt idx="398">
                  <c:v>2.9069967720416999E-6</c:v>
                </c:pt>
                <c:pt idx="399">
                  <c:v>2.9069967720416999E-6</c:v>
                </c:pt>
                <c:pt idx="400">
                  <c:v>2.9069967720416999E-6</c:v>
                </c:pt>
                <c:pt idx="401">
                  <c:v>2.9069967720416999E-6</c:v>
                </c:pt>
                <c:pt idx="402">
                  <c:v>2.9069967720416999E-6</c:v>
                </c:pt>
                <c:pt idx="403">
                  <c:v>2.9069967720416999E-6</c:v>
                </c:pt>
                <c:pt idx="404">
                  <c:v>2.9069967720416999E-6</c:v>
                </c:pt>
                <c:pt idx="405">
                  <c:v>2.9069967720416999E-6</c:v>
                </c:pt>
                <c:pt idx="406">
                  <c:v>2.9069967720416999E-6</c:v>
                </c:pt>
                <c:pt idx="407">
                  <c:v>2.9069967720416999E-6</c:v>
                </c:pt>
                <c:pt idx="408">
                  <c:v>2.9069967720416999E-6</c:v>
                </c:pt>
                <c:pt idx="409">
                  <c:v>2.9069967720416999E-6</c:v>
                </c:pt>
                <c:pt idx="410">
                  <c:v>2.9069967720416999E-6</c:v>
                </c:pt>
                <c:pt idx="411">
                  <c:v>2.9069967720416999E-6</c:v>
                </c:pt>
                <c:pt idx="412">
                  <c:v>2.9069967720416999E-6</c:v>
                </c:pt>
                <c:pt idx="413">
                  <c:v>2.9069967720416999E-6</c:v>
                </c:pt>
                <c:pt idx="414">
                  <c:v>2.9069967720416999E-6</c:v>
                </c:pt>
                <c:pt idx="415">
                  <c:v>2.9069967720416999E-6</c:v>
                </c:pt>
                <c:pt idx="416">
                  <c:v>2.9069967720416999E-6</c:v>
                </c:pt>
                <c:pt idx="417">
                  <c:v>2.9069967720416999E-6</c:v>
                </c:pt>
                <c:pt idx="418">
                  <c:v>2.9069967720416999E-6</c:v>
                </c:pt>
                <c:pt idx="419">
                  <c:v>2.9069967720416999E-6</c:v>
                </c:pt>
                <c:pt idx="420">
                  <c:v>2.9069967720416999E-6</c:v>
                </c:pt>
                <c:pt idx="421">
                  <c:v>2.9069967720416999E-6</c:v>
                </c:pt>
                <c:pt idx="422">
                  <c:v>2.9069967720416999E-6</c:v>
                </c:pt>
                <c:pt idx="423">
                  <c:v>2.9069967720416999E-6</c:v>
                </c:pt>
                <c:pt idx="424">
                  <c:v>2.9069967720416999E-6</c:v>
                </c:pt>
                <c:pt idx="425">
                  <c:v>2.9069967720416999E-6</c:v>
                </c:pt>
                <c:pt idx="426">
                  <c:v>2.9069967720416999E-6</c:v>
                </c:pt>
                <c:pt idx="427">
                  <c:v>2.9069967720416999E-6</c:v>
                </c:pt>
                <c:pt idx="428">
                  <c:v>2.9069967720416999E-6</c:v>
                </c:pt>
                <c:pt idx="429">
                  <c:v>2.9069967720416999E-6</c:v>
                </c:pt>
                <c:pt idx="430">
                  <c:v>2.9069967720416999E-6</c:v>
                </c:pt>
                <c:pt idx="431">
                  <c:v>2.9069967720416999E-6</c:v>
                </c:pt>
                <c:pt idx="432">
                  <c:v>2.9069967720416999E-6</c:v>
                </c:pt>
                <c:pt idx="433">
                  <c:v>2.9069967720416999E-6</c:v>
                </c:pt>
                <c:pt idx="434">
                  <c:v>2.9069967720416999E-6</c:v>
                </c:pt>
                <c:pt idx="435">
                  <c:v>2.9069967720416999E-6</c:v>
                </c:pt>
                <c:pt idx="436">
                  <c:v>2.9069967720416999E-6</c:v>
                </c:pt>
                <c:pt idx="437">
                  <c:v>2.9069967720416999E-6</c:v>
                </c:pt>
                <c:pt idx="438">
                  <c:v>2.9069967720416999E-6</c:v>
                </c:pt>
                <c:pt idx="439">
                  <c:v>2.9069967720416999E-6</c:v>
                </c:pt>
                <c:pt idx="440">
                  <c:v>2.9069967720416999E-6</c:v>
                </c:pt>
                <c:pt idx="441">
                  <c:v>2.9069967720416999E-6</c:v>
                </c:pt>
                <c:pt idx="442">
                  <c:v>2.9069967720416999E-6</c:v>
                </c:pt>
                <c:pt idx="443">
                  <c:v>2.9069967720416999E-6</c:v>
                </c:pt>
                <c:pt idx="444">
                  <c:v>2.9069967720416999E-6</c:v>
                </c:pt>
                <c:pt idx="445">
                  <c:v>2.9069967720416999E-6</c:v>
                </c:pt>
                <c:pt idx="446">
                  <c:v>2.9069967720416999E-6</c:v>
                </c:pt>
                <c:pt idx="447">
                  <c:v>2.9069967720416999E-6</c:v>
                </c:pt>
                <c:pt idx="448">
                  <c:v>2.9069967720416999E-6</c:v>
                </c:pt>
                <c:pt idx="449">
                  <c:v>2.9069967720416999E-6</c:v>
                </c:pt>
                <c:pt idx="450">
                  <c:v>2.9069967720416999E-6</c:v>
                </c:pt>
                <c:pt idx="451">
                  <c:v>2.9069967720416999E-6</c:v>
                </c:pt>
                <c:pt idx="452">
                  <c:v>2.9069967720416999E-6</c:v>
                </c:pt>
                <c:pt idx="453">
                  <c:v>2.9069967720416999E-6</c:v>
                </c:pt>
                <c:pt idx="454">
                  <c:v>2.9069967720416999E-6</c:v>
                </c:pt>
                <c:pt idx="455">
                  <c:v>2.9069967720416999E-6</c:v>
                </c:pt>
                <c:pt idx="456">
                  <c:v>2.9069967720416999E-6</c:v>
                </c:pt>
                <c:pt idx="457">
                  <c:v>2.9069967720416999E-6</c:v>
                </c:pt>
                <c:pt idx="458">
                  <c:v>2.9069967720416999E-6</c:v>
                </c:pt>
                <c:pt idx="459">
                  <c:v>2.9069967720416999E-6</c:v>
                </c:pt>
                <c:pt idx="460">
                  <c:v>2.9069967720416999E-6</c:v>
                </c:pt>
                <c:pt idx="461">
                  <c:v>2.9069967720416999E-6</c:v>
                </c:pt>
                <c:pt idx="462">
                  <c:v>2.9069967720416999E-6</c:v>
                </c:pt>
                <c:pt idx="463">
                  <c:v>2.9069967720416999E-6</c:v>
                </c:pt>
                <c:pt idx="464">
                  <c:v>2.9069967720416999E-6</c:v>
                </c:pt>
                <c:pt idx="465">
                  <c:v>2.9069967720416999E-6</c:v>
                </c:pt>
                <c:pt idx="466">
                  <c:v>2.9069967720416999E-6</c:v>
                </c:pt>
                <c:pt idx="467">
                  <c:v>2.9069967720416999E-6</c:v>
                </c:pt>
                <c:pt idx="468">
                  <c:v>2.9069967720416999E-6</c:v>
                </c:pt>
                <c:pt idx="469">
                  <c:v>2.9069967720416999E-6</c:v>
                </c:pt>
                <c:pt idx="470">
                  <c:v>2.9069967720416999E-6</c:v>
                </c:pt>
                <c:pt idx="471">
                  <c:v>2.9069967720416999E-6</c:v>
                </c:pt>
                <c:pt idx="472">
                  <c:v>2.9069967720416999E-6</c:v>
                </c:pt>
                <c:pt idx="473">
                  <c:v>2.9069967720416999E-6</c:v>
                </c:pt>
                <c:pt idx="474">
                  <c:v>2.9069967720416999E-6</c:v>
                </c:pt>
                <c:pt idx="475">
                  <c:v>2.9069967720416999E-6</c:v>
                </c:pt>
                <c:pt idx="476">
                  <c:v>2.9069967720416999E-6</c:v>
                </c:pt>
                <c:pt idx="477">
                  <c:v>2.9069967720416999E-6</c:v>
                </c:pt>
                <c:pt idx="478">
                  <c:v>2.9069967720416999E-6</c:v>
                </c:pt>
                <c:pt idx="479">
                  <c:v>2.9069967720416999E-6</c:v>
                </c:pt>
                <c:pt idx="480">
                  <c:v>2.9069967720416999E-6</c:v>
                </c:pt>
                <c:pt idx="481">
                  <c:v>2.9069967720416999E-6</c:v>
                </c:pt>
                <c:pt idx="482">
                  <c:v>2.9069967720416999E-6</c:v>
                </c:pt>
                <c:pt idx="483">
                  <c:v>2.9069967720416999E-6</c:v>
                </c:pt>
                <c:pt idx="484">
                  <c:v>2.9069967720416999E-6</c:v>
                </c:pt>
                <c:pt idx="485">
                  <c:v>2.9069967720416999E-6</c:v>
                </c:pt>
                <c:pt idx="486">
                  <c:v>2.9069967720416999E-6</c:v>
                </c:pt>
                <c:pt idx="487">
                  <c:v>2.9069967720416999E-6</c:v>
                </c:pt>
                <c:pt idx="488">
                  <c:v>2.9069967720416999E-6</c:v>
                </c:pt>
                <c:pt idx="489">
                  <c:v>2.9069967720416999E-6</c:v>
                </c:pt>
                <c:pt idx="490">
                  <c:v>2.9069967720416999E-6</c:v>
                </c:pt>
                <c:pt idx="491">
                  <c:v>2.9069967720416999E-6</c:v>
                </c:pt>
                <c:pt idx="492">
                  <c:v>2.9069967720416999E-6</c:v>
                </c:pt>
                <c:pt idx="493">
                  <c:v>2.9069967720416999E-6</c:v>
                </c:pt>
                <c:pt idx="494">
                  <c:v>2.9069967720416999E-6</c:v>
                </c:pt>
                <c:pt idx="495">
                  <c:v>2.9069967720416999E-6</c:v>
                </c:pt>
                <c:pt idx="496">
                  <c:v>2.9069967720416999E-6</c:v>
                </c:pt>
                <c:pt idx="497">
                  <c:v>2.9069967720416999E-6</c:v>
                </c:pt>
                <c:pt idx="498">
                  <c:v>2.9069967720416999E-6</c:v>
                </c:pt>
                <c:pt idx="499">
                  <c:v>2.9069967720416999E-6</c:v>
                </c:pt>
                <c:pt idx="500">
                  <c:v>2.9069967720416999E-6</c:v>
                </c:pt>
                <c:pt idx="501">
                  <c:v>2.9069967720416999E-6</c:v>
                </c:pt>
                <c:pt idx="502">
                  <c:v>2.9069967720416999E-6</c:v>
                </c:pt>
                <c:pt idx="503">
                  <c:v>2.9069967720416999E-6</c:v>
                </c:pt>
                <c:pt idx="504">
                  <c:v>2.9069967720416999E-6</c:v>
                </c:pt>
                <c:pt idx="505">
                  <c:v>2.9069967720416999E-6</c:v>
                </c:pt>
                <c:pt idx="506">
                  <c:v>2.9069967720416999E-6</c:v>
                </c:pt>
                <c:pt idx="507">
                  <c:v>2.9069967720416999E-6</c:v>
                </c:pt>
                <c:pt idx="508">
                  <c:v>2.9069967720416999E-6</c:v>
                </c:pt>
                <c:pt idx="509">
                  <c:v>2.9069967720416999E-6</c:v>
                </c:pt>
                <c:pt idx="510">
                  <c:v>2.9069967720416999E-6</c:v>
                </c:pt>
                <c:pt idx="511">
                  <c:v>2.9069967720416999E-6</c:v>
                </c:pt>
                <c:pt idx="512">
                  <c:v>2.9069967720416999E-6</c:v>
                </c:pt>
                <c:pt idx="513">
                  <c:v>2.9069967720416999E-6</c:v>
                </c:pt>
                <c:pt idx="514">
                  <c:v>2.9069967720416999E-6</c:v>
                </c:pt>
                <c:pt idx="515">
                  <c:v>2.9069967720416999E-6</c:v>
                </c:pt>
                <c:pt idx="516">
                  <c:v>2.9069967720416999E-6</c:v>
                </c:pt>
                <c:pt idx="517">
                  <c:v>2.9069967720416999E-6</c:v>
                </c:pt>
                <c:pt idx="518">
                  <c:v>2.9069967720416999E-6</c:v>
                </c:pt>
                <c:pt idx="519">
                  <c:v>2.9069967720416999E-6</c:v>
                </c:pt>
                <c:pt idx="520">
                  <c:v>2.9069967720416999E-6</c:v>
                </c:pt>
                <c:pt idx="521">
                  <c:v>2.9069967720416999E-6</c:v>
                </c:pt>
                <c:pt idx="522">
                  <c:v>2.9069967720416999E-6</c:v>
                </c:pt>
                <c:pt idx="523">
                  <c:v>2.9069967720416999E-6</c:v>
                </c:pt>
                <c:pt idx="524">
                  <c:v>2.9069967720416999E-6</c:v>
                </c:pt>
                <c:pt idx="525">
                  <c:v>2.9069967720416999E-6</c:v>
                </c:pt>
                <c:pt idx="526">
                  <c:v>2.9069967720416999E-6</c:v>
                </c:pt>
                <c:pt idx="527">
                  <c:v>2.9069967720416999E-6</c:v>
                </c:pt>
                <c:pt idx="528">
                  <c:v>2.9069967720416999E-6</c:v>
                </c:pt>
                <c:pt idx="529">
                  <c:v>2.9069967720416999E-6</c:v>
                </c:pt>
                <c:pt idx="530">
                  <c:v>2.9069967720416999E-6</c:v>
                </c:pt>
                <c:pt idx="531">
                  <c:v>2.9069967720416999E-6</c:v>
                </c:pt>
                <c:pt idx="532">
                  <c:v>2.9069967720416999E-6</c:v>
                </c:pt>
                <c:pt idx="533">
                  <c:v>2.9069967720416999E-6</c:v>
                </c:pt>
                <c:pt idx="534">
                  <c:v>2.9069967720416999E-6</c:v>
                </c:pt>
                <c:pt idx="535">
                  <c:v>2.9069967720416999E-6</c:v>
                </c:pt>
                <c:pt idx="536">
                  <c:v>2.9069967720416999E-6</c:v>
                </c:pt>
                <c:pt idx="537">
                  <c:v>2.9069967720416999E-6</c:v>
                </c:pt>
                <c:pt idx="538">
                  <c:v>2.9069967720416999E-6</c:v>
                </c:pt>
                <c:pt idx="539">
                  <c:v>2.9069967720416999E-6</c:v>
                </c:pt>
                <c:pt idx="540">
                  <c:v>2.9069967720416999E-6</c:v>
                </c:pt>
                <c:pt idx="541">
                  <c:v>2.9069967720416999E-6</c:v>
                </c:pt>
                <c:pt idx="542">
                  <c:v>2.9069967720416999E-6</c:v>
                </c:pt>
                <c:pt idx="543">
                  <c:v>2.9069967720416999E-6</c:v>
                </c:pt>
                <c:pt idx="544">
                  <c:v>2.9069967720416999E-6</c:v>
                </c:pt>
                <c:pt idx="545">
                  <c:v>2.9069967720416999E-6</c:v>
                </c:pt>
                <c:pt idx="546">
                  <c:v>2.9069967720416999E-6</c:v>
                </c:pt>
                <c:pt idx="547">
                  <c:v>2.9069967720416999E-6</c:v>
                </c:pt>
                <c:pt idx="548">
                  <c:v>2.9069967720416999E-6</c:v>
                </c:pt>
                <c:pt idx="549">
                  <c:v>2.9069967720416999E-6</c:v>
                </c:pt>
                <c:pt idx="550">
                  <c:v>2.9069967720416999E-6</c:v>
                </c:pt>
                <c:pt idx="551">
                  <c:v>2.9069967720416999E-6</c:v>
                </c:pt>
                <c:pt idx="552">
                  <c:v>2.9069967720416999E-6</c:v>
                </c:pt>
                <c:pt idx="553">
                  <c:v>2.9069967720416999E-6</c:v>
                </c:pt>
                <c:pt idx="554">
                  <c:v>2.9069967720416999E-6</c:v>
                </c:pt>
                <c:pt idx="555">
                  <c:v>2.9069967720416999E-6</c:v>
                </c:pt>
                <c:pt idx="556">
                  <c:v>2.9069967720416999E-6</c:v>
                </c:pt>
                <c:pt idx="557">
                  <c:v>2.9069967720416999E-6</c:v>
                </c:pt>
                <c:pt idx="558">
                  <c:v>2.9069967720416999E-6</c:v>
                </c:pt>
                <c:pt idx="559">
                  <c:v>2.9069967720416999E-6</c:v>
                </c:pt>
                <c:pt idx="560">
                  <c:v>2.9069967720416999E-6</c:v>
                </c:pt>
                <c:pt idx="561">
                  <c:v>2.9069967720416999E-6</c:v>
                </c:pt>
                <c:pt idx="562">
                  <c:v>2.9069967720416999E-6</c:v>
                </c:pt>
                <c:pt idx="563">
                  <c:v>2.9069967720416999E-6</c:v>
                </c:pt>
                <c:pt idx="564">
                  <c:v>2.9069967720416999E-6</c:v>
                </c:pt>
                <c:pt idx="565">
                  <c:v>2.9069967720416999E-6</c:v>
                </c:pt>
                <c:pt idx="566">
                  <c:v>2.9069967720416999E-6</c:v>
                </c:pt>
                <c:pt idx="567">
                  <c:v>2.9069967720416999E-6</c:v>
                </c:pt>
                <c:pt idx="568">
                  <c:v>2.9069967720416999E-6</c:v>
                </c:pt>
                <c:pt idx="569">
                  <c:v>2.9069967720416999E-6</c:v>
                </c:pt>
                <c:pt idx="570">
                  <c:v>2.9069967720416999E-6</c:v>
                </c:pt>
                <c:pt idx="571">
                  <c:v>2.9069967720416999E-6</c:v>
                </c:pt>
                <c:pt idx="572">
                  <c:v>2.9069967720416999E-6</c:v>
                </c:pt>
                <c:pt idx="573">
                  <c:v>2.9069967720416999E-6</c:v>
                </c:pt>
                <c:pt idx="574">
                  <c:v>2.9069967720416999E-6</c:v>
                </c:pt>
                <c:pt idx="575">
                  <c:v>2.9069967720416999E-6</c:v>
                </c:pt>
                <c:pt idx="576">
                  <c:v>2.9069967720416999E-6</c:v>
                </c:pt>
                <c:pt idx="577">
                  <c:v>2.9069967720416999E-6</c:v>
                </c:pt>
                <c:pt idx="578">
                  <c:v>2.9069967720416999E-6</c:v>
                </c:pt>
                <c:pt idx="579">
                  <c:v>2.9069967720416999E-6</c:v>
                </c:pt>
                <c:pt idx="580">
                  <c:v>2.9069967720416999E-6</c:v>
                </c:pt>
                <c:pt idx="581">
                  <c:v>2.9069967720416999E-6</c:v>
                </c:pt>
                <c:pt idx="582">
                  <c:v>2.9069967720416999E-6</c:v>
                </c:pt>
                <c:pt idx="583">
                  <c:v>2.9069967720416999E-6</c:v>
                </c:pt>
                <c:pt idx="584">
                  <c:v>2.9069967720416999E-6</c:v>
                </c:pt>
                <c:pt idx="585">
                  <c:v>2.9069967720416999E-6</c:v>
                </c:pt>
                <c:pt idx="586">
                  <c:v>2.9069967720416999E-6</c:v>
                </c:pt>
                <c:pt idx="587">
                  <c:v>2.9069967720416999E-6</c:v>
                </c:pt>
                <c:pt idx="588">
                  <c:v>2.9069967720416999E-6</c:v>
                </c:pt>
                <c:pt idx="589">
                  <c:v>2.9069967720416999E-6</c:v>
                </c:pt>
                <c:pt idx="590">
                  <c:v>2.9069967720416999E-6</c:v>
                </c:pt>
                <c:pt idx="591">
                  <c:v>2.9069967720416999E-6</c:v>
                </c:pt>
                <c:pt idx="592">
                  <c:v>2.9069967720416999E-6</c:v>
                </c:pt>
                <c:pt idx="593">
                  <c:v>2.9069967720416999E-6</c:v>
                </c:pt>
                <c:pt idx="594">
                  <c:v>2.9069967720416999E-6</c:v>
                </c:pt>
                <c:pt idx="595">
                  <c:v>2.9069967720416999E-6</c:v>
                </c:pt>
                <c:pt idx="596">
                  <c:v>2.9069967720416999E-6</c:v>
                </c:pt>
                <c:pt idx="597">
                  <c:v>2.9069967720416999E-6</c:v>
                </c:pt>
                <c:pt idx="598">
                  <c:v>2.9069967720416999E-6</c:v>
                </c:pt>
                <c:pt idx="599">
                  <c:v>2.9069967720416999E-6</c:v>
                </c:pt>
                <c:pt idx="600">
                  <c:v>2.9069967720416999E-6</c:v>
                </c:pt>
                <c:pt idx="601">
                  <c:v>2.9069967720416999E-6</c:v>
                </c:pt>
                <c:pt idx="602">
                  <c:v>2.9069967720416999E-6</c:v>
                </c:pt>
                <c:pt idx="603">
                  <c:v>2.9069967720416999E-6</c:v>
                </c:pt>
                <c:pt idx="604">
                  <c:v>2.9069967720416999E-6</c:v>
                </c:pt>
                <c:pt idx="605">
                  <c:v>2.9069967720416999E-6</c:v>
                </c:pt>
                <c:pt idx="606">
                  <c:v>2.9069967720416999E-6</c:v>
                </c:pt>
                <c:pt idx="607">
                  <c:v>2.9069967720416999E-6</c:v>
                </c:pt>
                <c:pt idx="608">
                  <c:v>2.9069967720416999E-6</c:v>
                </c:pt>
                <c:pt idx="609">
                  <c:v>2.9069967720416999E-6</c:v>
                </c:pt>
                <c:pt idx="610">
                  <c:v>2.9069967720416999E-6</c:v>
                </c:pt>
                <c:pt idx="611">
                  <c:v>2.9069967720416999E-6</c:v>
                </c:pt>
                <c:pt idx="612">
                  <c:v>2.9069967720416999E-6</c:v>
                </c:pt>
                <c:pt idx="613">
                  <c:v>2.9069967720416999E-6</c:v>
                </c:pt>
                <c:pt idx="614">
                  <c:v>2.9069967720416999E-6</c:v>
                </c:pt>
                <c:pt idx="615">
                  <c:v>2.9069967720416999E-6</c:v>
                </c:pt>
                <c:pt idx="616">
                  <c:v>2.9069967720416999E-6</c:v>
                </c:pt>
                <c:pt idx="617">
                  <c:v>2.9069967720416999E-6</c:v>
                </c:pt>
                <c:pt idx="618">
                  <c:v>2.9069967720416999E-6</c:v>
                </c:pt>
                <c:pt idx="619">
                  <c:v>2.9069967720416999E-6</c:v>
                </c:pt>
                <c:pt idx="620">
                  <c:v>2.9069967720416999E-6</c:v>
                </c:pt>
                <c:pt idx="621">
                  <c:v>2.9069967720416999E-6</c:v>
                </c:pt>
                <c:pt idx="622">
                  <c:v>2.9069967720416999E-6</c:v>
                </c:pt>
                <c:pt idx="623">
                  <c:v>2.9069967720416999E-6</c:v>
                </c:pt>
                <c:pt idx="624">
                  <c:v>2.9069967720416999E-6</c:v>
                </c:pt>
                <c:pt idx="625">
                  <c:v>2.9069967720416999E-6</c:v>
                </c:pt>
                <c:pt idx="626">
                  <c:v>2.9069967720416999E-6</c:v>
                </c:pt>
                <c:pt idx="627">
                  <c:v>2.9069967720416999E-6</c:v>
                </c:pt>
                <c:pt idx="628">
                  <c:v>2.9069967720416999E-6</c:v>
                </c:pt>
                <c:pt idx="629">
                  <c:v>2.9069967720416999E-6</c:v>
                </c:pt>
                <c:pt idx="630">
                  <c:v>2.9069967720416999E-6</c:v>
                </c:pt>
                <c:pt idx="631">
                  <c:v>2.9069967720416999E-6</c:v>
                </c:pt>
                <c:pt idx="632">
                  <c:v>2.9069967720416999E-6</c:v>
                </c:pt>
                <c:pt idx="633">
                  <c:v>2.9069967720416999E-6</c:v>
                </c:pt>
                <c:pt idx="634">
                  <c:v>2.9069967720416999E-6</c:v>
                </c:pt>
                <c:pt idx="635">
                  <c:v>2.9069967720416999E-6</c:v>
                </c:pt>
                <c:pt idx="636">
                  <c:v>2.9069967720416999E-6</c:v>
                </c:pt>
                <c:pt idx="637">
                  <c:v>2.9069967720416999E-6</c:v>
                </c:pt>
                <c:pt idx="638">
                  <c:v>2.9069967720416999E-6</c:v>
                </c:pt>
                <c:pt idx="639">
                  <c:v>2.9069967720416999E-6</c:v>
                </c:pt>
                <c:pt idx="640">
                  <c:v>2.9069967720416999E-6</c:v>
                </c:pt>
                <c:pt idx="641">
                  <c:v>2.9069967720416999E-6</c:v>
                </c:pt>
                <c:pt idx="642">
                  <c:v>2.9069967720416999E-6</c:v>
                </c:pt>
                <c:pt idx="643">
                  <c:v>2.9069967720416999E-6</c:v>
                </c:pt>
                <c:pt idx="644">
                  <c:v>2.9069967720416999E-6</c:v>
                </c:pt>
                <c:pt idx="645">
                  <c:v>2.9069967720416999E-6</c:v>
                </c:pt>
                <c:pt idx="646">
                  <c:v>2.9069967720416999E-6</c:v>
                </c:pt>
                <c:pt idx="647">
                  <c:v>2.9069967720416999E-6</c:v>
                </c:pt>
                <c:pt idx="648">
                  <c:v>2.9069967720416999E-6</c:v>
                </c:pt>
                <c:pt idx="649">
                  <c:v>2.9069967720416999E-6</c:v>
                </c:pt>
                <c:pt idx="650">
                  <c:v>2.9069967720416999E-6</c:v>
                </c:pt>
                <c:pt idx="651">
                  <c:v>2.9069967720416999E-6</c:v>
                </c:pt>
                <c:pt idx="652">
                  <c:v>2.9069967720416999E-6</c:v>
                </c:pt>
                <c:pt idx="653">
                  <c:v>2.9069967720416999E-6</c:v>
                </c:pt>
                <c:pt idx="654">
                  <c:v>2.9069967720416999E-6</c:v>
                </c:pt>
                <c:pt idx="655">
                  <c:v>2.9069967720416999E-6</c:v>
                </c:pt>
                <c:pt idx="656">
                  <c:v>2.9069967720416999E-6</c:v>
                </c:pt>
                <c:pt idx="657">
                  <c:v>2.9069967720416999E-6</c:v>
                </c:pt>
                <c:pt idx="658">
                  <c:v>2.9069967720416999E-6</c:v>
                </c:pt>
                <c:pt idx="659">
                  <c:v>2.9069967720416999E-6</c:v>
                </c:pt>
                <c:pt idx="660">
                  <c:v>2.9069967720416999E-6</c:v>
                </c:pt>
                <c:pt idx="661">
                  <c:v>2.9069967720416999E-6</c:v>
                </c:pt>
                <c:pt idx="662">
                  <c:v>2.9069967720416999E-6</c:v>
                </c:pt>
                <c:pt idx="663">
                  <c:v>2.9069967720416999E-6</c:v>
                </c:pt>
                <c:pt idx="664">
                  <c:v>2.9069967720416999E-6</c:v>
                </c:pt>
                <c:pt idx="665">
                  <c:v>2.9069967720416999E-6</c:v>
                </c:pt>
                <c:pt idx="666">
                  <c:v>2.9069967720416999E-6</c:v>
                </c:pt>
                <c:pt idx="667">
                  <c:v>2.9069967720416999E-6</c:v>
                </c:pt>
                <c:pt idx="668">
                  <c:v>2.9069967720416999E-6</c:v>
                </c:pt>
                <c:pt idx="669">
                  <c:v>2.9069967720416999E-6</c:v>
                </c:pt>
                <c:pt idx="670">
                  <c:v>2.9069967720416999E-6</c:v>
                </c:pt>
                <c:pt idx="671">
                  <c:v>2.9069967720416999E-6</c:v>
                </c:pt>
                <c:pt idx="672">
                  <c:v>2.9069967720416999E-6</c:v>
                </c:pt>
                <c:pt idx="673">
                  <c:v>2.9069967720416999E-6</c:v>
                </c:pt>
                <c:pt idx="674">
                  <c:v>2.9069967720416999E-6</c:v>
                </c:pt>
                <c:pt idx="675">
                  <c:v>2.9069967720416999E-6</c:v>
                </c:pt>
                <c:pt idx="676">
                  <c:v>2.9069967720416999E-6</c:v>
                </c:pt>
                <c:pt idx="677">
                  <c:v>2.9069967720416999E-6</c:v>
                </c:pt>
                <c:pt idx="678">
                  <c:v>2.9069967720416999E-6</c:v>
                </c:pt>
                <c:pt idx="679">
                  <c:v>2.9069967720416999E-6</c:v>
                </c:pt>
                <c:pt idx="680">
                  <c:v>2.9069967720416999E-6</c:v>
                </c:pt>
                <c:pt idx="681">
                  <c:v>2.9069967720416999E-6</c:v>
                </c:pt>
                <c:pt idx="682">
                  <c:v>2.9069967720416999E-6</c:v>
                </c:pt>
                <c:pt idx="683">
                  <c:v>2.9069967720416999E-6</c:v>
                </c:pt>
                <c:pt idx="684">
                  <c:v>2.9069967720416999E-6</c:v>
                </c:pt>
                <c:pt idx="685">
                  <c:v>2.9069967720416999E-6</c:v>
                </c:pt>
                <c:pt idx="686">
                  <c:v>2.9069967720416999E-6</c:v>
                </c:pt>
                <c:pt idx="687">
                  <c:v>2.9069967720416999E-6</c:v>
                </c:pt>
                <c:pt idx="688">
                  <c:v>2.9069967720416999E-6</c:v>
                </c:pt>
                <c:pt idx="689">
                  <c:v>2.9069967720416999E-6</c:v>
                </c:pt>
                <c:pt idx="690">
                  <c:v>2.9069967720416999E-6</c:v>
                </c:pt>
                <c:pt idx="691">
                  <c:v>2.9069967720416999E-6</c:v>
                </c:pt>
                <c:pt idx="692">
                  <c:v>2.9069967720416999E-6</c:v>
                </c:pt>
                <c:pt idx="693">
                  <c:v>2.9069967720416999E-6</c:v>
                </c:pt>
                <c:pt idx="694">
                  <c:v>2.9069967720416999E-6</c:v>
                </c:pt>
                <c:pt idx="695">
                  <c:v>2.9069967720416999E-6</c:v>
                </c:pt>
                <c:pt idx="696">
                  <c:v>2.9069967720416999E-6</c:v>
                </c:pt>
                <c:pt idx="697">
                  <c:v>2.9069967720416999E-6</c:v>
                </c:pt>
                <c:pt idx="698">
                  <c:v>2.9069967720416999E-6</c:v>
                </c:pt>
                <c:pt idx="699">
                  <c:v>2.9069967720416999E-6</c:v>
                </c:pt>
                <c:pt idx="700">
                  <c:v>2.9069967720416999E-6</c:v>
                </c:pt>
                <c:pt idx="701">
                  <c:v>2.9069967720416999E-6</c:v>
                </c:pt>
                <c:pt idx="702">
                  <c:v>2.9069967720416999E-6</c:v>
                </c:pt>
                <c:pt idx="703">
                  <c:v>2.9069967720416999E-6</c:v>
                </c:pt>
                <c:pt idx="704">
                  <c:v>2.9069967720416999E-6</c:v>
                </c:pt>
                <c:pt idx="705">
                  <c:v>2.9069967720416999E-6</c:v>
                </c:pt>
                <c:pt idx="706">
                  <c:v>2.9069967720416999E-6</c:v>
                </c:pt>
                <c:pt idx="707">
                  <c:v>2.9069967720416999E-6</c:v>
                </c:pt>
                <c:pt idx="708">
                  <c:v>2.9069967720416999E-6</c:v>
                </c:pt>
                <c:pt idx="709">
                  <c:v>2.9069967720416999E-6</c:v>
                </c:pt>
                <c:pt idx="710">
                  <c:v>2.9069967720416999E-6</c:v>
                </c:pt>
                <c:pt idx="711">
                  <c:v>2.9069967720416999E-6</c:v>
                </c:pt>
                <c:pt idx="712">
                  <c:v>2.9069967720416999E-6</c:v>
                </c:pt>
                <c:pt idx="713">
                  <c:v>2.9069967720416999E-6</c:v>
                </c:pt>
                <c:pt idx="714">
                  <c:v>2.9069967720416999E-6</c:v>
                </c:pt>
                <c:pt idx="715">
                  <c:v>2.9069967720416999E-6</c:v>
                </c:pt>
                <c:pt idx="716">
                  <c:v>2.9069967720416999E-6</c:v>
                </c:pt>
                <c:pt idx="717">
                  <c:v>2.9069967720416999E-6</c:v>
                </c:pt>
                <c:pt idx="718">
                  <c:v>2.9069967720416999E-6</c:v>
                </c:pt>
                <c:pt idx="719">
                  <c:v>2.9069967720416999E-6</c:v>
                </c:pt>
                <c:pt idx="720">
                  <c:v>2.9069967720416999E-6</c:v>
                </c:pt>
                <c:pt idx="721">
                  <c:v>2.9069967720416999E-6</c:v>
                </c:pt>
                <c:pt idx="722">
                  <c:v>2.9069967720416999E-6</c:v>
                </c:pt>
                <c:pt idx="723">
                  <c:v>2.9069967720416999E-6</c:v>
                </c:pt>
                <c:pt idx="724">
                  <c:v>2.9069967720416999E-6</c:v>
                </c:pt>
                <c:pt idx="725">
                  <c:v>2.9069967720416999E-6</c:v>
                </c:pt>
                <c:pt idx="726">
                  <c:v>2.9069967720416999E-6</c:v>
                </c:pt>
                <c:pt idx="727">
                  <c:v>2.9069967720416999E-6</c:v>
                </c:pt>
                <c:pt idx="728">
                  <c:v>2.9069967720416999E-6</c:v>
                </c:pt>
                <c:pt idx="729">
                  <c:v>2.9069967720416999E-6</c:v>
                </c:pt>
                <c:pt idx="730">
                  <c:v>2.9069967720416999E-6</c:v>
                </c:pt>
                <c:pt idx="731">
                  <c:v>2.9069967720416999E-6</c:v>
                </c:pt>
                <c:pt idx="732">
                  <c:v>2.9069967720416999E-6</c:v>
                </c:pt>
                <c:pt idx="733">
                  <c:v>2.9069967720416999E-6</c:v>
                </c:pt>
                <c:pt idx="734">
                  <c:v>2.9069967720416999E-6</c:v>
                </c:pt>
                <c:pt idx="735">
                  <c:v>2.9069967720416999E-6</c:v>
                </c:pt>
                <c:pt idx="736">
                  <c:v>2.9069967720416999E-6</c:v>
                </c:pt>
                <c:pt idx="737">
                  <c:v>2.9069967720416999E-6</c:v>
                </c:pt>
                <c:pt idx="738">
                  <c:v>2.9069967720416999E-6</c:v>
                </c:pt>
                <c:pt idx="739">
                  <c:v>2.9069967720416999E-6</c:v>
                </c:pt>
                <c:pt idx="740">
                  <c:v>2.9069967720416999E-6</c:v>
                </c:pt>
                <c:pt idx="741">
                  <c:v>2.9069967720416999E-6</c:v>
                </c:pt>
                <c:pt idx="742">
                  <c:v>2.9069967720416999E-6</c:v>
                </c:pt>
                <c:pt idx="743">
                  <c:v>2.9069967720416999E-6</c:v>
                </c:pt>
                <c:pt idx="744">
                  <c:v>2.9069967720416999E-6</c:v>
                </c:pt>
                <c:pt idx="745">
                  <c:v>2.9069967720416999E-6</c:v>
                </c:pt>
                <c:pt idx="746">
                  <c:v>2.9069967720416999E-6</c:v>
                </c:pt>
                <c:pt idx="747">
                  <c:v>2.9069967720416999E-6</c:v>
                </c:pt>
                <c:pt idx="748">
                  <c:v>2.9069967720416999E-6</c:v>
                </c:pt>
                <c:pt idx="749">
                  <c:v>2.9069967720416999E-6</c:v>
                </c:pt>
                <c:pt idx="750">
                  <c:v>2.9069967720416999E-6</c:v>
                </c:pt>
                <c:pt idx="751">
                  <c:v>2.9069967720416999E-6</c:v>
                </c:pt>
                <c:pt idx="752">
                  <c:v>2.9069967720416999E-6</c:v>
                </c:pt>
                <c:pt idx="753">
                  <c:v>2.9069967720416999E-6</c:v>
                </c:pt>
                <c:pt idx="754">
                  <c:v>2.9069967720416999E-6</c:v>
                </c:pt>
                <c:pt idx="755">
                  <c:v>2.9069967720416999E-6</c:v>
                </c:pt>
                <c:pt idx="756">
                  <c:v>2.9069967720416999E-6</c:v>
                </c:pt>
                <c:pt idx="757">
                  <c:v>2.9069967720416999E-6</c:v>
                </c:pt>
                <c:pt idx="758">
                  <c:v>2.9069967720416999E-6</c:v>
                </c:pt>
                <c:pt idx="759">
                  <c:v>2.9069967720416999E-6</c:v>
                </c:pt>
                <c:pt idx="760">
                  <c:v>2.9069967720416999E-6</c:v>
                </c:pt>
                <c:pt idx="761">
                  <c:v>2.9069967720416999E-6</c:v>
                </c:pt>
                <c:pt idx="762">
                  <c:v>2.9069967720416999E-6</c:v>
                </c:pt>
                <c:pt idx="763">
                  <c:v>2.9069967720416999E-6</c:v>
                </c:pt>
                <c:pt idx="764">
                  <c:v>2.9069967720416999E-6</c:v>
                </c:pt>
                <c:pt idx="765">
                  <c:v>2.9069967720416999E-6</c:v>
                </c:pt>
                <c:pt idx="766">
                  <c:v>2.9069967720416999E-6</c:v>
                </c:pt>
                <c:pt idx="767">
                  <c:v>2.9069967720416999E-6</c:v>
                </c:pt>
                <c:pt idx="768">
                  <c:v>2.9069967720416999E-6</c:v>
                </c:pt>
                <c:pt idx="769">
                  <c:v>2.9069967720416999E-6</c:v>
                </c:pt>
                <c:pt idx="770">
                  <c:v>2.9069967720416999E-6</c:v>
                </c:pt>
                <c:pt idx="771">
                  <c:v>2.9069967720416999E-6</c:v>
                </c:pt>
                <c:pt idx="772">
                  <c:v>2.9069967720416999E-6</c:v>
                </c:pt>
                <c:pt idx="773">
                  <c:v>2.9069967720416999E-6</c:v>
                </c:pt>
                <c:pt idx="774">
                  <c:v>2.9069967720416999E-6</c:v>
                </c:pt>
                <c:pt idx="775">
                  <c:v>2.9069967720416999E-6</c:v>
                </c:pt>
                <c:pt idx="776">
                  <c:v>2.9069967720416999E-6</c:v>
                </c:pt>
                <c:pt idx="777">
                  <c:v>2.9069967720416999E-6</c:v>
                </c:pt>
                <c:pt idx="778">
                  <c:v>2.9069967720416999E-6</c:v>
                </c:pt>
                <c:pt idx="779">
                  <c:v>2.9069967720416999E-6</c:v>
                </c:pt>
                <c:pt idx="780">
                  <c:v>2.9069967720416999E-6</c:v>
                </c:pt>
                <c:pt idx="781">
                  <c:v>2.9069967720416999E-6</c:v>
                </c:pt>
                <c:pt idx="782">
                  <c:v>2.9069967720416999E-6</c:v>
                </c:pt>
                <c:pt idx="783">
                  <c:v>2.9069967720416999E-6</c:v>
                </c:pt>
                <c:pt idx="784">
                  <c:v>2.9069967720416999E-6</c:v>
                </c:pt>
                <c:pt idx="785">
                  <c:v>2.9069967720416999E-6</c:v>
                </c:pt>
                <c:pt idx="786">
                  <c:v>2.9069967720416999E-6</c:v>
                </c:pt>
                <c:pt idx="787">
                  <c:v>2.9069967720416999E-6</c:v>
                </c:pt>
                <c:pt idx="788">
                  <c:v>2.9069967720416999E-6</c:v>
                </c:pt>
                <c:pt idx="789">
                  <c:v>2.9069967720416999E-6</c:v>
                </c:pt>
                <c:pt idx="790">
                  <c:v>2.9069967720416999E-6</c:v>
                </c:pt>
                <c:pt idx="791">
                  <c:v>2.9069967720416999E-6</c:v>
                </c:pt>
                <c:pt idx="792">
                  <c:v>2.9069967720416999E-6</c:v>
                </c:pt>
                <c:pt idx="793">
                  <c:v>2.9069967720416999E-6</c:v>
                </c:pt>
                <c:pt idx="794">
                  <c:v>2.9069967720416999E-6</c:v>
                </c:pt>
                <c:pt idx="795">
                  <c:v>2.9069967720416999E-6</c:v>
                </c:pt>
                <c:pt idx="796">
                  <c:v>2.9069967720416999E-6</c:v>
                </c:pt>
                <c:pt idx="797">
                  <c:v>2.9069967720416999E-6</c:v>
                </c:pt>
                <c:pt idx="798">
                  <c:v>2.9069967720416999E-6</c:v>
                </c:pt>
                <c:pt idx="799">
                  <c:v>2.9069967720416999E-6</c:v>
                </c:pt>
                <c:pt idx="800">
                  <c:v>2.9069967720416999E-6</c:v>
                </c:pt>
                <c:pt idx="801">
                  <c:v>2.9069967720416999E-6</c:v>
                </c:pt>
                <c:pt idx="802">
                  <c:v>2.9069967720416999E-6</c:v>
                </c:pt>
                <c:pt idx="803">
                  <c:v>2.9069967720416999E-6</c:v>
                </c:pt>
                <c:pt idx="804">
                  <c:v>2.9069967720416999E-6</c:v>
                </c:pt>
                <c:pt idx="805">
                  <c:v>2.9069967720416999E-6</c:v>
                </c:pt>
                <c:pt idx="806">
                  <c:v>2.9069967720416999E-6</c:v>
                </c:pt>
                <c:pt idx="807">
                  <c:v>2.9069967720416999E-6</c:v>
                </c:pt>
                <c:pt idx="808">
                  <c:v>2.9069967720416999E-6</c:v>
                </c:pt>
                <c:pt idx="809">
                  <c:v>2.9069967720416999E-6</c:v>
                </c:pt>
                <c:pt idx="810">
                  <c:v>2.9069967720416999E-6</c:v>
                </c:pt>
                <c:pt idx="811">
                  <c:v>2.9069967720416999E-6</c:v>
                </c:pt>
                <c:pt idx="812">
                  <c:v>2.9069967720416999E-6</c:v>
                </c:pt>
                <c:pt idx="813">
                  <c:v>2.9069967720416999E-6</c:v>
                </c:pt>
                <c:pt idx="814">
                  <c:v>2.9069967720416999E-6</c:v>
                </c:pt>
                <c:pt idx="815">
                  <c:v>2.9069967720416999E-6</c:v>
                </c:pt>
                <c:pt idx="816">
                  <c:v>2.9069967720416999E-6</c:v>
                </c:pt>
                <c:pt idx="817">
                  <c:v>2.9069967720416999E-6</c:v>
                </c:pt>
                <c:pt idx="818">
                  <c:v>2.9069967720416999E-6</c:v>
                </c:pt>
                <c:pt idx="819">
                  <c:v>2.9069967720416999E-6</c:v>
                </c:pt>
                <c:pt idx="820">
                  <c:v>2.9069967720416999E-6</c:v>
                </c:pt>
                <c:pt idx="821">
                  <c:v>2.9069967720416999E-6</c:v>
                </c:pt>
                <c:pt idx="822">
                  <c:v>2.9069967720416999E-6</c:v>
                </c:pt>
                <c:pt idx="823">
                  <c:v>2.9069967720416999E-6</c:v>
                </c:pt>
                <c:pt idx="824">
                  <c:v>2.9069967720416999E-6</c:v>
                </c:pt>
                <c:pt idx="825">
                  <c:v>2.9069967720416999E-6</c:v>
                </c:pt>
                <c:pt idx="826">
                  <c:v>2.9069967720416999E-6</c:v>
                </c:pt>
                <c:pt idx="827">
                  <c:v>2.9069967720416999E-6</c:v>
                </c:pt>
                <c:pt idx="828">
                  <c:v>2.9069967720416999E-6</c:v>
                </c:pt>
                <c:pt idx="829">
                  <c:v>2.9069967720416999E-6</c:v>
                </c:pt>
                <c:pt idx="830">
                  <c:v>2.9069967720416999E-6</c:v>
                </c:pt>
                <c:pt idx="831">
                  <c:v>2.9069967720416999E-6</c:v>
                </c:pt>
                <c:pt idx="832">
                  <c:v>2.9069967720416999E-6</c:v>
                </c:pt>
                <c:pt idx="833">
                  <c:v>2.9069967720416999E-6</c:v>
                </c:pt>
                <c:pt idx="834">
                  <c:v>2.9069967720416999E-6</c:v>
                </c:pt>
                <c:pt idx="835">
                  <c:v>2.9069967720416999E-6</c:v>
                </c:pt>
                <c:pt idx="836">
                  <c:v>2.9069967720416999E-6</c:v>
                </c:pt>
                <c:pt idx="837">
                  <c:v>2.9069967720416999E-6</c:v>
                </c:pt>
                <c:pt idx="838">
                  <c:v>2.9069967720416999E-6</c:v>
                </c:pt>
                <c:pt idx="839">
                  <c:v>2.9069967720416999E-6</c:v>
                </c:pt>
                <c:pt idx="840">
                  <c:v>2.9069967720416999E-6</c:v>
                </c:pt>
                <c:pt idx="841">
                  <c:v>2.9069967720416999E-6</c:v>
                </c:pt>
                <c:pt idx="842">
                  <c:v>2.9069967720416999E-6</c:v>
                </c:pt>
                <c:pt idx="843">
                  <c:v>2.9069967720416999E-6</c:v>
                </c:pt>
                <c:pt idx="844">
                  <c:v>2.9069967720416999E-6</c:v>
                </c:pt>
                <c:pt idx="845">
                  <c:v>2.9069967720416999E-6</c:v>
                </c:pt>
                <c:pt idx="846">
                  <c:v>2.9069967720416999E-6</c:v>
                </c:pt>
                <c:pt idx="847">
                  <c:v>2.9069967720416999E-6</c:v>
                </c:pt>
                <c:pt idx="848">
                  <c:v>2.9069967720416999E-6</c:v>
                </c:pt>
                <c:pt idx="849">
                  <c:v>2.9069967720416999E-6</c:v>
                </c:pt>
                <c:pt idx="850">
                  <c:v>2.9069967720416999E-6</c:v>
                </c:pt>
                <c:pt idx="851">
                  <c:v>2.9069967720416999E-6</c:v>
                </c:pt>
                <c:pt idx="852">
                  <c:v>2.9069967720416999E-6</c:v>
                </c:pt>
                <c:pt idx="853">
                  <c:v>2.9069967720416999E-6</c:v>
                </c:pt>
                <c:pt idx="854">
                  <c:v>2.9069967720416999E-6</c:v>
                </c:pt>
                <c:pt idx="855">
                  <c:v>2.9069967720416999E-6</c:v>
                </c:pt>
                <c:pt idx="856">
                  <c:v>2.9069967720416999E-6</c:v>
                </c:pt>
                <c:pt idx="857">
                  <c:v>2.9069967720416999E-6</c:v>
                </c:pt>
                <c:pt idx="858">
                  <c:v>2.9069967720416999E-6</c:v>
                </c:pt>
                <c:pt idx="859">
                  <c:v>2.9069967720416999E-6</c:v>
                </c:pt>
                <c:pt idx="860">
                  <c:v>2.9069967720416999E-6</c:v>
                </c:pt>
                <c:pt idx="861">
                  <c:v>2.9069967720416999E-6</c:v>
                </c:pt>
                <c:pt idx="862">
                  <c:v>2.9069967720416999E-6</c:v>
                </c:pt>
                <c:pt idx="863">
                  <c:v>2.9069967720416999E-6</c:v>
                </c:pt>
                <c:pt idx="864">
                  <c:v>2.9069967720416999E-6</c:v>
                </c:pt>
                <c:pt idx="865">
                  <c:v>2.9069967720416999E-6</c:v>
                </c:pt>
                <c:pt idx="866">
                  <c:v>2.9069967720416999E-6</c:v>
                </c:pt>
                <c:pt idx="867">
                  <c:v>2.9069967720416999E-6</c:v>
                </c:pt>
                <c:pt idx="868">
                  <c:v>2.9069967720416999E-6</c:v>
                </c:pt>
                <c:pt idx="869">
                  <c:v>2.9069967720416999E-6</c:v>
                </c:pt>
                <c:pt idx="870">
                  <c:v>2.9069967720416999E-6</c:v>
                </c:pt>
                <c:pt idx="871">
                  <c:v>2.9069967720416999E-6</c:v>
                </c:pt>
                <c:pt idx="872">
                  <c:v>2.9069967720416999E-6</c:v>
                </c:pt>
                <c:pt idx="873">
                  <c:v>2.9069967720416999E-6</c:v>
                </c:pt>
                <c:pt idx="874">
                  <c:v>2.9069967720416999E-6</c:v>
                </c:pt>
                <c:pt idx="875">
                  <c:v>2.9069967720416999E-6</c:v>
                </c:pt>
                <c:pt idx="876">
                  <c:v>2.9069967720416999E-6</c:v>
                </c:pt>
                <c:pt idx="877">
                  <c:v>2.9069967720416999E-6</c:v>
                </c:pt>
                <c:pt idx="878">
                  <c:v>2.9069967720416999E-6</c:v>
                </c:pt>
                <c:pt idx="879">
                  <c:v>2.9069967720416999E-6</c:v>
                </c:pt>
                <c:pt idx="880">
                  <c:v>2.9069967720416999E-6</c:v>
                </c:pt>
                <c:pt idx="881">
                  <c:v>2.9069967720416999E-6</c:v>
                </c:pt>
                <c:pt idx="882">
                  <c:v>2.9069967720416999E-6</c:v>
                </c:pt>
                <c:pt idx="883">
                  <c:v>2.9069967720416999E-6</c:v>
                </c:pt>
                <c:pt idx="884">
                  <c:v>2.9069967720416999E-6</c:v>
                </c:pt>
                <c:pt idx="885">
                  <c:v>2.9069967720416999E-6</c:v>
                </c:pt>
                <c:pt idx="886">
                  <c:v>2.9069967720416999E-6</c:v>
                </c:pt>
                <c:pt idx="887">
                  <c:v>2.9069967720416999E-6</c:v>
                </c:pt>
                <c:pt idx="888">
                  <c:v>2.9069967720416999E-6</c:v>
                </c:pt>
                <c:pt idx="889">
                  <c:v>2.9069967720416999E-6</c:v>
                </c:pt>
                <c:pt idx="890">
                  <c:v>2.9069967720416999E-6</c:v>
                </c:pt>
                <c:pt idx="891">
                  <c:v>2.9069967720416999E-6</c:v>
                </c:pt>
                <c:pt idx="892">
                  <c:v>2.9069967720416999E-6</c:v>
                </c:pt>
                <c:pt idx="893">
                  <c:v>2.9069967720416999E-6</c:v>
                </c:pt>
                <c:pt idx="894">
                  <c:v>2.9069967720416999E-6</c:v>
                </c:pt>
                <c:pt idx="895">
                  <c:v>2.9069967720416999E-6</c:v>
                </c:pt>
                <c:pt idx="896">
                  <c:v>2.9069967720416999E-6</c:v>
                </c:pt>
                <c:pt idx="897">
                  <c:v>2.9069967720416999E-6</c:v>
                </c:pt>
                <c:pt idx="898">
                  <c:v>2.9069967720416999E-6</c:v>
                </c:pt>
                <c:pt idx="899">
                  <c:v>2.9069967720416999E-6</c:v>
                </c:pt>
                <c:pt idx="900">
                  <c:v>2.9069967720416999E-6</c:v>
                </c:pt>
                <c:pt idx="901">
                  <c:v>2.9069967720416999E-6</c:v>
                </c:pt>
                <c:pt idx="902">
                  <c:v>2.9069967720416999E-6</c:v>
                </c:pt>
                <c:pt idx="903">
                  <c:v>2.9069967720416999E-6</c:v>
                </c:pt>
                <c:pt idx="904">
                  <c:v>2.9069967720416999E-6</c:v>
                </c:pt>
                <c:pt idx="905">
                  <c:v>2.9069967720416999E-6</c:v>
                </c:pt>
                <c:pt idx="906">
                  <c:v>2.9069967720416999E-6</c:v>
                </c:pt>
                <c:pt idx="907">
                  <c:v>2.9069967720416999E-6</c:v>
                </c:pt>
                <c:pt idx="908">
                  <c:v>2.9069967720416999E-6</c:v>
                </c:pt>
                <c:pt idx="909">
                  <c:v>2.9069967720416999E-6</c:v>
                </c:pt>
                <c:pt idx="910">
                  <c:v>2.9069967720416999E-6</c:v>
                </c:pt>
                <c:pt idx="911">
                  <c:v>2.9069967720416999E-6</c:v>
                </c:pt>
                <c:pt idx="912">
                  <c:v>2.9069967720416999E-6</c:v>
                </c:pt>
                <c:pt idx="913">
                  <c:v>2.9069967720416999E-6</c:v>
                </c:pt>
                <c:pt idx="914">
                  <c:v>2.9069967720416999E-6</c:v>
                </c:pt>
                <c:pt idx="915">
                  <c:v>2.9069967720416999E-6</c:v>
                </c:pt>
                <c:pt idx="916">
                  <c:v>2.9069967720416999E-6</c:v>
                </c:pt>
                <c:pt idx="917">
                  <c:v>2.9069967720416999E-6</c:v>
                </c:pt>
                <c:pt idx="918">
                  <c:v>2.9069967720416999E-6</c:v>
                </c:pt>
                <c:pt idx="919">
                  <c:v>2.9069967720416999E-6</c:v>
                </c:pt>
                <c:pt idx="920">
                  <c:v>2.9069967720416999E-6</c:v>
                </c:pt>
                <c:pt idx="921">
                  <c:v>2.9069967720416999E-6</c:v>
                </c:pt>
                <c:pt idx="922">
                  <c:v>2.9069967720416999E-6</c:v>
                </c:pt>
                <c:pt idx="923">
                  <c:v>2.9069967720416999E-6</c:v>
                </c:pt>
                <c:pt idx="924">
                  <c:v>2.9069967720416999E-6</c:v>
                </c:pt>
                <c:pt idx="925">
                  <c:v>2.9069967720416999E-6</c:v>
                </c:pt>
                <c:pt idx="926">
                  <c:v>2.9069967720416999E-6</c:v>
                </c:pt>
                <c:pt idx="927">
                  <c:v>2.9069967720416999E-6</c:v>
                </c:pt>
                <c:pt idx="928">
                  <c:v>2.9069967720416999E-6</c:v>
                </c:pt>
                <c:pt idx="929">
                  <c:v>2.9069967720416999E-6</c:v>
                </c:pt>
                <c:pt idx="930">
                  <c:v>2.9069967720416999E-6</c:v>
                </c:pt>
                <c:pt idx="931">
                  <c:v>2.9069967720416999E-6</c:v>
                </c:pt>
                <c:pt idx="932">
                  <c:v>2.9069967720416999E-6</c:v>
                </c:pt>
                <c:pt idx="933">
                  <c:v>2.9069967720416999E-6</c:v>
                </c:pt>
                <c:pt idx="934">
                  <c:v>2.9069967720416999E-6</c:v>
                </c:pt>
                <c:pt idx="935">
                  <c:v>2.9069967720416999E-6</c:v>
                </c:pt>
                <c:pt idx="936">
                  <c:v>2.9069967720416999E-6</c:v>
                </c:pt>
                <c:pt idx="937">
                  <c:v>2.9069967720416999E-6</c:v>
                </c:pt>
                <c:pt idx="938">
                  <c:v>2.9069967720416999E-6</c:v>
                </c:pt>
                <c:pt idx="939">
                  <c:v>2.9069967720416999E-6</c:v>
                </c:pt>
                <c:pt idx="940">
                  <c:v>2.9069967720416999E-6</c:v>
                </c:pt>
                <c:pt idx="941">
                  <c:v>2.9069967720416999E-6</c:v>
                </c:pt>
                <c:pt idx="942">
                  <c:v>2.9069967720416999E-6</c:v>
                </c:pt>
                <c:pt idx="943">
                  <c:v>2.9069967720416999E-6</c:v>
                </c:pt>
                <c:pt idx="944">
                  <c:v>2.9069967720416999E-6</c:v>
                </c:pt>
                <c:pt idx="945">
                  <c:v>2.9069967720416999E-6</c:v>
                </c:pt>
                <c:pt idx="946">
                  <c:v>2.9069967720416999E-6</c:v>
                </c:pt>
                <c:pt idx="947">
                  <c:v>2.9069967720416999E-6</c:v>
                </c:pt>
                <c:pt idx="948">
                  <c:v>2.9069967720416999E-6</c:v>
                </c:pt>
                <c:pt idx="949">
                  <c:v>2.9069967720416999E-6</c:v>
                </c:pt>
                <c:pt idx="950">
                  <c:v>2.9069967720416999E-6</c:v>
                </c:pt>
                <c:pt idx="951">
                  <c:v>2.9069967720416999E-6</c:v>
                </c:pt>
                <c:pt idx="952">
                  <c:v>2.9069967720416999E-6</c:v>
                </c:pt>
                <c:pt idx="953">
                  <c:v>2.9069967720416999E-6</c:v>
                </c:pt>
                <c:pt idx="954">
                  <c:v>2.9069967720416999E-6</c:v>
                </c:pt>
                <c:pt idx="955">
                  <c:v>2.9069967720416999E-6</c:v>
                </c:pt>
                <c:pt idx="956">
                  <c:v>2.9069967720416999E-6</c:v>
                </c:pt>
                <c:pt idx="957">
                  <c:v>2.9069967720416999E-6</c:v>
                </c:pt>
                <c:pt idx="958">
                  <c:v>2.9069967720416999E-6</c:v>
                </c:pt>
                <c:pt idx="959">
                  <c:v>2.9069967720416999E-6</c:v>
                </c:pt>
                <c:pt idx="960">
                  <c:v>2.9069967720416999E-6</c:v>
                </c:pt>
                <c:pt idx="961">
                  <c:v>2.9069967720416999E-6</c:v>
                </c:pt>
                <c:pt idx="962">
                  <c:v>2.9069967720416999E-6</c:v>
                </c:pt>
                <c:pt idx="963">
                  <c:v>2.9069967720416999E-6</c:v>
                </c:pt>
                <c:pt idx="964">
                  <c:v>2.9069967720416999E-6</c:v>
                </c:pt>
                <c:pt idx="965">
                  <c:v>2.9069967720416999E-6</c:v>
                </c:pt>
                <c:pt idx="966">
                  <c:v>2.9069967720416999E-6</c:v>
                </c:pt>
                <c:pt idx="967">
                  <c:v>2.9069967720416999E-6</c:v>
                </c:pt>
                <c:pt idx="968">
                  <c:v>2.9069967720416999E-6</c:v>
                </c:pt>
                <c:pt idx="969">
                  <c:v>2.9069967720416999E-6</c:v>
                </c:pt>
                <c:pt idx="970">
                  <c:v>2.9069967720416999E-6</c:v>
                </c:pt>
                <c:pt idx="971">
                  <c:v>2.9069967720416999E-6</c:v>
                </c:pt>
                <c:pt idx="972">
                  <c:v>2.9069967720416999E-6</c:v>
                </c:pt>
                <c:pt idx="973">
                  <c:v>2.9069967720416999E-6</c:v>
                </c:pt>
                <c:pt idx="974">
                  <c:v>2.9069967720416999E-6</c:v>
                </c:pt>
                <c:pt idx="975">
                  <c:v>2.9069967720416999E-6</c:v>
                </c:pt>
                <c:pt idx="976">
                  <c:v>2.9069967720416999E-6</c:v>
                </c:pt>
                <c:pt idx="977">
                  <c:v>2.9069967720416999E-6</c:v>
                </c:pt>
                <c:pt idx="978">
                  <c:v>2.9069967720416999E-6</c:v>
                </c:pt>
                <c:pt idx="979">
                  <c:v>2.9069967720416999E-6</c:v>
                </c:pt>
                <c:pt idx="980">
                  <c:v>2.9069967720416999E-6</c:v>
                </c:pt>
                <c:pt idx="981">
                  <c:v>2.9069967720416999E-6</c:v>
                </c:pt>
                <c:pt idx="982">
                  <c:v>2.9069967720416999E-6</c:v>
                </c:pt>
                <c:pt idx="983">
                  <c:v>2.9069967720416999E-6</c:v>
                </c:pt>
                <c:pt idx="984">
                  <c:v>2.9069967720416999E-6</c:v>
                </c:pt>
                <c:pt idx="985">
                  <c:v>2.9069967720416999E-6</c:v>
                </c:pt>
                <c:pt idx="986">
                  <c:v>2.9069967720416999E-6</c:v>
                </c:pt>
                <c:pt idx="987">
                  <c:v>2.9069967720416999E-6</c:v>
                </c:pt>
                <c:pt idx="988">
                  <c:v>2.9069967720416999E-6</c:v>
                </c:pt>
                <c:pt idx="989">
                  <c:v>2.9069967720416999E-6</c:v>
                </c:pt>
                <c:pt idx="990">
                  <c:v>2.9069967720416999E-6</c:v>
                </c:pt>
                <c:pt idx="991">
                  <c:v>2.9069967720416999E-6</c:v>
                </c:pt>
                <c:pt idx="992">
                  <c:v>2.9069967720416999E-6</c:v>
                </c:pt>
                <c:pt idx="993">
                  <c:v>2.9069967720416999E-6</c:v>
                </c:pt>
                <c:pt idx="994">
                  <c:v>2.9069967720416999E-6</c:v>
                </c:pt>
                <c:pt idx="995">
                  <c:v>2.9069967720416999E-6</c:v>
                </c:pt>
                <c:pt idx="996">
                  <c:v>2.9069967720416999E-6</c:v>
                </c:pt>
                <c:pt idx="997">
                  <c:v>2.9069967720416999E-6</c:v>
                </c:pt>
                <c:pt idx="998">
                  <c:v>2.9069967720416999E-6</c:v>
                </c:pt>
                <c:pt idx="999">
                  <c:v>2.9069967720416999E-6</c:v>
                </c:pt>
                <c:pt idx="1000">
                  <c:v>2.9069967720416999E-6</c:v>
                </c:pt>
                <c:pt idx="1001">
                  <c:v>2.9069967720416999E-6</c:v>
                </c:pt>
                <c:pt idx="1002">
                  <c:v>2.9069967720416999E-6</c:v>
                </c:pt>
                <c:pt idx="1003">
                  <c:v>2.9069967720416999E-6</c:v>
                </c:pt>
                <c:pt idx="1004">
                  <c:v>2.9069967720416999E-6</c:v>
                </c:pt>
                <c:pt idx="1005">
                  <c:v>2.9069967720416999E-6</c:v>
                </c:pt>
                <c:pt idx="1006">
                  <c:v>2.9069967720416999E-6</c:v>
                </c:pt>
                <c:pt idx="1007">
                  <c:v>2.9069967720416999E-6</c:v>
                </c:pt>
                <c:pt idx="1008">
                  <c:v>2.9069967720416999E-6</c:v>
                </c:pt>
                <c:pt idx="1009">
                  <c:v>2.9069967720416999E-6</c:v>
                </c:pt>
                <c:pt idx="1010">
                  <c:v>2.9069967720416999E-6</c:v>
                </c:pt>
                <c:pt idx="1011">
                  <c:v>2.9069967720416999E-6</c:v>
                </c:pt>
                <c:pt idx="1012">
                  <c:v>2.9069967720416999E-6</c:v>
                </c:pt>
                <c:pt idx="1013">
                  <c:v>2.9069967720416999E-6</c:v>
                </c:pt>
                <c:pt idx="1014">
                  <c:v>2.9069967720416999E-6</c:v>
                </c:pt>
                <c:pt idx="1015">
                  <c:v>2.9069967720416999E-6</c:v>
                </c:pt>
                <c:pt idx="1016">
                  <c:v>2.9069967720416999E-6</c:v>
                </c:pt>
                <c:pt idx="1017">
                  <c:v>2.9069967720416999E-6</c:v>
                </c:pt>
                <c:pt idx="1018">
                  <c:v>2.9069967720416999E-6</c:v>
                </c:pt>
                <c:pt idx="1019">
                  <c:v>2.9069967720416999E-6</c:v>
                </c:pt>
                <c:pt idx="1020">
                  <c:v>2.9069967720416999E-6</c:v>
                </c:pt>
                <c:pt idx="1021">
                  <c:v>2.9069967720416999E-6</c:v>
                </c:pt>
                <c:pt idx="1022">
                  <c:v>2.9069967720416999E-6</c:v>
                </c:pt>
                <c:pt idx="1023">
                  <c:v>2.9069967720416999E-6</c:v>
                </c:pt>
                <c:pt idx="1024">
                  <c:v>2.9069967720416999E-6</c:v>
                </c:pt>
                <c:pt idx="1025">
                  <c:v>2.9069967720416999E-6</c:v>
                </c:pt>
                <c:pt idx="1026">
                  <c:v>2.9069967720416999E-6</c:v>
                </c:pt>
                <c:pt idx="1027">
                  <c:v>2.9069967720416999E-6</c:v>
                </c:pt>
                <c:pt idx="1028">
                  <c:v>2.9069967720416999E-6</c:v>
                </c:pt>
                <c:pt idx="1029">
                  <c:v>2.9069967720416999E-6</c:v>
                </c:pt>
                <c:pt idx="1030">
                  <c:v>2.9069967720416999E-6</c:v>
                </c:pt>
                <c:pt idx="1031">
                  <c:v>2.9069967720416999E-6</c:v>
                </c:pt>
                <c:pt idx="1032">
                  <c:v>2.9069967720416999E-6</c:v>
                </c:pt>
                <c:pt idx="1033">
                  <c:v>2.9069967720416999E-6</c:v>
                </c:pt>
                <c:pt idx="1034">
                  <c:v>2.9069967720416999E-6</c:v>
                </c:pt>
                <c:pt idx="1035">
                  <c:v>2.9069967720416999E-6</c:v>
                </c:pt>
                <c:pt idx="1036">
                  <c:v>2.9069967720416999E-6</c:v>
                </c:pt>
                <c:pt idx="1037">
                  <c:v>2.9069967720416999E-6</c:v>
                </c:pt>
                <c:pt idx="1038">
                  <c:v>2.9069967720416999E-6</c:v>
                </c:pt>
                <c:pt idx="1039">
                  <c:v>2.9069967720416999E-6</c:v>
                </c:pt>
                <c:pt idx="1040">
                  <c:v>2.9069967720416999E-6</c:v>
                </c:pt>
                <c:pt idx="1041">
                  <c:v>2.9069967720416999E-6</c:v>
                </c:pt>
                <c:pt idx="1042">
                  <c:v>2.9069967720416999E-6</c:v>
                </c:pt>
                <c:pt idx="1043">
                  <c:v>2.9069967720416999E-6</c:v>
                </c:pt>
                <c:pt idx="1044">
                  <c:v>2.9069967720416999E-6</c:v>
                </c:pt>
                <c:pt idx="1045">
                  <c:v>2.9069967720416999E-6</c:v>
                </c:pt>
                <c:pt idx="1046">
                  <c:v>2.9069967720416999E-6</c:v>
                </c:pt>
                <c:pt idx="1047">
                  <c:v>2.9069967720416999E-6</c:v>
                </c:pt>
                <c:pt idx="1048">
                  <c:v>2.9069967720416999E-6</c:v>
                </c:pt>
                <c:pt idx="1049">
                  <c:v>2.9069967720416999E-6</c:v>
                </c:pt>
                <c:pt idx="1050">
                  <c:v>2.9069967720416999E-6</c:v>
                </c:pt>
                <c:pt idx="1051">
                  <c:v>2.9069967720416999E-6</c:v>
                </c:pt>
                <c:pt idx="1052">
                  <c:v>2.9069967720416999E-6</c:v>
                </c:pt>
                <c:pt idx="1053">
                  <c:v>2.9069967720416999E-6</c:v>
                </c:pt>
                <c:pt idx="1054">
                  <c:v>2.9069967720416999E-6</c:v>
                </c:pt>
                <c:pt idx="1055">
                  <c:v>2.9069967720416999E-6</c:v>
                </c:pt>
                <c:pt idx="1056">
                  <c:v>2.9069967720416999E-6</c:v>
                </c:pt>
                <c:pt idx="1057">
                  <c:v>2.9069967720416999E-6</c:v>
                </c:pt>
                <c:pt idx="1058">
                  <c:v>2.9069967720416999E-6</c:v>
                </c:pt>
                <c:pt idx="1059">
                  <c:v>2.9069967720416999E-6</c:v>
                </c:pt>
                <c:pt idx="1060">
                  <c:v>2.9069967720416999E-6</c:v>
                </c:pt>
                <c:pt idx="1061">
                  <c:v>2.9069967720416999E-6</c:v>
                </c:pt>
                <c:pt idx="1062">
                  <c:v>2.9069967720416999E-6</c:v>
                </c:pt>
                <c:pt idx="1063">
                  <c:v>2.9069967720416999E-6</c:v>
                </c:pt>
                <c:pt idx="1064">
                  <c:v>2.9069967720416999E-6</c:v>
                </c:pt>
                <c:pt idx="1065">
                  <c:v>2.9069967720416999E-6</c:v>
                </c:pt>
                <c:pt idx="1066">
                  <c:v>2.9069967720416999E-6</c:v>
                </c:pt>
                <c:pt idx="1067">
                  <c:v>2.9069967720416999E-6</c:v>
                </c:pt>
                <c:pt idx="1068">
                  <c:v>2.9069967720416999E-6</c:v>
                </c:pt>
                <c:pt idx="1069">
                  <c:v>2.9069967720416999E-6</c:v>
                </c:pt>
                <c:pt idx="1070">
                  <c:v>2.9069967720416999E-6</c:v>
                </c:pt>
                <c:pt idx="1071">
                  <c:v>2.9069967720416999E-6</c:v>
                </c:pt>
                <c:pt idx="1072">
                  <c:v>2.9069967720416999E-6</c:v>
                </c:pt>
                <c:pt idx="1073">
                  <c:v>2.9069967720416999E-6</c:v>
                </c:pt>
                <c:pt idx="1074">
                  <c:v>2.9069967720416999E-6</c:v>
                </c:pt>
                <c:pt idx="1075">
                  <c:v>2.9069967720416999E-6</c:v>
                </c:pt>
                <c:pt idx="1076">
                  <c:v>2.9069967720416999E-6</c:v>
                </c:pt>
                <c:pt idx="1077">
                  <c:v>2.9069967720416999E-6</c:v>
                </c:pt>
                <c:pt idx="1078">
                  <c:v>2.9069967720416999E-6</c:v>
                </c:pt>
                <c:pt idx="1079">
                  <c:v>2.9069967720416999E-6</c:v>
                </c:pt>
                <c:pt idx="1080">
                  <c:v>2.9069967720416999E-6</c:v>
                </c:pt>
                <c:pt idx="1081">
                  <c:v>2.9069967720416999E-6</c:v>
                </c:pt>
                <c:pt idx="1082">
                  <c:v>2.9069967720416999E-6</c:v>
                </c:pt>
                <c:pt idx="1083">
                  <c:v>2.9069967720416999E-6</c:v>
                </c:pt>
                <c:pt idx="1084">
                  <c:v>2.9069967720416999E-6</c:v>
                </c:pt>
                <c:pt idx="1085">
                  <c:v>2.9069967720416999E-6</c:v>
                </c:pt>
                <c:pt idx="1086">
                  <c:v>2.9069967720416999E-6</c:v>
                </c:pt>
                <c:pt idx="1087">
                  <c:v>2.9069967720416999E-6</c:v>
                </c:pt>
                <c:pt idx="1088">
                  <c:v>2.9069967720416999E-6</c:v>
                </c:pt>
                <c:pt idx="1089">
                  <c:v>2.9069967720416999E-6</c:v>
                </c:pt>
                <c:pt idx="1090">
                  <c:v>2.9069967720416999E-6</c:v>
                </c:pt>
                <c:pt idx="1091">
                  <c:v>2.9069967720416999E-6</c:v>
                </c:pt>
                <c:pt idx="1092">
                  <c:v>2.9069967720416999E-6</c:v>
                </c:pt>
                <c:pt idx="1093">
                  <c:v>2.9069967720416999E-6</c:v>
                </c:pt>
                <c:pt idx="1094">
                  <c:v>2.9069967720416999E-6</c:v>
                </c:pt>
                <c:pt idx="1095">
                  <c:v>2.9069967720416999E-6</c:v>
                </c:pt>
                <c:pt idx="1096">
                  <c:v>2.9069967720416999E-6</c:v>
                </c:pt>
                <c:pt idx="1097">
                  <c:v>2.9069967720416999E-6</c:v>
                </c:pt>
                <c:pt idx="1098">
                  <c:v>2.9069967720416999E-6</c:v>
                </c:pt>
                <c:pt idx="1099">
                  <c:v>2.9069967720416999E-6</c:v>
                </c:pt>
                <c:pt idx="1100">
                  <c:v>2.9069967720416999E-6</c:v>
                </c:pt>
                <c:pt idx="1101">
                  <c:v>2.9069967720416999E-6</c:v>
                </c:pt>
                <c:pt idx="1102">
                  <c:v>2.9069967720416999E-6</c:v>
                </c:pt>
                <c:pt idx="1103">
                  <c:v>2.9069967720416999E-6</c:v>
                </c:pt>
                <c:pt idx="1104">
                  <c:v>2.9069967720416999E-6</c:v>
                </c:pt>
                <c:pt idx="1105">
                  <c:v>2.9069967720416999E-6</c:v>
                </c:pt>
                <c:pt idx="1106">
                  <c:v>2.9069967720416999E-6</c:v>
                </c:pt>
                <c:pt idx="1107">
                  <c:v>2.9069967720416999E-6</c:v>
                </c:pt>
                <c:pt idx="1108">
                  <c:v>2.9069967720416999E-6</c:v>
                </c:pt>
                <c:pt idx="1109">
                  <c:v>2.9069967720416999E-6</c:v>
                </c:pt>
                <c:pt idx="1110">
                  <c:v>2.9069967720416999E-6</c:v>
                </c:pt>
                <c:pt idx="1111">
                  <c:v>2.9069967720416999E-6</c:v>
                </c:pt>
                <c:pt idx="1112">
                  <c:v>2.9069967720416999E-6</c:v>
                </c:pt>
                <c:pt idx="1113">
                  <c:v>2.9069967720416999E-6</c:v>
                </c:pt>
                <c:pt idx="1114">
                  <c:v>2.9069967720416999E-6</c:v>
                </c:pt>
                <c:pt idx="1115">
                  <c:v>2.9069967720416999E-6</c:v>
                </c:pt>
                <c:pt idx="1116">
                  <c:v>2.9069967720416999E-6</c:v>
                </c:pt>
                <c:pt idx="1117">
                  <c:v>2.9069967720416999E-6</c:v>
                </c:pt>
                <c:pt idx="1118">
                  <c:v>2.9069967720416999E-6</c:v>
                </c:pt>
                <c:pt idx="1119">
                  <c:v>2.9069967720416999E-6</c:v>
                </c:pt>
                <c:pt idx="1120">
                  <c:v>2.9069967720416999E-6</c:v>
                </c:pt>
                <c:pt idx="1121">
                  <c:v>2.9069967720416999E-6</c:v>
                </c:pt>
                <c:pt idx="1122">
                  <c:v>2.9069967720416999E-6</c:v>
                </c:pt>
                <c:pt idx="1123">
                  <c:v>2.9069967720416999E-6</c:v>
                </c:pt>
                <c:pt idx="1124">
                  <c:v>2.9069967720416999E-6</c:v>
                </c:pt>
                <c:pt idx="1125">
                  <c:v>2.9069967720416999E-6</c:v>
                </c:pt>
                <c:pt idx="1126">
                  <c:v>2.9069967720416999E-6</c:v>
                </c:pt>
                <c:pt idx="1127">
                  <c:v>2.9069967720416999E-6</c:v>
                </c:pt>
                <c:pt idx="1128">
                  <c:v>2.9069967720416999E-6</c:v>
                </c:pt>
                <c:pt idx="1129">
                  <c:v>2.9069967720416999E-6</c:v>
                </c:pt>
                <c:pt idx="1130">
                  <c:v>2.9069967720416999E-6</c:v>
                </c:pt>
                <c:pt idx="1131">
                  <c:v>2.9069967720416999E-6</c:v>
                </c:pt>
                <c:pt idx="1132">
                  <c:v>2.9069967720416999E-6</c:v>
                </c:pt>
                <c:pt idx="1133">
                  <c:v>2.9069967720416999E-6</c:v>
                </c:pt>
                <c:pt idx="1134">
                  <c:v>2.9069967720416999E-6</c:v>
                </c:pt>
                <c:pt idx="1135">
                  <c:v>2.9069967720416999E-6</c:v>
                </c:pt>
                <c:pt idx="1136">
                  <c:v>2.9069967720416999E-6</c:v>
                </c:pt>
                <c:pt idx="1137">
                  <c:v>2.9069967720416999E-6</c:v>
                </c:pt>
                <c:pt idx="1138">
                  <c:v>2.9069967720416999E-6</c:v>
                </c:pt>
                <c:pt idx="1139">
                  <c:v>2.9069967720416999E-6</c:v>
                </c:pt>
                <c:pt idx="1140">
                  <c:v>2.9069967720416999E-6</c:v>
                </c:pt>
                <c:pt idx="1141">
                  <c:v>2.9069967720416999E-6</c:v>
                </c:pt>
                <c:pt idx="1142">
                  <c:v>2.9069967720416999E-6</c:v>
                </c:pt>
                <c:pt idx="1143">
                  <c:v>2.9069967720416999E-6</c:v>
                </c:pt>
                <c:pt idx="1144">
                  <c:v>2.9069967720416999E-6</c:v>
                </c:pt>
                <c:pt idx="1145">
                  <c:v>2.9069967720416999E-6</c:v>
                </c:pt>
                <c:pt idx="1146">
                  <c:v>2.9069967720416999E-6</c:v>
                </c:pt>
                <c:pt idx="1147">
                  <c:v>2.9069967720416999E-6</c:v>
                </c:pt>
                <c:pt idx="1148">
                  <c:v>2.9069967720416999E-6</c:v>
                </c:pt>
                <c:pt idx="1149">
                  <c:v>2.9069967720416999E-6</c:v>
                </c:pt>
                <c:pt idx="1150">
                  <c:v>2.9069967720416999E-6</c:v>
                </c:pt>
                <c:pt idx="1151">
                  <c:v>2.9069967720416999E-6</c:v>
                </c:pt>
                <c:pt idx="1152">
                  <c:v>2.9069967720416999E-6</c:v>
                </c:pt>
                <c:pt idx="1153">
                  <c:v>2.9069967720416999E-6</c:v>
                </c:pt>
                <c:pt idx="1154">
                  <c:v>2.9069967720416999E-6</c:v>
                </c:pt>
                <c:pt idx="1155">
                  <c:v>2.9069967720416999E-6</c:v>
                </c:pt>
                <c:pt idx="1156">
                  <c:v>2.9069967720416999E-6</c:v>
                </c:pt>
                <c:pt idx="1157">
                  <c:v>2.9069967720416999E-6</c:v>
                </c:pt>
                <c:pt idx="1158">
                  <c:v>2.9069967720416999E-6</c:v>
                </c:pt>
                <c:pt idx="1159">
                  <c:v>2.9069967720416999E-6</c:v>
                </c:pt>
                <c:pt idx="1160">
                  <c:v>2.9069967720416999E-6</c:v>
                </c:pt>
                <c:pt idx="1161">
                  <c:v>2.9069967720416999E-6</c:v>
                </c:pt>
                <c:pt idx="1162">
                  <c:v>2.9069967720416999E-6</c:v>
                </c:pt>
                <c:pt idx="1163">
                  <c:v>2.9069967720416999E-6</c:v>
                </c:pt>
                <c:pt idx="1164">
                  <c:v>2.9069967720416999E-6</c:v>
                </c:pt>
                <c:pt idx="1165">
                  <c:v>2.9069967720416999E-6</c:v>
                </c:pt>
                <c:pt idx="1166">
                  <c:v>2.9069967720416999E-6</c:v>
                </c:pt>
                <c:pt idx="1167">
                  <c:v>2.9069967720416999E-6</c:v>
                </c:pt>
                <c:pt idx="1168">
                  <c:v>2.9069967720416999E-6</c:v>
                </c:pt>
                <c:pt idx="1169">
                  <c:v>2.9069967720416999E-6</c:v>
                </c:pt>
                <c:pt idx="1170">
                  <c:v>2.9069967720416999E-6</c:v>
                </c:pt>
                <c:pt idx="1171">
                  <c:v>2.9069967720416999E-6</c:v>
                </c:pt>
                <c:pt idx="1172">
                  <c:v>2.9069967720416999E-6</c:v>
                </c:pt>
                <c:pt idx="1173">
                  <c:v>2.9069967720416999E-6</c:v>
                </c:pt>
                <c:pt idx="1174">
                  <c:v>2.9069967720416999E-6</c:v>
                </c:pt>
                <c:pt idx="1175">
                  <c:v>2.9069967720416999E-6</c:v>
                </c:pt>
                <c:pt idx="1176">
                  <c:v>2.9069967720416999E-6</c:v>
                </c:pt>
                <c:pt idx="1177">
                  <c:v>2.9069967720416999E-6</c:v>
                </c:pt>
                <c:pt idx="1178">
                  <c:v>2.9069967720416999E-6</c:v>
                </c:pt>
                <c:pt idx="1179">
                  <c:v>2.9069967720416999E-6</c:v>
                </c:pt>
                <c:pt idx="1180">
                  <c:v>2.9069967720416999E-6</c:v>
                </c:pt>
                <c:pt idx="1181">
                  <c:v>2.9069967720416999E-6</c:v>
                </c:pt>
                <c:pt idx="1182">
                  <c:v>2.9069967720416999E-6</c:v>
                </c:pt>
                <c:pt idx="1183">
                  <c:v>2.9069967720416999E-6</c:v>
                </c:pt>
                <c:pt idx="1184">
                  <c:v>2.9069967720416999E-6</c:v>
                </c:pt>
                <c:pt idx="1185">
                  <c:v>2.9069967720416999E-6</c:v>
                </c:pt>
                <c:pt idx="1186">
                  <c:v>2.9069967720416999E-6</c:v>
                </c:pt>
                <c:pt idx="1187">
                  <c:v>2.9069967720416999E-6</c:v>
                </c:pt>
                <c:pt idx="1188">
                  <c:v>2.9069967720416999E-6</c:v>
                </c:pt>
                <c:pt idx="1189">
                  <c:v>2.9069967720416999E-6</c:v>
                </c:pt>
                <c:pt idx="1190">
                  <c:v>2.9069967720416999E-6</c:v>
                </c:pt>
                <c:pt idx="1191">
                  <c:v>2.9069967720416999E-6</c:v>
                </c:pt>
                <c:pt idx="1192">
                  <c:v>2.9069967720416999E-6</c:v>
                </c:pt>
                <c:pt idx="1193">
                  <c:v>2.9069967720416999E-6</c:v>
                </c:pt>
                <c:pt idx="1194">
                  <c:v>2.9069967720416999E-6</c:v>
                </c:pt>
                <c:pt idx="1195">
                  <c:v>2.9069967720416999E-6</c:v>
                </c:pt>
                <c:pt idx="1196">
                  <c:v>2.9069967720416999E-6</c:v>
                </c:pt>
                <c:pt idx="1197">
                  <c:v>2.9069967720416999E-6</c:v>
                </c:pt>
                <c:pt idx="1198">
                  <c:v>2.9069967720416999E-6</c:v>
                </c:pt>
                <c:pt idx="1199">
                  <c:v>2.9069967720416999E-6</c:v>
                </c:pt>
                <c:pt idx="1200">
                  <c:v>2.9069967720416999E-6</c:v>
                </c:pt>
                <c:pt idx="1201">
                  <c:v>2.9069967720416999E-6</c:v>
                </c:pt>
                <c:pt idx="1202">
                  <c:v>2.9069967720416999E-6</c:v>
                </c:pt>
                <c:pt idx="1203">
                  <c:v>2.9069967720416999E-6</c:v>
                </c:pt>
                <c:pt idx="1204">
                  <c:v>2.9069967720416999E-6</c:v>
                </c:pt>
                <c:pt idx="1205">
                  <c:v>2.9069967720416999E-6</c:v>
                </c:pt>
                <c:pt idx="1206">
                  <c:v>2.9069967720416999E-6</c:v>
                </c:pt>
                <c:pt idx="1207">
                  <c:v>2.9069967720416999E-6</c:v>
                </c:pt>
                <c:pt idx="1208">
                  <c:v>2.9069967720416999E-6</c:v>
                </c:pt>
                <c:pt idx="1209">
                  <c:v>2.9069967720416999E-6</c:v>
                </c:pt>
                <c:pt idx="1210">
                  <c:v>2.9069967720416999E-6</c:v>
                </c:pt>
                <c:pt idx="1211">
                  <c:v>2.9069967720416999E-6</c:v>
                </c:pt>
                <c:pt idx="1212">
                  <c:v>2.9069967720416999E-6</c:v>
                </c:pt>
                <c:pt idx="1213">
                  <c:v>2.9069967720416999E-6</c:v>
                </c:pt>
                <c:pt idx="1214">
                  <c:v>2.9069967720416999E-6</c:v>
                </c:pt>
                <c:pt idx="1215">
                  <c:v>2.9069967720416999E-6</c:v>
                </c:pt>
                <c:pt idx="1216">
                  <c:v>2.9069967720416999E-6</c:v>
                </c:pt>
                <c:pt idx="1217">
                  <c:v>2.9069967720416999E-6</c:v>
                </c:pt>
                <c:pt idx="1218">
                  <c:v>2.9069967720416999E-6</c:v>
                </c:pt>
                <c:pt idx="1219">
                  <c:v>2.9069967720416999E-6</c:v>
                </c:pt>
                <c:pt idx="1220">
                  <c:v>2.9069967720416999E-6</c:v>
                </c:pt>
                <c:pt idx="1221">
                  <c:v>2.9069967720416999E-6</c:v>
                </c:pt>
                <c:pt idx="1222">
                  <c:v>2.9069967720416999E-6</c:v>
                </c:pt>
                <c:pt idx="1223">
                  <c:v>2.9069967720416999E-6</c:v>
                </c:pt>
                <c:pt idx="1224">
                  <c:v>2.9069967720416999E-6</c:v>
                </c:pt>
                <c:pt idx="1225">
                  <c:v>2.9069967720416999E-6</c:v>
                </c:pt>
                <c:pt idx="1226">
                  <c:v>2.9069967720416999E-6</c:v>
                </c:pt>
                <c:pt idx="1227">
                  <c:v>2.9069967720416999E-6</c:v>
                </c:pt>
                <c:pt idx="1228">
                  <c:v>2.9069967720416999E-6</c:v>
                </c:pt>
                <c:pt idx="1229">
                  <c:v>2.9069967720416999E-6</c:v>
                </c:pt>
                <c:pt idx="1230">
                  <c:v>2.9069967720416999E-6</c:v>
                </c:pt>
                <c:pt idx="1231">
                  <c:v>2.9069967720416999E-6</c:v>
                </c:pt>
                <c:pt idx="1232">
                  <c:v>2.9069967720416999E-6</c:v>
                </c:pt>
                <c:pt idx="1233">
                  <c:v>2.9069967720416999E-6</c:v>
                </c:pt>
                <c:pt idx="1234">
                  <c:v>2.9069967720416999E-6</c:v>
                </c:pt>
                <c:pt idx="1235">
                  <c:v>2.9069967720416999E-6</c:v>
                </c:pt>
                <c:pt idx="1236">
                  <c:v>2.9069967720416999E-6</c:v>
                </c:pt>
                <c:pt idx="1237">
                  <c:v>2.9069967720416999E-6</c:v>
                </c:pt>
                <c:pt idx="1238">
                  <c:v>2.9069967720416999E-6</c:v>
                </c:pt>
                <c:pt idx="1239">
                  <c:v>2.9069967720416999E-6</c:v>
                </c:pt>
                <c:pt idx="1240">
                  <c:v>2.9069967720416999E-6</c:v>
                </c:pt>
                <c:pt idx="1241">
                  <c:v>2.9069967720416999E-6</c:v>
                </c:pt>
                <c:pt idx="1242">
                  <c:v>2.9069967720416999E-6</c:v>
                </c:pt>
                <c:pt idx="1243">
                  <c:v>2.9069967720416999E-6</c:v>
                </c:pt>
                <c:pt idx="1244">
                  <c:v>2.9069967720416999E-6</c:v>
                </c:pt>
                <c:pt idx="1245">
                  <c:v>2.9069967720416999E-6</c:v>
                </c:pt>
                <c:pt idx="1246">
                  <c:v>2.9069967720416999E-6</c:v>
                </c:pt>
                <c:pt idx="1247">
                  <c:v>2.9069967720416999E-6</c:v>
                </c:pt>
                <c:pt idx="1248">
                  <c:v>2.9069967720416999E-6</c:v>
                </c:pt>
                <c:pt idx="1249">
                  <c:v>2.9069967720416999E-6</c:v>
                </c:pt>
                <c:pt idx="1250">
                  <c:v>2.9069967720416999E-6</c:v>
                </c:pt>
                <c:pt idx="1251">
                  <c:v>2.9069967720416999E-6</c:v>
                </c:pt>
                <c:pt idx="1252">
                  <c:v>2.9069967720416999E-6</c:v>
                </c:pt>
                <c:pt idx="1253">
                  <c:v>2.9069967720416999E-6</c:v>
                </c:pt>
                <c:pt idx="1254">
                  <c:v>2.9069967720416999E-6</c:v>
                </c:pt>
                <c:pt idx="1255">
                  <c:v>2.9069967720416999E-6</c:v>
                </c:pt>
                <c:pt idx="1256">
                  <c:v>2.9069967720416999E-6</c:v>
                </c:pt>
                <c:pt idx="1257">
                  <c:v>2.9069967720416999E-6</c:v>
                </c:pt>
                <c:pt idx="1258">
                  <c:v>2.9069967720416999E-6</c:v>
                </c:pt>
                <c:pt idx="1259">
                  <c:v>2.9069967720416999E-6</c:v>
                </c:pt>
                <c:pt idx="1260">
                  <c:v>2.9069967720416999E-6</c:v>
                </c:pt>
                <c:pt idx="1261">
                  <c:v>2.9069967720416999E-6</c:v>
                </c:pt>
                <c:pt idx="1262">
                  <c:v>2.9069967720416999E-6</c:v>
                </c:pt>
                <c:pt idx="1263">
                  <c:v>2.9069967720416999E-6</c:v>
                </c:pt>
                <c:pt idx="1264">
                  <c:v>2.9069967720416999E-6</c:v>
                </c:pt>
                <c:pt idx="1265">
                  <c:v>2.9069967720416999E-6</c:v>
                </c:pt>
                <c:pt idx="1266">
                  <c:v>2.9069967720416999E-6</c:v>
                </c:pt>
                <c:pt idx="1267">
                  <c:v>2.9069967720416999E-6</c:v>
                </c:pt>
                <c:pt idx="1268">
                  <c:v>2.9069967720416999E-6</c:v>
                </c:pt>
                <c:pt idx="1269">
                  <c:v>2.9069967720416999E-6</c:v>
                </c:pt>
                <c:pt idx="1270">
                  <c:v>2.9069967720416999E-6</c:v>
                </c:pt>
                <c:pt idx="1271">
                  <c:v>2.9069967720416999E-6</c:v>
                </c:pt>
                <c:pt idx="1272">
                  <c:v>2.9069967720416999E-6</c:v>
                </c:pt>
                <c:pt idx="1273">
                  <c:v>2.9069967720416999E-6</c:v>
                </c:pt>
                <c:pt idx="1274">
                  <c:v>2.9069967720416999E-6</c:v>
                </c:pt>
                <c:pt idx="1275">
                  <c:v>2.9069967720416999E-6</c:v>
                </c:pt>
                <c:pt idx="1276">
                  <c:v>2.9069967720416999E-6</c:v>
                </c:pt>
                <c:pt idx="1277">
                  <c:v>2.9069967720416999E-6</c:v>
                </c:pt>
                <c:pt idx="1278">
                  <c:v>2.9069967720416999E-6</c:v>
                </c:pt>
                <c:pt idx="1279">
                  <c:v>2.9069967720416999E-6</c:v>
                </c:pt>
                <c:pt idx="1280">
                  <c:v>2.9069967720416999E-6</c:v>
                </c:pt>
                <c:pt idx="1281">
                  <c:v>2.9069967720416999E-6</c:v>
                </c:pt>
                <c:pt idx="1282">
                  <c:v>2.9069967720416999E-6</c:v>
                </c:pt>
                <c:pt idx="1283">
                  <c:v>2.9069967720416999E-6</c:v>
                </c:pt>
                <c:pt idx="1284">
                  <c:v>2.9069967720416999E-6</c:v>
                </c:pt>
                <c:pt idx="1285">
                  <c:v>2.9069967720416999E-6</c:v>
                </c:pt>
                <c:pt idx="1286">
                  <c:v>2.9069967720416999E-6</c:v>
                </c:pt>
                <c:pt idx="1287">
                  <c:v>2.9069967720416999E-6</c:v>
                </c:pt>
                <c:pt idx="1288">
                  <c:v>2.9069967720416999E-6</c:v>
                </c:pt>
                <c:pt idx="1289">
                  <c:v>2.9069967720416999E-6</c:v>
                </c:pt>
                <c:pt idx="1290">
                  <c:v>2.9069967720416999E-6</c:v>
                </c:pt>
                <c:pt idx="1291">
                  <c:v>2.9069967720416999E-6</c:v>
                </c:pt>
                <c:pt idx="1292">
                  <c:v>2.9069967720416999E-6</c:v>
                </c:pt>
                <c:pt idx="1293">
                  <c:v>2.9069967720416999E-6</c:v>
                </c:pt>
                <c:pt idx="1294">
                  <c:v>2.9069967720416999E-6</c:v>
                </c:pt>
                <c:pt idx="1295">
                  <c:v>2.9069967720416999E-6</c:v>
                </c:pt>
                <c:pt idx="1296">
                  <c:v>2.9069967720416999E-6</c:v>
                </c:pt>
                <c:pt idx="1297">
                  <c:v>2.9069967720416999E-6</c:v>
                </c:pt>
                <c:pt idx="1298">
                  <c:v>2.9069967720416999E-6</c:v>
                </c:pt>
                <c:pt idx="1299">
                  <c:v>2.9069967720416999E-6</c:v>
                </c:pt>
                <c:pt idx="1300">
                  <c:v>2.9069967720416999E-6</c:v>
                </c:pt>
                <c:pt idx="1301">
                  <c:v>2.9069967720416999E-6</c:v>
                </c:pt>
                <c:pt idx="1302">
                  <c:v>2.9069967720416999E-6</c:v>
                </c:pt>
                <c:pt idx="1303">
                  <c:v>2.9069967720416999E-6</c:v>
                </c:pt>
                <c:pt idx="1304">
                  <c:v>2.9069967720416999E-6</c:v>
                </c:pt>
                <c:pt idx="1305">
                  <c:v>2.9069967720416999E-6</c:v>
                </c:pt>
                <c:pt idx="1306">
                  <c:v>2.9069967720416999E-6</c:v>
                </c:pt>
                <c:pt idx="1307">
                  <c:v>2.9069967720416999E-6</c:v>
                </c:pt>
                <c:pt idx="1308">
                  <c:v>2.9069967720416999E-6</c:v>
                </c:pt>
                <c:pt idx="1309">
                  <c:v>2.9069967720416999E-6</c:v>
                </c:pt>
                <c:pt idx="1310">
                  <c:v>2.9069967720416999E-6</c:v>
                </c:pt>
                <c:pt idx="1311">
                  <c:v>2.9069967720416999E-6</c:v>
                </c:pt>
                <c:pt idx="1312">
                  <c:v>2.9069967720416999E-6</c:v>
                </c:pt>
                <c:pt idx="1313">
                  <c:v>2.9069967720416999E-6</c:v>
                </c:pt>
                <c:pt idx="1314">
                  <c:v>2.9069967720416999E-6</c:v>
                </c:pt>
                <c:pt idx="1315">
                  <c:v>2.9069967720416999E-6</c:v>
                </c:pt>
                <c:pt idx="1316">
                  <c:v>2.9069967720416999E-6</c:v>
                </c:pt>
                <c:pt idx="1317">
                  <c:v>2.9069967720416999E-6</c:v>
                </c:pt>
                <c:pt idx="1318">
                  <c:v>2.9069967720416999E-6</c:v>
                </c:pt>
                <c:pt idx="1319">
                  <c:v>2.9069967720416999E-6</c:v>
                </c:pt>
                <c:pt idx="1320">
                  <c:v>2.9069967720416999E-6</c:v>
                </c:pt>
                <c:pt idx="1321">
                  <c:v>2.9069967720416999E-6</c:v>
                </c:pt>
                <c:pt idx="1322">
                  <c:v>2.9069967720416999E-6</c:v>
                </c:pt>
                <c:pt idx="1323">
                  <c:v>2.9069967720416999E-6</c:v>
                </c:pt>
                <c:pt idx="1324">
                  <c:v>2.9069967720416999E-6</c:v>
                </c:pt>
                <c:pt idx="1325">
                  <c:v>2.9069967720416999E-6</c:v>
                </c:pt>
                <c:pt idx="1326">
                  <c:v>2.9069967720416999E-6</c:v>
                </c:pt>
                <c:pt idx="1327">
                  <c:v>2.9069967720416999E-6</c:v>
                </c:pt>
                <c:pt idx="1328">
                  <c:v>2.9069967720416999E-6</c:v>
                </c:pt>
                <c:pt idx="1329">
                  <c:v>2.9069967720416999E-6</c:v>
                </c:pt>
                <c:pt idx="1330">
                  <c:v>2.9069967720416999E-6</c:v>
                </c:pt>
                <c:pt idx="1331">
                  <c:v>2.9069967720416999E-6</c:v>
                </c:pt>
                <c:pt idx="1332">
                  <c:v>2.9069967720416999E-6</c:v>
                </c:pt>
                <c:pt idx="1333">
                  <c:v>2.9069967720416999E-6</c:v>
                </c:pt>
                <c:pt idx="1334">
                  <c:v>2.9069967720416999E-6</c:v>
                </c:pt>
                <c:pt idx="1335">
                  <c:v>2.9069967720416999E-6</c:v>
                </c:pt>
                <c:pt idx="1336">
                  <c:v>2.9069967720416999E-6</c:v>
                </c:pt>
                <c:pt idx="1337">
                  <c:v>2.9069967720416999E-6</c:v>
                </c:pt>
                <c:pt idx="1338">
                  <c:v>2.9069967720416999E-6</c:v>
                </c:pt>
                <c:pt idx="1339">
                  <c:v>2.9069967720416999E-6</c:v>
                </c:pt>
                <c:pt idx="1340">
                  <c:v>2.9069967720416999E-6</c:v>
                </c:pt>
                <c:pt idx="1341">
                  <c:v>2.9069967720416999E-6</c:v>
                </c:pt>
                <c:pt idx="1342">
                  <c:v>2.9069967720416999E-6</c:v>
                </c:pt>
                <c:pt idx="1343">
                  <c:v>2.9069967720416999E-6</c:v>
                </c:pt>
                <c:pt idx="1344">
                  <c:v>2.9069967720416999E-6</c:v>
                </c:pt>
                <c:pt idx="1345">
                  <c:v>2.9069967720416999E-6</c:v>
                </c:pt>
                <c:pt idx="1346">
                  <c:v>2.9069967720416999E-6</c:v>
                </c:pt>
                <c:pt idx="1347">
                  <c:v>2.9069967720416999E-6</c:v>
                </c:pt>
                <c:pt idx="1348">
                  <c:v>2.9069967720416999E-6</c:v>
                </c:pt>
                <c:pt idx="1349">
                  <c:v>2.9069967720416999E-6</c:v>
                </c:pt>
                <c:pt idx="1350">
                  <c:v>2.9069967720416999E-6</c:v>
                </c:pt>
                <c:pt idx="1351">
                  <c:v>2.9069967720416999E-6</c:v>
                </c:pt>
                <c:pt idx="1352">
                  <c:v>2.9069967720416999E-6</c:v>
                </c:pt>
                <c:pt idx="1353">
                  <c:v>2.9069967720416999E-6</c:v>
                </c:pt>
                <c:pt idx="1354">
                  <c:v>2.9069967720416999E-6</c:v>
                </c:pt>
                <c:pt idx="1355">
                  <c:v>2.9069967720416999E-6</c:v>
                </c:pt>
                <c:pt idx="1356">
                  <c:v>2.9069967720416999E-6</c:v>
                </c:pt>
                <c:pt idx="1357">
                  <c:v>2.9069967720416999E-6</c:v>
                </c:pt>
                <c:pt idx="1358">
                  <c:v>2.9069967720416999E-6</c:v>
                </c:pt>
                <c:pt idx="1359">
                  <c:v>2.9069967720416999E-6</c:v>
                </c:pt>
                <c:pt idx="1360">
                  <c:v>2.9069967720416999E-6</c:v>
                </c:pt>
                <c:pt idx="1361">
                  <c:v>2.9069967720416999E-6</c:v>
                </c:pt>
                <c:pt idx="1362">
                  <c:v>2.9069967720416999E-6</c:v>
                </c:pt>
                <c:pt idx="1363">
                  <c:v>2.9069967720416999E-6</c:v>
                </c:pt>
                <c:pt idx="1364">
                  <c:v>2.9069967720416999E-6</c:v>
                </c:pt>
                <c:pt idx="1365">
                  <c:v>2.9069967720416999E-6</c:v>
                </c:pt>
                <c:pt idx="1366">
                  <c:v>2.9069967720416999E-6</c:v>
                </c:pt>
                <c:pt idx="1367">
                  <c:v>2.9069967720416999E-6</c:v>
                </c:pt>
                <c:pt idx="1368">
                  <c:v>2.9069967720416999E-6</c:v>
                </c:pt>
                <c:pt idx="1369">
                  <c:v>2.9069967720416999E-6</c:v>
                </c:pt>
                <c:pt idx="1370">
                  <c:v>2.9069967720416999E-6</c:v>
                </c:pt>
                <c:pt idx="1371">
                  <c:v>2.9069967720416999E-6</c:v>
                </c:pt>
                <c:pt idx="1372">
                  <c:v>2.9069967720416999E-6</c:v>
                </c:pt>
                <c:pt idx="1373">
                  <c:v>2.9069967720416999E-6</c:v>
                </c:pt>
                <c:pt idx="1374">
                  <c:v>2.9069967720416999E-6</c:v>
                </c:pt>
                <c:pt idx="1375">
                  <c:v>2.9069967720416999E-6</c:v>
                </c:pt>
                <c:pt idx="1376">
                  <c:v>2.9069967720416999E-6</c:v>
                </c:pt>
                <c:pt idx="1377">
                  <c:v>2.9069967720416999E-6</c:v>
                </c:pt>
                <c:pt idx="1378">
                  <c:v>2.9069967720416999E-6</c:v>
                </c:pt>
                <c:pt idx="1379">
                  <c:v>2.9069967720416999E-6</c:v>
                </c:pt>
                <c:pt idx="1380">
                  <c:v>2.9069967720416999E-6</c:v>
                </c:pt>
                <c:pt idx="1381">
                  <c:v>2.9069967720416999E-6</c:v>
                </c:pt>
                <c:pt idx="1382">
                  <c:v>2.9069967720416999E-6</c:v>
                </c:pt>
                <c:pt idx="1383">
                  <c:v>2.9069967720416999E-6</c:v>
                </c:pt>
                <c:pt idx="1384">
                  <c:v>2.9069967720416999E-6</c:v>
                </c:pt>
                <c:pt idx="1385">
                  <c:v>2.9069967720416999E-6</c:v>
                </c:pt>
                <c:pt idx="1386">
                  <c:v>2.9069967720416999E-6</c:v>
                </c:pt>
                <c:pt idx="1387">
                  <c:v>2.9069967720416999E-6</c:v>
                </c:pt>
                <c:pt idx="1388">
                  <c:v>2.9069967720416999E-6</c:v>
                </c:pt>
                <c:pt idx="1389">
                  <c:v>2.9069967720416999E-6</c:v>
                </c:pt>
                <c:pt idx="1390">
                  <c:v>2.9069967720416999E-6</c:v>
                </c:pt>
                <c:pt idx="1391">
                  <c:v>2.9069967720416999E-6</c:v>
                </c:pt>
                <c:pt idx="1392">
                  <c:v>2.9069967720416999E-6</c:v>
                </c:pt>
                <c:pt idx="1393">
                  <c:v>2.9069967720416999E-6</c:v>
                </c:pt>
                <c:pt idx="1394">
                  <c:v>2.9069967720416999E-6</c:v>
                </c:pt>
                <c:pt idx="1395">
                  <c:v>2.9069967720416999E-6</c:v>
                </c:pt>
                <c:pt idx="1396">
                  <c:v>2.9069967720416999E-6</c:v>
                </c:pt>
                <c:pt idx="1397">
                  <c:v>2.9069967720416999E-6</c:v>
                </c:pt>
                <c:pt idx="1398">
                  <c:v>2.9069967720416999E-6</c:v>
                </c:pt>
                <c:pt idx="1399">
                  <c:v>2.9069967720416999E-6</c:v>
                </c:pt>
                <c:pt idx="1400">
                  <c:v>2.9069967720416999E-6</c:v>
                </c:pt>
                <c:pt idx="1401">
                  <c:v>2.9069967720416999E-6</c:v>
                </c:pt>
                <c:pt idx="1402">
                  <c:v>2.9069967720416999E-6</c:v>
                </c:pt>
                <c:pt idx="1403">
                  <c:v>2.9069967720416999E-6</c:v>
                </c:pt>
                <c:pt idx="1404">
                  <c:v>2.9069967720416999E-6</c:v>
                </c:pt>
                <c:pt idx="1405">
                  <c:v>2.9069967720416999E-6</c:v>
                </c:pt>
                <c:pt idx="1406">
                  <c:v>2.9069967720416999E-6</c:v>
                </c:pt>
                <c:pt idx="1407">
                  <c:v>2.9069967720416999E-6</c:v>
                </c:pt>
                <c:pt idx="1408">
                  <c:v>2.9069967720416999E-6</c:v>
                </c:pt>
                <c:pt idx="1409">
                  <c:v>2.9069967720416999E-6</c:v>
                </c:pt>
                <c:pt idx="1410">
                  <c:v>2.9069967720416999E-6</c:v>
                </c:pt>
                <c:pt idx="1411">
                  <c:v>2.9069967720416999E-6</c:v>
                </c:pt>
                <c:pt idx="1412">
                  <c:v>2.9069967720416999E-6</c:v>
                </c:pt>
                <c:pt idx="1413">
                  <c:v>2.9069967720416999E-6</c:v>
                </c:pt>
                <c:pt idx="1414">
                  <c:v>2.9069967720416999E-6</c:v>
                </c:pt>
                <c:pt idx="1415">
                  <c:v>2.9069967720416999E-6</c:v>
                </c:pt>
                <c:pt idx="1416">
                  <c:v>2.9069967720416999E-6</c:v>
                </c:pt>
                <c:pt idx="1417">
                  <c:v>2.9069967720416999E-6</c:v>
                </c:pt>
                <c:pt idx="1418">
                  <c:v>2.9069967720416999E-6</c:v>
                </c:pt>
                <c:pt idx="1419">
                  <c:v>2.9069967720416999E-6</c:v>
                </c:pt>
                <c:pt idx="1420">
                  <c:v>2.9069967720416999E-6</c:v>
                </c:pt>
                <c:pt idx="1421">
                  <c:v>2.9069967720416999E-6</c:v>
                </c:pt>
                <c:pt idx="1422">
                  <c:v>2.9069967720416999E-6</c:v>
                </c:pt>
                <c:pt idx="1423">
                  <c:v>2.9069967720416999E-6</c:v>
                </c:pt>
                <c:pt idx="1424">
                  <c:v>2.9069967720416999E-6</c:v>
                </c:pt>
                <c:pt idx="1425">
                  <c:v>2.9069967720416999E-6</c:v>
                </c:pt>
                <c:pt idx="1426">
                  <c:v>2.9069967720416999E-6</c:v>
                </c:pt>
                <c:pt idx="1427">
                  <c:v>2.9069967720416999E-6</c:v>
                </c:pt>
                <c:pt idx="1428">
                  <c:v>2.9069967720416999E-6</c:v>
                </c:pt>
                <c:pt idx="1429">
                  <c:v>2.9069967720416999E-6</c:v>
                </c:pt>
                <c:pt idx="1430">
                  <c:v>2.9069967720416999E-6</c:v>
                </c:pt>
                <c:pt idx="1431">
                  <c:v>2.9069967720416999E-6</c:v>
                </c:pt>
                <c:pt idx="1432">
                  <c:v>2.9069967720416999E-6</c:v>
                </c:pt>
                <c:pt idx="1433">
                  <c:v>2.9069967720416999E-6</c:v>
                </c:pt>
                <c:pt idx="1434">
                  <c:v>2.9069967720416999E-6</c:v>
                </c:pt>
                <c:pt idx="1435">
                  <c:v>2.9069967720416999E-6</c:v>
                </c:pt>
                <c:pt idx="1436">
                  <c:v>2.9069967720416999E-6</c:v>
                </c:pt>
                <c:pt idx="1437">
                  <c:v>2.9069967720416999E-6</c:v>
                </c:pt>
                <c:pt idx="1438">
                  <c:v>2.9069967720416999E-6</c:v>
                </c:pt>
                <c:pt idx="1439">
                  <c:v>2.9069967720416999E-6</c:v>
                </c:pt>
                <c:pt idx="1440">
                  <c:v>2.9069967720416999E-6</c:v>
                </c:pt>
                <c:pt idx="1441">
                  <c:v>2.9069967720416999E-6</c:v>
                </c:pt>
                <c:pt idx="1442">
                  <c:v>2.9069967720416999E-6</c:v>
                </c:pt>
                <c:pt idx="1443">
                  <c:v>2.9069967720416999E-6</c:v>
                </c:pt>
                <c:pt idx="1444">
                  <c:v>2.9069967720416999E-6</c:v>
                </c:pt>
                <c:pt idx="1445">
                  <c:v>2.9069967720416999E-6</c:v>
                </c:pt>
                <c:pt idx="1446">
                  <c:v>2.9069967720416999E-6</c:v>
                </c:pt>
                <c:pt idx="1447">
                  <c:v>2.9069967720416999E-6</c:v>
                </c:pt>
                <c:pt idx="1448">
                  <c:v>2.9069967720416999E-6</c:v>
                </c:pt>
                <c:pt idx="1449">
                  <c:v>2.9069967720416999E-6</c:v>
                </c:pt>
                <c:pt idx="1450">
                  <c:v>2.9069967720416999E-6</c:v>
                </c:pt>
                <c:pt idx="1451">
                  <c:v>2.9069967720416999E-6</c:v>
                </c:pt>
                <c:pt idx="1452">
                  <c:v>2.9069967720416999E-6</c:v>
                </c:pt>
                <c:pt idx="1453">
                  <c:v>2.9069967720416999E-6</c:v>
                </c:pt>
                <c:pt idx="1454">
                  <c:v>2.9069967720416999E-6</c:v>
                </c:pt>
                <c:pt idx="1455">
                  <c:v>2.9069967720416999E-6</c:v>
                </c:pt>
                <c:pt idx="1456">
                  <c:v>2.9069967720416999E-6</c:v>
                </c:pt>
                <c:pt idx="1457">
                  <c:v>2.9069967720416999E-6</c:v>
                </c:pt>
                <c:pt idx="1458">
                  <c:v>2.9069967720416999E-6</c:v>
                </c:pt>
                <c:pt idx="1459">
                  <c:v>2.9069967720416999E-6</c:v>
                </c:pt>
                <c:pt idx="1460">
                  <c:v>2.9069967720416999E-6</c:v>
                </c:pt>
                <c:pt idx="1461">
                  <c:v>2.9069967720416999E-6</c:v>
                </c:pt>
                <c:pt idx="1462">
                  <c:v>2.9069967720416999E-6</c:v>
                </c:pt>
                <c:pt idx="1463">
                  <c:v>2.9069967720416999E-6</c:v>
                </c:pt>
                <c:pt idx="1464">
                  <c:v>2.9069967720416999E-6</c:v>
                </c:pt>
                <c:pt idx="1465">
                  <c:v>2.9069967720416999E-6</c:v>
                </c:pt>
                <c:pt idx="1466">
                  <c:v>2.9069967720416999E-6</c:v>
                </c:pt>
                <c:pt idx="1467">
                  <c:v>2.9069967720416999E-6</c:v>
                </c:pt>
                <c:pt idx="1468">
                  <c:v>2.9069967720416999E-6</c:v>
                </c:pt>
                <c:pt idx="1469">
                  <c:v>2.9069967720416999E-6</c:v>
                </c:pt>
                <c:pt idx="1470">
                  <c:v>2.9069967720416999E-6</c:v>
                </c:pt>
                <c:pt idx="1471">
                  <c:v>2.9069967720416999E-6</c:v>
                </c:pt>
                <c:pt idx="1472">
                  <c:v>2.9069967720416999E-6</c:v>
                </c:pt>
                <c:pt idx="1473">
                  <c:v>2.9069967720416999E-6</c:v>
                </c:pt>
                <c:pt idx="1474">
                  <c:v>2.9069967720416999E-6</c:v>
                </c:pt>
                <c:pt idx="1475">
                  <c:v>2.9069967720416999E-6</c:v>
                </c:pt>
                <c:pt idx="1476">
                  <c:v>2.9069967720416999E-6</c:v>
                </c:pt>
                <c:pt idx="1477">
                  <c:v>2.9069967720416999E-6</c:v>
                </c:pt>
                <c:pt idx="1478">
                  <c:v>2.9069967720416999E-6</c:v>
                </c:pt>
                <c:pt idx="1479">
                  <c:v>2.9069967720416999E-6</c:v>
                </c:pt>
                <c:pt idx="1480">
                  <c:v>2.9069967720416999E-6</c:v>
                </c:pt>
                <c:pt idx="1481">
                  <c:v>2.9069967720416999E-6</c:v>
                </c:pt>
                <c:pt idx="1482">
                  <c:v>2.9069967720416999E-6</c:v>
                </c:pt>
                <c:pt idx="1483">
                  <c:v>2.9069967720416999E-6</c:v>
                </c:pt>
                <c:pt idx="1484">
                  <c:v>2.9069967720416999E-6</c:v>
                </c:pt>
                <c:pt idx="1485">
                  <c:v>2.9069967720416999E-6</c:v>
                </c:pt>
                <c:pt idx="1486">
                  <c:v>2.9069967720416999E-6</c:v>
                </c:pt>
                <c:pt idx="1487">
                  <c:v>2.9069967720416999E-6</c:v>
                </c:pt>
                <c:pt idx="1488">
                  <c:v>2.9069967720416999E-6</c:v>
                </c:pt>
                <c:pt idx="1489">
                  <c:v>2.9069967720416999E-6</c:v>
                </c:pt>
                <c:pt idx="1490">
                  <c:v>2.9069967720416999E-6</c:v>
                </c:pt>
                <c:pt idx="1491">
                  <c:v>2.9069967720416999E-6</c:v>
                </c:pt>
                <c:pt idx="1492">
                  <c:v>2.9069967720416999E-6</c:v>
                </c:pt>
                <c:pt idx="1493">
                  <c:v>2.9069967720416999E-6</c:v>
                </c:pt>
                <c:pt idx="1494">
                  <c:v>2.9069967720416999E-6</c:v>
                </c:pt>
                <c:pt idx="1495">
                  <c:v>2.9069967720416999E-6</c:v>
                </c:pt>
                <c:pt idx="1496">
                  <c:v>2.9069967720416999E-6</c:v>
                </c:pt>
                <c:pt idx="1497">
                  <c:v>2.9069967720416999E-6</c:v>
                </c:pt>
                <c:pt idx="1498">
                  <c:v>2.9069967720416999E-6</c:v>
                </c:pt>
                <c:pt idx="1499">
                  <c:v>2.9069967720416999E-6</c:v>
                </c:pt>
                <c:pt idx="1500">
                  <c:v>2.9069967720416999E-6</c:v>
                </c:pt>
                <c:pt idx="1501">
                  <c:v>2.9069967720416999E-6</c:v>
                </c:pt>
                <c:pt idx="1502">
                  <c:v>2.9069967720416999E-6</c:v>
                </c:pt>
                <c:pt idx="1503">
                  <c:v>2.9069967720416999E-6</c:v>
                </c:pt>
                <c:pt idx="1504">
                  <c:v>2.9069967720416999E-6</c:v>
                </c:pt>
                <c:pt idx="1505">
                  <c:v>2.9069967720416999E-6</c:v>
                </c:pt>
                <c:pt idx="1506">
                  <c:v>2.9069967720416999E-6</c:v>
                </c:pt>
                <c:pt idx="1507">
                  <c:v>2.9069967720416999E-6</c:v>
                </c:pt>
                <c:pt idx="1508">
                  <c:v>2.9069967720416999E-6</c:v>
                </c:pt>
                <c:pt idx="1509">
                  <c:v>2.9069967720416999E-6</c:v>
                </c:pt>
                <c:pt idx="1510">
                  <c:v>2.9069967720416999E-6</c:v>
                </c:pt>
                <c:pt idx="1511">
                  <c:v>2.9069967720416999E-6</c:v>
                </c:pt>
                <c:pt idx="1512">
                  <c:v>2.9069967720416999E-6</c:v>
                </c:pt>
                <c:pt idx="1513">
                  <c:v>2.9069967720416999E-6</c:v>
                </c:pt>
                <c:pt idx="1514">
                  <c:v>2.9069967720416999E-6</c:v>
                </c:pt>
                <c:pt idx="1515">
                  <c:v>2.9069967720416999E-6</c:v>
                </c:pt>
                <c:pt idx="1516">
                  <c:v>2.9069967720416999E-6</c:v>
                </c:pt>
                <c:pt idx="1517">
                  <c:v>2.9069967720416999E-6</c:v>
                </c:pt>
                <c:pt idx="1518">
                  <c:v>2.9069967720416999E-6</c:v>
                </c:pt>
                <c:pt idx="1519">
                  <c:v>2.9069967720416999E-6</c:v>
                </c:pt>
                <c:pt idx="1520">
                  <c:v>2.9069967720416999E-6</c:v>
                </c:pt>
                <c:pt idx="1521">
                  <c:v>2.9069967720416999E-6</c:v>
                </c:pt>
                <c:pt idx="1522">
                  <c:v>2.9069967720416999E-6</c:v>
                </c:pt>
                <c:pt idx="1523">
                  <c:v>2.9069967720416999E-6</c:v>
                </c:pt>
                <c:pt idx="1524">
                  <c:v>2.9069967720416999E-6</c:v>
                </c:pt>
                <c:pt idx="1525">
                  <c:v>2.9069967720416999E-6</c:v>
                </c:pt>
                <c:pt idx="1526">
                  <c:v>2.9069967720416999E-6</c:v>
                </c:pt>
                <c:pt idx="1527">
                  <c:v>2.9069967720416999E-6</c:v>
                </c:pt>
                <c:pt idx="1528">
                  <c:v>2.9069967720416999E-6</c:v>
                </c:pt>
                <c:pt idx="1529">
                  <c:v>2.9069967720416999E-6</c:v>
                </c:pt>
                <c:pt idx="1530">
                  <c:v>2.9069967720416999E-6</c:v>
                </c:pt>
                <c:pt idx="1531">
                  <c:v>2.9069967720416999E-6</c:v>
                </c:pt>
                <c:pt idx="1532">
                  <c:v>2.9069967720416999E-6</c:v>
                </c:pt>
                <c:pt idx="1533">
                  <c:v>2.9069967720416999E-6</c:v>
                </c:pt>
                <c:pt idx="1534">
                  <c:v>2.9069967720416999E-6</c:v>
                </c:pt>
                <c:pt idx="1535">
                  <c:v>2.9069967720416999E-6</c:v>
                </c:pt>
                <c:pt idx="1536">
                  <c:v>2.9069967720416999E-6</c:v>
                </c:pt>
                <c:pt idx="1537">
                  <c:v>2.9069967720416999E-6</c:v>
                </c:pt>
                <c:pt idx="1538">
                  <c:v>2.9069967720416999E-6</c:v>
                </c:pt>
                <c:pt idx="1539">
                  <c:v>2.9069967720416999E-6</c:v>
                </c:pt>
                <c:pt idx="1540">
                  <c:v>2.9069967720416999E-6</c:v>
                </c:pt>
                <c:pt idx="1541">
                  <c:v>2.9069967720416999E-6</c:v>
                </c:pt>
                <c:pt idx="1542">
                  <c:v>2.9069967720416999E-6</c:v>
                </c:pt>
                <c:pt idx="1543">
                  <c:v>2.9069967720416999E-6</c:v>
                </c:pt>
                <c:pt idx="1544">
                  <c:v>2.9069967720416999E-6</c:v>
                </c:pt>
                <c:pt idx="1545">
                  <c:v>2.9069967720416999E-6</c:v>
                </c:pt>
                <c:pt idx="1546">
                  <c:v>2.9069967720416999E-6</c:v>
                </c:pt>
                <c:pt idx="1547">
                  <c:v>2.9069967720416999E-6</c:v>
                </c:pt>
                <c:pt idx="1548">
                  <c:v>2.9069967720416999E-6</c:v>
                </c:pt>
                <c:pt idx="1549">
                  <c:v>2.9069967720416999E-6</c:v>
                </c:pt>
                <c:pt idx="1550">
                  <c:v>2.9069967720416999E-6</c:v>
                </c:pt>
                <c:pt idx="1551">
                  <c:v>2.9069967720416999E-6</c:v>
                </c:pt>
                <c:pt idx="1552">
                  <c:v>2.9069967720416999E-6</c:v>
                </c:pt>
                <c:pt idx="1553">
                  <c:v>2.9069967720416999E-6</c:v>
                </c:pt>
                <c:pt idx="1554">
                  <c:v>2.9069967720416999E-6</c:v>
                </c:pt>
                <c:pt idx="1555">
                  <c:v>2.9069967720416999E-6</c:v>
                </c:pt>
                <c:pt idx="1556">
                  <c:v>2.9069967720416999E-6</c:v>
                </c:pt>
                <c:pt idx="1557">
                  <c:v>2.9069967720416999E-6</c:v>
                </c:pt>
                <c:pt idx="1558">
                  <c:v>2.9069967720416999E-6</c:v>
                </c:pt>
                <c:pt idx="1559">
                  <c:v>2.9069967720416999E-6</c:v>
                </c:pt>
                <c:pt idx="1560">
                  <c:v>2.9069967720416999E-6</c:v>
                </c:pt>
                <c:pt idx="1561">
                  <c:v>2.9069967720416999E-6</c:v>
                </c:pt>
                <c:pt idx="1562">
                  <c:v>2.9069967720416999E-6</c:v>
                </c:pt>
                <c:pt idx="1563">
                  <c:v>2.9069967720416999E-6</c:v>
                </c:pt>
                <c:pt idx="1564">
                  <c:v>2.9069967720416999E-6</c:v>
                </c:pt>
                <c:pt idx="1565">
                  <c:v>2.9069967720416999E-6</c:v>
                </c:pt>
                <c:pt idx="1566">
                  <c:v>2.9069967720416999E-6</c:v>
                </c:pt>
                <c:pt idx="1567">
                  <c:v>2.9069967720416999E-6</c:v>
                </c:pt>
                <c:pt idx="1568">
                  <c:v>2.9069967720416999E-6</c:v>
                </c:pt>
                <c:pt idx="1569">
                  <c:v>2.9069967720416999E-6</c:v>
                </c:pt>
                <c:pt idx="1570">
                  <c:v>2.9069967720416999E-6</c:v>
                </c:pt>
                <c:pt idx="1571">
                  <c:v>2.9069967720416999E-6</c:v>
                </c:pt>
                <c:pt idx="1572">
                  <c:v>2.9069967720416999E-6</c:v>
                </c:pt>
                <c:pt idx="1573">
                  <c:v>2.9069967720416999E-6</c:v>
                </c:pt>
                <c:pt idx="1574">
                  <c:v>2.9069967720416999E-6</c:v>
                </c:pt>
                <c:pt idx="1575">
                  <c:v>2.9069967720416999E-6</c:v>
                </c:pt>
                <c:pt idx="1576">
                  <c:v>2.9069967720416999E-6</c:v>
                </c:pt>
                <c:pt idx="1577">
                  <c:v>2.9069967720416999E-6</c:v>
                </c:pt>
                <c:pt idx="1578">
                  <c:v>2.9069967720416999E-6</c:v>
                </c:pt>
                <c:pt idx="1579">
                  <c:v>2.9069967720416999E-6</c:v>
                </c:pt>
                <c:pt idx="1580">
                  <c:v>2.9069967720416999E-6</c:v>
                </c:pt>
                <c:pt idx="1581">
                  <c:v>2.9069967720416999E-6</c:v>
                </c:pt>
                <c:pt idx="1582">
                  <c:v>2.9069967720416999E-6</c:v>
                </c:pt>
                <c:pt idx="1583">
                  <c:v>2.9069967720416999E-6</c:v>
                </c:pt>
                <c:pt idx="1584">
                  <c:v>2.9069967720416999E-6</c:v>
                </c:pt>
                <c:pt idx="1585">
                  <c:v>2.9069967720416999E-6</c:v>
                </c:pt>
                <c:pt idx="1586">
                  <c:v>2.9069967720416999E-6</c:v>
                </c:pt>
                <c:pt idx="1587">
                  <c:v>2.9069967720416999E-6</c:v>
                </c:pt>
                <c:pt idx="1588">
                  <c:v>2.9069967720416999E-6</c:v>
                </c:pt>
                <c:pt idx="1589">
                  <c:v>2.9069967720416999E-6</c:v>
                </c:pt>
                <c:pt idx="1590">
                  <c:v>2.9069967720416999E-6</c:v>
                </c:pt>
                <c:pt idx="1591">
                  <c:v>2.9069967720416999E-6</c:v>
                </c:pt>
                <c:pt idx="1592">
                  <c:v>2.9069967720416999E-6</c:v>
                </c:pt>
                <c:pt idx="1593">
                  <c:v>2.9069967720416999E-6</c:v>
                </c:pt>
                <c:pt idx="1594">
                  <c:v>2.9069967720416999E-6</c:v>
                </c:pt>
                <c:pt idx="1595">
                  <c:v>2.9069967720416999E-6</c:v>
                </c:pt>
                <c:pt idx="1596">
                  <c:v>2.9069967720416999E-6</c:v>
                </c:pt>
                <c:pt idx="1597">
                  <c:v>2.9069967720416999E-6</c:v>
                </c:pt>
                <c:pt idx="1598">
                  <c:v>2.9069967720416999E-6</c:v>
                </c:pt>
                <c:pt idx="1599">
                  <c:v>2.9069967720416999E-6</c:v>
                </c:pt>
                <c:pt idx="1600">
                  <c:v>2.9069967720416999E-6</c:v>
                </c:pt>
                <c:pt idx="1601">
                  <c:v>2.9069967720416999E-6</c:v>
                </c:pt>
                <c:pt idx="1602">
                  <c:v>2.9069967720416999E-6</c:v>
                </c:pt>
                <c:pt idx="1603">
                  <c:v>2.9069967720416999E-6</c:v>
                </c:pt>
                <c:pt idx="1604">
                  <c:v>2.9069967720416999E-6</c:v>
                </c:pt>
                <c:pt idx="1605">
                  <c:v>2.9069967720416999E-6</c:v>
                </c:pt>
                <c:pt idx="1606">
                  <c:v>2.9069967720416999E-6</c:v>
                </c:pt>
                <c:pt idx="1607">
                  <c:v>2.9069967720416999E-6</c:v>
                </c:pt>
                <c:pt idx="1608">
                  <c:v>2.9069967720416999E-6</c:v>
                </c:pt>
                <c:pt idx="1609">
                  <c:v>2.9069967720416999E-6</c:v>
                </c:pt>
                <c:pt idx="1610">
                  <c:v>2.9069967720416999E-6</c:v>
                </c:pt>
                <c:pt idx="1611">
                  <c:v>2.9069967720416999E-6</c:v>
                </c:pt>
                <c:pt idx="1612">
                  <c:v>2.9069967720416999E-6</c:v>
                </c:pt>
                <c:pt idx="1613">
                  <c:v>2.9069967720416999E-6</c:v>
                </c:pt>
                <c:pt idx="1614">
                  <c:v>2.9069967720416999E-6</c:v>
                </c:pt>
                <c:pt idx="1615">
                  <c:v>2.9069967720416999E-6</c:v>
                </c:pt>
                <c:pt idx="1616">
                  <c:v>2.9069967720416999E-6</c:v>
                </c:pt>
                <c:pt idx="1617">
                  <c:v>2.9069967720416999E-6</c:v>
                </c:pt>
                <c:pt idx="1618">
                  <c:v>2.9069967720416999E-6</c:v>
                </c:pt>
                <c:pt idx="1619">
                  <c:v>2.9069967720416999E-6</c:v>
                </c:pt>
                <c:pt idx="1620">
                  <c:v>2.9069967720416999E-6</c:v>
                </c:pt>
                <c:pt idx="1621">
                  <c:v>2.9069967720416999E-6</c:v>
                </c:pt>
                <c:pt idx="1622">
                  <c:v>2.9069967720416999E-6</c:v>
                </c:pt>
                <c:pt idx="1623">
                  <c:v>2.9069967720416999E-6</c:v>
                </c:pt>
                <c:pt idx="1624">
                  <c:v>2.9069967720416999E-6</c:v>
                </c:pt>
                <c:pt idx="1625">
                  <c:v>2.9069967720416999E-6</c:v>
                </c:pt>
                <c:pt idx="1626">
                  <c:v>2.9069967720416999E-6</c:v>
                </c:pt>
                <c:pt idx="1627">
                  <c:v>2.9069967720416999E-6</c:v>
                </c:pt>
                <c:pt idx="1628">
                  <c:v>2.9069967720416999E-6</c:v>
                </c:pt>
                <c:pt idx="1629">
                  <c:v>2.9069967720416999E-6</c:v>
                </c:pt>
                <c:pt idx="1630">
                  <c:v>2.9069967720416999E-6</c:v>
                </c:pt>
                <c:pt idx="1631">
                  <c:v>2.9069967720416999E-6</c:v>
                </c:pt>
                <c:pt idx="1632">
                  <c:v>2.9069967720416999E-6</c:v>
                </c:pt>
                <c:pt idx="1633">
                  <c:v>2.9069967720416999E-6</c:v>
                </c:pt>
                <c:pt idx="1634">
                  <c:v>2.9069967720416999E-6</c:v>
                </c:pt>
                <c:pt idx="1635">
                  <c:v>2.9069967720416999E-6</c:v>
                </c:pt>
                <c:pt idx="1636">
                  <c:v>2.9069967720416999E-6</c:v>
                </c:pt>
                <c:pt idx="1637">
                  <c:v>2.9069967720416999E-6</c:v>
                </c:pt>
                <c:pt idx="1638">
                  <c:v>2.9069967720416999E-6</c:v>
                </c:pt>
                <c:pt idx="1639">
                  <c:v>2.9069967720416999E-6</c:v>
                </c:pt>
                <c:pt idx="1640">
                  <c:v>2.9069967720416999E-6</c:v>
                </c:pt>
                <c:pt idx="1641">
                  <c:v>2.9069967720416999E-6</c:v>
                </c:pt>
                <c:pt idx="1642">
                  <c:v>2.9069967720416999E-6</c:v>
                </c:pt>
                <c:pt idx="1643">
                  <c:v>2.9069967720416999E-6</c:v>
                </c:pt>
                <c:pt idx="1644">
                  <c:v>2.9069967720416999E-6</c:v>
                </c:pt>
                <c:pt idx="1645">
                  <c:v>2.9069967720416999E-6</c:v>
                </c:pt>
                <c:pt idx="1646">
                  <c:v>2.9069967720416999E-6</c:v>
                </c:pt>
                <c:pt idx="1647">
                  <c:v>2.9069967720416999E-6</c:v>
                </c:pt>
                <c:pt idx="1648">
                  <c:v>2.9069967720416999E-6</c:v>
                </c:pt>
                <c:pt idx="1649">
                  <c:v>2.9069967720416999E-6</c:v>
                </c:pt>
                <c:pt idx="1650">
                  <c:v>2.9069967720416999E-6</c:v>
                </c:pt>
                <c:pt idx="1651">
                  <c:v>2.9069967720416999E-6</c:v>
                </c:pt>
                <c:pt idx="1652">
                  <c:v>2.9069967720416999E-6</c:v>
                </c:pt>
                <c:pt idx="1653">
                  <c:v>2.9069967720416999E-6</c:v>
                </c:pt>
                <c:pt idx="1654">
                  <c:v>2.9069967720416999E-6</c:v>
                </c:pt>
                <c:pt idx="1655">
                  <c:v>2.9069967720416999E-6</c:v>
                </c:pt>
                <c:pt idx="1656">
                  <c:v>2.9069967720416999E-6</c:v>
                </c:pt>
                <c:pt idx="1657">
                  <c:v>2.9069967720416999E-6</c:v>
                </c:pt>
                <c:pt idx="1658">
                  <c:v>2.9069967720416999E-6</c:v>
                </c:pt>
                <c:pt idx="1659">
                  <c:v>2.9069967720416999E-6</c:v>
                </c:pt>
                <c:pt idx="1660">
                  <c:v>2.9069967720416999E-6</c:v>
                </c:pt>
                <c:pt idx="1661">
                  <c:v>2.9069967720416999E-6</c:v>
                </c:pt>
                <c:pt idx="1662">
                  <c:v>2.9069967720416999E-6</c:v>
                </c:pt>
                <c:pt idx="1663">
                  <c:v>2.9069967720416999E-6</c:v>
                </c:pt>
                <c:pt idx="1664">
                  <c:v>2.9069967720416999E-6</c:v>
                </c:pt>
                <c:pt idx="1665">
                  <c:v>2.9069967720416999E-6</c:v>
                </c:pt>
                <c:pt idx="1666">
                  <c:v>2.9069967720416999E-6</c:v>
                </c:pt>
                <c:pt idx="1667">
                  <c:v>2.9069967720416999E-6</c:v>
                </c:pt>
                <c:pt idx="1668">
                  <c:v>2.9069967720416999E-6</c:v>
                </c:pt>
                <c:pt idx="1669">
                  <c:v>2.9069967720416999E-6</c:v>
                </c:pt>
                <c:pt idx="1670">
                  <c:v>2.9069967720416999E-6</c:v>
                </c:pt>
                <c:pt idx="1671">
                  <c:v>2.9069967720416999E-6</c:v>
                </c:pt>
                <c:pt idx="1672">
                  <c:v>2.9069967720416999E-6</c:v>
                </c:pt>
                <c:pt idx="1673">
                  <c:v>2.9069967720416999E-6</c:v>
                </c:pt>
                <c:pt idx="1674">
                  <c:v>2.9069967720416999E-6</c:v>
                </c:pt>
                <c:pt idx="1675">
                  <c:v>2.9069967720416999E-6</c:v>
                </c:pt>
                <c:pt idx="1676">
                  <c:v>2.9069967720416999E-6</c:v>
                </c:pt>
                <c:pt idx="1677">
                  <c:v>2.9069967720416999E-6</c:v>
                </c:pt>
                <c:pt idx="1678">
                  <c:v>2.9069967720416999E-6</c:v>
                </c:pt>
                <c:pt idx="1679">
                  <c:v>2.9069967720416999E-6</c:v>
                </c:pt>
                <c:pt idx="1680">
                  <c:v>2.9069967720416999E-6</c:v>
                </c:pt>
                <c:pt idx="1681">
                  <c:v>2.9069967720416999E-6</c:v>
                </c:pt>
                <c:pt idx="1682">
                  <c:v>2.9069967720416999E-6</c:v>
                </c:pt>
                <c:pt idx="1683">
                  <c:v>2.9069967720416999E-6</c:v>
                </c:pt>
                <c:pt idx="1684">
                  <c:v>2.9069967720416999E-6</c:v>
                </c:pt>
                <c:pt idx="1685">
                  <c:v>2.9069967720416999E-6</c:v>
                </c:pt>
                <c:pt idx="1686">
                  <c:v>2.9069967720416999E-6</c:v>
                </c:pt>
                <c:pt idx="1687">
                  <c:v>2.9069967720416999E-6</c:v>
                </c:pt>
                <c:pt idx="1688">
                  <c:v>2.9069967720416999E-6</c:v>
                </c:pt>
                <c:pt idx="1689">
                  <c:v>2.9069967720416999E-6</c:v>
                </c:pt>
                <c:pt idx="1690">
                  <c:v>2.9069967720416999E-6</c:v>
                </c:pt>
                <c:pt idx="1691">
                  <c:v>2.9069967720416999E-6</c:v>
                </c:pt>
                <c:pt idx="1692">
                  <c:v>2.9069967720416999E-6</c:v>
                </c:pt>
                <c:pt idx="1693">
                  <c:v>2.9069967720416999E-6</c:v>
                </c:pt>
                <c:pt idx="1694">
                  <c:v>2.9069967720416999E-6</c:v>
                </c:pt>
                <c:pt idx="1695">
                  <c:v>2.9069967720416999E-6</c:v>
                </c:pt>
                <c:pt idx="1696">
                  <c:v>2.9069967720416999E-6</c:v>
                </c:pt>
                <c:pt idx="1697">
                  <c:v>2.9069967720416999E-6</c:v>
                </c:pt>
                <c:pt idx="1698">
                  <c:v>2.9069967720416999E-6</c:v>
                </c:pt>
                <c:pt idx="1699">
                  <c:v>2.9069967720416999E-6</c:v>
                </c:pt>
                <c:pt idx="1700">
                  <c:v>2.9069967720416999E-6</c:v>
                </c:pt>
                <c:pt idx="1701">
                  <c:v>2.9069967720416999E-6</c:v>
                </c:pt>
                <c:pt idx="1702">
                  <c:v>2.9069967720416999E-6</c:v>
                </c:pt>
                <c:pt idx="1703">
                  <c:v>2.9069967720416999E-6</c:v>
                </c:pt>
                <c:pt idx="1704">
                  <c:v>2.9069967720416999E-6</c:v>
                </c:pt>
                <c:pt idx="1705">
                  <c:v>2.9069967720416999E-6</c:v>
                </c:pt>
                <c:pt idx="1706">
                  <c:v>2.9069967720416999E-6</c:v>
                </c:pt>
                <c:pt idx="1707">
                  <c:v>2.9069967720416999E-6</c:v>
                </c:pt>
                <c:pt idx="1708">
                  <c:v>2.9069967720416999E-6</c:v>
                </c:pt>
                <c:pt idx="1709">
                  <c:v>2.9069967720416999E-6</c:v>
                </c:pt>
                <c:pt idx="1710">
                  <c:v>2.9069967720416999E-6</c:v>
                </c:pt>
                <c:pt idx="1711">
                  <c:v>2.9069967720416999E-6</c:v>
                </c:pt>
                <c:pt idx="1712">
                  <c:v>2.9069967720416999E-6</c:v>
                </c:pt>
                <c:pt idx="1713">
                  <c:v>2.9069967720416999E-6</c:v>
                </c:pt>
                <c:pt idx="1714">
                  <c:v>2.9069967720416999E-6</c:v>
                </c:pt>
                <c:pt idx="1715">
                  <c:v>2.9069967720416999E-6</c:v>
                </c:pt>
                <c:pt idx="1716">
                  <c:v>2.9069967720416999E-6</c:v>
                </c:pt>
                <c:pt idx="1717">
                  <c:v>2.9069967720416999E-6</c:v>
                </c:pt>
                <c:pt idx="1718">
                  <c:v>2.9069967720416999E-6</c:v>
                </c:pt>
                <c:pt idx="1719">
                  <c:v>2.9069967720416999E-6</c:v>
                </c:pt>
                <c:pt idx="1720">
                  <c:v>2.9069967720416999E-6</c:v>
                </c:pt>
                <c:pt idx="1721">
                  <c:v>2.9069967720416999E-6</c:v>
                </c:pt>
                <c:pt idx="1722">
                  <c:v>2.9069967720416999E-6</c:v>
                </c:pt>
                <c:pt idx="1723">
                  <c:v>2.9069967720416999E-6</c:v>
                </c:pt>
                <c:pt idx="1724">
                  <c:v>2.9069967720416999E-6</c:v>
                </c:pt>
                <c:pt idx="1725">
                  <c:v>2.9069967720416999E-6</c:v>
                </c:pt>
                <c:pt idx="1726">
                  <c:v>2.9069967720416999E-6</c:v>
                </c:pt>
                <c:pt idx="1727">
                  <c:v>2.9069967720416999E-6</c:v>
                </c:pt>
                <c:pt idx="1728">
                  <c:v>2.9069967720416999E-6</c:v>
                </c:pt>
                <c:pt idx="1729">
                  <c:v>2.9069967720416999E-6</c:v>
                </c:pt>
                <c:pt idx="1730">
                  <c:v>2.9069967720416999E-6</c:v>
                </c:pt>
                <c:pt idx="1731">
                  <c:v>2.9069967720416999E-6</c:v>
                </c:pt>
                <c:pt idx="1732">
                  <c:v>2.9069967720416999E-6</c:v>
                </c:pt>
                <c:pt idx="1733">
                  <c:v>2.9069967720416999E-6</c:v>
                </c:pt>
                <c:pt idx="1734">
                  <c:v>2.9069967720416999E-6</c:v>
                </c:pt>
                <c:pt idx="1735">
                  <c:v>2.9069967720416999E-6</c:v>
                </c:pt>
                <c:pt idx="1736">
                  <c:v>2.9069967720416999E-6</c:v>
                </c:pt>
                <c:pt idx="1737">
                  <c:v>2.9069967720416999E-6</c:v>
                </c:pt>
                <c:pt idx="1738">
                  <c:v>2.9069967720416999E-6</c:v>
                </c:pt>
                <c:pt idx="1739">
                  <c:v>2.9069967720416999E-6</c:v>
                </c:pt>
                <c:pt idx="1740">
                  <c:v>2.9069967720416999E-6</c:v>
                </c:pt>
                <c:pt idx="1741">
                  <c:v>2.9069967720416999E-6</c:v>
                </c:pt>
                <c:pt idx="1742">
                  <c:v>2.9069967720416999E-6</c:v>
                </c:pt>
                <c:pt idx="1743">
                  <c:v>2.9069967720416999E-6</c:v>
                </c:pt>
                <c:pt idx="1744">
                  <c:v>2.9069967720416999E-6</c:v>
                </c:pt>
                <c:pt idx="1745">
                  <c:v>2.9069967720416999E-6</c:v>
                </c:pt>
                <c:pt idx="1746">
                  <c:v>2.9069967720416999E-6</c:v>
                </c:pt>
                <c:pt idx="1747">
                  <c:v>2.9069967720416999E-6</c:v>
                </c:pt>
                <c:pt idx="1748">
                  <c:v>2.9069967720416999E-6</c:v>
                </c:pt>
                <c:pt idx="1749">
                  <c:v>2.9069967720416999E-6</c:v>
                </c:pt>
                <c:pt idx="1750">
                  <c:v>2.9069967720416999E-6</c:v>
                </c:pt>
                <c:pt idx="1751">
                  <c:v>2.9069967720416999E-6</c:v>
                </c:pt>
                <c:pt idx="1752">
                  <c:v>2.9069967720416999E-6</c:v>
                </c:pt>
                <c:pt idx="1753">
                  <c:v>2.9069967720416999E-6</c:v>
                </c:pt>
                <c:pt idx="1754">
                  <c:v>2.9069967720416999E-6</c:v>
                </c:pt>
                <c:pt idx="1755">
                  <c:v>2.9069967720416999E-6</c:v>
                </c:pt>
                <c:pt idx="1756">
                  <c:v>2.9069967720416999E-6</c:v>
                </c:pt>
                <c:pt idx="1757">
                  <c:v>2.9069967720416999E-6</c:v>
                </c:pt>
                <c:pt idx="1758">
                  <c:v>2.9069967720416999E-6</c:v>
                </c:pt>
                <c:pt idx="1759">
                  <c:v>2.9069967720416999E-6</c:v>
                </c:pt>
                <c:pt idx="1760">
                  <c:v>2.9069967720416999E-6</c:v>
                </c:pt>
                <c:pt idx="1761">
                  <c:v>2.9069967720416999E-6</c:v>
                </c:pt>
                <c:pt idx="1762">
                  <c:v>2.9069967720416999E-6</c:v>
                </c:pt>
                <c:pt idx="1763">
                  <c:v>2.9069967720416999E-6</c:v>
                </c:pt>
                <c:pt idx="1764">
                  <c:v>2.9069967720416999E-6</c:v>
                </c:pt>
                <c:pt idx="1765">
                  <c:v>2.9069967720416999E-6</c:v>
                </c:pt>
                <c:pt idx="1766">
                  <c:v>2.9069967720416999E-6</c:v>
                </c:pt>
                <c:pt idx="1767">
                  <c:v>2.9069967720416999E-6</c:v>
                </c:pt>
                <c:pt idx="1768">
                  <c:v>2.9069967720416999E-6</c:v>
                </c:pt>
                <c:pt idx="1769">
                  <c:v>2.9069967720416999E-6</c:v>
                </c:pt>
                <c:pt idx="1770">
                  <c:v>2.9069967720416999E-6</c:v>
                </c:pt>
                <c:pt idx="1771">
                  <c:v>2.9069967720416999E-6</c:v>
                </c:pt>
                <c:pt idx="1772">
                  <c:v>2.9069967720416999E-6</c:v>
                </c:pt>
                <c:pt idx="1773">
                  <c:v>2.9069967720416999E-6</c:v>
                </c:pt>
                <c:pt idx="1774">
                  <c:v>2.9069967720416999E-6</c:v>
                </c:pt>
                <c:pt idx="1775">
                  <c:v>2.9069967720416999E-6</c:v>
                </c:pt>
                <c:pt idx="1776">
                  <c:v>2.9069967720416999E-6</c:v>
                </c:pt>
                <c:pt idx="1777">
                  <c:v>2.9069967720416999E-6</c:v>
                </c:pt>
                <c:pt idx="1778">
                  <c:v>2.9069967720416999E-6</c:v>
                </c:pt>
                <c:pt idx="1779">
                  <c:v>2.9069967720416999E-6</c:v>
                </c:pt>
                <c:pt idx="1780">
                  <c:v>2.9069967720416999E-6</c:v>
                </c:pt>
                <c:pt idx="1781">
                  <c:v>2.9069967720416999E-6</c:v>
                </c:pt>
                <c:pt idx="1782">
                  <c:v>2.9069967720416999E-6</c:v>
                </c:pt>
                <c:pt idx="1783">
                  <c:v>2.9069967720416999E-6</c:v>
                </c:pt>
                <c:pt idx="1784">
                  <c:v>2.9069967720416999E-6</c:v>
                </c:pt>
                <c:pt idx="1785">
                  <c:v>2.9069967720416999E-6</c:v>
                </c:pt>
                <c:pt idx="1786">
                  <c:v>2.9069967720416999E-6</c:v>
                </c:pt>
                <c:pt idx="1787">
                  <c:v>2.9069967720416999E-6</c:v>
                </c:pt>
                <c:pt idx="1788">
                  <c:v>2.9069967720416999E-6</c:v>
                </c:pt>
                <c:pt idx="1789">
                  <c:v>2.9069967720416999E-6</c:v>
                </c:pt>
                <c:pt idx="1790">
                  <c:v>2.9069967720416999E-6</c:v>
                </c:pt>
                <c:pt idx="1791">
                  <c:v>2.9069967720416999E-6</c:v>
                </c:pt>
                <c:pt idx="1792">
                  <c:v>2.9069967720416999E-6</c:v>
                </c:pt>
                <c:pt idx="1793">
                  <c:v>2.9069967720416999E-6</c:v>
                </c:pt>
                <c:pt idx="1794">
                  <c:v>2.9069967720416999E-6</c:v>
                </c:pt>
                <c:pt idx="1795">
                  <c:v>2.9069967720416999E-6</c:v>
                </c:pt>
                <c:pt idx="1796">
                  <c:v>2.9069967720416999E-6</c:v>
                </c:pt>
                <c:pt idx="1797">
                  <c:v>2.9069967720416999E-6</c:v>
                </c:pt>
                <c:pt idx="1798">
                  <c:v>2.9069967720416999E-6</c:v>
                </c:pt>
                <c:pt idx="1799">
                  <c:v>2.9069967720416999E-6</c:v>
                </c:pt>
                <c:pt idx="1800">
                  <c:v>2.9069967720416999E-6</c:v>
                </c:pt>
                <c:pt idx="1801">
                  <c:v>2.9069967720416999E-6</c:v>
                </c:pt>
                <c:pt idx="1802">
                  <c:v>2.9069967720416999E-6</c:v>
                </c:pt>
                <c:pt idx="1803">
                  <c:v>2.9069967720416999E-6</c:v>
                </c:pt>
                <c:pt idx="1804">
                  <c:v>2.9069967720416999E-6</c:v>
                </c:pt>
                <c:pt idx="1805">
                  <c:v>2.9069967720416999E-6</c:v>
                </c:pt>
                <c:pt idx="1806">
                  <c:v>2.9069967720416999E-6</c:v>
                </c:pt>
                <c:pt idx="1807">
                  <c:v>2.9069967720416999E-6</c:v>
                </c:pt>
                <c:pt idx="1808">
                  <c:v>2.9069967720416999E-6</c:v>
                </c:pt>
                <c:pt idx="1809">
                  <c:v>2.9069967720416999E-6</c:v>
                </c:pt>
                <c:pt idx="1810">
                  <c:v>2.9069967720416999E-6</c:v>
                </c:pt>
                <c:pt idx="1811">
                  <c:v>2.9069967720416999E-6</c:v>
                </c:pt>
                <c:pt idx="1812">
                  <c:v>2.9069967720416999E-6</c:v>
                </c:pt>
                <c:pt idx="1813">
                  <c:v>2.9069967720416999E-6</c:v>
                </c:pt>
                <c:pt idx="1814">
                  <c:v>2.9069967720416999E-6</c:v>
                </c:pt>
                <c:pt idx="1815">
                  <c:v>2.9069967720416999E-6</c:v>
                </c:pt>
                <c:pt idx="1816">
                  <c:v>2.9069967720416999E-6</c:v>
                </c:pt>
                <c:pt idx="1817">
                  <c:v>2.9069967720416999E-6</c:v>
                </c:pt>
                <c:pt idx="1818">
                  <c:v>2.9069967720416999E-6</c:v>
                </c:pt>
                <c:pt idx="1819">
                  <c:v>2.9069967720416999E-6</c:v>
                </c:pt>
                <c:pt idx="1820">
                  <c:v>2.9069967720416999E-6</c:v>
                </c:pt>
                <c:pt idx="1821">
                  <c:v>2.9069967720416999E-6</c:v>
                </c:pt>
                <c:pt idx="1822">
                  <c:v>2.9069967720416999E-6</c:v>
                </c:pt>
                <c:pt idx="1823">
                  <c:v>2.9069967720416999E-6</c:v>
                </c:pt>
                <c:pt idx="1824">
                  <c:v>2.9069967720416999E-6</c:v>
                </c:pt>
                <c:pt idx="1825">
                  <c:v>2.9069967720416999E-6</c:v>
                </c:pt>
                <c:pt idx="1826">
                  <c:v>2.9069967720416999E-6</c:v>
                </c:pt>
                <c:pt idx="1827">
                  <c:v>2.9069967720416999E-6</c:v>
                </c:pt>
                <c:pt idx="1828">
                  <c:v>2.9069967720416999E-6</c:v>
                </c:pt>
                <c:pt idx="1829">
                  <c:v>2.9069967720416999E-6</c:v>
                </c:pt>
                <c:pt idx="1830">
                  <c:v>2.9069967720416999E-6</c:v>
                </c:pt>
                <c:pt idx="1831">
                  <c:v>2.9069967720416999E-6</c:v>
                </c:pt>
                <c:pt idx="1832">
                  <c:v>2.9069967720416999E-6</c:v>
                </c:pt>
                <c:pt idx="1833">
                  <c:v>2.9069967720416999E-6</c:v>
                </c:pt>
                <c:pt idx="1834">
                  <c:v>2.9069967720416999E-6</c:v>
                </c:pt>
                <c:pt idx="1835">
                  <c:v>2.9069967720416999E-6</c:v>
                </c:pt>
                <c:pt idx="1836">
                  <c:v>2.9069967720416999E-6</c:v>
                </c:pt>
                <c:pt idx="1837">
                  <c:v>2.9069967720416999E-6</c:v>
                </c:pt>
                <c:pt idx="1838">
                  <c:v>2.9069967720416999E-6</c:v>
                </c:pt>
                <c:pt idx="1839">
                  <c:v>2.9069967720416999E-6</c:v>
                </c:pt>
                <c:pt idx="1840">
                  <c:v>2.9069967720416999E-6</c:v>
                </c:pt>
                <c:pt idx="1841">
                  <c:v>2.9069967720416999E-6</c:v>
                </c:pt>
                <c:pt idx="1842">
                  <c:v>2.9069967720416999E-6</c:v>
                </c:pt>
                <c:pt idx="1843">
                  <c:v>2.9069967720416999E-6</c:v>
                </c:pt>
                <c:pt idx="1844">
                  <c:v>2.9069967720416999E-6</c:v>
                </c:pt>
                <c:pt idx="1845">
                  <c:v>2.9069967720416999E-6</c:v>
                </c:pt>
                <c:pt idx="1846">
                  <c:v>2.9069967720416999E-6</c:v>
                </c:pt>
                <c:pt idx="1847">
                  <c:v>2.9069967720416999E-6</c:v>
                </c:pt>
                <c:pt idx="1848">
                  <c:v>2.9069967720416999E-6</c:v>
                </c:pt>
                <c:pt idx="1849">
                  <c:v>2.9069967720416999E-6</c:v>
                </c:pt>
                <c:pt idx="1850">
                  <c:v>2.9069967720416999E-6</c:v>
                </c:pt>
                <c:pt idx="1851">
                  <c:v>2.9069967720416999E-6</c:v>
                </c:pt>
                <c:pt idx="1852">
                  <c:v>2.9069967720416999E-6</c:v>
                </c:pt>
                <c:pt idx="1853">
                  <c:v>2.9069967720416999E-6</c:v>
                </c:pt>
                <c:pt idx="1854">
                  <c:v>2.9069967720416999E-6</c:v>
                </c:pt>
                <c:pt idx="1855">
                  <c:v>2.9069967720416999E-6</c:v>
                </c:pt>
                <c:pt idx="1856">
                  <c:v>2.9069967720416999E-6</c:v>
                </c:pt>
                <c:pt idx="1857">
                  <c:v>2.9069967720416999E-6</c:v>
                </c:pt>
                <c:pt idx="1858">
                  <c:v>2.9069967720416999E-6</c:v>
                </c:pt>
                <c:pt idx="1859">
                  <c:v>2.9069967720416999E-6</c:v>
                </c:pt>
                <c:pt idx="1860">
                  <c:v>2.9069967720416999E-6</c:v>
                </c:pt>
                <c:pt idx="1861">
                  <c:v>2.9069967720416999E-6</c:v>
                </c:pt>
                <c:pt idx="1862">
                  <c:v>2.9069967720416999E-6</c:v>
                </c:pt>
                <c:pt idx="1863">
                  <c:v>2.9069967720416999E-6</c:v>
                </c:pt>
                <c:pt idx="1864">
                  <c:v>2.9069967720416999E-6</c:v>
                </c:pt>
                <c:pt idx="1865">
                  <c:v>2.9069967720416999E-6</c:v>
                </c:pt>
                <c:pt idx="1866">
                  <c:v>2.9069967720416999E-6</c:v>
                </c:pt>
                <c:pt idx="1867">
                  <c:v>2.9069967720416999E-6</c:v>
                </c:pt>
                <c:pt idx="1868">
                  <c:v>2.9069967720416999E-6</c:v>
                </c:pt>
                <c:pt idx="1869">
                  <c:v>2.9069967720416999E-6</c:v>
                </c:pt>
                <c:pt idx="1870">
                  <c:v>2.9069967720416999E-6</c:v>
                </c:pt>
                <c:pt idx="1871">
                  <c:v>2.9069967720416999E-6</c:v>
                </c:pt>
                <c:pt idx="1872">
                  <c:v>2.9069967720416999E-6</c:v>
                </c:pt>
                <c:pt idx="1873">
                  <c:v>2.9069967720416999E-6</c:v>
                </c:pt>
                <c:pt idx="1874">
                  <c:v>2.9069967720416999E-6</c:v>
                </c:pt>
                <c:pt idx="1875">
                  <c:v>2.9069967720416999E-6</c:v>
                </c:pt>
                <c:pt idx="1876">
                  <c:v>2.9069967720416999E-6</c:v>
                </c:pt>
                <c:pt idx="1877">
                  <c:v>2.9069967720416999E-6</c:v>
                </c:pt>
                <c:pt idx="1878">
                  <c:v>2.9069967720416999E-6</c:v>
                </c:pt>
                <c:pt idx="1879">
                  <c:v>2.9069967720416999E-6</c:v>
                </c:pt>
                <c:pt idx="1880">
                  <c:v>2.9069967720416999E-6</c:v>
                </c:pt>
                <c:pt idx="1881">
                  <c:v>2.9069967720416999E-6</c:v>
                </c:pt>
                <c:pt idx="1882">
                  <c:v>2.9069967720416999E-6</c:v>
                </c:pt>
                <c:pt idx="1883">
                  <c:v>2.9069967720416999E-6</c:v>
                </c:pt>
                <c:pt idx="1884">
                  <c:v>2.9069967720416999E-6</c:v>
                </c:pt>
                <c:pt idx="1885">
                  <c:v>2.9069967720416999E-6</c:v>
                </c:pt>
                <c:pt idx="1886">
                  <c:v>2.9069967720416999E-6</c:v>
                </c:pt>
                <c:pt idx="1887">
                  <c:v>2.9069967720416999E-6</c:v>
                </c:pt>
                <c:pt idx="1888">
                  <c:v>2.9069967720416999E-6</c:v>
                </c:pt>
                <c:pt idx="1889">
                  <c:v>2.9069967720416999E-6</c:v>
                </c:pt>
                <c:pt idx="1890">
                  <c:v>2.9069967720416999E-6</c:v>
                </c:pt>
                <c:pt idx="1891">
                  <c:v>2.9069967720416999E-6</c:v>
                </c:pt>
                <c:pt idx="1892">
                  <c:v>2.9069967720416999E-6</c:v>
                </c:pt>
                <c:pt idx="1893">
                  <c:v>2.9069967720416999E-6</c:v>
                </c:pt>
                <c:pt idx="1894">
                  <c:v>2.9069967720416999E-6</c:v>
                </c:pt>
                <c:pt idx="1895">
                  <c:v>2.9069967720416999E-6</c:v>
                </c:pt>
                <c:pt idx="1896">
                  <c:v>2.9069967720416999E-6</c:v>
                </c:pt>
                <c:pt idx="1897">
                  <c:v>2.9069967720416999E-6</c:v>
                </c:pt>
                <c:pt idx="1898">
                  <c:v>2.9069967720416999E-6</c:v>
                </c:pt>
                <c:pt idx="1899">
                  <c:v>2.9069967720416999E-6</c:v>
                </c:pt>
                <c:pt idx="1900">
                  <c:v>2.9069967720416999E-6</c:v>
                </c:pt>
                <c:pt idx="1901">
                  <c:v>2.9069967720416999E-6</c:v>
                </c:pt>
                <c:pt idx="1902">
                  <c:v>2.9069967720416999E-6</c:v>
                </c:pt>
                <c:pt idx="1903">
                  <c:v>2.9069967720416999E-6</c:v>
                </c:pt>
                <c:pt idx="1904">
                  <c:v>2.9069967720416999E-6</c:v>
                </c:pt>
                <c:pt idx="1905">
                  <c:v>2.9069967720416999E-6</c:v>
                </c:pt>
                <c:pt idx="1906">
                  <c:v>2.9069967720416999E-6</c:v>
                </c:pt>
                <c:pt idx="1907">
                  <c:v>2.9069967720416999E-6</c:v>
                </c:pt>
                <c:pt idx="1908">
                  <c:v>2.9069967720416999E-6</c:v>
                </c:pt>
                <c:pt idx="1909">
                  <c:v>2.9069967720416999E-6</c:v>
                </c:pt>
                <c:pt idx="1910">
                  <c:v>2.9069967720416999E-6</c:v>
                </c:pt>
                <c:pt idx="1911">
                  <c:v>2.9069967720416999E-6</c:v>
                </c:pt>
                <c:pt idx="1912">
                  <c:v>2.9069967720416999E-6</c:v>
                </c:pt>
                <c:pt idx="1913">
                  <c:v>2.9069967720416999E-6</c:v>
                </c:pt>
                <c:pt idx="1914">
                  <c:v>2.9069967720416999E-6</c:v>
                </c:pt>
                <c:pt idx="1915">
                  <c:v>2.9069967720416999E-6</c:v>
                </c:pt>
                <c:pt idx="1916">
                  <c:v>2.9069967720416999E-6</c:v>
                </c:pt>
                <c:pt idx="1917">
                  <c:v>2.9069967720416999E-6</c:v>
                </c:pt>
                <c:pt idx="1918">
                  <c:v>2.9069967720416999E-6</c:v>
                </c:pt>
                <c:pt idx="1919">
                  <c:v>2.9069967720416999E-6</c:v>
                </c:pt>
                <c:pt idx="1920">
                  <c:v>2.9069967720416999E-6</c:v>
                </c:pt>
                <c:pt idx="1921">
                  <c:v>2.9069967720416999E-6</c:v>
                </c:pt>
                <c:pt idx="1922">
                  <c:v>2.9069967720416999E-6</c:v>
                </c:pt>
                <c:pt idx="1923">
                  <c:v>2.9069967720416999E-6</c:v>
                </c:pt>
                <c:pt idx="1924">
                  <c:v>2.9069967720416999E-6</c:v>
                </c:pt>
                <c:pt idx="1925">
                  <c:v>2.9069967720416999E-6</c:v>
                </c:pt>
                <c:pt idx="1926">
                  <c:v>2.9069967720416999E-6</c:v>
                </c:pt>
                <c:pt idx="1927">
                  <c:v>2.9069967720416999E-6</c:v>
                </c:pt>
                <c:pt idx="1928">
                  <c:v>2.9069967720416999E-6</c:v>
                </c:pt>
                <c:pt idx="1929">
                  <c:v>2.9069967720416999E-6</c:v>
                </c:pt>
                <c:pt idx="1930">
                  <c:v>2.9069967720416999E-6</c:v>
                </c:pt>
                <c:pt idx="1931">
                  <c:v>2.9069967720416999E-6</c:v>
                </c:pt>
                <c:pt idx="1932">
                  <c:v>2.9069967720416999E-6</c:v>
                </c:pt>
                <c:pt idx="1933">
                  <c:v>2.9069967720416999E-6</c:v>
                </c:pt>
                <c:pt idx="1934">
                  <c:v>2.9069967720416999E-6</c:v>
                </c:pt>
                <c:pt idx="1935">
                  <c:v>2.9069967720416999E-6</c:v>
                </c:pt>
                <c:pt idx="1936">
                  <c:v>2.9069967720416999E-6</c:v>
                </c:pt>
                <c:pt idx="1937">
                  <c:v>2.9069967720416999E-6</c:v>
                </c:pt>
                <c:pt idx="1938">
                  <c:v>2.9069967720416999E-6</c:v>
                </c:pt>
                <c:pt idx="1939">
                  <c:v>2.9069967720416999E-6</c:v>
                </c:pt>
                <c:pt idx="1940">
                  <c:v>2.9069967720416999E-6</c:v>
                </c:pt>
                <c:pt idx="1941">
                  <c:v>2.9069967720416999E-6</c:v>
                </c:pt>
                <c:pt idx="1942">
                  <c:v>2.9069967720416999E-6</c:v>
                </c:pt>
                <c:pt idx="1943">
                  <c:v>2.9069967720416999E-6</c:v>
                </c:pt>
                <c:pt idx="1944">
                  <c:v>2.9069967720416999E-6</c:v>
                </c:pt>
                <c:pt idx="1945">
                  <c:v>2.9069967720416999E-6</c:v>
                </c:pt>
                <c:pt idx="1946">
                  <c:v>2.9069967720416999E-6</c:v>
                </c:pt>
                <c:pt idx="1947">
                  <c:v>2.9069967720416999E-6</c:v>
                </c:pt>
                <c:pt idx="1948">
                  <c:v>2.9069967720416999E-6</c:v>
                </c:pt>
                <c:pt idx="1949">
                  <c:v>2.9069967720416999E-6</c:v>
                </c:pt>
                <c:pt idx="1950">
                  <c:v>2.9069967720416999E-6</c:v>
                </c:pt>
                <c:pt idx="1951">
                  <c:v>2.9069967720416999E-6</c:v>
                </c:pt>
                <c:pt idx="1952">
                  <c:v>2.9069967720416999E-6</c:v>
                </c:pt>
                <c:pt idx="1953">
                  <c:v>2.9069967720416999E-6</c:v>
                </c:pt>
                <c:pt idx="1954">
                  <c:v>2.9069967720416999E-6</c:v>
                </c:pt>
                <c:pt idx="1955">
                  <c:v>2.9069967720416999E-6</c:v>
                </c:pt>
                <c:pt idx="1956">
                  <c:v>2.9069967720416999E-6</c:v>
                </c:pt>
                <c:pt idx="1957">
                  <c:v>2.9069967720416999E-6</c:v>
                </c:pt>
                <c:pt idx="1958">
                  <c:v>2.9069967720416999E-6</c:v>
                </c:pt>
                <c:pt idx="1959">
                  <c:v>2.9069967720416999E-6</c:v>
                </c:pt>
                <c:pt idx="1960">
                  <c:v>2.9069967720416999E-6</c:v>
                </c:pt>
                <c:pt idx="1961">
                  <c:v>2.9069967720416999E-6</c:v>
                </c:pt>
                <c:pt idx="1962">
                  <c:v>2.9069967720416999E-6</c:v>
                </c:pt>
                <c:pt idx="1963">
                  <c:v>2.9069967720416999E-6</c:v>
                </c:pt>
                <c:pt idx="1964">
                  <c:v>2.9069967720416999E-6</c:v>
                </c:pt>
                <c:pt idx="1965">
                  <c:v>2.9069967720416999E-6</c:v>
                </c:pt>
                <c:pt idx="1966">
                  <c:v>2.9069967720416999E-6</c:v>
                </c:pt>
                <c:pt idx="1967">
                  <c:v>2.9069967720416999E-6</c:v>
                </c:pt>
                <c:pt idx="1968">
                  <c:v>2.9069967720416999E-6</c:v>
                </c:pt>
                <c:pt idx="1969">
                  <c:v>2.9069967720416999E-6</c:v>
                </c:pt>
                <c:pt idx="1970">
                  <c:v>2.9069967720416999E-6</c:v>
                </c:pt>
                <c:pt idx="1971">
                  <c:v>2.9069967720416999E-6</c:v>
                </c:pt>
                <c:pt idx="1972">
                  <c:v>2.9069967720416999E-6</c:v>
                </c:pt>
                <c:pt idx="1973">
                  <c:v>2.9069967720416999E-6</c:v>
                </c:pt>
                <c:pt idx="1974">
                  <c:v>2.9069967720416999E-6</c:v>
                </c:pt>
                <c:pt idx="1975">
                  <c:v>2.9069967720416999E-6</c:v>
                </c:pt>
                <c:pt idx="1976">
                  <c:v>2.9069967720416999E-6</c:v>
                </c:pt>
                <c:pt idx="1977">
                  <c:v>2.9069967720416999E-6</c:v>
                </c:pt>
                <c:pt idx="1978">
                  <c:v>2.9069967720416999E-6</c:v>
                </c:pt>
                <c:pt idx="1979">
                  <c:v>2.9069967720416999E-6</c:v>
                </c:pt>
                <c:pt idx="1980">
                  <c:v>2.9069967720416999E-6</c:v>
                </c:pt>
                <c:pt idx="1981">
                  <c:v>2.9069967720416999E-6</c:v>
                </c:pt>
                <c:pt idx="1982">
                  <c:v>2.9069967720416999E-6</c:v>
                </c:pt>
                <c:pt idx="1983">
                  <c:v>2.9069967720416999E-6</c:v>
                </c:pt>
                <c:pt idx="1984">
                  <c:v>2.9069967720416999E-6</c:v>
                </c:pt>
                <c:pt idx="1985">
                  <c:v>2.9069967720416999E-6</c:v>
                </c:pt>
                <c:pt idx="1986">
                  <c:v>2.9069967720416999E-6</c:v>
                </c:pt>
                <c:pt idx="1987">
                  <c:v>2.9069967720416999E-6</c:v>
                </c:pt>
                <c:pt idx="1988">
                  <c:v>2.9069967720416999E-6</c:v>
                </c:pt>
                <c:pt idx="1989">
                  <c:v>2.9069967720416999E-6</c:v>
                </c:pt>
                <c:pt idx="1990">
                  <c:v>2.9069967720416999E-6</c:v>
                </c:pt>
                <c:pt idx="1991">
                  <c:v>2.9069967720416999E-6</c:v>
                </c:pt>
                <c:pt idx="1992">
                  <c:v>2.9069967720416999E-6</c:v>
                </c:pt>
                <c:pt idx="1993">
                  <c:v>2.9069967720416999E-6</c:v>
                </c:pt>
                <c:pt idx="1994">
                  <c:v>2.9069967720416999E-6</c:v>
                </c:pt>
                <c:pt idx="1995">
                  <c:v>2.9069967720416999E-6</c:v>
                </c:pt>
                <c:pt idx="1996">
                  <c:v>2.9069967720416999E-6</c:v>
                </c:pt>
                <c:pt idx="1997">
                  <c:v>2.9069967720416999E-6</c:v>
                </c:pt>
                <c:pt idx="1998">
                  <c:v>2.9069967720416999E-6</c:v>
                </c:pt>
                <c:pt idx="1999">
                  <c:v>2.9069967720416999E-6</c:v>
                </c:pt>
                <c:pt idx="2000">
                  <c:v>2.9069967720416999E-6</c:v>
                </c:pt>
                <c:pt idx="2001">
                  <c:v>2.9069967720416999E-6</c:v>
                </c:pt>
                <c:pt idx="2002">
                  <c:v>2.9069967720416999E-6</c:v>
                </c:pt>
                <c:pt idx="2003">
                  <c:v>2.9069967720416999E-6</c:v>
                </c:pt>
                <c:pt idx="2004">
                  <c:v>2.9069967720416999E-6</c:v>
                </c:pt>
                <c:pt idx="2005">
                  <c:v>2.9069967720416999E-6</c:v>
                </c:pt>
                <c:pt idx="2006">
                  <c:v>2.9069967720416999E-6</c:v>
                </c:pt>
                <c:pt idx="2007">
                  <c:v>2.9069967720416999E-6</c:v>
                </c:pt>
                <c:pt idx="2008">
                  <c:v>2.9069967720416999E-6</c:v>
                </c:pt>
                <c:pt idx="2009">
                  <c:v>2.9069967720416999E-6</c:v>
                </c:pt>
                <c:pt idx="2010">
                  <c:v>2.9069967720416999E-6</c:v>
                </c:pt>
                <c:pt idx="2011">
                  <c:v>2.9069967720416999E-6</c:v>
                </c:pt>
                <c:pt idx="2012">
                  <c:v>2.9069967720416999E-6</c:v>
                </c:pt>
                <c:pt idx="2013">
                  <c:v>2.9069967720416999E-6</c:v>
                </c:pt>
                <c:pt idx="2014">
                  <c:v>2.9069967720416999E-6</c:v>
                </c:pt>
                <c:pt idx="2015">
                  <c:v>2.9069967720416999E-6</c:v>
                </c:pt>
                <c:pt idx="2016">
                  <c:v>2.9069967720416999E-6</c:v>
                </c:pt>
                <c:pt idx="2017">
                  <c:v>2.9069967720416999E-6</c:v>
                </c:pt>
                <c:pt idx="2018">
                  <c:v>2.9069967720416999E-6</c:v>
                </c:pt>
                <c:pt idx="2019">
                  <c:v>2.9069967720416999E-6</c:v>
                </c:pt>
                <c:pt idx="2020">
                  <c:v>2.9069967720416999E-6</c:v>
                </c:pt>
                <c:pt idx="2021">
                  <c:v>2.9069967720416999E-6</c:v>
                </c:pt>
                <c:pt idx="2022">
                  <c:v>2.9069967720416999E-6</c:v>
                </c:pt>
                <c:pt idx="2023">
                  <c:v>2.9069967720416999E-6</c:v>
                </c:pt>
                <c:pt idx="2024">
                  <c:v>2.9069967720416999E-6</c:v>
                </c:pt>
                <c:pt idx="2025">
                  <c:v>2.9069967720416999E-6</c:v>
                </c:pt>
                <c:pt idx="2026">
                  <c:v>2.9069967720416999E-6</c:v>
                </c:pt>
                <c:pt idx="2027">
                  <c:v>2.9069967720416999E-6</c:v>
                </c:pt>
                <c:pt idx="2028">
                  <c:v>2.9069967720416999E-6</c:v>
                </c:pt>
                <c:pt idx="2029">
                  <c:v>2.9069967720416999E-6</c:v>
                </c:pt>
                <c:pt idx="2030">
                  <c:v>2.9069967720416999E-6</c:v>
                </c:pt>
                <c:pt idx="2031">
                  <c:v>2.9069967720416999E-6</c:v>
                </c:pt>
                <c:pt idx="2032">
                  <c:v>2.9069967720416999E-6</c:v>
                </c:pt>
                <c:pt idx="2033">
                  <c:v>2.9069967720416999E-6</c:v>
                </c:pt>
                <c:pt idx="2034">
                  <c:v>2.9069967720416999E-6</c:v>
                </c:pt>
                <c:pt idx="2035">
                  <c:v>2.9069967720416999E-6</c:v>
                </c:pt>
                <c:pt idx="2036">
                  <c:v>2.9069967720416999E-6</c:v>
                </c:pt>
                <c:pt idx="2037">
                  <c:v>2.9069967720416999E-6</c:v>
                </c:pt>
                <c:pt idx="2038">
                  <c:v>2.9069967720416999E-6</c:v>
                </c:pt>
                <c:pt idx="2039">
                  <c:v>2.9069967720416999E-6</c:v>
                </c:pt>
                <c:pt idx="2040">
                  <c:v>2.9069967720416999E-6</c:v>
                </c:pt>
                <c:pt idx="2041">
                  <c:v>2.9069967720416999E-6</c:v>
                </c:pt>
                <c:pt idx="2042">
                  <c:v>2.9069967720416999E-6</c:v>
                </c:pt>
                <c:pt idx="2043">
                  <c:v>2.9069967720416999E-6</c:v>
                </c:pt>
                <c:pt idx="2044">
                  <c:v>2.9069967720416999E-6</c:v>
                </c:pt>
                <c:pt idx="2045">
                  <c:v>2.9069967720416999E-6</c:v>
                </c:pt>
                <c:pt idx="2046">
                  <c:v>2.9069967720416999E-6</c:v>
                </c:pt>
                <c:pt idx="2047">
                  <c:v>2.9069967720416999E-6</c:v>
                </c:pt>
                <c:pt idx="2048">
                  <c:v>2.9069967720416999E-6</c:v>
                </c:pt>
                <c:pt idx="2049">
                  <c:v>2.9069967720416999E-6</c:v>
                </c:pt>
                <c:pt idx="2050">
                  <c:v>2.9069967720416999E-6</c:v>
                </c:pt>
                <c:pt idx="2051">
                  <c:v>2.9069967720416999E-6</c:v>
                </c:pt>
                <c:pt idx="2052">
                  <c:v>2.9069967720416999E-6</c:v>
                </c:pt>
                <c:pt idx="2053">
                  <c:v>2.9069967720416999E-6</c:v>
                </c:pt>
                <c:pt idx="2054">
                  <c:v>2.9069967720416999E-6</c:v>
                </c:pt>
                <c:pt idx="2055">
                  <c:v>2.9069967720416999E-6</c:v>
                </c:pt>
                <c:pt idx="2056">
                  <c:v>2.9069967720416999E-6</c:v>
                </c:pt>
                <c:pt idx="2057">
                  <c:v>2.9069967720416999E-6</c:v>
                </c:pt>
                <c:pt idx="2058">
                  <c:v>2.9069967720416999E-6</c:v>
                </c:pt>
                <c:pt idx="2059">
                  <c:v>2.9069967720416999E-6</c:v>
                </c:pt>
                <c:pt idx="2060">
                  <c:v>2.9069967720416999E-6</c:v>
                </c:pt>
                <c:pt idx="2061">
                  <c:v>2.9069967720416999E-6</c:v>
                </c:pt>
                <c:pt idx="2062">
                  <c:v>2.9069967720416999E-6</c:v>
                </c:pt>
                <c:pt idx="2063">
                  <c:v>2.9069967720416999E-6</c:v>
                </c:pt>
                <c:pt idx="2064">
                  <c:v>2.9069967720416999E-6</c:v>
                </c:pt>
                <c:pt idx="2065">
                  <c:v>2.9069967720416999E-6</c:v>
                </c:pt>
                <c:pt idx="2066">
                  <c:v>2.9069967720416999E-6</c:v>
                </c:pt>
                <c:pt idx="2067">
                  <c:v>2.9069967720416999E-6</c:v>
                </c:pt>
                <c:pt idx="2068">
                  <c:v>2.9069967720416999E-6</c:v>
                </c:pt>
                <c:pt idx="2069">
                  <c:v>2.9069967720416999E-6</c:v>
                </c:pt>
                <c:pt idx="2070">
                  <c:v>2.9069967720416999E-6</c:v>
                </c:pt>
                <c:pt idx="2071">
                  <c:v>2.9069967720416999E-6</c:v>
                </c:pt>
                <c:pt idx="2072">
                  <c:v>2.9069967720416999E-6</c:v>
                </c:pt>
                <c:pt idx="2073">
                  <c:v>2.9069967720416999E-6</c:v>
                </c:pt>
                <c:pt idx="2074">
                  <c:v>2.9069967720416999E-6</c:v>
                </c:pt>
                <c:pt idx="2075">
                  <c:v>2.9069967720416999E-6</c:v>
                </c:pt>
                <c:pt idx="2076">
                  <c:v>2.9069967720416999E-6</c:v>
                </c:pt>
                <c:pt idx="2077">
                  <c:v>2.9069967720416999E-6</c:v>
                </c:pt>
                <c:pt idx="2078">
                  <c:v>2.9069967720416999E-6</c:v>
                </c:pt>
                <c:pt idx="2079">
                  <c:v>2.9069967720416999E-6</c:v>
                </c:pt>
                <c:pt idx="2080">
                  <c:v>2.9069967720416999E-6</c:v>
                </c:pt>
                <c:pt idx="2081">
                  <c:v>2.9069967720416999E-6</c:v>
                </c:pt>
                <c:pt idx="2082">
                  <c:v>2.9069967720416999E-6</c:v>
                </c:pt>
                <c:pt idx="2083">
                  <c:v>2.9069967720416999E-6</c:v>
                </c:pt>
                <c:pt idx="2084">
                  <c:v>2.9069967720416999E-6</c:v>
                </c:pt>
                <c:pt idx="2085">
                  <c:v>2.9069967720416999E-6</c:v>
                </c:pt>
                <c:pt idx="2086">
                  <c:v>2.9069967720416999E-6</c:v>
                </c:pt>
                <c:pt idx="2087">
                  <c:v>2.9069967720416999E-6</c:v>
                </c:pt>
                <c:pt idx="2088">
                  <c:v>2.9069967720416999E-6</c:v>
                </c:pt>
                <c:pt idx="2089">
                  <c:v>2.9069967720416999E-6</c:v>
                </c:pt>
                <c:pt idx="2090">
                  <c:v>2.9069967720416999E-6</c:v>
                </c:pt>
                <c:pt idx="2091">
                  <c:v>2.9069967720416999E-6</c:v>
                </c:pt>
                <c:pt idx="2092">
                  <c:v>2.9069967720416999E-6</c:v>
                </c:pt>
                <c:pt idx="2093">
                  <c:v>2.9069967720416999E-6</c:v>
                </c:pt>
                <c:pt idx="2094">
                  <c:v>2.9069967720416999E-6</c:v>
                </c:pt>
                <c:pt idx="2095">
                  <c:v>2.9069967720416999E-6</c:v>
                </c:pt>
                <c:pt idx="2096">
                  <c:v>2.9069967720416999E-6</c:v>
                </c:pt>
                <c:pt idx="2097">
                  <c:v>2.9069967720416999E-6</c:v>
                </c:pt>
                <c:pt idx="2098">
                  <c:v>2.9069967720416999E-6</c:v>
                </c:pt>
                <c:pt idx="2099">
                  <c:v>2.9069967720416999E-6</c:v>
                </c:pt>
                <c:pt idx="2100">
                  <c:v>2.9069967720416999E-6</c:v>
                </c:pt>
                <c:pt idx="2101">
                  <c:v>2.9069967720416999E-6</c:v>
                </c:pt>
                <c:pt idx="2102">
                  <c:v>2.9069967720416999E-6</c:v>
                </c:pt>
                <c:pt idx="2103">
                  <c:v>2.9069967720416999E-6</c:v>
                </c:pt>
                <c:pt idx="2104">
                  <c:v>2.9069967720416999E-6</c:v>
                </c:pt>
                <c:pt idx="2105">
                  <c:v>2.9069967720416999E-6</c:v>
                </c:pt>
                <c:pt idx="2106">
                  <c:v>2.9069967720416999E-6</c:v>
                </c:pt>
                <c:pt idx="2107">
                  <c:v>2.9069967720416999E-6</c:v>
                </c:pt>
                <c:pt idx="2108">
                  <c:v>2.9069967720416999E-6</c:v>
                </c:pt>
                <c:pt idx="2109">
                  <c:v>2.9069967720416999E-6</c:v>
                </c:pt>
                <c:pt idx="2110">
                  <c:v>2.9069967720416999E-6</c:v>
                </c:pt>
                <c:pt idx="2111">
                  <c:v>2.9069967720416999E-6</c:v>
                </c:pt>
                <c:pt idx="2112">
                  <c:v>2.9069967720416999E-6</c:v>
                </c:pt>
                <c:pt idx="2113">
                  <c:v>2.9069967720416999E-6</c:v>
                </c:pt>
                <c:pt idx="2114">
                  <c:v>2.9069967720416999E-6</c:v>
                </c:pt>
                <c:pt idx="2115">
                  <c:v>2.9069967720416999E-6</c:v>
                </c:pt>
                <c:pt idx="2116">
                  <c:v>2.9069967720416999E-6</c:v>
                </c:pt>
                <c:pt idx="2117">
                  <c:v>2.9069967720416999E-6</c:v>
                </c:pt>
                <c:pt idx="2118">
                  <c:v>2.9069967720416999E-6</c:v>
                </c:pt>
                <c:pt idx="2119">
                  <c:v>2.9069967720416999E-6</c:v>
                </c:pt>
                <c:pt idx="2120">
                  <c:v>2.9069967720416999E-6</c:v>
                </c:pt>
                <c:pt idx="2121">
                  <c:v>2.9069967720416999E-6</c:v>
                </c:pt>
                <c:pt idx="2122">
                  <c:v>2.9069967720416999E-6</c:v>
                </c:pt>
                <c:pt idx="2123">
                  <c:v>2.9069967720416999E-6</c:v>
                </c:pt>
                <c:pt idx="2124">
                  <c:v>2.9069967720416999E-6</c:v>
                </c:pt>
                <c:pt idx="2125">
                  <c:v>2.9069967720416999E-6</c:v>
                </c:pt>
                <c:pt idx="2126">
                  <c:v>2.9069967720416999E-6</c:v>
                </c:pt>
                <c:pt idx="2127">
                  <c:v>2.9069967720416999E-6</c:v>
                </c:pt>
                <c:pt idx="2128">
                  <c:v>2.9069967720416999E-6</c:v>
                </c:pt>
                <c:pt idx="2129">
                  <c:v>2.9069967720416999E-6</c:v>
                </c:pt>
                <c:pt idx="2130">
                  <c:v>2.9069967720416999E-6</c:v>
                </c:pt>
                <c:pt idx="2131">
                  <c:v>2.9069967720416999E-6</c:v>
                </c:pt>
                <c:pt idx="2132">
                  <c:v>2.9069967720416999E-6</c:v>
                </c:pt>
                <c:pt idx="2133">
                  <c:v>2.9069967720416999E-6</c:v>
                </c:pt>
                <c:pt idx="2134">
                  <c:v>2.9069967720416999E-6</c:v>
                </c:pt>
                <c:pt idx="2135">
                  <c:v>2.9069967720416999E-6</c:v>
                </c:pt>
                <c:pt idx="2136">
                  <c:v>2.9069967720416999E-6</c:v>
                </c:pt>
                <c:pt idx="2137">
                  <c:v>2.9069967720416999E-6</c:v>
                </c:pt>
                <c:pt idx="2138">
                  <c:v>2.9069967720416999E-6</c:v>
                </c:pt>
                <c:pt idx="2139">
                  <c:v>2.9069967720416999E-6</c:v>
                </c:pt>
                <c:pt idx="2140">
                  <c:v>2.9069967720416999E-6</c:v>
                </c:pt>
                <c:pt idx="2141">
                  <c:v>2.9069967720416999E-6</c:v>
                </c:pt>
                <c:pt idx="2142">
                  <c:v>2.9069967720416999E-6</c:v>
                </c:pt>
                <c:pt idx="2143">
                  <c:v>2.9069967720416999E-6</c:v>
                </c:pt>
                <c:pt idx="2144">
                  <c:v>2.9069967720416999E-6</c:v>
                </c:pt>
                <c:pt idx="2145">
                  <c:v>2.9069967720416999E-6</c:v>
                </c:pt>
                <c:pt idx="2146">
                  <c:v>2.9069967720416999E-6</c:v>
                </c:pt>
                <c:pt idx="2147">
                  <c:v>2.9069967720416999E-6</c:v>
                </c:pt>
                <c:pt idx="2148">
                  <c:v>2.9069967720416999E-6</c:v>
                </c:pt>
                <c:pt idx="2149">
                  <c:v>2.9069967720416999E-6</c:v>
                </c:pt>
                <c:pt idx="2150">
                  <c:v>2.9069967720416999E-6</c:v>
                </c:pt>
                <c:pt idx="2151">
                  <c:v>2.9069967720416999E-6</c:v>
                </c:pt>
                <c:pt idx="2152">
                  <c:v>2.9069967720416999E-6</c:v>
                </c:pt>
                <c:pt idx="2153">
                  <c:v>2.9069967720416999E-6</c:v>
                </c:pt>
                <c:pt idx="2154">
                  <c:v>2.9069967720416999E-6</c:v>
                </c:pt>
                <c:pt idx="2155">
                  <c:v>2.9069967720416999E-6</c:v>
                </c:pt>
                <c:pt idx="2156">
                  <c:v>2.9069967720416999E-6</c:v>
                </c:pt>
                <c:pt idx="2157">
                  <c:v>2.9069967720416999E-6</c:v>
                </c:pt>
                <c:pt idx="2158">
                  <c:v>2.9069967720416999E-6</c:v>
                </c:pt>
                <c:pt idx="2159">
                  <c:v>2.9069967720416999E-6</c:v>
                </c:pt>
                <c:pt idx="2160">
                  <c:v>2.9069967720416999E-6</c:v>
                </c:pt>
                <c:pt idx="2161">
                  <c:v>2.9069967720416999E-6</c:v>
                </c:pt>
                <c:pt idx="2162">
                  <c:v>2.9069967720416999E-6</c:v>
                </c:pt>
                <c:pt idx="2163">
                  <c:v>2.9069967720416999E-6</c:v>
                </c:pt>
                <c:pt idx="2164">
                  <c:v>2.9069967720416999E-6</c:v>
                </c:pt>
                <c:pt idx="2165">
                  <c:v>2.9069967720416999E-6</c:v>
                </c:pt>
                <c:pt idx="2166">
                  <c:v>2.9069967720416999E-6</c:v>
                </c:pt>
                <c:pt idx="2167">
                  <c:v>2.9069967720416999E-6</c:v>
                </c:pt>
                <c:pt idx="2168">
                  <c:v>2.9069967720416999E-6</c:v>
                </c:pt>
                <c:pt idx="2169">
                  <c:v>2.9069967720416999E-6</c:v>
                </c:pt>
                <c:pt idx="2170">
                  <c:v>2.9069967720416999E-6</c:v>
                </c:pt>
                <c:pt idx="2171">
                  <c:v>2.9069967720416999E-6</c:v>
                </c:pt>
                <c:pt idx="2172">
                  <c:v>2.9069967720416999E-6</c:v>
                </c:pt>
                <c:pt idx="2173">
                  <c:v>2.9069967720416999E-6</c:v>
                </c:pt>
                <c:pt idx="2174">
                  <c:v>2.9069967720416999E-6</c:v>
                </c:pt>
                <c:pt idx="2175">
                  <c:v>2.9069967720416999E-6</c:v>
                </c:pt>
                <c:pt idx="2176">
                  <c:v>2.9069967720416999E-6</c:v>
                </c:pt>
                <c:pt idx="2177">
                  <c:v>2.9069967720416999E-6</c:v>
                </c:pt>
                <c:pt idx="2178">
                  <c:v>2.9069967720416999E-6</c:v>
                </c:pt>
                <c:pt idx="2179">
                  <c:v>2.9069967720416999E-6</c:v>
                </c:pt>
                <c:pt idx="2180">
                  <c:v>2.9069967720416999E-6</c:v>
                </c:pt>
                <c:pt idx="2181">
                  <c:v>2.9069967720416999E-6</c:v>
                </c:pt>
                <c:pt idx="2182">
                  <c:v>2.9069967720416999E-6</c:v>
                </c:pt>
                <c:pt idx="2183">
                  <c:v>2.9069967720416999E-6</c:v>
                </c:pt>
                <c:pt idx="2184">
                  <c:v>2.9069967720416999E-6</c:v>
                </c:pt>
                <c:pt idx="2185">
                  <c:v>2.9069967720416999E-6</c:v>
                </c:pt>
                <c:pt idx="2186">
                  <c:v>2.9069967720416999E-6</c:v>
                </c:pt>
                <c:pt idx="2187">
                  <c:v>2.9069967720416999E-6</c:v>
                </c:pt>
                <c:pt idx="2188">
                  <c:v>2.9069967720416999E-6</c:v>
                </c:pt>
                <c:pt idx="2189">
                  <c:v>2.9069967720416999E-6</c:v>
                </c:pt>
                <c:pt idx="2190">
                  <c:v>2.9069967720416999E-6</c:v>
                </c:pt>
                <c:pt idx="2191">
                  <c:v>2.9069967720416999E-6</c:v>
                </c:pt>
                <c:pt idx="2192">
                  <c:v>2.9069967720416999E-6</c:v>
                </c:pt>
                <c:pt idx="2193">
                  <c:v>2.9069967720416999E-6</c:v>
                </c:pt>
                <c:pt idx="2194">
                  <c:v>2.9069967720416999E-6</c:v>
                </c:pt>
                <c:pt idx="2195">
                  <c:v>2.9069967720416999E-6</c:v>
                </c:pt>
                <c:pt idx="2196">
                  <c:v>2.9069967720416999E-6</c:v>
                </c:pt>
                <c:pt idx="2197">
                  <c:v>2.9069967720416999E-6</c:v>
                </c:pt>
                <c:pt idx="2198">
                  <c:v>2.9069967720416999E-6</c:v>
                </c:pt>
                <c:pt idx="2199">
                  <c:v>2.9069967720416999E-6</c:v>
                </c:pt>
                <c:pt idx="2200">
                  <c:v>2.9069967720416999E-6</c:v>
                </c:pt>
                <c:pt idx="2201">
                  <c:v>2.9069967720416999E-6</c:v>
                </c:pt>
                <c:pt idx="2202">
                  <c:v>2.9069967720416999E-6</c:v>
                </c:pt>
                <c:pt idx="2203">
                  <c:v>2.9069967720416999E-6</c:v>
                </c:pt>
                <c:pt idx="2204">
                  <c:v>2.9069967720416999E-6</c:v>
                </c:pt>
                <c:pt idx="2205">
                  <c:v>2.9069967720416999E-6</c:v>
                </c:pt>
                <c:pt idx="2206">
                  <c:v>2.9069967720416999E-6</c:v>
                </c:pt>
                <c:pt idx="2207">
                  <c:v>2.9069967720416999E-6</c:v>
                </c:pt>
                <c:pt idx="2208">
                  <c:v>2.9069967720416999E-6</c:v>
                </c:pt>
                <c:pt idx="2209">
                  <c:v>2.9069967720416999E-6</c:v>
                </c:pt>
                <c:pt idx="2210">
                  <c:v>2.9069967720416999E-6</c:v>
                </c:pt>
                <c:pt idx="2211">
                  <c:v>2.9069967720416999E-6</c:v>
                </c:pt>
                <c:pt idx="2212">
                  <c:v>2.9069967720416999E-6</c:v>
                </c:pt>
                <c:pt idx="2213">
                  <c:v>2.9069967720416999E-6</c:v>
                </c:pt>
                <c:pt idx="2214">
                  <c:v>2.9069967720416999E-6</c:v>
                </c:pt>
                <c:pt idx="2215">
                  <c:v>2.9069967720416999E-6</c:v>
                </c:pt>
                <c:pt idx="2216">
                  <c:v>2.9069967720416999E-6</c:v>
                </c:pt>
                <c:pt idx="2217">
                  <c:v>2.9069967720416999E-6</c:v>
                </c:pt>
                <c:pt idx="2218">
                  <c:v>2.9069967720416999E-6</c:v>
                </c:pt>
                <c:pt idx="2219">
                  <c:v>2.9069967720416999E-6</c:v>
                </c:pt>
                <c:pt idx="2220">
                  <c:v>2.9069967720416999E-6</c:v>
                </c:pt>
                <c:pt idx="2221">
                  <c:v>2.9069967720416999E-6</c:v>
                </c:pt>
                <c:pt idx="2222">
                  <c:v>2.9069967720416999E-6</c:v>
                </c:pt>
                <c:pt idx="2223">
                  <c:v>2.9069967720416999E-6</c:v>
                </c:pt>
                <c:pt idx="2224">
                  <c:v>2.9069967720416999E-6</c:v>
                </c:pt>
                <c:pt idx="2225">
                  <c:v>2.9069967720416999E-6</c:v>
                </c:pt>
                <c:pt idx="2226">
                  <c:v>2.9069967720416999E-6</c:v>
                </c:pt>
                <c:pt idx="2227">
                  <c:v>2.9069967720416999E-6</c:v>
                </c:pt>
                <c:pt idx="2228">
                  <c:v>2.9069967720416999E-6</c:v>
                </c:pt>
                <c:pt idx="2229">
                  <c:v>2.9069967720416999E-6</c:v>
                </c:pt>
                <c:pt idx="2230">
                  <c:v>2.9069967720416999E-6</c:v>
                </c:pt>
                <c:pt idx="2231">
                  <c:v>2.9069967720416999E-6</c:v>
                </c:pt>
                <c:pt idx="2232">
                  <c:v>2.9069967720416999E-6</c:v>
                </c:pt>
                <c:pt idx="2233">
                  <c:v>2.9069967720416999E-6</c:v>
                </c:pt>
                <c:pt idx="2234">
                  <c:v>2.9069967720416999E-6</c:v>
                </c:pt>
                <c:pt idx="2235">
                  <c:v>2.9069967720416999E-6</c:v>
                </c:pt>
                <c:pt idx="2236">
                  <c:v>2.9069967720416999E-6</c:v>
                </c:pt>
                <c:pt idx="2237">
                  <c:v>2.9069967720416999E-6</c:v>
                </c:pt>
                <c:pt idx="2238">
                  <c:v>2.9069967720416999E-6</c:v>
                </c:pt>
                <c:pt idx="2239">
                  <c:v>2.9069967720416999E-6</c:v>
                </c:pt>
                <c:pt idx="2240">
                  <c:v>2.9069967720416999E-6</c:v>
                </c:pt>
                <c:pt idx="2241">
                  <c:v>2.9069967720416999E-6</c:v>
                </c:pt>
                <c:pt idx="2242">
                  <c:v>2.9069967720416999E-6</c:v>
                </c:pt>
                <c:pt idx="2243">
                  <c:v>2.9069967720416999E-6</c:v>
                </c:pt>
                <c:pt idx="2244">
                  <c:v>2.9069967720416999E-6</c:v>
                </c:pt>
                <c:pt idx="2245">
                  <c:v>2.9069967720416999E-6</c:v>
                </c:pt>
                <c:pt idx="2246">
                  <c:v>2.9069967720416999E-6</c:v>
                </c:pt>
                <c:pt idx="2247">
                  <c:v>2.9069967720416999E-6</c:v>
                </c:pt>
                <c:pt idx="2248">
                  <c:v>2.9069967720416999E-6</c:v>
                </c:pt>
                <c:pt idx="2249">
                  <c:v>2.9069967720416999E-6</c:v>
                </c:pt>
                <c:pt idx="2250">
                  <c:v>2.9069967720416999E-6</c:v>
                </c:pt>
                <c:pt idx="2251">
                  <c:v>2.9069967720416999E-6</c:v>
                </c:pt>
                <c:pt idx="2252">
                  <c:v>2.9069967720416999E-6</c:v>
                </c:pt>
                <c:pt idx="2253">
                  <c:v>2.9069967720416999E-6</c:v>
                </c:pt>
                <c:pt idx="2254">
                  <c:v>2.9069967720416999E-6</c:v>
                </c:pt>
                <c:pt idx="2255">
                  <c:v>2.9069967720416999E-6</c:v>
                </c:pt>
                <c:pt idx="2256">
                  <c:v>2.9069967720416999E-6</c:v>
                </c:pt>
                <c:pt idx="2257">
                  <c:v>2.9069967720416999E-6</c:v>
                </c:pt>
                <c:pt idx="2258">
                  <c:v>2.9069967720416999E-6</c:v>
                </c:pt>
                <c:pt idx="2259">
                  <c:v>2.9069967720416999E-6</c:v>
                </c:pt>
                <c:pt idx="2260">
                  <c:v>2.9069967720416999E-6</c:v>
                </c:pt>
                <c:pt idx="2261">
                  <c:v>2.9069967720416999E-6</c:v>
                </c:pt>
                <c:pt idx="2262">
                  <c:v>2.9069967720416999E-6</c:v>
                </c:pt>
                <c:pt idx="2263">
                  <c:v>2.9069967720416999E-6</c:v>
                </c:pt>
                <c:pt idx="2264">
                  <c:v>2.9069967720416999E-6</c:v>
                </c:pt>
                <c:pt idx="2265">
                  <c:v>2.9069967720416999E-6</c:v>
                </c:pt>
                <c:pt idx="2266">
                  <c:v>2.9069967720416999E-6</c:v>
                </c:pt>
                <c:pt idx="2267">
                  <c:v>2.9069967720416999E-6</c:v>
                </c:pt>
                <c:pt idx="2268">
                  <c:v>2.9069967720416999E-6</c:v>
                </c:pt>
                <c:pt idx="2269">
                  <c:v>2.9069967720416999E-6</c:v>
                </c:pt>
                <c:pt idx="2270">
                  <c:v>2.9069967720416999E-6</c:v>
                </c:pt>
                <c:pt idx="2271">
                  <c:v>2.9069967720416999E-6</c:v>
                </c:pt>
                <c:pt idx="2272">
                  <c:v>2.9069967720416999E-6</c:v>
                </c:pt>
                <c:pt idx="2273">
                  <c:v>2.9069967720416999E-6</c:v>
                </c:pt>
                <c:pt idx="2274">
                  <c:v>2.9069967720416999E-6</c:v>
                </c:pt>
                <c:pt idx="2275">
                  <c:v>2.9069967720416999E-6</c:v>
                </c:pt>
                <c:pt idx="2276">
                  <c:v>2.9069967720416999E-6</c:v>
                </c:pt>
                <c:pt idx="2277">
                  <c:v>2.9069967720416999E-6</c:v>
                </c:pt>
                <c:pt idx="2278">
                  <c:v>2.9069967720416999E-6</c:v>
                </c:pt>
                <c:pt idx="2279">
                  <c:v>2.9069967720416999E-6</c:v>
                </c:pt>
                <c:pt idx="2280">
                  <c:v>2.9069967720416999E-6</c:v>
                </c:pt>
                <c:pt idx="2281">
                  <c:v>2.9069967720416999E-6</c:v>
                </c:pt>
                <c:pt idx="2282">
                  <c:v>2.9069967720416999E-6</c:v>
                </c:pt>
                <c:pt idx="2283">
                  <c:v>2.9069967720416999E-6</c:v>
                </c:pt>
                <c:pt idx="2284">
                  <c:v>2.9069967720416999E-6</c:v>
                </c:pt>
                <c:pt idx="2285">
                  <c:v>2.9069967720416999E-6</c:v>
                </c:pt>
                <c:pt idx="2286">
                  <c:v>2.9069967720416999E-6</c:v>
                </c:pt>
                <c:pt idx="2287">
                  <c:v>2.9069967720416999E-6</c:v>
                </c:pt>
                <c:pt idx="2288">
                  <c:v>2.9069967720416999E-6</c:v>
                </c:pt>
                <c:pt idx="2289">
                  <c:v>2.9069967720416999E-6</c:v>
                </c:pt>
                <c:pt idx="2290">
                  <c:v>2.9069967720416999E-6</c:v>
                </c:pt>
                <c:pt idx="2291">
                  <c:v>2.9069967720416999E-6</c:v>
                </c:pt>
                <c:pt idx="2292">
                  <c:v>2.9069967720416999E-6</c:v>
                </c:pt>
                <c:pt idx="2293">
                  <c:v>2.9069967720416999E-6</c:v>
                </c:pt>
                <c:pt idx="2294">
                  <c:v>2.9069967720416999E-6</c:v>
                </c:pt>
                <c:pt idx="2295">
                  <c:v>2.9069967720416999E-6</c:v>
                </c:pt>
                <c:pt idx="2296">
                  <c:v>2.9069967720416999E-6</c:v>
                </c:pt>
                <c:pt idx="2297">
                  <c:v>2.9069967720416999E-6</c:v>
                </c:pt>
                <c:pt idx="2298">
                  <c:v>2.9069967720416999E-6</c:v>
                </c:pt>
                <c:pt idx="2299">
                  <c:v>2.9069967720416999E-6</c:v>
                </c:pt>
                <c:pt idx="2300">
                  <c:v>2.9069967720416999E-6</c:v>
                </c:pt>
                <c:pt idx="2301">
                  <c:v>2.9069967720416999E-6</c:v>
                </c:pt>
                <c:pt idx="2302">
                  <c:v>2.9069967720416999E-6</c:v>
                </c:pt>
                <c:pt idx="2303">
                  <c:v>2.9069967720416999E-6</c:v>
                </c:pt>
                <c:pt idx="2304">
                  <c:v>2.9069967720416999E-6</c:v>
                </c:pt>
                <c:pt idx="2305">
                  <c:v>2.9069967720416999E-6</c:v>
                </c:pt>
                <c:pt idx="2306">
                  <c:v>2.9069967720416999E-6</c:v>
                </c:pt>
                <c:pt idx="2307">
                  <c:v>2.9069967720416999E-6</c:v>
                </c:pt>
                <c:pt idx="2308">
                  <c:v>2.9069967720416999E-6</c:v>
                </c:pt>
                <c:pt idx="2309">
                  <c:v>2.9069967720416999E-6</c:v>
                </c:pt>
                <c:pt idx="2310">
                  <c:v>2.9069967720416999E-6</c:v>
                </c:pt>
                <c:pt idx="2311">
                  <c:v>2.9069967720416999E-6</c:v>
                </c:pt>
                <c:pt idx="2312">
                  <c:v>2.9069967720416999E-6</c:v>
                </c:pt>
                <c:pt idx="2313">
                  <c:v>2.9069967720416999E-6</c:v>
                </c:pt>
                <c:pt idx="2314">
                  <c:v>2.9069967720416999E-6</c:v>
                </c:pt>
                <c:pt idx="2315">
                  <c:v>2.9069967720416999E-6</c:v>
                </c:pt>
                <c:pt idx="2316">
                  <c:v>2.9069967720416999E-6</c:v>
                </c:pt>
                <c:pt idx="2317">
                  <c:v>2.9069967720416999E-6</c:v>
                </c:pt>
                <c:pt idx="2318">
                  <c:v>2.9069967720416999E-6</c:v>
                </c:pt>
                <c:pt idx="2319">
                  <c:v>2.9069967720416999E-6</c:v>
                </c:pt>
                <c:pt idx="2320">
                  <c:v>2.9069967720416999E-6</c:v>
                </c:pt>
                <c:pt idx="2321">
                  <c:v>2.9069967720416999E-6</c:v>
                </c:pt>
                <c:pt idx="2322">
                  <c:v>2.9069967720416999E-6</c:v>
                </c:pt>
                <c:pt idx="2323">
                  <c:v>2.9069967720416999E-6</c:v>
                </c:pt>
                <c:pt idx="2324">
                  <c:v>2.9069967720416999E-6</c:v>
                </c:pt>
                <c:pt idx="2325">
                  <c:v>2.9069967720416999E-6</c:v>
                </c:pt>
                <c:pt idx="2326">
                  <c:v>2.9069967720416999E-6</c:v>
                </c:pt>
                <c:pt idx="2327">
                  <c:v>2.9069967720416999E-6</c:v>
                </c:pt>
                <c:pt idx="2328">
                  <c:v>2.9069967720416999E-6</c:v>
                </c:pt>
                <c:pt idx="2329">
                  <c:v>2.9069967720416999E-6</c:v>
                </c:pt>
                <c:pt idx="2330">
                  <c:v>2.9069967720416999E-6</c:v>
                </c:pt>
                <c:pt idx="2331">
                  <c:v>2.9069967720416999E-6</c:v>
                </c:pt>
                <c:pt idx="2332">
                  <c:v>2.9069967720416999E-6</c:v>
                </c:pt>
                <c:pt idx="2333">
                  <c:v>2.9069967720416999E-6</c:v>
                </c:pt>
                <c:pt idx="2334">
                  <c:v>2.9069967720416999E-6</c:v>
                </c:pt>
                <c:pt idx="2335">
                  <c:v>2.9069967720416999E-6</c:v>
                </c:pt>
                <c:pt idx="2336">
                  <c:v>2.9069967720416999E-6</c:v>
                </c:pt>
                <c:pt idx="2337">
                  <c:v>2.9069967720416999E-6</c:v>
                </c:pt>
                <c:pt idx="2338">
                  <c:v>2.9069967720416999E-6</c:v>
                </c:pt>
                <c:pt idx="2339">
                  <c:v>2.9069967720416999E-6</c:v>
                </c:pt>
                <c:pt idx="2340">
                  <c:v>2.9069967720416999E-6</c:v>
                </c:pt>
                <c:pt idx="2341">
                  <c:v>2.9069967720416999E-6</c:v>
                </c:pt>
                <c:pt idx="2342">
                  <c:v>2.9069967720416999E-6</c:v>
                </c:pt>
                <c:pt idx="2343">
                  <c:v>2.9069967720416999E-6</c:v>
                </c:pt>
                <c:pt idx="2344">
                  <c:v>2.9069967720416999E-6</c:v>
                </c:pt>
                <c:pt idx="2345">
                  <c:v>2.9069967720416999E-6</c:v>
                </c:pt>
                <c:pt idx="2346">
                  <c:v>2.9069967720416999E-6</c:v>
                </c:pt>
                <c:pt idx="2347">
                  <c:v>2.9069967720416999E-6</c:v>
                </c:pt>
                <c:pt idx="2348">
                  <c:v>2.9069967720416999E-6</c:v>
                </c:pt>
                <c:pt idx="2349">
                  <c:v>2.9069967720416999E-6</c:v>
                </c:pt>
                <c:pt idx="2350">
                  <c:v>2.9069967720416999E-6</c:v>
                </c:pt>
                <c:pt idx="2351">
                  <c:v>2.9069967720416999E-6</c:v>
                </c:pt>
                <c:pt idx="2352">
                  <c:v>2.9069967720416999E-6</c:v>
                </c:pt>
                <c:pt idx="2353">
                  <c:v>2.9069967720416999E-6</c:v>
                </c:pt>
                <c:pt idx="2354">
                  <c:v>2.9069967720416999E-6</c:v>
                </c:pt>
                <c:pt idx="2355">
                  <c:v>2.9069967720416999E-6</c:v>
                </c:pt>
                <c:pt idx="2356">
                  <c:v>2.9069967720416999E-6</c:v>
                </c:pt>
                <c:pt idx="2357">
                  <c:v>2.9069967720416999E-6</c:v>
                </c:pt>
                <c:pt idx="2358">
                  <c:v>2.9069967720416999E-6</c:v>
                </c:pt>
                <c:pt idx="2359">
                  <c:v>2.9069967720416999E-6</c:v>
                </c:pt>
                <c:pt idx="2360">
                  <c:v>2.9069967720416999E-6</c:v>
                </c:pt>
                <c:pt idx="2361">
                  <c:v>2.9069967720416999E-6</c:v>
                </c:pt>
                <c:pt idx="2362">
                  <c:v>2.9069967720416999E-6</c:v>
                </c:pt>
                <c:pt idx="2363">
                  <c:v>2.9069967720416999E-6</c:v>
                </c:pt>
                <c:pt idx="2364">
                  <c:v>2.9069967720416999E-6</c:v>
                </c:pt>
                <c:pt idx="2365">
                  <c:v>2.9069967720416999E-6</c:v>
                </c:pt>
                <c:pt idx="2366">
                  <c:v>2.9069967720416999E-6</c:v>
                </c:pt>
                <c:pt idx="2367">
                  <c:v>2.9069967720416999E-6</c:v>
                </c:pt>
                <c:pt idx="2368">
                  <c:v>2.9069967720416999E-6</c:v>
                </c:pt>
                <c:pt idx="2369">
                  <c:v>2.9069967720416999E-6</c:v>
                </c:pt>
                <c:pt idx="2370">
                  <c:v>2.9069967720416999E-6</c:v>
                </c:pt>
                <c:pt idx="2371">
                  <c:v>2.9069967720416999E-6</c:v>
                </c:pt>
                <c:pt idx="2372">
                  <c:v>2.9069967720416999E-6</c:v>
                </c:pt>
                <c:pt idx="2373">
                  <c:v>2.9069967720416999E-6</c:v>
                </c:pt>
                <c:pt idx="2374">
                  <c:v>2.9069967720416999E-6</c:v>
                </c:pt>
                <c:pt idx="2375">
                  <c:v>2.9069967720416999E-6</c:v>
                </c:pt>
                <c:pt idx="2376">
                  <c:v>2.9069967720416999E-6</c:v>
                </c:pt>
                <c:pt idx="2377">
                  <c:v>2.9069967720416999E-6</c:v>
                </c:pt>
                <c:pt idx="2378">
                  <c:v>2.9069967720416999E-6</c:v>
                </c:pt>
                <c:pt idx="2379">
                  <c:v>2.9069967720416999E-6</c:v>
                </c:pt>
                <c:pt idx="2380">
                  <c:v>2.9069967720416999E-6</c:v>
                </c:pt>
                <c:pt idx="2381">
                  <c:v>2.9069967720416999E-6</c:v>
                </c:pt>
                <c:pt idx="2382">
                  <c:v>2.9069967720416999E-6</c:v>
                </c:pt>
                <c:pt idx="2383">
                  <c:v>2.9069967720416999E-6</c:v>
                </c:pt>
                <c:pt idx="2384">
                  <c:v>2.9069967720416999E-6</c:v>
                </c:pt>
                <c:pt idx="2385">
                  <c:v>2.9069967720416999E-6</c:v>
                </c:pt>
                <c:pt idx="2386">
                  <c:v>2.9069967720416999E-6</c:v>
                </c:pt>
                <c:pt idx="2387">
                  <c:v>2.9069967720416999E-6</c:v>
                </c:pt>
                <c:pt idx="2388">
                  <c:v>2.9069967720416999E-6</c:v>
                </c:pt>
                <c:pt idx="2389">
                  <c:v>2.9069967720416999E-6</c:v>
                </c:pt>
                <c:pt idx="2390">
                  <c:v>2.9069967720416999E-6</c:v>
                </c:pt>
                <c:pt idx="2391">
                  <c:v>2.9069967720416999E-6</c:v>
                </c:pt>
                <c:pt idx="2392">
                  <c:v>2.9069967720416999E-6</c:v>
                </c:pt>
                <c:pt idx="2393">
                  <c:v>2.9069967720416999E-6</c:v>
                </c:pt>
                <c:pt idx="2394">
                  <c:v>2.9069967720416999E-6</c:v>
                </c:pt>
                <c:pt idx="2395">
                  <c:v>2.9069967720416999E-6</c:v>
                </c:pt>
                <c:pt idx="2396">
                  <c:v>2.9069967720416999E-6</c:v>
                </c:pt>
                <c:pt idx="2397">
                  <c:v>2.9069967720416999E-6</c:v>
                </c:pt>
                <c:pt idx="2398">
                  <c:v>2.9069967720416999E-6</c:v>
                </c:pt>
                <c:pt idx="2399">
                  <c:v>2.9069967720416999E-6</c:v>
                </c:pt>
                <c:pt idx="2400">
                  <c:v>2.9069967720416999E-6</c:v>
                </c:pt>
                <c:pt idx="2401">
                  <c:v>2.9069967720416999E-6</c:v>
                </c:pt>
                <c:pt idx="2402">
                  <c:v>2.9069967720416999E-6</c:v>
                </c:pt>
                <c:pt idx="2403">
                  <c:v>2.9069967720416999E-6</c:v>
                </c:pt>
                <c:pt idx="2404">
                  <c:v>2.9069967720416999E-6</c:v>
                </c:pt>
                <c:pt idx="2405">
                  <c:v>2.9069967720416999E-6</c:v>
                </c:pt>
                <c:pt idx="2406">
                  <c:v>2.9069967720416999E-6</c:v>
                </c:pt>
                <c:pt idx="2407">
                  <c:v>2.9069967720416999E-6</c:v>
                </c:pt>
                <c:pt idx="2408">
                  <c:v>2.9069967720416999E-6</c:v>
                </c:pt>
                <c:pt idx="2409">
                  <c:v>2.9069967720416999E-6</c:v>
                </c:pt>
                <c:pt idx="2410">
                  <c:v>2.9069967720416999E-6</c:v>
                </c:pt>
                <c:pt idx="2411">
                  <c:v>2.9069967720416999E-6</c:v>
                </c:pt>
                <c:pt idx="2412">
                  <c:v>2.9069967720416999E-6</c:v>
                </c:pt>
                <c:pt idx="2413">
                  <c:v>2.9069967720416999E-6</c:v>
                </c:pt>
                <c:pt idx="2414">
                  <c:v>2.9069967720416999E-6</c:v>
                </c:pt>
                <c:pt idx="2415">
                  <c:v>2.9069967720416999E-6</c:v>
                </c:pt>
                <c:pt idx="2416">
                  <c:v>2.9069967720416999E-6</c:v>
                </c:pt>
                <c:pt idx="2417">
                  <c:v>2.9069967720416999E-6</c:v>
                </c:pt>
                <c:pt idx="2418">
                  <c:v>2.9069967720416999E-6</c:v>
                </c:pt>
                <c:pt idx="2419">
                  <c:v>2.9069967720416999E-6</c:v>
                </c:pt>
                <c:pt idx="2420">
                  <c:v>2.9069967720416999E-6</c:v>
                </c:pt>
                <c:pt idx="2421">
                  <c:v>2.9069967720416999E-6</c:v>
                </c:pt>
                <c:pt idx="2422">
                  <c:v>2.9069967720416999E-6</c:v>
                </c:pt>
                <c:pt idx="2423">
                  <c:v>2.9069967720416999E-6</c:v>
                </c:pt>
                <c:pt idx="2424">
                  <c:v>2.9069967720416999E-6</c:v>
                </c:pt>
                <c:pt idx="2425">
                  <c:v>2.9069967720416999E-6</c:v>
                </c:pt>
                <c:pt idx="2426">
                  <c:v>2.9069967720416999E-6</c:v>
                </c:pt>
                <c:pt idx="2427">
                  <c:v>2.9069967720416999E-6</c:v>
                </c:pt>
                <c:pt idx="2428">
                  <c:v>2.9069967720416999E-6</c:v>
                </c:pt>
                <c:pt idx="2429">
                  <c:v>2.9069967720416999E-6</c:v>
                </c:pt>
                <c:pt idx="2430">
                  <c:v>2.9069967720416999E-6</c:v>
                </c:pt>
                <c:pt idx="2431">
                  <c:v>2.9069967720416999E-6</c:v>
                </c:pt>
                <c:pt idx="2432">
                  <c:v>2.9069967720416999E-6</c:v>
                </c:pt>
                <c:pt idx="2433">
                  <c:v>2.9069967720416999E-6</c:v>
                </c:pt>
                <c:pt idx="2434">
                  <c:v>2.9069967720416999E-6</c:v>
                </c:pt>
                <c:pt idx="2435">
                  <c:v>2.9069967720416999E-6</c:v>
                </c:pt>
                <c:pt idx="2436">
                  <c:v>2.9069967720416999E-6</c:v>
                </c:pt>
                <c:pt idx="2437">
                  <c:v>2.9069967720416999E-6</c:v>
                </c:pt>
                <c:pt idx="2438">
                  <c:v>2.9069967720416999E-6</c:v>
                </c:pt>
                <c:pt idx="2439">
                  <c:v>2.9069967720416999E-6</c:v>
                </c:pt>
                <c:pt idx="2440">
                  <c:v>2.9069967720416999E-6</c:v>
                </c:pt>
                <c:pt idx="2441">
                  <c:v>2.9069967720416999E-6</c:v>
                </c:pt>
                <c:pt idx="2442">
                  <c:v>2.9069967720416999E-6</c:v>
                </c:pt>
                <c:pt idx="2443">
                  <c:v>2.9069967720416999E-6</c:v>
                </c:pt>
                <c:pt idx="2444">
                  <c:v>2.9069967720416999E-6</c:v>
                </c:pt>
                <c:pt idx="2445">
                  <c:v>2.9069967720416999E-6</c:v>
                </c:pt>
                <c:pt idx="2446">
                  <c:v>2.9069967720416999E-6</c:v>
                </c:pt>
                <c:pt idx="2447">
                  <c:v>2.9069967720416999E-6</c:v>
                </c:pt>
                <c:pt idx="2448">
                  <c:v>2.9069967720416999E-6</c:v>
                </c:pt>
                <c:pt idx="2449">
                  <c:v>2.9069967720416999E-6</c:v>
                </c:pt>
                <c:pt idx="2450">
                  <c:v>2.9069967720416999E-6</c:v>
                </c:pt>
                <c:pt idx="2451">
                  <c:v>2.9069967720416999E-6</c:v>
                </c:pt>
                <c:pt idx="2452">
                  <c:v>2.9069967720416999E-6</c:v>
                </c:pt>
                <c:pt idx="2453">
                  <c:v>2.9069967720416999E-6</c:v>
                </c:pt>
                <c:pt idx="2454">
                  <c:v>2.9069967720416999E-6</c:v>
                </c:pt>
                <c:pt idx="2455">
                  <c:v>2.9069967720416999E-6</c:v>
                </c:pt>
                <c:pt idx="2456">
                  <c:v>2.9069967720416999E-6</c:v>
                </c:pt>
                <c:pt idx="2457">
                  <c:v>2.9069967720416999E-6</c:v>
                </c:pt>
                <c:pt idx="2458">
                  <c:v>2.9069967720416999E-6</c:v>
                </c:pt>
                <c:pt idx="2459">
                  <c:v>2.9069967720416999E-6</c:v>
                </c:pt>
                <c:pt idx="2460">
                  <c:v>2.9069967720416999E-6</c:v>
                </c:pt>
                <c:pt idx="2461">
                  <c:v>2.9069967720416999E-6</c:v>
                </c:pt>
                <c:pt idx="2462">
                  <c:v>2.9069967720416999E-6</c:v>
                </c:pt>
                <c:pt idx="2463">
                  <c:v>2.9069967720416999E-6</c:v>
                </c:pt>
                <c:pt idx="2464">
                  <c:v>2.9069967720416999E-6</c:v>
                </c:pt>
                <c:pt idx="2465">
                  <c:v>2.9069967720416999E-6</c:v>
                </c:pt>
                <c:pt idx="2466">
                  <c:v>2.9069967720416999E-6</c:v>
                </c:pt>
                <c:pt idx="2467">
                  <c:v>2.9069967720416999E-6</c:v>
                </c:pt>
                <c:pt idx="2468">
                  <c:v>2.9069967720416999E-6</c:v>
                </c:pt>
                <c:pt idx="2469">
                  <c:v>2.9069967720416999E-6</c:v>
                </c:pt>
                <c:pt idx="2470">
                  <c:v>2.9069967720416999E-6</c:v>
                </c:pt>
                <c:pt idx="2471">
                  <c:v>2.9069967720416999E-6</c:v>
                </c:pt>
                <c:pt idx="2472">
                  <c:v>2.9069967720416999E-6</c:v>
                </c:pt>
                <c:pt idx="2473">
                  <c:v>2.9069967720416999E-6</c:v>
                </c:pt>
                <c:pt idx="2474">
                  <c:v>2.9069967720416999E-6</c:v>
                </c:pt>
                <c:pt idx="2475">
                  <c:v>2.9069967720416999E-6</c:v>
                </c:pt>
                <c:pt idx="2476">
                  <c:v>2.9069967720416999E-6</c:v>
                </c:pt>
                <c:pt idx="2477">
                  <c:v>2.9069967720416999E-6</c:v>
                </c:pt>
                <c:pt idx="2478">
                  <c:v>2.9069967720416999E-6</c:v>
                </c:pt>
                <c:pt idx="2479">
                  <c:v>2.9069967720416999E-6</c:v>
                </c:pt>
                <c:pt idx="2480">
                  <c:v>2.9069967720416999E-6</c:v>
                </c:pt>
                <c:pt idx="2481">
                  <c:v>2.9069967720416999E-6</c:v>
                </c:pt>
                <c:pt idx="2482">
                  <c:v>2.9069967720416999E-6</c:v>
                </c:pt>
                <c:pt idx="2483">
                  <c:v>2.9069967720416999E-6</c:v>
                </c:pt>
                <c:pt idx="2484">
                  <c:v>2.9069967720416999E-6</c:v>
                </c:pt>
                <c:pt idx="2485">
                  <c:v>2.9069967720416999E-6</c:v>
                </c:pt>
                <c:pt idx="2486">
                  <c:v>2.9069967720416999E-6</c:v>
                </c:pt>
                <c:pt idx="2487">
                  <c:v>2.9069967720416999E-6</c:v>
                </c:pt>
                <c:pt idx="2488">
                  <c:v>2.9069967720416999E-6</c:v>
                </c:pt>
                <c:pt idx="2489">
                  <c:v>2.9069967720416999E-6</c:v>
                </c:pt>
                <c:pt idx="2490">
                  <c:v>2.9069967720416999E-6</c:v>
                </c:pt>
                <c:pt idx="2491">
                  <c:v>2.9069967720416999E-6</c:v>
                </c:pt>
                <c:pt idx="2492">
                  <c:v>2.9069967720416999E-6</c:v>
                </c:pt>
                <c:pt idx="2493">
                  <c:v>2.9069967720416999E-6</c:v>
                </c:pt>
                <c:pt idx="2494">
                  <c:v>2.9069967720416999E-6</c:v>
                </c:pt>
                <c:pt idx="2495">
                  <c:v>2.9069967720416999E-6</c:v>
                </c:pt>
                <c:pt idx="2496">
                  <c:v>2.9069967720416999E-6</c:v>
                </c:pt>
                <c:pt idx="2497">
                  <c:v>2.9069967720416999E-6</c:v>
                </c:pt>
                <c:pt idx="2498">
                  <c:v>2.9069967720416999E-6</c:v>
                </c:pt>
                <c:pt idx="2499">
                  <c:v>2.9069967720416999E-6</c:v>
                </c:pt>
                <c:pt idx="2500">
                  <c:v>2.9069967720416999E-6</c:v>
                </c:pt>
                <c:pt idx="2501">
                  <c:v>2.9069967720416999E-6</c:v>
                </c:pt>
                <c:pt idx="2502">
                  <c:v>2.9069967720416999E-6</c:v>
                </c:pt>
                <c:pt idx="2503">
                  <c:v>2.9069967720416999E-6</c:v>
                </c:pt>
                <c:pt idx="2504">
                  <c:v>2.9069967720416999E-6</c:v>
                </c:pt>
                <c:pt idx="2505">
                  <c:v>2.9069967720416999E-6</c:v>
                </c:pt>
                <c:pt idx="2506">
                  <c:v>2.9069967720416999E-6</c:v>
                </c:pt>
                <c:pt idx="2507">
                  <c:v>2.9069967720416999E-6</c:v>
                </c:pt>
                <c:pt idx="2508">
                  <c:v>2.9069967720416999E-6</c:v>
                </c:pt>
                <c:pt idx="2509">
                  <c:v>2.9069967720416999E-6</c:v>
                </c:pt>
                <c:pt idx="2510">
                  <c:v>2.9069967720416999E-6</c:v>
                </c:pt>
                <c:pt idx="2511">
                  <c:v>2.9069967720416999E-6</c:v>
                </c:pt>
                <c:pt idx="2512">
                  <c:v>2.9069967720416999E-6</c:v>
                </c:pt>
                <c:pt idx="2513">
                  <c:v>2.9069967720416999E-6</c:v>
                </c:pt>
                <c:pt idx="2514">
                  <c:v>2.9069967720416999E-6</c:v>
                </c:pt>
                <c:pt idx="2515">
                  <c:v>2.9069967720416999E-6</c:v>
                </c:pt>
                <c:pt idx="2516">
                  <c:v>2.9069967720416999E-6</c:v>
                </c:pt>
                <c:pt idx="2517">
                  <c:v>2.9069967720416999E-6</c:v>
                </c:pt>
                <c:pt idx="2518">
                  <c:v>2.9069967720416999E-6</c:v>
                </c:pt>
                <c:pt idx="2519">
                  <c:v>2.9069967720416999E-6</c:v>
                </c:pt>
                <c:pt idx="2520">
                  <c:v>2.9069967720416999E-6</c:v>
                </c:pt>
                <c:pt idx="2521">
                  <c:v>2.9069967720416999E-6</c:v>
                </c:pt>
                <c:pt idx="2522">
                  <c:v>2.9069967720416999E-6</c:v>
                </c:pt>
                <c:pt idx="2523">
                  <c:v>2.9069967720416999E-6</c:v>
                </c:pt>
                <c:pt idx="2524">
                  <c:v>2.9069967720416999E-6</c:v>
                </c:pt>
                <c:pt idx="2525">
                  <c:v>2.9069967720416999E-6</c:v>
                </c:pt>
                <c:pt idx="2526">
                  <c:v>2.9069967720416999E-6</c:v>
                </c:pt>
                <c:pt idx="2527">
                  <c:v>2.9069967720416999E-6</c:v>
                </c:pt>
                <c:pt idx="2528">
                  <c:v>2.9069967720416999E-6</c:v>
                </c:pt>
                <c:pt idx="2529">
                  <c:v>2.9069967720416999E-6</c:v>
                </c:pt>
                <c:pt idx="2530">
                  <c:v>2.9069967720416999E-6</c:v>
                </c:pt>
                <c:pt idx="2531">
                  <c:v>2.9069967720416999E-6</c:v>
                </c:pt>
                <c:pt idx="2532">
                  <c:v>2.9069967720416999E-6</c:v>
                </c:pt>
                <c:pt idx="2533">
                  <c:v>2.9069967720416999E-6</c:v>
                </c:pt>
                <c:pt idx="2534">
                  <c:v>2.9069967720416999E-6</c:v>
                </c:pt>
                <c:pt idx="2535">
                  <c:v>2.9069967720416999E-6</c:v>
                </c:pt>
                <c:pt idx="2536">
                  <c:v>2.9069967720416999E-6</c:v>
                </c:pt>
                <c:pt idx="2537">
                  <c:v>2.9069967720416999E-6</c:v>
                </c:pt>
                <c:pt idx="2538">
                  <c:v>2.9069967720416999E-6</c:v>
                </c:pt>
                <c:pt idx="2539">
                  <c:v>2.9069967720416999E-6</c:v>
                </c:pt>
                <c:pt idx="2540">
                  <c:v>2.9069967720416999E-6</c:v>
                </c:pt>
                <c:pt idx="2541">
                  <c:v>2.9069967720416999E-6</c:v>
                </c:pt>
                <c:pt idx="2542">
                  <c:v>2.9069967720416999E-6</c:v>
                </c:pt>
                <c:pt idx="2543">
                  <c:v>2.9069967720416999E-6</c:v>
                </c:pt>
                <c:pt idx="2544">
                  <c:v>2.9069967720416999E-6</c:v>
                </c:pt>
                <c:pt idx="2545">
                  <c:v>2.9069967720416999E-6</c:v>
                </c:pt>
                <c:pt idx="2546">
                  <c:v>2.9069967720416999E-6</c:v>
                </c:pt>
                <c:pt idx="2547">
                  <c:v>2.9069967720416999E-6</c:v>
                </c:pt>
                <c:pt idx="2548">
                  <c:v>2.9069967720416999E-6</c:v>
                </c:pt>
                <c:pt idx="2549">
                  <c:v>2.9069967720416999E-6</c:v>
                </c:pt>
                <c:pt idx="2550">
                  <c:v>2.9069967720416999E-6</c:v>
                </c:pt>
                <c:pt idx="2551">
                  <c:v>2.9069967720416999E-6</c:v>
                </c:pt>
                <c:pt idx="2552">
                  <c:v>2.9069967720416999E-6</c:v>
                </c:pt>
                <c:pt idx="2553">
                  <c:v>2.9069967720416999E-6</c:v>
                </c:pt>
                <c:pt idx="2554">
                  <c:v>2.9069967720416999E-6</c:v>
                </c:pt>
                <c:pt idx="2555">
                  <c:v>2.9069967720416999E-6</c:v>
                </c:pt>
                <c:pt idx="2556">
                  <c:v>2.9069967720416999E-6</c:v>
                </c:pt>
                <c:pt idx="2557">
                  <c:v>2.9069967720416999E-6</c:v>
                </c:pt>
                <c:pt idx="2558">
                  <c:v>2.9069967720416999E-6</c:v>
                </c:pt>
                <c:pt idx="2559">
                  <c:v>2.9069967720416999E-6</c:v>
                </c:pt>
                <c:pt idx="2560">
                  <c:v>2.9069967720416999E-6</c:v>
                </c:pt>
                <c:pt idx="2561">
                  <c:v>2.9069967720416999E-6</c:v>
                </c:pt>
                <c:pt idx="2562">
                  <c:v>2.9069967720416999E-6</c:v>
                </c:pt>
                <c:pt idx="2563">
                  <c:v>2.9069967720416999E-6</c:v>
                </c:pt>
                <c:pt idx="2564">
                  <c:v>2.9069967720416999E-6</c:v>
                </c:pt>
                <c:pt idx="2565">
                  <c:v>2.9069967720416999E-6</c:v>
                </c:pt>
                <c:pt idx="2566">
                  <c:v>2.9069967720416999E-6</c:v>
                </c:pt>
                <c:pt idx="2567">
                  <c:v>2.9069967720416999E-6</c:v>
                </c:pt>
                <c:pt idx="2568">
                  <c:v>2.9069967720416999E-6</c:v>
                </c:pt>
                <c:pt idx="2569">
                  <c:v>2.9069967720416999E-6</c:v>
                </c:pt>
                <c:pt idx="2570">
                  <c:v>2.9069967720416999E-6</c:v>
                </c:pt>
                <c:pt idx="2571">
                  <c:v>2.9069967720416999E-6</c:v>
                </c:pt>
                <c:pt idx="2572">
                  <c:v>2.9069967720416999E-6</c:v>
                </c:pt>
                <c:pt idx="2573">
                  <c:v>2.9069967720416999E-6</c:v>
                </c:pt>
                <c:pt idx="2574">
                  <c:v>2.9069967720416999E-6</c:v>
                </c:pt>
                <c:pt idx="2575">
                  <c:v>2.9069967720416999E-6</c:v>
                </c:pt>
                <c:pt idx="2576">
                  <c:v>2.9069967720416999E-6</c:v>
                </c:pt>
                <c:pt idx="2577">
                  <c:v>2.9069967720416999E-6</c:v>
                </c:pt>
                <c:pt idx="2578">
                  <c:v>2.9069967720416999E-6</c:v>
                </c:pt>
                <c:pt idx="2579">
                  <c:v>2.9069967720416999E-6</c:v>
                </c:pt>
                <c:pt idx="2580">
                  <c:v>2.9069967720416999E-6</c:v>
                </c:pt>
                <c:pt idx="2581">
                  <c:v>2.9069967720416999E-6</c:v>
                </c:pt>
                <c:pt idx="2582">
                  <c:v>2.9069967720416999E-6</c:v>
                </c:pt>
                <c:pt idx="2583">
                  <c:v>2.9069967720416999E-6</c:v>
                </c:pt>
                <c:pt idx="2584">
                  <c:v>2.9069967720416999E-6</c:v>
                </c:pt>
                <c:pt idx="2585">
                  <c:v>2.9069967720416999E-6</c:v>
                </c:pt>
                <c:pt idx="2586">
                  <c:v>2.9069967720416999E-6</c:v>
                </c:pt>
                <c:pt idx="2587">
                  <c:v>2.9069967720416999E-6</c:v>
                </c:pt>
                <c:pt idx="2588">
                  <c:v>2.9069967720416999E-6</c:v>
                </c:pt>
                <c:pt idx="2589">
                  <c:v>2.9069967720416999E-6</c:v>
                </c:pt>
                <c:pt idx="2590">
                  <c:v>2.9069967720416999E-6</c:v>
                </c:pt>
                <c:pt idx="2591">
                  <c:v>2.9069967720416999E-6</c:v>
                </c:pt>
                <c:pt idx="2592">
                  <c:v>2.9069967720416999E-6</c:v>
                </c:pt>
                <c:pt idx="2593">
                  <c:v>2.9069967720416999E-6</c:v>
                </c:pt>
                <c:pt idx="2594">
                  <c:v>2.9069967720416999E-6</c:v>
                </c:pt>
                <c:pt idx="2595">
                  <c:v>2.9069967720416999E-6</c:v>
                </c:pt>
                <c:pt idx="2596">
                  <c:v>2.9069967720416999E-6</c:v>
                </c:pt>
                <c:pt idx="2597">
                  <c:v>2.9069967720416999E-6</c:v>
                </c:pt>
                <c:pt idx="2598">
                  <c:v>2.9069967720416999E-6</c:v>
                </c:pt>
                <c:pt idx="2599">
                  <c:v>2.9069967720416999E-6</c:v>
                </c:pt>
                <c:pt idx="2600">
                  <c:v>2.9069967720416999E-6</c:v>
                </c:pt>
                <c:pt idx="2601">
                  <c:v>2.9069967720416999E-6</c:v>
                </c:pt>
                <c:pt idx="2602">
                  <c:v>2.9069967720416999E-6</c:v>
                </c:pt>
                <c:pt idx="2603">
                  <c:v>2.9069967720416999E-6</c:v>
                </c:pt>
                <c:pt idx="2604">
                  <c:v>2.9069967720416999E-6</c:v>
                </c:pt>
                <c:pt idx="2605">
                  <c:v>2.9069967720416999E-6</c:v>
                </c:pt>
                <c:pt idx="2606">
                  <c:v>2.9069967720416999E-6</c:v>
                </c:pt>
                <c:pt idx="2607">
                  <c:v>2.9069967720416999E-6</c:v>
                </c:pt>
                <c:pt idx="2608">
                  <c:v>2.9069967720416999E-6</c:v>
                </c:pt>
                <c:pt idx="2609">
                  <c:v>2.9069967720416999E-6</c:v>
                </c:pt>
                <c:pt idx="2610">
                  <c:v>2.9069967720416999E-6</c:v>
                </c:pt>
                <c:pt idx="2611">
                  <c:v>2.9069967720416999E-6</c:v>
                </c:pt>
                <c:pt idx="2612">
                  <c:v>2.9069967720416999E-6</c:v>
                </c:pt>
                <c:pt idx="2613">
                  <c:v>2.9069967720416999E-6</c:v>
                </c:pt>
                <c:pt idx="2614">
                  <c:v>2.9069967720416999E-6</c:v>
                </c:pt>
                <c:pt idx="2615">
                  <c:v>2.9069967720416999E-6</c:v>
                </c:pt>
                <c:pt idx="2616">
                  <c:v>2.9069967720416999E-6</c:v>
                </c:pt>
                <c:pt idx="2617">
                  <c:v>2.9069967720416999E-6</c:v>
                </c:pt>
                <c:pt idx="2618">
                  <c:v>2.9069967720416999E-6</c:v>
                </c:pt>
                <c:pt idx="2619">
                  <c:v>2.9069967720416999E-6</c:v>
                </c:pt>
                <c:pt idx="2620">
                  <c:v>2.9069967720416999E-6</c:v>
                </c:pt>
                <c:pt idx="2621">
                  <c:v>2.9069967720416999E-6</c:v>
                </c:pt>
                <c:pt idx="2622">
                  <c:v>2.9069967720416999E-6</c:v>
                </c:pt>
                <c:pt idx="2623">
                  <c:v>2.9069967720416999E-6</c:v>
                </c:pt>
                <c:pt idx="2624">
                  <c:v>2.9069967720416999E-6</c:v>
                </c:pt>
                <c:pt idx="2625">
                  <c:v>2.9069967720416999E-6</c:v>
                </c:pt>
                <c:pt idx="2626">
                  <c:v>2.9069967720416999E-6</c:v>
                </c:pt>
                <c:pt idx="2627">
                  <c:v>2.9069967720416999E-6</c:v>
                </c:pt>
                <c:pt idx="2628">
                  <c:v>2.9069967720416999E-6</c:v>
                </c:pt>
                <c:pt idx="2629">
                  <c:v>2.9069967720416999E-6</c:v>
                </c:pt>
                <c:pt idx="2630">
                  <c:v>2.9069967720416999E-6</c:v>
                </c:pt>
                <c:pt idx="2631">
                  <c:v>2.9069967720416999E-6</c:v>
                </c:pt>
                <c:pt idx="2632">
                  <c:v>2.9069967720416999E-6</c:v>
                </c:pt>
                <c:pt idx="2633">
                  <c:v>2.9069967720416999E-6</c:v>
                </c:pt>
                <c:pt idx="2634">
                  <c:v>2.9069967720416999E-6</c:v>
                </c:pt>
                <c:pt idx="2635">
                  <c:v>2.9069967720416999E-6</c:v>
                </c:pt>
                <c:pt idx="2636">
                  <c:v>2.9069967720416999E-6</c:v>
                </c:pt>
                <c:pt idx="2637">
                  <c:v>2.9069967720416999E-6</c:v>
                </c:pt>
                <c:pt idx="2638">
                  <c:v>2.9069967720416999E-6</c:v>
                </c:pt>
                <c:pt idx="2639">
                  <c:v>2.9069967720416999E-6</c:v>
                </c:pt>
                <c:pt idx="2640">
                  <c:v>2.9069967720416999E-6</c:v>
                </c:pt>
                <c:pt idx="2641">
                  <c:v>2.9069967720416999E-6</c:v>
                </c:pt>
                <c:pt idx="2642">
                  <c:v>2.9069967720416999E-6</c:v>
                </c:pt>
                <c:pt idx="2643">
                  <c:v>2.9069967720416999E-6</c:v>
                </c:pt>
                <c:pt idx="2644">
                  <c:v>2.9069967720416999E-6</c:v>
                </c:pt>
                <c:pt idx="2645">
                  <c:v>2.9069967720416999E-6</c:v>
                </c:pt>
                <c:pt idx="2646">
                  <c:v>2.9069967720416999E-6</c:v>
                </c:pt>
                <c:pt idx="2647">
                  <c:v>2.9069967720416999E-6</c:v>
                </c:pt>
                <c:pt idx="2648">
                  <c:v>2.9069967720416999E-6</c:v>
                </c:pt>
                <c:pt idx="2649">
                  <c:v>2.9069967720416999E-6</c:v>
                </c:pt>
                <c:pt idx="2650">
                  <c:v>2.9069967720416999E-6</c:v>
                </c:pt>
                <c:pt idx="2651">
                  <c:v>2.9069967720416999E-6</c:v>
                </c:pt>
                <c:pt idx="2652">
                  <c:v>2.9069967720416999E-6</c:v>
                </c:pt>
                <c:pt idx="2653">
                  <c:v>2.9069967720416999E-6</c:v>
                </c:pt>
                <c:pt idx="2654">
                  <c:v>2.9069967720416999E-6</c:v>
                </c:pt>
                <c:pt idx="2655">
                  <c:v>2.9069967720416999E-6</c:v>
                </c:pt>
                <c:pt idx="2656">
                  <c:v>2.9069967720416999E-6</c:v>
                </c:pt>
                <c:pt idx="2657">
                  <c:v>2.9069967720416999E-6</c:v>
                </c:pt>
                <c:pt idx="2658">
                  <c:v>2.9069967720416999E-6</c:v>
                </c:pt>
                <c:pt idx="2659">
                  <c:v>2.9069967720416999E-6</c:v>
                </c:pt>
                <c:pt idx="2660">
                  <c:v>2.9069967720416999E-6</c:v>
                </c:pt>
                <c:pt idx="2661">
                  <c:v>2.9069967720416999E-6</c:v>
                </c:pt>
                <c:pt idx="2662">
                  <c:v>2.9069967720416999E-6</c:v>
                </c:pt>
                <c:pt idx="2663">
                  <c:v>2.9069967720416999E-6</c:v>
                </c:pt>
                <c:pt idx="2664">
                  <c:v>2.9069967720416999E-6</c:v>
                </c:pt>
                <c:pt idx="2665">
                  <c:v>2.9069967720416999E-6</c:v>
                </c:pt>
                <c:pt idx="2666">
                  <c:v>2.9069967720416999E-6</c:v>
                </c:pt>
                <c:pt idx="2667">
                  <c:v>2.9069967720416999E-6</c:v>
                </c:pt>
                <c:pt idx="2668">
                  <c:v>2.9069967720416999E-6</c:v>
                </c:pt>
                <c:pt idx="2669">
                  <c:v>2.9069967720416999E-6</c:v>
                </c:pt>
                <c:pt idx="2670">
                  <c:v>2.9069967720416999E-6</c:v>
                </c:pt>
                <c:pt idx="2671">
                  <c:v>2.9069967720416999E-6</c:v>
                </c:pt>
                <c:pt idx="2672">
                  <c:v>2.9069967720416999E-6</c:v>
                </c:pt>
                <c:pt idx="2673">
                  <c:v>2.9069967720416999E-6</c:v>
                </c:pt>
                <c:pt idx="2674">
                  <c:v>2.9069967720416999E-6</c:v>
                </c:pt>
                <c:pt idx="2675">
                  <c:v>2.9069967720416999E-6</c:v>
                </c:pt>
                <c:pt idx="2676">
                  <c:v>2.9069967720416999E-6</c:v>
                </c:pt>
                <c:pt idx="2677">
                  <c:v>2.9069967720416999E-6</c:v>
                </c:pt>
                <c:pt idx="2678">
                  <c:v>2.9069967720416999E-6</c:v>
                </c:pt>
                <c:pt idx="2679">
                  <c:v>2.9069967720416999E-6</c:v>
                </c:pt>
                <c:pt idx="2680">
                  <c:v>2.9069967720416999E-6</c:v>
                </c:pt>
                <c:pt idx="2681">
                  <c:v>2.9069967720416999E-6</c:v>
                </c:pt>
                <c:pt idx="2682">
                  <c:v>2.9069967720416999E-6</c:v>
                </c:pt>
                <c:pt idx="2683">
                  <c:v>2.9069967720416999E-6</c:v>
                </c:pt>
                <c:pt idx="2684">
                  <c:v>2.9069967720416999E-6</c:v>
                </c:pt>
                <c:pt idx="2685">
                  <c:v>2.9069967720416999E-6</c:v>
                </c:pt>
                <c:pt idx="2686">
                  <c:v>2.9069967720416999E-6</c:v>
                </c:pt>
                <c:pt idx="2687">
                  <c:v>2.9069967720416999E-6</c:v>
                </c:pt>
                <c:pt idx="2688">
                  <c:v>2.9069967720416999E-6</c:v>
                </c:pt>
                <c:pt idx="2689">
                  <c:v>2.9069967720416999E-6</c:v>
                </c:pt>
                <c:pt idx="2690">
                  <c:v>2.9069967720416999E-6</c:v>
                </c:pt>
                <c:pt idx="2691">
                  <c:v>2.9069967720416999E-6</c:v>
                </c:pt>
                <c:pt idx="2692">
                  <c:v>2.9069967720416999E-6</c:v>
                </c:pt>
                <c:pt idx="2693">
                  <c:v>2.9069967720416999E-6</c:v>
                </c:pt>
                <c:pt idx="2694">
                  <c:v>2.9069967720416999E-6</c:v>
                </c:pt>
                <c:pt idx="2695">
                  <c:v>2.9069967720416999E-6</c:v>
                </c:pt>
                <c:pt idx="2696">
                  <c:v>2.9069967720416999E-6</c:v>
                </c:pt>
                <c:pt idx="2697">
                  <c:v>2.9069967720416999E-6</c:v>
                </c:pt>
                <c:pt idx="2698">
                  <c:v>2.9069967720416999E-6</c:v>
                </c:pt>
                <c:pt idx="2699">
                  <c:v>2.9069967720416999E-6</c:v>
                </c:pt>
                <c:pt idx="2700">
                  <c:v>2.9069967720416999E-6</c:v>
                </c:pt>
                <c:pt idx="2701">
                  <c:v>2.9069967720416999E-6</c:v>
                </c:pt>
                <c:pt idx="2702">
                  <c:v>2.9069967720416999E-6</c:v>
                </c:pt>
                <c:pt idx="2703">
                  <c:v>2.9069967720416999E-6</c:v>
                </c:pt>
                <c:pt idx="2704">
                  <c:v>2.9069967720416999E-6</c:v>
                </c:pt>
                <c:pt idx="2705">
                  <c:v>2.9069967720416999E-6</c:v>
                </c:pt>
                <c:pt idx="2706">
                  <c:v>2.9069967720416999E-6</c:v>
                </c:pt>
                <c:pt idx="2707">
                  <c:v>2.9069967720416999E-6</c:v>
                </c:pt>
                <c:pt idx="2708">
                  <c:v>2.9069967720416999E-6</c:v>
                </c:pt>
                <c:pt idx="2709">
                  <c:v>2.9069967720416999E-6</c:v>
                </c:pt>
                <c:pt idx="2710">
                  <c:v>2.9069967720416999E-6</c:v>
                </c:pt>
                <c:pt idx="2711">
                  <c:v>2.9069967720416999E-6</c:v>
                </c:pt>
                <c:pt idx="2712">
                  <c:v>2.9069967720416999E-6</c:v>
                </c:pt>
                <c:pt idx="2713">
                  <c:v>2.9069967720416999E-6</c:v>
                </c:pt>
                <c:pt idx="2714">
                  <c:v>2.9069967720416999E-6</c:v>
                </c:pt>
                <c:pt idx="2715">
                  <c:v>2.9069967720416999E-6</c:v>
                </c:pt>
                <c:pt idx="2716">
                  <c:v>2.9069967720416999E-6</c:v>
                </c:pt>
                <c:pt idx="2717">
                  <c:v>2.9069967720416999E-6</c:v>
                </c:pt>
                <c:pt idx="2718">
                  <c:v>2.9069967720416999E-6</c:v>
                </c:pt>
                <c:pt idx="2719">
                  <c:v>2.9069967720416999E-6</c:v>
                </c:pt>
                <c:pt idx="2720">
                  <c:v>2.9069967720416999E-6</c:v>
                </c:pt>
                <c:pt idx="2721">
                  <c:v>2.9069967720416999E-6</c:v>
                </c:pt>
                <c:pt idx="2722">
                  <c:v>2.9069967720416999E-6</c:v>
                </c:pt>
                <c:pt idx="2723">
                  <c:v>2.9069967720416999E-6</c:v>
                </c:pt>
                <c:pt idx="2724">
                  <c:v>2.9069967720416999E-6</c:v>
                </c:pt>
                <c:pt idx="2725">
                  <c:v>2.9069967720416999E-6</c:v>
                </c:pt>
                <c:pt idx="2726">
                  <c:v>2.9069967720416999E-6</c:v>
                </c:pt>
                <c:pt idx="2727">
                  <c:v>2.9069967720416999E-6</c:v>
                </c:pt>
                <c:pt idx="2728">
                  <c:v>2.9069967720416999E-6</c:v>
                </c:pt>
                <c:pt idx="2729">
                  <c:v>2.9069967720416999E-6</c:v>
                </c:pt>
                <c:pt idx="2730">
                  <c:v>2.9069967720416999E-6</c:v>
                </c:pt>
                <c:pt idx="2731">
                  <c:v>2.9069967720416999E-6</c:v>
                </c:pt>
                <c:pt idx="2732">
                  <c:v>2.9069967720416999E-6</c:v>
                </c:pt>
                <c:pt idx="2733">
                  <c:v>2.9069967720416999E-6</c:v>
                </c:pt>
                <c:pt idx="2734">
                  <c:v>2.9069967720416999E-6</c:v>
                </c:pt>
                <c:pt idx="2735">
                  <c:v>2.9069967720416999E-6</c:v>
                </c:pt>
                <c:pt idx="2736">
                  <c:v>2.9069967720416999E-6</c:v>
                </c:pt>
                <c:pt idx="2737">
                  <c:v>2.9069967720416999E-6</c:v>
                </c:pt>
                <c:pt idx="2738">
                  <c:v>2.9069967720416999E-6</c:v>
                </c:pt>
                <c:pt idx="2739">
                  <c:v>2.9069967720416999E-6</c:v>
                </c:pt>
                <c:pt idx="2740">
                  <c:v>2.9069967720416999E-6</c:v>
                </c:pt>
                <c:pt idx="2741">
                  <c:v>2.9069967720416999E-6</c:v>
                </c:pt>
                <c:pt idx="2742">
                  <c:v>2.9069967720416999E-6</c:v>
                </c:pt>
                <c:pt idx="2743">
                  <c:v>2.9069967720416999E-6</c:v>
                </c:pt>
                <c:pt idx="2744">
                  <c:v>2.9069967720416999E-6</c:v>
                </c:pt>
                <c:pt idx="2745">
                  <c:v>2.9069967720416999E-6</c:v>
                </c:pt>
                <c:pt idx="2746">
                  <c:v>2.9069967720416999E-6</c:v>
                </c:pt>
                <c:pt idx="2747">
                  <c:v>2.9069967720416999E-6</c:v>
                </c:pt>
                <c:pt idx="2748">
                  <c:v>2.9069967720416999E-6</c:v>
                </c:pt>
                <c:pt idx="2749">
                  <c:v>2.9069967720416999E-6</c:v>
                </c:pt>
                <c:pt idx="2750">
                  <c:v>2.9069967720416999E-6</c:v>
                </c:pt>
                <c:pt idx="2751">
                  <c:v>2.9069967720416999E-6</c:v>
                </c:pt>
                <c:pt idx="2752">
                  <c:v>2.9069967720416999E-6</c:v>
                </c:pt>
                <c:pt idx="2753">
                  <c:v>2.9069967720416999E-6</c:v>
                </c:pt>
                <c:pt idx="2754">
                  <c:v>2.9069967720416999E-6</c:v>
                </c:pt>
                <c:pt idx="2755">
                  <c:v>2.9069967720416999E-6</c:v>
                </c:pt>
                <c:pt idx="2756">
                  <c:v>2.9069967720416999E-6</c:v>
                </c:pt>
                <c:pt idx="2757">
                  <c:v>2.9069967720416999E-6</c:v>
                </c:pt>
                <c:pt idx="2758">
                  <c:v>2.9069967720416999E-6</c:v>
                </c:pt>
                <c:pt idx="2759">
                  <c:v>2.9069967720416999E-6</c:v>
                </c:pt>
                <c:pt idx="2760">
                  <c:v>2.9069967720416999E-6</c:v>
                </c:pt>
                <c:pt idx="2761">
                  <c:v>2.9069967720416999E-6</c:v>
                </c:pt>
                <c:pt idx="2762">
                  <c:v>2.9069967720416999E-6</c:v>
                </c:pt>
                <c:pt idx="2763">
                  <c:v>2.9069967720416999E-6</c:v>
                </c:pt>
                <c:pt idx="2764">
                  <c:v>2.9069967720416999E-6</c:v>
                </c:pt>
                <c:pt idx="2765">
                  <c:v>2.9069967720416999E-6</c:v>
                </c:pt>
                <c:pt idx="2766">
                  <c:v>2.9069967720416999E-6</c:v>
                </c:pt>
                <c:pt idx="2767">
                  <c:v>2.9069967720416999E-6</c:v>
                </c:pt>
                <c:pt idx="2768">
                  <c:v>2.9069967720416999E-6</c:v>
                </c:pt>
                <c:pt idx="2769">
                  <c:v>2.9069967720416999E-6</c:v>
                </c:pt>
                <c:pt idx="2770">
                  <c:v>2.9069967720416999E-6</c:v>
                </c:pt>
                <c:pt idx="2771">
                  <c:v>2.9069967720416999E-6</c:v>
                </c:pt>
                <c:pt idx="2772">
                  <c:v>2.9069967720416999E-6</c:v>
                </c:pt>
                <c:pt idx="2773">
                  <c:v>2.9069967720416999E-6</c:v>
                </c:pt>
                <c:pt idx="2774">
                  <c:v>2.9069967720416999E-6</c:v>
                </c:pt>
                <c:pt idx="2775">
                  <c:v>2.9069967720416999E-6</c:v>
                </c:pt>
                <c:pt idx="2776">
                  <c:v>2.9069967720416999E-6</c:v>
                </c:pt>
                <c:pt idx="2777">
                  <c:v>2.9069967720416999E-6</c:v>
                </c:pt>
                <c:pt idx="2778">
                  <c:v>2.9069967720416999E-6</c:v>
                </c:pt>
                <c:pt idx="2779">
                  <c:v>2.9069967720416999E-6</c:v>
                </c:pt>
                <c:pt idx="2780">
                  <c:v>2.9069967720416999E-6</c:v>
                </c:pt>
                <c:pt idx="2781">
                  <c:v>2.9069967720416999E-6</c:v>
                </c:pt>
                <c:pt idx="2782">
                  <c:v>2.9069967720416999E-6</c:v>
                </c:pt>
                <c:pt idx="2783">
                  <c:v>2.9069967720416999E-6</c:v>
                </c:pt>
                <c:pt idx="2784">
                  <c:v>2.9069967720416999E-6</c:v>
                </c:pt>
                <c:pt idx="2785">
                  <c:v>2.9069967720416999E-6</c:v>
                </c:pt>
                <c:pt idx="2786">
                  <c:v>2.9069967720416999E-6</c:v>
                </c:pt>
                <c:pt idx="2787">
                  <c:v>2.9069967720416999E-6</c:v>
                </c:pt>
                <c:pt idx="2788">
                  <c:v>2.9069967720416999E-6</c:v>
                </c:pt>
                <c:pt idx="2789">
                  <c:v>2.9069967720416999E-6</c:v>
                </c:pt>
                <c:pt idx="2790">
                  <c:v>2.9069967720416999E-6</c:v>
                </c:pt>
                <c:pt idx="2791">
                  <c:v>2.9069967720416999E-6</c:v>
                </c:pt>
                <c:pt idx="2792">
                  <c:v>2.9069967720416999E-6</c:v>
                </c:pt>
                <c:pt idx="2793">
                  <c:v>2.9069967720416999E-6</c:v>
                </c:pt>
                <c:pt idx="2794">
                  <c:v>2.9069967720416999E-6</c:v>
                </c:pt>
                <c:pt idx="2795">
                  <c:v>2.9069967720416999E-6</c:v>
                </c:pt>
                <c:pt idx="2796">
                  <c:v>2.9069967720416999E-6</c:v>
                </c:pt>
                <c:pt idx="2797">
                  <c:v>2.9069967720416999E-6</c:v>
                </c:pt>
                <c:pt idx="2798">
                  <c:v>2.9069967720416999E-6</c:v>
                </c:pt>
                <c:pt idx="2799">
                  <c:v>2.9069967720416999E-6</c:v>
                </c:pt>
                <c:pt idx="2800">
                  <c:v>2.9069967720416999E-6</c:v>
                </c:pt>
                <c:pt idx="2801">
                  <c:v>2.9069967720416999E-6</c:v>
                </c:pt>
                <c:pt idx="2802">
                  <c:v>2.9069967720416999E-6</c:v>
                </c:pt>
                <c:pt idx="2803">
                  <c:v>2.9069967720416999E-6</c:v>
                </c:pt>
                <c:pt idx="2804">
                  <c:v>2.9069967720416999E-6</c:v>
                </c:pt>
                <c:pt idx="2805">
                  <c:v>2.9069967720416999E-6</c:v>
                </c:pt>
                <c:pt idx="2806">
                  <c:v>2.9069967720416999E-6</c:v>
                </c:pt>
                <c:pt idx="2807">
                  <c:v>2.9069967720416999E-6</c:v>
                </c:pt>
                <c:pt idx="2808">
                  <c:v>2.9069967720416999E-6</c:v>
                </c:pt>
                <c:pt idx="2809">
                  <c:v>2.9069967720416999E-6</c:v>
                </c:pt>
                <c:pt idx="2810">
                  <c:v>2.9069967720416999E-6</c:v>
                </c:pt>
                <c:pt idx="2811">
                  <c:v>2.9069967720416999E-6</c:v>
                </c:pt>
                <c:pt idx="2812">
                  <c:v>2.9069967720416999E-6</c:v>
                </c:pt>
                <c:pt idx="2813">
                  <c:v>2.9069967720416999E-6</c:v>
                </c:pt>
                <c:pt idx="2814">
                  <c:v>2.9069967720416999E-6</c:v>
                </c:pt>
                <c:pt idx="2815">
                  <c:v>2.9069967720416999E-6</c:v>
                </c:pt>
                <c:pt idx="2816">
                  <c:v>2.9069967720416999E-6</c:v>
                </c:pt>
                <c:pt idx="2817">
                  <c:v>2.9069967720416999E-6</c:v>
                </c:pt>
                <c:pt idx="2818">
                  <c:v>2.9069967720416999E-6</c:v>
                </c:pt>
                <c:pt idx="2819">
                  <c:v>2.9069967720416999E-6</c:v>
                </c:pt>
                <c:pt idx="2820">
                  <c:v>2.9069967720416999E-6</c:v>
                </c:pt>
                <c:pt idx="2821">
                  <c:v>2.9069967720416999E-6</c:v>
                </c:pt>
                <c:pt idx="2822">
                  <c:v>2.9069967720416999E-6</c:v>
                </c:pt>
                <c:pt idx="2823">
                  <c:v>2.9069967720416999E-6</c:v>
                </c:pt>
                <c:pt idx="2824">
                  <c:v>2.9069967720416999E-6</c:v>
                </c:pt>
                <c:pt idx="2825">
                  <c:v>2.9069967720416999E-6</c:v>
                </c:pt>
                <c:pt idx="2826">
                  <c:v>2.9069967720416999E-6</c:v>
                </c:pt>
                <c:pt idx="2827">
                  <c:v>2.9069967720416999E-6</c:v>
                </c:pt>
                <c:pt idx="2828">
                  <c:v>2.9069967720416999E-6</c:v>
                </c:pt>
                <c:pt idx="2829">
                  <c:v>2.9069967720416999E-6</c:v>
                </c:pt>
                <c:pt idx="2830">
                  <c:v>2.9069967720416999E-6</c:v>
                </c:pt>
                <c:pt idx="2831">
                  <c:v>2.9069967720416999E-6</c:v>
                </c:pt>
                <c:pt idx="2832">
                  <c:v>2.9069967720416999E-6</c:v>
                </c:pt>
                <c:pt idx="2833">
                  <c:v>2.9069967720416999E-6</c:v>
                </c:pt>
                <c:pt idx="2834">
                  <c:v>2.9069967720416999E-6</c:v>
                </c:pt>
                <c:pt idx="2835">
                  <c:v>2.9069967720416999E-6</c:v>
                </c:pt>
                <c:pt idx="2836">
                  <c:v>2.9069967720416999E-6</c:v>
                </c:pt>
                <c:pt idx="2837">
                  <c:v>2.9069967720416999E-6</c:v>
                </c:pt>
                <c:pt idx="2838">
                  <c:v>2.9069967720416999E-6</c:v>
                </c:pt>
                <c:pt idx="2839">
                  <c:v>2.9069967720416999E-6</c:v>
                </c:pt>
                <c:pt idx="2840">
                  <c:v>2.9069967720416999E-6</c:v>
                </c:pt>
                <c:pt idx="2841">
                  <c:v>2.9069967720416999E-6</c:v>
                </c:pt>
                <c:pt idx="2842">
                  <c:v>2.9069967720416999E-6</c:v>
                </c:pt>
                <c:pt idx="2843">
                  <c:v>2.9069967720416999E-6</c:v>
                </c:pt>
                <c:pt idx="2844">
                  <c:v>2.9069967720416999E-6</c:v>
                </c:pt>
                <c:pt idx="2845">
                  <c:v>2.9069967720416999E-6</c:v>
                </c:pt>
                <c:pt idx="2846">
                  <c:v>2.9069967720416999E-6</c:v>
                </c:pt>
                <c:pt idx="2847">
                  <c:v>2.9069967720416999E-6</c:v>
                </c:pt>
                <c:pt idx="2848">
                  <c:v>2.9069967720416999E-6</c:v>
                </c:pt>
                <c:pt idx="2849">
                  <c:v>2.9069967720416999E-6</c:v>
                </c:pt>
                <c:pt idx="2850">
                  <c:v>2.9069967720416999E-6</c:v>
                </c:pt>
                <c:pt idx="2851">
                  <c:v>2.9069967720416999E-6</c:v>
                </c:pt>
                <c:pt idx="2852">
                  <c:v>2.9069967720416999E-6</c:v>
                </c:pt>
                <c:pt idx="2853">
                  <c:v>2.9069967720416999E-6</c:v>
                </c:pt>
                <c:pt idx="2854">
                  <c:v>2.9069967720416999E-6</c:v>
                </c:pt>
                <c:pt idx="2855">
                  <c:v>2.9069967720416999E-6</c:v>
                </c:pt>
                <c:pt idx="2856">
                  <c:v>2.9069967720416999E-6</c:v>
                </c:pt>
                <c:pt idx="2857">
                  <c:v>2.9069967720416999E-6</c:v>
                </c:pt>
                <c:pt idx="2858">
                  <c:v>2.9069967720416999E-6</c:v>
                </c:pt>
                <c:pt idx="2859">
                  <c:v>2.9069967720416999E-6</c:v>
                </c:pt>
                <c:pt idx="2860">
                  <c:v>2.9069967720416999E-6</c:v>
                </c:pt>
                <c:pt idx="2861">
                  <c:v>2.9069967720416999E-6</c:v>
                </c:pt>
                <c:pt idx="2862">
                  <c:v>2.9069967720416999E-6</c:v>
                </c:pt>
                <c:pt idx="2863">
                  <c:v>2.9069967720416999E-6</c:v>
                </c:pt>
                <c:pt idx="2864">
                  <c:v>2.9069967720416999E-6</c:v>
                </c:pt>
                <c:pt idx="2865">
                  <c:v>2.9069967720416999E-6</c:v>
                </c:pt>
                <c:pt idx="2866">
                  <c:v>2.9069967720416999E-6</c:v>
                </c:pt>
                <c:pt idx="2867">
                  <c:v>2.9069967720416999E-6</c:v>
                </c:pt>
                <c:pt idx="2868">
                  <c:v>2.9069967720416999E-6</c:v>
                </c:pt>
                <c:pt idx="2869">
                  <c:v>2.9069967720416999E-6</c:v>
                </c:pt>
                <c:pt idx="2870">
                  <c:v>2.9069967720416999E-6</c:v>
                </c:pt>
                <c:pt idx="2871">
                  <c:v>2.9069967720416999E-6</c:v>
                </c:pt>
                <c:pt idx="2872">
                  <c:v>2.9069967720416999E-6</c:v>
                </c:pt>
                <c:pt idx="2873">
                  <c:v>2.9069967720416999E-6</c:v>
                </c:pt>
                <c:pt idx="2874">
                  <c:v>2.9069967720416999E-6</c:v>
                </c:pt>
                <c:pt idx="2875">
                  <c:v>2.9069967720416999E-6</c:v>
                </c:pt>
                <c:pt idx="2876">
                  <c:v>2.9069967720416999E-6</c:v>
                </c:pt>
                <c:pt idx="2877">
                  <c:v>2.9069967720416999E-6</c:v>
                </c:pt>
                <c:pt idx="2878">
                  <c:v>2.9069967720416999E-6</c:v>
                </c:pt>
                <c:pt idx="2879">
                  <c:v>2.9069967720416999E-6</c:v>
                </c:pt>
                <c:pt idx="2880">
                  <c:v>2.9069967720416999E-6</c:v>
                </c:pt>
                <c:pt idx="2881">
                  <c:v>2.9069967720416999E-6</c:v>
                </c:pt>
                <c:pt idx="2882">
                  <c:v>2.9069967720416999E-6</c:v>
                </c:pt>
                <c:pt idx="2883">
                  <c:v>2.9069967720416999E-6</c:v>
                </c:pt>
                <c:pt idx="2884">
                  <c:v>2.9069967720416999E-6</c:v>
                </c:pt>
                <c:pt idx="2885">
                  <c:v>2.9069967720416999E-6</c:v>
                </c:pt>
                <c:pt idx="2886">
                  <c:v>2.9069967720416999E-6</c:v>
                </c:pt>
                <c:pt idx="2887">
                  <c:v>2.9069967720416999E-6</c:v>
                </c:pt>
                <c:pt idx="2888">
                  <c:v>2.9069967720416999E-6</c:v>
                </c:pt>
                <c:pt idx="2889">
                  <c:v>2.9069967720416999E-6</c:v>
                </c:pt>
                <c:pt idx="2890">
                  <c:v>2.9069967720416999E-6</c:v>
                </c:pt>
                <c:pt idx="2891">
                  <c:v>2.9069967720416999E-6</c:v>
                </c:pt>
                <c:pt idx="2892">
                  <c:v>2.9069967720416999E-6</c:v>
                </c:pt>
                <c:pt idx="2893">
                  <c:v>2.9069967720416999E-6</c:v>
                </c:pt>
                <c:pt idx="2894">
                  <c:v>2.9069967720416999E-6</c:v>
                </c:pt>
                <c:pt idx="2895">
                  <c:v>2.9069967720416999E-6</c:v>
                </c:pt>
                <c:pt idx="2896">
                  <c:v>2.9069967720416999E-6</c:v>
                </c:pt>
                <c:pt idx="2897">
                  <c:v>2.9069967720416999E-6</c:v>
                </c:pt>
                <c:pt idx="2898">
                  <c:v>2.9069967720416999E-6</c:v>
                </c:pt>
                <c:pt idx="2899">
                  <c:v>2.9069967720416999E-6</c:v>
                </c:pt>
                <c:pt idx="2900">
                  <c:v>2.9069967720416999E-6</c:v>
                </c:pt>
                <c:pt idx="2901">
                  <c:v>2.9069967720416999E-6</c:v>
                </c:pt>
                <c:pt idx="2902">
                  <c:v>2.9069967720416999E-6</c:v>
                </c:pt>
                <c:pt idx="2903">
                  <c:v>2.9069967720416999E-6</c:v>
                </c:pt>
                <c:pt idx="2904">
                  <c:v>2.9069967720416999E-6</c:v>
                </c:pt>
                <c:pt idx="2905">
                  <c:v>2.9069967720416999E-6</c:v>
                </c:pt>
                <c:pt idx="2906">
                  <c:v>2.9069967720416999E-6</c:v>
                </c:pt>
                <c:pt idx="2907">
                  <c:v>2.9069967720416999E-6</c:v>
                </c:pt>
                <c:pt idx="2908">
                  <c:v>2.9069967720416999E-6</c:v>
                </c:pt>
                <c:pt idx="2909">
                  <c:v>2.9069967720416999E-6</c:v>
                </c:pt>
                <c:pt idx="2910">
                  <c:v>2.9069967720416999E-6</c:v>
                </c:pt>
                <c:pt idx="2911">
                  <c:v>2.9069967720416999E-6</c:v>
                </c:pt>
                <c:pt idx="2912">
                  <c:v>2.9069967720416999E-6</c:v>
                </c:pt>
                <c:pt idx="2913">
                  <c:v>2.9069967720416999E-6</c:v>
                </c:pt>
                <c:pt idx="2914">
                  <c:v>2.9069967720416999E-6</c:v>
                </c:pt>
                <c:pt idx="2915">
                  <c:v>2.9069967720416999E-6</c:v>
                </c:pt>
                <c:pt idx="2916">
                  <c:v>2.9069967720416999E-6</c:v>
                </c:pt>
                <c:pt idx="2917">
                  <c:v>2.9069967720416999E-6</c:v>
                </c:pt>
                <c:pt idx="2918">
                  <c:v>2.9069967720416999E-6</c:v>
                </c:pt>
                <c:pt idx="2919">
                  <c:v>2.9069967720416999E-6</c:v>
                </c:pt>
                <c:pt idx="2920">
                  <c:v>2.9069967720416999E-6</c:v>
                </c:pt>
                <c:pt idx="2921">
                  <c:v>2.9069967720416999E-6</c:v>
                </c:pt>
                <c:pt idx="2922">
                  <c:v>2.9069967720416999E-6</c:v>
                </c:pt>
                <c:pt idx="2923">
                  <c:v>2.9069967720416999E-6</c:v>
                </c:pt>
                <c:pt idx="2924">
                  <c:v>2.9069967720416999E-6</c:v>
                </c:pt>
                <c:pt idx="2925">
                  <c:v>2.9069967720416999E-6</c:v>
                </c:pt>
                <c:pt idx="2926">
                  <c:v>2.9069967720416999E-6</c:v>
                </c:pt>
                <c:pt idx="2927">
                  <c:v>2.9069967720416999E-6</c:v>
                </c:pt>
                <c:pt idx="2928">
                  <c:v>2.9069967720416999E-6</c:v>
                </c:pt>
                <c:pt idx="2929">
                  <c:v>2.9069967720416999E-6</c:v>
                </c:pt>
                <c:pt idx="2930">
                  <c:v>2.9069967720416999E-6</c:v>
                </c:pt>
                <c:pt idx="2931">
                  <c:v>2.9069967720416999E-6</c:v>
                </c:pt>
                <c:pt idx="2932">
                  <c:v>2.9069967720416999E-6</c:v>
                </c:pt>
                <c:pt idx="2933">
                  <c:v>2.9069967720416999E-6</c:v>
                </c:pt>
                <c:pt idx="2934">
                  <c:v>2.9069967720416999E-6</c:v>
                </c:pt>
                <c:pt idx="2935">
                  <c:v>2.9069967720416999E-6</c:v>
                </c:pt>
                <c:pt idx="2936">
                  <c:v>2.9069967720416999E-6</c:v>
                </c:pt>
                <c:pt idx="2937">
                  <c:v>2.9069967720416999E-6</c:v>
                </c:pt>
                <c:pt idx="2938">
                  <c:v>2.9069967720416999E-6</c:v>
                </c:pt>
                <c:pt idx="2939">
                  <c:v>2.9069967720416999E-6</c:v>
                </c:pt>
                <c:pt idx="2940">
                  <c:v>2.9069967720416999E-6</c:v>
                </c:pt>
                <c:pt idx="2941">
                  <c:v>2.9069967720416999E-6</c:v>
                </c:pt>
                <c:pt idx="2942">
                  <c:v>2.9069967720416999E-6</c:v>
                </c:pt>
                <c:pt idx="2943">
                  <c:v>2.9069967720416999E-6</c:v>
                </c:pt>
                <c:pt idx="2944">
                  <c:v>2.9069967720416999E-6</c:v>
                </c:pt>
                <c:pt idx="2945">
                  <c:v>2.9069967720416999E-6</c:v>
                </c:pt>
                <c:pt idx="2946">
                  <c:v>2.9069967720416999E-6</c:v>
                </c:pt>
                <c:pt idx="2947">
                  <c:v>2.9069967720416999E-6</c:v>
                </c:pt>
                <c:pt idx="2948">
                  <c:v>2.9069967720416999E-6</c:v>
                </c:pt>
                <c:pt idx="2949">
                  <c:v>2.9069967720416999E-6</c:v>
                </c:pt>
                <c:pt idx="2950">
                  <c:v>2.9069967720416999E-6</c:v>
                </c:pt>
                <c:pt idx="2951">
                  <c:v>2.9069967720416999E-6</c:v>
                </c:pt>
                <c:pt idx="2952">
                  <c:v>2.9069967720416999E-6</c:v>
                </c:pt>
                <c:pt idx="2953">
                  <c:v>2.9069967720416999E-6</c:v>
                </c:pt>
                <c:pt idx="2954">
                  <c:v>2.9069967720416999E-6</c:v>
                </c:pt>
                <c:pt idx="2955">
                  <c:v>2.9069967720416999E-6</c:v>
                </c:pt>
                <c:pt idx="2956">
                  <c:v>2.9069967720416999E-6</c:v>
                </c:pt>
                <c:pt idx="2957">
                  <c:v>2.9069967720416999E-6</c:v>
                </c:pt>
                <c:pt idx="2958">
                  <c:v>2.9069967720416999E-6</c:v>
                </c:pt>
                <c:pt idx="2959">
                  <c:v>2.9069967720416999E-6</c:v>
                </c:pt>
                <c:pt idx="2960">
                  <c:v>2.9069967720416999E-6</c:v>
                </c:pt>
                <c:pt idx="2961">
                  <c:v>2.9069967720416999E-6</c:v>
                </c:pt>
                <c:pt idx="2962">
                  <c:v>2.9069967720416999E-6</c:v>
                </c:pt>
                <c:pt idx="2963">
                  <c:v>2.9069967720416999E-6</c:v>
                </c:pt>
                <c:pt idx="2964">
                  <c:v>2.9069967720416999E-6</c:v>
                </c:pt>
                <c:pt idx="2965">
                  <c:v>2.9069967720416999E-6</c:v>
                </c:pt>
                <c:pt idx="2966">
                  <c:v>2.9069967720416999E-6</c:v>
                </c:pt>
                <c:pt idx="2967">
                  <c:v>2.9069967720416999E-6</c:v>
                </c:pt>
                <c:pt idx="2968">
                  <c:v>2.9069967720416999E-6</c:v>
                </c:pt>
                <c:pt idx="2969">
                  <c:v>2.9069967720416999E-6</c:v>
                </c:pt>
                <c:pt idx="2970">
                  <c:v>2.9069967720416999E-6</c:v>
                </c:pt>
                <c:pt idx="2971">
                  <c:v>2.9069967720416999E-6</c:v>
                </c:pt>
                <c:pt idx="2972">
                  <c:v>2.9069967720416999E-6</c:v>
                </c:pt>
                <c:pt idx="2973">
                  <c:v>2.9069967720416999E-6</c:v>
                </c:pt>
                <c:pt idx="2974">
                  <c:v>2.9069967720416999E-6</c:v>
                </c:pt>
                <c:pt idx="2975">
                  <c:v>2.9069967720416999E-6</c:v>
                </c:pt>
                <c:pt idx="2976">
                  <c:v>2.9069967720416999E-6</c:v>
                </c:pt>
                <c:pt idx="2977">
                  <c:v>2.9069967720416999E-6</c:v>
                </c:pt>
                <c:pt idx="2978">
                  <c:v>2.9069967720416999E-6</c:v>
                </c:pt>
                <c:pt idx="2979">
                  <c:v>2.9069967720416999E-6</c:v>
                </c:pt>
                <c:pt idx="2980">
                  <c:v>2.9069967720416999E-6</c:v>
                </c:pt>
                <c:pt idx="2981">
                  <c:v>2.9069967720416999E-6</c:v>
                </c:pt>
                <c:pt idx="2982">
                  <c:v>2.9069967720416999E-6</c:v>
                </c:pt>
                <c:pt idx="2983">
                  <c:v>2.9069967720416999E-6</c:v>
                </c:pt>
                <c:pt idx="2984">
                  <c:v>2.9069967720416999E-6</c:v>
                </c:pt>
                <c:pt idx="2985">
                  <c:v>2.9069967720416999E-6</c:v>
                </c:pt>
                <c:pt idx="2986">
                  <c:v>2.9069967720416999E-6</c:v>
                </c:pt>
                <c:pt idx="2987">
                  <c:v>2.9069967720416999E-6</c:v>
                </c:pt>
                <c:pt idx="2988">
                  <c:v>2.9069967720416999E-6</c:v>
                </c:pt>
                <c:pt idx="2989">
                  <c:v>2.9069967720416999E-6</c:v>
                </c:pt>
                <c:pt idx="2990">
                  <c:v>2.9069967720416999E-6</c:v>
                </c:pt>
                <c:pt idx="2991">
                  <c:v>2.9069967720416999E-6</c:v>
                </c:pt>
                <c:pt idx="2992">
                  <c:v>2.9069967720416999E-6</c:v>
                </c:pt>
                <c:pt idx="2993">
                  <c:v>2.9069967720416999E-6</c:v>
                </c:pt>
                <c:pt idx="2994">
                  <c:v>2.9069967720416999E-6</c:v>
                </c:pt>
                <c:pt idx="2995">
                  <c:v>2.9069967720416999E-6</c:v>
                </c:pt>
                <c:pt idx="2996">
                  <c:v>2.9069967720416999E-6</c:v>
                </c:pt>
                <c:pt idx="2997">
                  <c:v>2.9069967720416999E-6</c:v>
                </c:pt>
                <c:pt idx="2998">
                  <c:v>2.9069967720416999E-6</c:v>
                </c:pt>
                <c:pt idx="2999">
                  <c:v>2.9069967720416999E-6</c:v>
                </c:pt>
                <c:pt idx="3000">
                  <c:v>2.9069967720416999E-6</c:v>
                </c:pt>
                <c:pt idx="3001">
                  <c:v>2.9069967720416999E-6</c:v>
                </c:pt>
                <c:pt idx="3002">
                  <c:v>2.9069967720416999E-6</c:v>
                </c:pt>
                <c:pt idx="3003">
                  <c:v>2.9069967720416999E-6</c:v>
                </c:pt>
                <c:pt idx="3004">
                  <c:v>2.9069967720416999E-6</c:v>
                </c:pt>
                <c:pt idx="3005">
                  <c:v>2.9069967720416999E-6</c:v>
                </c:pt>
                <c:pt idx="3006">
                  <c:v>2.9069967720416999E-6</c:v>
                </c:pt>
                <c:pt idx="3007">
                  <c:v>2.9069967720416999E-6</c:v>
                </c:pt>
                <c:pt idx="3008">
                  <c:v>2.9069967720416999E-6</c:v>
                </c:pt>
                <c:pt idx="3009">
                  <c:v>2.9069967720416999E-6</c:v>
                </c:pt>
                <c:pt idx="3010">
                  <c:v>2.9069967720416999E-6</c:v>
                </c:pt>
                <c:pt idx="3011">
                  <c:v>2.9069967720416999E-6</c:v>
                </c:pt>
                <c:pt idx="3012">
                  <c:v>2.9069967720416999E-6</c:v>
                </c:pt>
                <c:pt idx="3013">
                  <c:v>2.9069967720416999E-6</c:v>
                </c:pt>
                <c:pt idx="3014">
                  <c:v>2.9069967720416999E-6</c:v>
                </c:pt>
                <c:pt idx="3015">
                  <c:v>2.9069967720416999E-6</c:v>
                </c:pt>
                <c:pt idx="3016">
                  <c:v>2.9069967720416999E-6</c:v>
                </c:pt>
                <c:pt idx="3017">
                  <c:v>2.9069967720416999E-6</c:v>
                </c:pt>
                <c:pt idx="3018">
                  <c:v>2.9069967720416999E-6</c:v>
                </c:pt>
                <c:pt idx="3019">
                  <c:v>2.9069967720416999E-6</c:v>
                </c:pt>
                <c:pt idx="3020">
                  <c:v>2.9069967720416999E-6</c:v>
                </c:pt>
                <c:pt idx="3021">
                  <c:v>2.9069967720416999E-6</c:v>
                </c:pt>
                <c:pt idx="3022">
                  <c:v>2.9069967720416999E-6</c:v>
                </c:pt>
                <c:pt idx="3023">
                  <c:v>2.9069967720416999E-6</c:v>
                </c:pt>
                <c:pt idx="3024">
                  <c:v>2.9069967720416999E-6</c:v>
                </c:pt>
                <c:pt idx="3025">
                  <c:v>2.9069967720416999E-6</c:v>
                </c:pt>
                <c:pt idx="3026">
                  <c:v>2.9069967720416999E-6</c:v>
                </c:pt>
                <c:pt idx="3027">
                  <c:v>2.9069967720416999E-6</c:v>
                </c:pt>
                <c:pt idx="3028">
                  <c:v>2.9069967720416999E-6</c:v>
                </c:pt>
                <c:pt idx="3029">
                  <c:v>2.9069967720416999E-6</c:v>
                </c:pt>
                <c:pt idx="3030">
                  <c:v>2.9069967720416999E-6</c:v>
                </c:pt>
                <c:pt idx="3031">
                  <c:v>2.9069967720416999E-6</c:v>
                </c:pt>
                <c:pt idx="3032">
                  <c:v>2.9069967720416999E-6</c:v>
                </c:pt>
                <c:pt idx="3033">
                  <c:v>2.9069967720416999E-6</c:v>
                </c:pt>
                <c:pt idx="3034">
                  <c:v>2.9069967720416999E-6</c:v>
                </c:pt>
                <c:pt idx="3035">
                  <c:v>2.9069967720416999E-6</c:v>
                </c:pt>
                <c:pt idx="3036">
                  <c:v>2.9069967720416999E-6</c:v>
                </c:pt>
                <c:pt idx="3037">
                  <c:v>2.9069967720416999E-6</c:v>
                </c:pt>
                <c:pt idx="3038">
                  <c:v>2.9069967720416999E-6</c:v>
                </c:pt>
                <c:pt idx="3039">
                  <c:v>2.9069967720416999E-6</c:v>
                </c:pt>
                <c:pt idx="3040">
                  <c:v>2.9069967720416999E-6</c:v>
                </c:pt>
                <c:pt idx="3041">
                  <c:v>2.9069967720416999E-6</c:v>
                </c:pt>
                <c:pt idx="3042">
                  <c:v>2.9069967720416999E-6</c:v>
                </c:pt>
                <c:pt idx="3043">
                  <c:v>2.9069967720416999E-6</c:v>
                </c:pt>
                <c:pt idx="3044">
                  <c:v>2.9069967720416999E-6</c:v>
                </c:pt>
                <c:pt idx="3045">
                  <c:v>2.9069967720416999E-6</c:v>
                </c:pt>
                <c:pt idx="3046">
                  <c:v>2.9069967720416999E-6</c:v>
                </c:pt>
                <c:pt idx="3047">
                  <c:v>2.9069967720416999E-6</c:v>
                </c:pt>
                <c:pt idx="3048">
                  <c:v>2.9069967720416999E-6</c:v>
                </c:pt>
                <c:pt idx="3049">
                  <c:v>2.9069967720416999E-6</c:v>
                </c:pt>
                <c:pt idx="3050">
                  <c:v>2.9069967720416999E-6</c:v>
                </c:pt>
                <c:pt idx="3051">
                  <c:v>2.9069967720416999E-6</c:v>
                </c:pt>
                <c:pt idx="3052">
                  <c:v>2.9069967720416999E-6</c:v>
                </c:pt>
                <c:pt idx="3053">
                  <c:v>2.9069967720416999E-6</c:v>
                </c:pt>
                <c:pt idx="3054">
                  <c:v>2.9069967720416999E-6</c:v>
                </c:pt>
                <c:pt idx="3055">
                  <c:v>2.9069967720416999E-6</c:v>
                </c:pt>
                <c:pt idx="3056">
                  <c:v>2.9069967720416999E-6</c:v>
                </c:pt>
                <c:pt idx="3057">
                  <c:v>2.9069967720416999E-6</c:v>
                </c:pt>
                <c:pt idx="3058">
                  <c:v>2.9069967720416999E-6</c:v>
                </c:pt>
                <c:pt idx="3059">
                  <c:v>2.9069967720416999E-6</c:v>
                </c:pt>
                <c:pt idx="3060">
                  <c:v>2.9069967720416999E-6</c:v>
                </c:pt>
                <c:pt idx="3061">
                  <c:v>2.9069967720416999E-6</c:v>
                </c:pt>
                <c:pt idx="3062">
                  <c:v>2.9069967720416999E-6</c:v>
                </c:pt>
                <c:pt idx="3063">
                  <c:v>2.9069967720416999E-6</c:v>
                </c:pt>
                <c:pt idx="3064">
                  <c:v>2.9069967720416999E-6</c:v>
                </c:pt>
                <c:pt idx="3065">
                  <c:v>2.9069967720416999E-6</c:v>
                </c:pt>
                <c:pt idx="3066">
                  <c:v>2.9069967720416999E-6</c:v>
                </c:pt>
                <c:pt idx="3067">
                  <c:v>2.9069967720416999E-6</c:v>
                </c:pt>
                <c:pt idx="3068">
                  <c:v>2.9069967720416999E-6</c:v>
                </c:pt>
                <c:pt idx="3069">
                  <c:v>2.9069967720416999E-6</c:v>
                </c:pt>
                <c:pt idx="3070">
                  <c:v>2.9069967720416999E-6</c:v>
                </c:pt>
                <c:pt idx="3071">
                  <c:v>2.9069967720416999E-6</c:v>
                </c:pt>
                <c:pt idx="3072">
                  <c:v>2.9069967720416999E-6</c:v>
                </c:pt>
                <c:pt idx="3073">
                  <c:v>2.9069967720416999E-6</c:v>
                </c:pt>
                <c:pt idx="3074">
                  <c:v>2.9069967720416999E-6</c:v>
                </c:pt>
                <c:pt idx="3075">
                  <c:v>2.9069967720416999E-6</c:v>
                </c:pt>
                <c:pt idx="3076">
                  <c:v>2.9069967720416999E-6</c:v>
                </c:pt>
                <c:pt idx="3077">
                  <c:v>2.9069967720416999E-6</c:v>
                </c:pt>
                <c:pt idx="3078">
                  <c:v>2.9069967720416999E-6</c:v>
                </c:pt>
                <c:pt idx="3079">
                  <c:v>2.9069967720416999E-6</c:v>
                </c:pt>
                <c:pt idx="3080">
                  <c:v>2.9069967720416999E-6</c:v>
                </c:pt>
                <c:pt idx="3081">
                  <c:v>2.9069967720416999E-6</c:v>
                </c:pt>
                <c:pt idx="3082">
                  <c:v>2.9069967720416999E-6</c:v>
                </c:pt>
                <c:pt idx="3083">
                  <c:v>2.9069967720416999E-6</c:v>
                </c:pt>
                <c:pt idx="3084">
                  <c:v>2.9069967720416999E-6</c:v>
                </c:pt>
                <c:pt idx="3085">
                  <c:v>2.9069967720416999E-6</c:v>
                </c:pt>
                <c:pt idx="3086">
                  <c:v>2.9069967720416999E-6</c:v>
                </c:pt>
                <c:pt idx="3087">
                  <c:v>2.9069967720416999E-6</c:v>
                </c:pt>
                <c:pt idx="3088">
                  <c:v>2.9069967720416999E-6</c:v>
                </c:pt>
                <c:pt idx="3089">
                  <c:v>2.9069967720416999E-6</c:v>
                </c:pt>
                <c:pt idx="3090">
                  <c:v>2.9069967720416999E-6</c:v>
                </c:pt>
                <c:pt idx="3091">
                  <c:v>2.9069967720416999E-6</c:v>
                </c:pt>
                <c:pt idx="3092">
                  <c:v>2.9069967720416999E-6</c:v>
                </c:pt>
                <c:pt idx="3093">
                  <c:v>2.9069967720416999E-6</c:v>
                </c:pt>
                <c:pt idx="3094">
                  <c:v>2.9069967720416999E-6</c:v>
                </c:pt>
                <c:pt idx="3095">
                  <c:v>2.9069967720416999E-6</c:v>
                </c:pt>
                <c:pt idx="3096">
                  <c:v>2.9069967720416999E-6</c:v>
                </c:pt>
                <c:pt idx="3097">
                  <c:v>2.9069967720416999E-6</c:v>
                </c:pt>
                <c:pt idx="3098">
                  <c:v>2.9069967720416999E-6</c:v>
                </c:pt>
                <c:pt idx="3099">
                  <c:v>2.9069967720416999E-6</c:v>
                </c:pt>
                <c:pt idx="3100">
                  <c:v>2.9069967720416999E-6</c:v>
                </c:pt>
                <c:pt idx="3101">
                  <c:v>2.9069967720416999E-6</c:v>
                </c:pt>
                <c:pt idx="3102">
                  <c:v>2.9069967720416999E-6</c:v>
                </c:pt>
                <c:pt idx="3103">
                  <c:v>2.9069967720416999E-6</c:v>
                </c:pt>
                <c:pt idx="3104">
                  <c:v>2.9069967720416999E-6</c:v>
                </c:pt>
                <c:pt idx="3105">
                  <c:v>2.9069967720416999E-6</c:v>
                </c:pt>
                <c:pt idx="3106">
                  <c:v>2.9069967720416999E-6</c:v>
                </c:pt>
                <c:pt idx="3107">
                  <c:v>2.9069967720416999E-6</c:v>
                </c:pt>
                <c:pt idx="3108">
                  <c:v>2.9069967720416999E-6</c:v>
                </c:pt>
                <c:pt idx="3109">
                  <c:v>2.9069967720416999E-6</c:v>
                </c:pt>
                <c:pt idx="3110">
                  <c:v>2.9069967720416999E-6</c:v>
                </c:pt>
                <c:pt idx="3111">
                  <c:v>2.9069967720416999E-6</c:v>
                </c:pt>
                <c:pt idx="3112">
                  <c:v>2.9069967720416999E-6</c:v>
                </c:pt>
                <c:pt idx="3113">
                  <c:v>2.9069967720416999E-6</c:v>
                </c:pt>
                <c:pt idx="3114">
                  <c:v>2.9069967720416999E-6</c:v>
                </c:pt>
                <c:pt idx="3115">
                  <c:v>2.9069967720416999E-6</c:v>
                </c:pt>
                <c:pt idx="3116">
                  <c:v>2.9069967720416999E-6</c:v>
                </c:pt>
                <c:pt idx="3117">
                  <c:v>2.9069967720416999E-6</c:v>
                </c:pt>
                <c:pt idx="3118">
                  <c:v>2.9069967720416999E-6</c:v>
                </c:pt>
                <c:pt idx="3119">
                  <c:v>2.9069967720416999E-6</c:v>
                </c:pt>
                <c:pt idx="3120">
                  <c:v>2.9069967720416999E-6</c:v>
                </c:pt>
                <c:pt idx="3121">
                  <c:v>2.9069967720416999E-6</c:v>
                </c:pt>
                <c:pt idx="3122">
                  <c:v>2.9069967720416999E-6</c:v>
                </c:pt>
                <c:pt idx="3123">
                  <c:v>2.9069967720416999E-6</c:v>
                </c:pt>
                <c:pt idx="3124">
                  <c:v>2.9069967720416999E-6</c:v>
                </c:pt>
                <c:pt idx="3125">
                  <c:v>2.9069967720416999E-6</c:v>
                </c:pt>
                <c:pt idx="3126">
                  <c:v>2.9069967720416999E-6</c:v>
                </c:pt>
                <c:pt idx="3127">
                  <c:v>2.9069967720416999E-6</c:v>
                </c:pt>
                <c:pt idx="3128">
                  <c:v>2.9069967720416999E-6</c:v>
                </c:pt>
                <c:pt idx="3129">
                  <c:v>2.9069967720416999E-6</c:v>
                </c:pt>
                <c:pt idx="3130">
                  <c:v>2.9069967720416999E-6</c:v>
                </c:pt>
                <c:pt idx="3131">
                  <c:v>2.9069967720416999E-6</c:v>
                </c:pt>
                <c:pt idx="3132">
                  <c:v>2.9069967720416999E-6</c:v>
                </c:pt>
                <c:pt idx="3133">
                  <c:v>2.9069967720416999E-6</c:v>
                </c:pt>
                <c:pt idx="3134">
                  <c:v>2.9069967720416999E-6</c:v>
                </c:pt>
                <c:pt idx="3135">
                  <c:v>2.9069967720416999E-6</c:v>
                </c:pt>
                <c:pt idx="3136">
                  <c:v>2.9069967720416999E-6</c:v>
                </c:pt>
                <c:pt idx="3137">
                  <c:v>2.9069967720416999E-6</c:v>
                </c:pt>
                <c:pt idx="3138">
                  <c:v>2.9069967720416999E-6</c:v>
                </c:pt>
                <c:pt idx="3139">
                  <c:v>2.9069967720416999E-6</c:v>
                </c:pt>
                <c:pt idx="3140">
                  <c:v>2.9069967720416999E-6</c:v>
                </c:pt>
                <c:pt idx="3141">
                  <c:v>2.9069967720416999E-6</c:v>
                </c:pt>
                <c:pt idx="3142">
                  <c:v>2.9069967720416999E-6</c:v>
                </c:pt>
                <c:pt idx="3143">
                  <c:v>2.9069967720416999E-6</c:v>
                </c:pt>
                <c:pt idx="3144">
                  <c:v>2.9069967720416999E-6</c:v>
                </c:pt>
                <c:pt idx="3145">
                  <c:v>2.9069967720416999E-6</c:v>
                </c:pt>
                <c:pt idx="3146">
                  <c:v>2.9069967720416999E-6</c:v>
                </c:pt>
                <c:pt idx="3147">
                  <c:v>2.9069967720416999E-6</c:v>
                </c:pt>
                <c:pt idx="3148">
                  <c:v>2.9069967720416999E-6</c:v>
                </c:pt>
                <c:pt idx="3149">
                  <c:v>2.9069967720416999E-6</c:v>
                </c:pt>
                <c:pt idx="3150">
                  <c:v>2.9069967720416999E-6</c:v>
                </c:pt>
                <c:pt idx="3151">
                  <c:v>2.9069967720416999E-6</c:v>
                </c:pt>
                <c:pt idx="3152">
                  <c:v>2.9069967720416999E-6</c:v>
                </c:pt>
                <c:pt idx="3153">
                  <c:v>2.9069967720416999E-6</c:v>
                </c:pt>
                <c:pt idx="3154">
                  <c:v>2.9069967720416999E-6</c:v>
                </c:pt>
                <c:pt idx="3155">
                  <c:v>2.9069967720416999E-6</c:v>
                </c:pt>
                <c:pt idx="3156">
                  <c:v>2.9069967720416999E-6</c:v>
                </c:pt>
                <c:pt idx="3157">
                  <c:v>2.9069967720416999E-6</c:v>
                </c:pt>
                <c:pt idx="3158">
                  <c:v>2.9069967720416999E-6</c:v>
                </c:pt>
                <c:pt idx="3159">
                  <c:v>2.9069967720416999E-6</c:v>
                </c:pt>
                <c:pt idx="3160">
                  <c:v>2.9069967720416999E-6</c:v>
                </c:pt>
                <c:pt idx="3161">
                  <c:v>2.9069967720416999E-6</c:v>
                </c:pt>
                <c:pt idx="3162">
                  <c:v>2.9069967720416999E-6</c:v>
                </c:pt>
                <c:pt idx="3163">
                  <c:v>2.9069967720416999E-6</c:v>
                </c:pt>
                <c:pt idx="3164">
                  <c:v>2.9069967720416999E-6</c:v>
                </c:pt>
                <c:pt idx="3165">
                  <c:v>2.9069967720416999E-6</c:v>
                </c:pt>
                <c:pt idx="3166">
                  <c:v>2.9069967720416999E-6</c:v>
                </c:pt>
                <c:pt idx="3167">
                  <c:v>2.9069967720416999E-6</c:v>
                </c:pt>
                <c:pt idx="3168">
                  <c:v>2.9069967720416999E-6</c:v>
                </c:pt>
                <c:pt idx="3169">
                  <c:v>2.9069967720416999E-6</c:v>
                </c:pt>
                <c:pt idx="3170">
                  <c:v>2.9069967720416999E-6</c:v>
                </c:pt>
                <c:pt idx="3171">
                  <c:v>2.9069967720416999E-6</c:v>
                </c:pt>
                <c:pt idx="3172">
                  <c:v>2.9069967720416999E-6</c:v>
                </c:pt>
                <c:pt idx="3173">
                  <c:v>2.9069967720416999E-6</c:v>
                </c:pt>
                <c:pt idx="3174">
                  <c:v>2.9069967720416999E-6</c:v>
                </c:pt>
                <c:pt idx="3175">
                  <c:v>2.9069967720416999E-6</c:v>
                </c:pt>
                <c:pt idx="3176">
                  <c:v>2.9069967720416999E-6</c:v>
                </c:pt>
                <c:pt idx="3177">
                  <c:v>2.9069967720416999E-6</c:v>
                </c:pt>
                <c:pt idx="3178">
                  <c:v>2.9069967720416999E-6</c:v>
                </c:pt>
                <c:pt idx="3179">
                  <c:v>2.9069967720416999E-6</c:v>
                </c:pt>
                <c:pt idx="3180">
                  <c:v>2.9069967720416999E-6</c:v>
                </c:pt>
                <c:pt idx="3181">
                  <c:v>2.9069967720416999E-6</c:v>
                </c:pt>
                <c:pt idx="3182">
                  <c:v>2.9069967720416999E-6</c:v>
                </c:pt>
                <c:pt idx="3183">
                  <c:v>2.9069967720416999E-6</c:v>
                </c:pt>
                <c:pt idx="3184">
                  <c:v>2.9069967720416999E-6</c:v>
                </c:pt>
                <c:pt idx="3185">
                  <c:v>2.9069967720416999E-6</c:v>
                </c:pt>
                <c:pt idx="3186">
                  <c:v>2.9069967720416999E-6</c:v>
                </c:pt>
                <c:pt idx="3187">
                  <c:v>2.9069967720416999E-6</c:v>
                </c:pt>
                <c:pt idx="3188">
                  <c:v>2.9069967720416999E-6</c:v>
                </c:pt>
                <c:pt idx="3189">
                  <c:v>2.9069967720416999E-6</c:v>
                </c:pt>
                <c:pt idx="3190">
                  <c:v>2.9069967720416999E-6</c:v>
                </c:pt>
                <c:pt idx="3191">
                  <c:v>2.9069967720416999E-6</c:v>
                </c:pt>
                <c:pt idx="3192">
                  <c:v>2.9069967720416999E-6</c:v>
                </c:pt>
                <c:pt idx="3193">
                  <c:v>2.9069967720416999E-6</c:v>
                </c:pt>
                <c:pt idx="3194">
                  <c:v>2.9069967720416999E-6</c:v>
                </c:pt>
                <c:pt idx="3195">
                  <c:v>2.9069967720416999E-6</c:v>
                </c:pt>
                <c:pt idx="3196">
                  <c:v>2.9069967720416999E-6</c:v>
                </c:pt>
                <c:pt idx="3197">
                  <c:v>2.9069967720416999E-6</c:v>
                </c:pt>
                <c:pt idx="3198">
                  <c:v>2.9069967720416999E-6</c:v>
                </c:pt>
                <c:pt idx="3199">
                  <c:v>2.9069967720416999E-6</c:v>
                </c:pt>
                <c:pt idx="3200">
                  <c:v>2.9069967720416999E-6</c:v>
                </c:pt>
                <c:pt idx="3201">
                  <c:v>2.9069967720416999E-6</c:v>
                </c:pt>
                <c:pt idx="3202">
                  <c:v>2.9069967720416999E-6</c:v>
                </c:pt>
                <c:pt idx="3203">
                  <c:v>2.9069967720416999E-6</c:v>
                </c:pt>
                <c:pt idx="3204">
                  <c:v>2.9069967720416999E-6</c:v>
                </c:pt>
                <c:pt idx="3205">
                  <c:v>2.9069967720416999E-6</c:v>
                </c:pt>
                <c:pt idx="3206">
                  <c:v>2.9069967720416999E-6</c:v>
                </c:pt>
                <c:pt idx="3207">
                  <c:v>2.9069967720416999E-6</c:v>
                </c:pt>
                <c:pt idx="3208">
                  <c:v>2.9069967720416999E-6</c:v>
                </c:pt>
                <c:pt idx="3209">
                  <c:v>2.9069967720416999E-6</c:v>
                </c:pt>
                <c:pt idx="3210">
                  <c:v>2.9069967720416999E-6</c:v>
                </c:pt>
                <c:pt idx="3211">
                  <c:v>2.9069967720416999E-6</c:v>
                </c:pt>
                <c:pt idx="3212">
                  <c:v>2.9069967720416999E-6</c:v>
                </c:pt>
                <c:pt idx="3213">
                  <c:v>2.9069967720416999E-6</c:v>
                </c:pt>
                <c:pt idx="3214">
                  <c:v>2.9069967720416999E-6</c:v>
                </c:pt>
                <c:pt idx="3215">
                  <c:v>2.9069967720416999E-6</c:v>
                </c:pt>
                <c:pt idx="3216">
                  <c:v>2.9069967720416999E-6</c:v>
                </c:pt>
                <c:pt idx="3217">
                  <c:v>2.9069967720416999E-6</c:v>
                </c:pt>
                <c:pt idx="3218">
                  <c:v>2.9069967720416999E-6</c:v>
                </c:pt>
                <c:pt idx="3219">
                  <c:v>2.9069967720416999E-6</c:v>
                </c:pt>
                <c:pt idx="3220">
                  <c:v>2.9069967720416999E-6</c:v>
                </c:pt>
                <c:pt idx="3221">
                  <c:v>2.9069967720416999E-6</c:v>
                </c:pt>
                <c:pt idx="3222">
                  <c:v>2.9069967720416999E-6</c:v>
                </c:pt>
                <c:pt idx="3223">
                  <c:v>2.9069967720416999E-6</c:v>
                </c:pt>
                <c:pt idx="3224">
                  <c:v>2.9069967720416999E-6</c:v>
                </c:pt>
                <c:pt idx="3225">
                  <c:v>2.9069967720416999E-6</c:v>
                </c:pt>
                <c:pt idx="3226">
                  <c:v>2.9069967720416999E-6</c:v>
                </c:pt>
                <c:pt idx="3227">
                  <c:v>2.9069967720416999E-6</c:v>
                </c:pt>
                <c:pt idx="3228">
                  <c:v>2.9069967720416999E-6</c:v>
                </c:pt>
                <c:pt idx="3229">
                  <c:v>2.9069967720416999E-6</c:v>
                </c:pt>
                <c:pt idx="3230">
                  <c:v>2.9069967720416999E-6</c:v>
                </c:pt>
                <c:pt idx="3231">
                  <c:v>2.9069967720416999E-6</c:v>
                </c:pt>
                <c:pt idx="3232">
                  <c:v>2.9069967720416999E-6</c:v>
                </c:pt>
                <c:pt idx="3233">
                  <c:v>2.9069967720416999E-6</c:v>
                </c:pt>
                <c:pt idx="3234">
                  <c:v>2.9069967720416999E-6</c:v>
                </c:pt>
                <c:pt idx="3235">
                  <c:v>2.9069967720416999E-6</c:v>
                </c:pt>
                <c:pt idx="3236">
                  <c:v>2.9069967720416999E-6</c:v>
                </c:pt>
                <c:pt idx="3237">
                  <c:v>2.9069967720416999E-6</c:v>
                </c:pt>
                <c:pt idx="3238">
                  <c:v>2.9069967720416999E-6</c:v>
                </c:pt>
                <c:pt idx="3239">
                  <c:v>2.9069967720416999E-6</c:v>
                </c:pt>
                <c:pt idx="3240">
                  <c:v>2.9069967720416999E-6</c:v>
                </c:pt>
                <c:pt idx="3241">
                  <c:v>2.9069967720416999E-6</c:v>
                </c:pt>
                <c:pt idx="3242">
                  <c:v>2.9069967720416999E-6</c:v>
                </c:pt>
                <c:pt idx="3243">
                  <c:v>2.9069967720416999E-6</c:v>
                </c:pt>
                <c:pt idx="3244">
                  <c:v>2.9069967720416999E-6</c:v>
                </c:pt>
                <c:pt idx="3245">
                  <c:v>2.9069967720416999E-6</c:v>
                </c:pt>
                <c:pt idx="3246">
                  <c:v>2.9069967720416999E-6</c:v>
                </c:pt>
                <c:pt idx="3247">
                  <c:v>2.9069967720416999E-6</c:v>
                </c:pt>
                <c:pt idx="3248">
                  <c:v>2.9069967720416999E-6</c:v>
                </c:pt>
                <c:pt idx="3249">
                  <c:v>2.9069967720416999E-6</c:v>
                </c:pt>
                <c:pt idx="3250">
                  <c:v>2.9069967720416999E-6</c:v>
                </c:pt>
                <c:pt idx="3251">
                  <c:v>2.9069967720416999E-6</c:v>
                </c:pt>
                <c:pt idx="3252">
                  <c:v>2.9069967720416999E-6</c:v>
                </c:pt>
                <c:pt idx="3253">
                  <c:v>2.9069967720416999E-6</c:v>
                </c:pt>
                <c:pt idx="3254">
                  <c:v>2.9069967720416999E-6</c:v>
                </c:pt>
                <c:pt idx="3255">
                  <c:v>2.9069967720416999E-6</c:v>
                </c:pt>
                <c:pt idx="3256">
                  <c:v>2.9069967720416999E-6</c:v>
                </c:pt>
                <c:pt idx="3257">
                  <c:v>2.9069967720416999E-6</c:v>
                </c:pt>
                <c:pt idx="3258">
                  <c:v>2.9069967720416999E-6</c:v>
                </c:pt>
                <c:pt idx="3259">
                  <c:v>2.9069967720416999E-6</c:v>
                </c:pt>
                <c:pt idx="3260">
                  <c:v>2.9069967720416999E-6</c:v>
                </c:pt>
                <c:pt idx="3261">
                  <c:v>2.9069967720416999E-6</c:v>
                </c:pt>
                <c:pt idx="3262">
                  <c:v>2.9069967720416999E-6</c:v>
                </c:pt>
                <c:pt idx="3263">
                  <c:v>2.9069967720416999E-6</c:v>
                </c:pt>
                <c:pt idx="3264">
                  <c:v>2.9069967720416999E-6</c:v>
                </c:pt>
                <c:pt idx="3265">
                  <c:v>2.9069967720416999E-6</c:v>
                </c:pt>
                <c:pt idx="3266">
                  <c:v>2.9069967720416999E-6</c:v>
                </c:pt>
                <c:pt idx="3267">
                  <c:v>2.9069967720416999E-6</c:v>
                </c:pt>
                <c:pt idx="3268">
                  <c:v>2.9069967720416999E-6</c:v>
                </c:pt>
                <c:pt idx="3269">
                  <c:v>2.9069967720416999E-6</c:v>
                </c:pt>
                <c:pt idx="3270">
                  <c:v>2.9069967720416999E-6</c:v>
                </c:pt>
                <c:pt idx="3271">
                  <c:v>2.9069967720416999E-6</c:v>
                </c:pt>
                <c:pt idx="3272">
                  <c:v>2.9069967720416999E-6</c:v>
                </c:pt>
                <c:pt idx="3273">
                  <c:v>2.9069967720416999E-6</c:v>
                </c:pt>
                <c:pt idx="3274">
                  <c:v>2.9069967720416999E-6</c:v>
                </c:pt>
                <c:pt idx="3275">
                  <c:v>2.9069967720416999E-6</c:v>
                </c:pt>
                <c:pt idx="3276">
                  <c:v>2.9069967720416999E-6</c:v>
                </c:pt>
                <c:pt idx="3277">
                  <c:v>2.9069967720416999E-6</c:v>
                </c:pt>
                <c:pt idx="3278">
                  <c:v>2.9069967720416999E-6</c:v>
                </c:pt>
                <c:pt idx="3279">
                  <c:v>2.9069967720416999E-6</c:v>
                </c:pt>
                <c:pt idx="3280">
                  <c:v>2.9069967720416999E-6</c:v>
                </c:pt>
                <c:pt idx="3281">
                  <c:v>2.9069967720416999E-6</c:v>
                </c:pt>
                <c:pt idx="3282">
                  <c:v>2.9069967720416999E-6</c:v>
                </c:pt>
                <c:pt idx="3283">
                  <c:v>2.9069967720416999E-6</c:v>
                </c:pt>
                <c:pt idx="3284">
                  <c:v>2.9069967720416999E-6</c:v>
                </c:pt>
                <c:pt idx="3285">
                  <c:v>2.9069967720416999E-6</c:v>
                </c:pt>
                <c:pt idx="3286">
                  <c:v>2.9069967720416999E-6</c:v>
                </c:pt>
                <c:pt idx="3287">
                  <c:v>2.9069967720416999E-6</c:v>
                </c:pt>
                <c:pt idx="3288">
                  <c:v>2.9069967720416999E-6</c:v>
                </c:pt>
                <c:pt idx="3289">
                  <c:v>2.9069967720416999E-6</c:v>
                </c:pt>
                <c:pt idx="3290">
                  <c:v>2.9069967720416999E-6</c:v>
                </c:pt>
                <c:pt idx="3291">
                  <c:v>2.9069967720416999E-6</c:v>
                </c:pt>
                <c:pt idx="3292">
                  <c:v>2.9069967720416999E-6</c:v>
                </c:pt>
                <c:pt idx="3293">
                  <c:v>2.9069967720416999E-6</c:v>
                </c:pt>
                <c:pt idx="3294">
                  <c:v>2.9069967720416999E-6</c:v>
                </c:pt>
                <c:pt idx="3295">
                  <c:v>2.9069967720416999E-6</c:v>
                </c:pt>
                <c:pt idx="3296">
                  <c:v>2.9069967720416999E-6</c:v>
                </c:pt>
                <c:pt idx="3297">
                  <c:v>2.9069967720416999E-6</c:v>
                </c:pt>
                <c:pt idx="3298">
                  <c:v>2.9069967720416999E-6</c:v>
                </c:pt>
                <c:pt idx="3299">
                  <c:v>2.9069967720416999E-6</c:v>
                </c:pt>
                <c:pt idx="3300">
                  <c:v>2.9069967720416999E-6</c:v>
                </c:pt>
                <c:pt idx="3301">
                  <c:v>2.9069967720416999E-6</c:v>
                </c:pt>
                <c:pt idx="3302">
                  <c:v>2.9069967720416999E-6</c:v>
                </c:pt>
                <c:pt idx="3303">
                  <c:v>2.9069967720416999E-6</c:v>
                </c:pt>
                <c:pt idx="3304">
                  <c:v>2.9069967720416999E-6</c:v>
                </c:pt>
                <c:pt idx="3305">
                  <c:v>2.9069967720416999E-6</c:v>
                </c:pt>
                <c:pt idx="3306">
                  <c:v>2.9069967720416999E-6</c:v>
                </c:pt>
                <c:pt idx="3307">
                  <c:v>2.9069967720416999E-6</c:v>
                </c:pt>
                <c:pt idx="3308">
                  <c:v>2.9069967720416999E-6</c:v>
                </c:pt>
                <c:pt idx="3309">
                  <c:v>2.9069967720416999E-6</c:v>
                </c:pt>
                <c:pt idx="3310">
                  <c:v>2.9069967720416999E-6</c:v>
                </c:pt>
                <c:pt idx="3311">
                  <c:v>2.9069967720416999E-6</c:v>
                </c:pt>
                <c:pt idx="3312">
                  <c:v>2.9069967720416999E-6</c:v>
                </c:pt>
                <c:pt idx="3313">
                  <c:v>2.9069967720416999E-6</c:v>
                </c:pt>
                <c:pt idx="3314">
                  <c:v>2.9069967720416999E-6</c:v>
                </c:pt>
                <c:pt idx="3315">
                  <c:v>2.9069967720416999E-6</c:v>
                </c:pt>
                <c:pt idx="3316">
                  <c:v>2.9069967720416999E-6</c:v>
                </c:pt>
                <c:pt idx="3317">
                  <c:v>2.9069967720416999E-6</c:v>
                </c:pt>
                <c:pt idx="3318">
                  <c:v>2.9069967720416999E-6</c:v>
                </c:pt>
                <c:pt idx="3319">
                  <c:v>2.9069967720416999E-6</c:v>
                </c:pt>
                <c:pt idx="3320">
                  <c:v>2.9069967720416999E-6</c:v>
                </c:pt>
                <c:pt idx="3321">
                  <c:v>2.9069967720416999E-6</c:v>
                </c:pt>
                <c:pt idx="3322">
                  <c:v>2.9069967720416999E-6</c:v>
                </c:pt>
                <c:pt idx="3323">
                  <c:v>2.9069967720416999E-6</c:v>
                </c:pt>
                <c:pt idx="3324">
                  <c:v>2.9069967720416999E-6</c:v>
                </c:pt>
                <c:pt idx="3325">
                  <c:v>2.9069967720416999E-6</c:v>
                </c:pt>
                <c:pt idx="3326">
                  <c:v>2.9069967720416999E-6</c:v>
                </c:pt>
                <c:pt idx="3327">
                  <c:v>2.9069967720416999E-6</c:v>
                </c:pt>
                <c:pt idx="3328">
                  <c:v>2.9069967720416999E-6</c:v>
                </c:pt>
                <c:pt idx="3329">
                  <c:v>2.9069967720416999E-6</c:v>
                </c:pt>
                <c:pt idx="3330">
                  <c:v>2.9069967720416999E-6</c:v>
                </c:pt>
                <c:pt idx="3331">
                  <c:v>2.9069967720416999E-6</c:v>
                </c:pt>
                <c:pt idx="3332">
                  <c:v>2.9069967720416999E-6</c:v>
                </c:pt>
                <c:pt idx="3333">
                  <c:v>2.9069967720416999E-6</c:v>
                </c:pt>
                <c:pt idx="3334">
                  <c:v>2.9069967720416999E-6</c:v>
                </c:pt>
                <c:pt idx="3335">
                  <c:v>2.9069967720416999E-6</c:v>
                </c:pt>
                <c:pt idx="3336">
                  <c:v>2.9069967720416999E-6</c:v>
                </c:pt>
                <c:pt idx="3337">
                  <c:v>2.9069967720416999E-6</c:v>
                </c:pt>
                <c:pt idx="3338">
                  <c:v>2.9069967720416999E-6</c:v>
                </c:pt>
                <c:pt idx="3339">
                  <c:v>2.9069967720416999E-6</c:v>
                </c:pt>
                <c:pt idx="3340">
                  <c:v>2.9069967720416999E-6</c:v>
                </c:pt>
                <c:pt idx="3341">
                  <c:v>2.9069967720416999E-6</c:v>
                </c:pt>
                <c:pt idx="3342">
                  <c:v>2.9069967720416999E-6</c:v>
                </c:pt>
                <c:pt idx="3343">
                  <c:v>2.9069967720416999E-6</c:v>
                </c:pt>
                <c:pt idx="3344">
                  <c:v>2.9069967720416999E-6</c:v>
                </c:pt>
                <c:pt idx="3345">
                  <c:v>2.9069967720416999E-6</c:v>
                </c:pt>
                <c:pt idx="3346">
                  <c:v>2.9069967720416999E-6</c:v>
                </c:pt>
                <c:pt idx="3347">
                  <c:v>2.9069967720416999E-6</c:v>
                </c:pt>
                <c:pt idx="3348">
                  <c:v>2.9069967720416999E-6</c:v>
                </c:pt>
                <c:pt idx="3349">
                  <c:v>2.9069967720416999E-6</c:v>
                </c:pt>
                <c:pt idx="3350">
                  <c:v>2.9069967720416999E-6</c:v>
                </c:pt>
                <c:pt idx="3351">
                  <c:v>2.9069967720416999E-6</c:v>
                </c:pt>
                <c:pt idx="3352">
                  <c:v>2.9069967720416999E-6</c:v>
                </c:pt>
                <c:pt idx="3353">
                  <c:v>2.9069967720416999E-6</c:v>
                </c:pt>
                <c:pt idx="3354">
                  <c:v>2.9069967720416999E-6</c:v>
                </c:pt>
                <c:pt idx="3355">
                  <c:v>2.9069967720416999E-6</c:v>
                </c:pt>
                <c:pt idx="3356">
                  <c:v>2.9069967720416999E-6</c:v>
                </c:pt>
                <c:pt idx="3357">
                  <c:v>2.9069967720416999E-6</c:v>
                </c:pt>
                <c:pt idx="3358">
                  <c:v>2.9069967720416999E-6</c:v>
                </c:pt>
                <c:pt idx="3359">
                  <c:v>2.9069967720416999E-6</c:v>
                </c:pt>
                <c:pt idx="3360">
                  <c:v>2.9069967720416999E-6</c:v>
                </c:pt>
                <c:pt idx="3361">
                  <c:v>2.9069967720416999E-6</c:v>
                </c:pt>
                <c:pt idx="3362">
                  <c:v>2.9069967720416999E-6</c:v>
                </c:pt>
                <c:pt idx="3363">
                  <c:v>2.9069967720416999E-6</c:v>
                </c:pt>
                <c:pt idx="3364">
                  <c:v>2.9069967720416999E-6</c:v>
                </c:pt>
                <c:pt idx="3365">
                  <c:v>2.9069967720416999E-6</c:v>
                </c:pt>
                <c:pt idx="3366">
                  <c:v>2.9069967720416999E-6</c:v>
                </c:pt>
                <c:pt idx="3367">
                  <c:v>2.9069967720416999E-6</c:v>
                </c:pt>
                <c:pt idx="3368">
                  <c:v>2.9069967720416999E-6</c:v>
                </c:pt>
                <c:pt idx="3369">
                  <c:v>2.9069967720416999E-6</c:v>
                </c:pt>
                <c:pt idx="3370">
                  <c:v>2.9069967720416999E-6</c:v>
                </c:pt>
                <c:pt idx="3371">
                  <c:v>2.9069967720416999E-6</c:v>
                </c:pt>
                <c:pt idx="3372">
                  <c:v>2.9069967720416999E-6</c:v>
                </c:pt>
                <c:pt idx="3373">
                  <c:v>2.9069967720416999E-6</c:v>
                </c:pt>
                <c:pt idx="3374">
                  <c:v>2.9069967720416999E-6</c:v>
                </c:pt>
                <c:pt idx="3375">
                  <c:v>2.9069967720416999E-6</c:v>
                </c:pt>
                <c:pt idx="3376">
                  <c:v>2.9069967720416999E-6</c:v>
                </c:pt>
                <c:pt idx="3377">
                  <c:v>2.9069967720416999E-6</c:v>
                </c:pt>
                <c:pt idx="3378">
                  <c:v>2.9069967720416999E-6</c:v>
                </c:pt>
                <c:pt idx="3379">
                  <c:v>2.9069967720416999E-6</c:v>
                </c:pt>
                <c:pt idx="3380">
                  <c:v>2.9069967720416999E-6</c:v>
                </c:pt>
                <c:pt idx="3381">
                  <c:v>2.9069967720416999E-6</c:v>
                </c:pt>
                <c:pt idx="3382">
                  <c:v>2.9069967720416999E-6</c:v>
                </c:pt>
                <c:pt idx="3383">
                  <c:v>2.9069967720416999E-6</c:v>
                </c:pt>
                <c:pt idx="3384">
                  <c:v>2.9069967720416999E-6</c:v>
                </c:pt>
                <c:pt idx="3385">
                  <c:v>2.9069967720416999E-6</c:v>
                </c:pt>
                <c:pt idx="3386">
                  <c:v>2.9069967720416999E-6</c:v>
                </c:pt>
                <c:pt idx="3387">
                  <c:v>2.9069967720416999E-6</c:v>
                </c:pt>
                <c:pt idx="3388">
                  <c:v>2.9069967720416999E-6</c:v>
                </c:pt>
                <c:pt idx="3389">
                  <c:v>2.9069967720416999E-6</c:v>
                </c:pt>
                <c:pt idx="3390">
                  <c:v>2.9069967720416999E-6</c:v>
                </c:pt>
                <c:pt idx="3391">
                  <c:v>2.9069967720416999E-6</c:v>
                </c:pt>
                <c:pt idx="3392">
                  <c:v>2.9069967720416999E-6</c:v>
                </c:pt>
                <c:pt idx="3393">
                  <c:v>2.9069967720416999E-6</c:v>
                </c:pt>
                <c:pt idx="3394">
                  <c:v>2.9069967720416999E-6</c:v>
                </c:pt>
                <c:pt idx="3395">
                  <c:v>2.9069967720416999E-6</c:v>
                </c:pt>
                <c:pt idx="3396">
                  <c:v>2.9069967720416999E-6</c:v>
                </c:pt>
                <c:pt idx="3397">
                  <c:v>2.9069967720416999E-6</c:v>
                </c:pt>
                <c:pt idx="3398">
                  <c:v>2.9069967720416999E-6</c:v>
                </c:pt>
                <c:pt idx="3399">
                  <c:v>2.9069967720416999E-6</c:v>
                </c:pt>
                <c:pt idx="3400">
                  <c:v>2.9069967720416999E-6</c:v>
                </c:pt>
                <c:pt idx="3401">
                  <c:v>2.9069967720416999E-6</c:v>
                </c:pt>
                <c:pt idx="3402">
                  <c:v>2.9069967720416999E-6</c:v>
                </c:pt>
                <c:pt idx="3403">
                  <c:v>2.9069967720416999E-6</c:v>
                </c:pt>
                <c:pt idx="3404">
                  <c:v>2.9069967720416999E-6</c:v>
                </c:pt>
                <c:pt idx="3405">
                  <c:v>2.9069967720416999E-6</c:v>
                </c:pt>
                <c:pt idx="3406">
                  <c:v>2.9069967720416999E-6</c:v>
                </c:pt>
                <c:pt idx="3407">
                  <c:v>2.9069967720416999E-6</c:v>
                </c:pt>
                <c:pt idx="3408">
                  <c:v>2.9069967720416999E-6</c:v>
                </c:pt>
                <c:pt idx="3409">
                  <c:v>2.9069967720416999E-6</c:v>
                </c:pt>
                <c:pt idx="3410">
                  <c:v>2.9069967720416999E-6</c:v>
                </c:pt>
                <c:pt idx="3411">
                  <c:v>2.9069967720416999E-6</c:v>
                </c:pt>
                <c:pt idx="3412">
                  <c:v>2.9069967720416999E-6</c:v>
                </c:pt>
                <c:pt idx="3413">
                  <c:v>2.9069967720416999E-6</c:v>
                </c:pt>
                <c:pt idx="3414">
                  <c:v>2.9069967720416999E-6</c:v>
                </c:pt>
                <c:pt idx="3415">
                  <c:v>2.9069967720416999E-6</c:v>
                </c:pt>
                <c:pt idx="3416">
                  <c:v>2.9069967720416999E-6</c:v>
                </c:pt>
                <c:pt idx="3417">
                  <c:v>2.9069967720416999E-6</c:v>
                </c:pt>
                <c:pt idx="3418">
                  <c:v>2.9069967720416999E-6</c:v>
                </c:pt>
                <c:pt idx="3419">
                  <c:v>2.9069967720416999E-6</c:v>
                </c:pt>
                <c:pt idx="3420">
                  <c:v>2.9069967720416999E-6</c:v>
                </c:pt>
                <c:pt idx="3421">
                  <c:v>2.9069967720416999E-6</c:v>
                </c:pt>
                <c:pt idx="3422">
                  <c:v>2.9069967720416999E-6</c:v>
                </c:pt>
                <c:pt idx="3423">
                  <c:v>2.9069967720416999E-6</c:v>
                </c:pt>
                <c:pt idx="3424">
                  <c:v>2.9069967720416999E-6</c:v>
                </c:pt>
                <c:pt idx="3425">
                  <c:v>2.9069967720416999E-6</c:v>
                </c:pt>
                <c:pt idx="3426">
                  <c:v>2.9069967720416999E-6</c:v>
                </c:pt>
                <c:pt idx="3427">
                  <c:v>2.9069967720416999E-6</c:v>
                </c:pt>
                <c:pt idx="3428">
                  <c:v>2.9069967720416999E-6</c:v>
                </c:pt>
                <c:pt idx="3429">
                  <c:v>2.9069967720416999E-6</c:v>
                </c:pt>
                <c:pt idx="3430">
                  <c:v>2.9069967720416999E-6</c:v>
                </c:pt>
                <c:pt idx="3431">
                  <c:v>2.9069967720416999E-6</c:v>
                </c:pt>
                <c:pt idx="3432">
                  <c:v>2.9069967720416999E-6</c:v>
                </c:pt>
                <c:pt idx="3433">
                  <c:v>2.9069967720416999E-6</c:v>
                </c:pt>
                <c:pt idx="3434">
                  <c:v>2.9069967720416999E-6</c:v>
                </c:pt>
                <c:pt idx="3435">
                  <c:v>2.9069967720416999E-6</c:v>
                </c:pt>
                <c:pt idx="3436">
                  <c:v>2.9069967720416999E-6</c:v>
                </c:pt>
                <c:pt idx="3437">
                  <c:v>2.9069967720416999E-6</c:v>
                </c:pt>
                <c:pt idx="3438">
                  <c:v>2.9069967720416999E-6</c:v>
                </c:pt>
                <c:pt idx="3439">
                  <c:v>2.9069967720416999E-6</c:v>
                </c:pt>
                <c:pt idx="3440">
                  <c:v>2.9069967720416999E-6</c:v>
                </c:pt>
                <c:pt idx="3441">
                  <c:v>2.9069967720416999E-6</c:v>
                </c:pt>
                <c:pt idx="3442">
                  <c:v>2.9069967720416999E-6</c:v>
                </c:pt>
                <c:pt idx="3443">
                  <c:v>2.9069967720416999E-6</c:v>
                </c:pt>
                <c:pt idx="3444">
                  <c:v>2.9069967720416999E-6</c:v>
                </c:pt>
                <c:pt idx="3445">
                  <c:v>2.9069967720416999E-6</c:v>
                </c:pt>
                <c:pt idx="3446">
                  <c:v>2.9069967720416999E-6</c:v>
                </c:pt>
                <c:pt idx="3447">
                  <c:v>2.9069967720416999E-6</c:v>
                </c:pt>
                <c:pt idx="3448">
                  <c:v>2.9069967720416999E-6</c:v>
                </c:pt>
                <c:pt idx="3449">
                  <c:v>2.9069967720416999E-6</c:v>
                </c:pt>
                <c:pt idx="3450">
                  <c:v>2.9069967720416999E-6</c:v>
                </c:pt>
                <c:pt idx="3451">
                  <c:v>2.9069967720416999E-6</c:v>
                </c:pt>
                <c:pt idx="3452">
                  <c:v>2.9069967720416999E-6</c:v>
                </c:pt>
                <c:pt idx="3453">
                  <c:v>2.9069967720416999E-6</c:v>
                </c:pt>
                <c:pt idx="3454">
                  <c:v>2.9069967720416999E-6</c:v>
                </c:pt>
                <c:pt idx="3455">
                  <c:v>2.9069967720416999E-6</c:v>
                </c:pt>
                <c:pt idx="3456">
                  <c:v>2.9069967720416999E-6</c:v>
                </c:pt>
                <c:pt idx="3457">
                  <c:v>2.9069967720416999E-6</c:v>
                </c:pt>
                <c:pt idx="3458">
                  <c:v>2.9069967720416999E-6</c:v>
                </c:pt>
                <c:pt idx="3459">
                  <c:v>2.9069967720416999E-6</c:v>
                </c:pt>
                <c:pt idx="3460">
                  <c:v>2.9069967720416999E-6</c:v>
                </c:pt>
                <c:pt idx="3461">
                  <c:v>2.9069967720416999E-6</c:v>
                </c:pt>
                <c:pt idx="3462">
                  <c:v>2.9069967720416999E-6</c:v>
                </c:pt>
                <c:pt idx="3463">
                  <c:v>2.9069967720416999E-6</c:v>
                </c:pt>
                <c:pt idx="3464">
                  <c:v>2.9069967720416999E-6</c:v>
                </c:pt>
                <c:pt idx="3465">
                  <c:v>2.9069967720416999E-6</c:v>
                </c:pt>
                <c:pt idx="3466">
                  <c:v>2.9069967720416999E-6</c:v>
                </c:pt>
                <c:pt idx="3467">
                  <c:v>2.9069967720416999E-6</c:v>
                </c:pt>
                <c:pt idx="3468">
                  <c:v>2.9069967720416999E-6</c:v>
                </c:pt>
                <c:pt idx="3469">
                  <c:v>2.9069967720416999E-6</c:v>
                </c:pt>
                <c:pt idx="3470">
                  <c:v>2.9069967720416999E-6</c:v>
                </c:pt>
                <c:pt idx="3471">
                  <c:v>2.9069967720416999E-6</c:v>
                </c:pt>
                <c:pt idx="3472">
                  <c:v>2.9069967720416999E-6</c:v>
                </c:pt>
                <c:pt idx="3473">
                  <c:v>2.9069967720416999E-6</c:v>
                </c:pt>
                <c:pt idx="3474">
                  <c:v>2.9069967720416999E-6</c:v>
                </c:pt>
                <c:pt idx="3475">
                  <c:v>2.9069967720416999E-6</c:v>
                </c:pt>
                <c:pt idx="3476">
                  <c:v>2.9069967720416999E-6</c:v>
                </c:pt>
                <c:pt idx="3477">
                  <c:v>2.9069967720416999E-6</c:v>
                </c:pt>
                <c:pt idx="3478">
                  <c:v>2.9069967720416999E-6</c:v>
                </c:pt>
                <c:pt idx="3479">
                  <c:v>2.9069967720416999E-6</c:v>
                </c:pt>
                <c:pt idx="3480">
                  <c:v>2.9069967720416999E-6</c:v>
                </c:pt>
                <c:pt idx="3481">
                  <c:v>2.9069967720416999E-6</c:v>
                </c:pt>
                <c:pt idx="3482">
                  <c:v>2.9069967720416999E-6</c:v>
                </c:pt>
                <c:pt idx="3483">
                  <c:v>2.9069967720416999E-6</c:v>
                </c:pt>
                <c:pt idx="3484">
                  <c:v>2.9069967720416999E-6</c:v>
                </c:pt>
                <c:pt idx="3485">
                  <c:v>2.9069967720416999E-6</c:v>
                </c:pt>
                <c:pt idx="3486">
                  <c:v>2.9069967720416999E-6</c:v>
                </c:pt>
                <c:pt idx="3487">
                  <c:v>2.9069967720416999E-6</c:v>
                </c:pt>
                <c:pt idx="3488">
                  <c:v>2.9069967720416999E-6</c:v>
                </c:pt>
                <c:pt idx="3489">
                  <c:v>2.9069967720416999E-6</c:v>
                </c:pt>
                <c:pt idx="3490">
                  <c:v>2.9069967720416999E-6</c:v>
                </c:pt>
                <c:pt idx="3491">
                  <c:v>2.9069967720416999E-6</c:v>
                </c:pt>
                <c:pt idx="3492">
                  <c:v>2.9069967720416999E-6</c:v>
                </c:pt>
                <c:pt idx="3493">
                  <c:v>2.9069967720416999E-6</c:v>
                </c:pt>
                <c:pt idx="3494">
                  <c:v>2.9069967720416999E-6</c:v>
                </c:pt>
                <c:pt idx="3495">
                  <c:v>2.9069967720416999E-6</c:v>
                </c:pt>
                <c:pt idx="3496">
                  <c:v>2.9069967720416999E-6</c:v>
                </c:pt>
                <c:pt idx="3497">
                  <c:v>2.9069967720416999E-6</c:v>
                </c:pt>
                <c:pt idx="3498">
                  <c:v>2.9069967720416999E-6</c:v>
                </c:pt>
                <c:pt idx="3499">
                  <c:v>2.9069967720416999E-6</c:v>
                </c:pt>
                <c:pt idx="3500">
                  <c:v>2.9069967720416999E-6</c:v>
                </c:pt>
                <c:pt idx="3501">
                  <c:v>2.9069967720416999E-6</c:v>
                </c:pt>
                <c:pt idx="3502">
                  <c:v>2.9069967720416999E-6</c:v>
                </c:pt>
                <c:pt idx="3503">
                  <c:v>2.9069967720416999E-6</c:v>
                </c:pt>
                <c:pt idx="3504">
                  <c:v>2.9069967720416999E-6</c:v>
                </c:pt>
                <c:pt idx="3505">
                  <c:v>2.9069967720416999E-6</c:v>
                </c:pt>
                <c:pt idx="3506">
                  <c:v>2.9069967720416999E-6</c:v>
                </c:pt>
                <c:pt idx="3507">
                  <c:v>2.9069967720416999E-6</c:v>
                </c:pt>
                <c:pt idx="3508">
                  <c:v>2.9069967720416999E-6</c:v>
                </c:pt>
                <c:pt idx="3509">
                  <c:v>2.9069967720416999E-6</c:v>
                </c:pt>
                <c:pt idx="3510">
                  <c:v>2.9069967720416999E-6</c:v>
                </c:pt>
                <c:pt idx="3511">
                  <c:v>2.9069967720416999E-6</c:v>
                </c:pt>
                <c:pt idx="3512">
                  <c:v>2.9069967720416999E-6</c:v>
                </c:pt>
                <c:pt idx="3513">
                  <c:v>2.9069967720416999E-6</c:v>
                </c:pt>
                <c:pt idx="3514">
                  <c:v>2.9069967720416999E-6</c:v>
                </c:pt>
                <c:pt idx="3515">
                  <c:v>2.9069967720416999E-6</c:v>
                </c:pt>
                <c:pt idx="3516">
                  <c:v>2.9069967720416999E-6</c:v>
                </c:pt>
                <c:pt idx="3517">
                  <c:v>2.9069967720416999E-6</c:v>
                </c:pt>
                <c:pt idx="3518">
                  <c:v>2.9069967720416999E-6</c:v>
                </c:pt>
                <c:pt idx="3519">
                  <c:v>2.9069967720416999E-6</c:v>
                </c:pt>
                <c:pt idx="3520">
                  <c:v>2.9069967720416999E-6</c:v>
                </c:pt>
                <c:pt idx="3521">
                  <c:v>2.9069967720416999E-6</c:v>
                </c:pt>
                <c:pt idx="3522">
                  <c:v>2.9069967720416999E-6</c:v>
                </c:pt>
                <c:pt idx="3523">
                  <c:v>2.9069967720416999E-6</c:v>
                </c:pt>
                <c:pt idx="3524">
                  <c:v>2.9069967720416999E-6</c:v>
                </c:pt>
                <c:pt idx="3525">
                  <c:v>2.9069967720416999E-6</c:v>
                </c:pt>
                <c:pt idx="3526">
                  <c:v>2.9069967720416999E-6</c:v>
                </c:pt>
                <c:pt idx="3527">
                  <c:v>2.9069967720416999E-6</c:v>
                </c:pt>
                <c:pt idx="3528">
                  <c:v>2.9069967720416999E-6</c:v>
                </c:pt>
                <c:pt idx="3529">
                  <c:v>2.9069967720416999E-6</c:v>
                </c:pt>
                <c:pt idx="3530">
                  <c:v>2.9069967720416999E-6</c:v>
                </c:pt>
                <c:pt idx="3531">
                  <c:v>2.9069967720416999E-6</c:v>
                </c:pt>
                <c:pt idx="3532">
                  <c:v>2.9069967720416999E-6</c:v>
                </c:pt>
                <c:pt idx="3533">
                  <c:v>2.9069967720416999E-6</c:v>
                </c:pt>
                <c:pt idx="3534">
                  <c:v>2.9069967720416999E-6</c:v>
                </c:pt>
                <c:pt idx="3535">
                  <c:v>2.9069967720416999E-6</c:v>
                </c:pt>
                <c:pt idx="3536">
                  <c:v>2.9069967720416999E-6</c:v>
                </c:pt>
                <c:pt idx="3537">
                  <c:v>2.9069967720416999E-6</c:v>
                </c:pt>
                <c:pt idx="3538">
                  <c:v>2.9069967720416999E-6</c:v>
                </c:pt>
                <c:pt idx="3539">
                  <c:v>2.9069967720416999E-6</c:v>
                </c:pt>
                <c:pt idx="3540">
                  <c:v>2.9069967720416999E-6</c:v>
                </c:pt>
                <c:pt idx="3541">
                  <c:v>2.9069967720416999E-6</c:v>
                </c:pt>
                <c:pt idx="3542">
                  <c:v>2.9069967720416999E-6</c:v>
                </c:pt>
                <c:pt idx="3543">
                  <c:v>2.9069967720416999E-6</c:v>
                </c:pt>
                <c:pt idx="3544">
                  <c:v>2.9069967720416999E-6</c:v>
                </c:pt>
                <c:pt idx="3545">
                  <c:v>2.9069967720416999E-6</c:v>
                </c:pt>
                <c:pt idx="3546">
                  <c:v>2.9069967720416999E-6</c:v>
                </c:pt>
                <c:pt idx="3547">
                  <c:v>2.9069967720416999E-6</c:v>
                </c:pt>
                <c:pt idx="3548">
                  <c:v>2.9069967720416999E-6</c:v>
                </c:pt>
                <c:pt idx="3549">
                  <c:v>2.9069967720416999E-6</c:v>
                </c:pt>
                <c:pt idx="3550">
                  <c:v>2.9069967720416999E-6</c:v>
                </c:pt>
                <c:pt idx="3551">
                  <c:v>2.9069967720416999E-6</c:v>
                </c:pt>
                <c:pt idx="3552">
                  <c:v>2.9069967720416999E-6</c:v>
                </c:pt>
                <c:pt idx="3553">
                  <c:v>2.9069967720416999E-6</c:v>
                </c:pt>
                <c:pt idx="3554">
                  <c:v>2.9069967720416999E-6</c:v>
                </c:pt>
                <c:pt idx="3555">
                  <c:v>2.9069967720416999E-6</c:v>
                </c:pt>
                <c:pt idx="3556">
                  <c:v>2.9069967720416999E-6</c:v>
                </c:pt>
                <c:pt idx="3557">
                  <c:v>2.9069967720416999E-6</c:v>
                </c:pt>
                <c:pt idx="3558">
                  <c:v>2.9069967720416999E-6</c:v>
                </c:pt>
                <c:pt idx="3559">
                  <c:v>2.9069967720416999E-6</c:v>
                </c:pt>
                <c:pt idx="3560">
                  <c:v>2.9069967720416999E-6</c:v>
                </c:pt>
                <c:pt idx="3561">
                  <c:v>2.9069967720416999E-6</c:v>
                </c:pt>
                <c:pt idx="3562">
                  <c:v>2.9069967720416999E-6</c:v>
                </c:pt>
                <c:pt idx="3563">
                  <c:v>2.9069967720416999E-6</c:v>
                </c:pt>
                <c:pt idx="3564">
                  <c:v>2.9069967720416999E-6</c:v>
                </c:pt>
                <c:pt idx="3565">
                  <c:v>2.9069967720416999E-6</c:v>
                </c:pt>
                <c:pt idx="3566">
                  <c:v>2.9069967720416999E-6</c:v>
                </c:pt>
                <c:pt idx="3567">
                  <c:v>2.9069967720416999E-6</c:v>
                </c:pt>
                <c:pt idx="3568">
                  <c:v>2.9069967720416999E-6</c:v>
                </c:pt>
                <c:pt idx="3569">
                  <c:v>2.9069967720416999E-6</c:v>
                </c:pt>
                <c:pt idx="3570">
                  <c:v>2.9069967720416999E-6</c:v>
                </c:pt>
                <c:pt idx="3571">
                  <c:v>2.9069967720416999E-6</c:v>
                </c:pt>
                <c:pt idx="3572">
                  <c:v>2.9069967720416999E-6</c:v>
                </c:pt>
                <c:pt idx="3573">
                  <c:v>2.9069967720416999E-6</c:v>
                </c:pt>
                <c:pt idx="3574">
                  <c:v>2.9069967720416999E-6</c:v>
                </c:pt>
                <c:pt idx="3575">
                  <c:v>2.9069967720416999E-6</c:v>
                </c:pt>
                <c:pt idx="3576">
                  <c:v>2.9069967720416999E-6</c:v>
                </c:pt>
                <c:pt idx="3577">
                  <c:v>2.9069967720416999E-6</c:v>
                </c:pt>
                <c:pt idx="3578">
                  <c:v>2.9069967720416999E-6</c:v>
                </c:pt>
                <c:pt idx="3579">
                  <c:v>2.9069967720416999E-6</c:v>
                </c:pt>
                <c:pt idx="3580">
                  <c:v>2.9069967720416999E-6</c:v>
                </c:pt>
                <c:pt idx="3581">
                  <c:v>2.9069967720416999E-6</c:v>
                </c:pt>
                <c:pt idx="3582">
                  <c:v>2.9069967720416999E-6</c:v>
                </c:pt>
                <c:pt idx="3583">
                  <c:v>2.9069967720416999E-6</c:v>
                </c:pt>
                <c:pt idx="3584">
                  <c:v>2.9069967720416999E-6</c:v>
                </c:pt>
                <c:pt idx="3585">
                  <c:v>2.9069967720416999E-6</c:v>
                </c:pt>
                <c:pt idx="3586">
                  <c:v>2.9069967720416999E-6</c:v>
                </c:pt>
                <c:pt idx="3587">
                  <c:v>2.9069967720416999E-6</c:v>
                </c:pt>
                <c:pt idx="3588">
                  <c:v>2.9069967720416999E-6</c:v>
                </c:pt>
                <c:pt idx="3589">
                  <c:v>2.9069967720416999E-6</c:v>
                </c:pt>
                <c:pt idx="3590">
                  <c:v>2.9069967720416999E-6</c:v>
                </c:pt>
                <c:pt idx="3591">
                  <c:v>2.9069967720416999E-6</c:v>
                </c:pt>
                <c:pt idx="3592">
                  <c:v>2.9069967720416999E-6</c:v>
                </c:pt>
                <c:pt idx="3593">
                  <c:v>2.9069967720416999E-6</c:v>
                </c:pt>
                <c:pt idx="3594">
                  <c:v>2.9069967720416999E-6</c:v>
                </c:pt>
                <c:pt idx="3595">
                  <c:v>2.9069967720416999E-6</c:v>
                </c:pt>
                <c:pt idx="3596">
                  <c:v>2.9069967720416999E-6</c:v>
                </c:pt>
                <c:pt idx="3597">
                  <c:v>2.9069967720416999E-6</c:v>
                </c:pt>
                <c:pt idx="3598">
                  <c:v>2.9069967720416999E-6</c:v>
                </c:pt>
                <c:pt idx="3599">
                  <c:v>2.9069967720416999E-6</c:v>
                </c:pt>
                <c:pt idx="3600">
                  <c:v>2.9069967720416999E-6</c:v>
                </c:pt>
                <c:pt idx="3601">
                  <c:v>2.9069967720416999E-6</c:v>
                </c:pt>
                <c:pt idx="3602">
                  <c:v>2.9069967720416999E-6</c:v>
                </c:pt>
                <c:pt idx="3603">
                  <c:v>2.9069967720416999E-6</c:v>
                </c:pt>
                <c:pt idx="3604">
                  <c:v>2.9069967720416999E-6</c:v>
                </c:pt>
                <c:pt idx="3605">
                  <c:v>2.9069967720416999E-6</c:v>
                </c:pt>
                <c:pt idx="3606">
                  <c:v>2.9069967720416999E-6</c:v>
                </c:pt>
                <c:pt idx="3607">
                  <c:v>2.9069967720416999E-6</c:v>
                </c:pt>
                <c:pt idx="3608">
                  <c:v>2.9069967720416999E-6</c:v>
                </c:pt>
                <c:pt idx="3609">
                  <c:v>2.9069967720416999E-6</c:v>
                </c:pt>
                <c:pt idx="3610">
                  <c:v>2.9069967720416999E-6</c:v>
                </c:pt>
                <c:pt idx="3611">
                  <c:v>2.9069967720416999E-6</c:v>
                </c:pt>
                <c:pt idx="3612">
                  <c:v>2.9069967720416999E-6</c:v>
                </c:pt>
                <c:pt idx="3613">
                  <c:v>2.9069967720416999E-6</c:v>
                </c:pt>
                <c:pt idx="3614">
                  <c:v>2.9069967720416999E-6</c:v>
                </c:pt>
                <c:pt idx="3615">
                  <c:v>2.9069967720416999E-6</c:v>
                </c:pt>
                <c:pt idx="3616">
                  <c:v>2.9069967720416999E-6</c:v>
                </c:pt>
                <c:pt idx="3617">
                  <c:v>2.9069967720416999E-6</c:v>
                </c:pt>
                <c:pt idx="3618">
                  <c:v>2.9069967720416999E-6</c:v>
                </c:pt>
                <c:pt idx="3619">
                  <c:v>2.9069967720416999E-6</c:v>
                </c:pt>
                <c:pt idx="3620">
                  <c:v>2.9069967720416999E-6</c:v>
                </c:pt>
                <c:pt idx="3621">
                  <c:v>2.9069967720416999E-6</c:v>
                </c:pt>
                <c:pt idx="3622">
                  <c:v>2.9069967720416999E-6</c:v>
                </c:pt>
                <c:pt idx="3623">
                  <c:v>2.9069967720416999E-6</c:v>
                </c:pt>
                <c:pt idx="3624">
                  <c:v>2.9069967720416999E-6</c:v>
                </c:pt>
                <c:pt idx="3625">
                  <c:v>2.9069967720416999E-6</c:v>
                </c:pt>
                <c:pt idx="3626">
                  <c:v>2.9069967720416999E-6</c:v>
                </c:pt>
                <c:pt idx="3627">
                  <c:v>2.9069967720416999E-6</c:v>
                </c:pt>
                <c:pt idx="3628">
                  <c:v>2.9069967720416999E-6</c:v>
                </c:pt>
                <c:pt idx="3629">
                  <c:v>2.9069967720416999E-6</c:v>
                </c:pt>
                <c:pt idx="3630">
                  <c:v>2.9069967720416999E-6</c:v>
                </c:pt>
                <c:pt idx="3631">
                  <c:v>2.9069967720416999E-6</c:v>
                </c:pt>
                <c:pt idx="3632">
                  <c:v>2.9069967720416999E-6</c:v>
                </c:pt>
                <c:pt idx="3633">
                  <c:v>2.9069967720416999E-6</c:v>
                </c:pt>
                <c:pt idx="3634">
                  <c:v>2.9069967720416999E-6</c:v>
                </c:pt>
                <c:pt idx="3635">
                  <c:v>2.9069967720416999E-6</c:v>
                </c:pt>
                <c:pt idx="3636">
                  <c:v>2.9069967720416999E-6</c:v>
                </c:pt>
                <c:pt idx="3637">
                  <c:v>2.9069967720416999E-6</c:v>
                </c:pt>
                <c:pt idx="3638">
                  <c:v>2.9069967720416999E-6</c:v>
                </c:pt>
                <c:pt idx="3639">
                  <c:v>2.9069967720416999E-6</c:v>
                </c:pt>
                <c:pt idx="3640">
                  <c:v>2.9069967720416999E-6</c:v>
                </c:pt>
                <c:pt idx="3641">
                  <c:v>2.9069967720416999E-6</c:v>
                </c:pt>
                <c:pt idx="3642">
                  <c:v>2.9069967720416999E-6</c:v>
                </c:pt>
                <c:pt idx="3643">
                  <c:v>2.9069967720416999E-6</c:v>
                </c:pt>
                <c:pt idx="3644">
                  <c:v>2.9069967720416999E-6</c:v>
                </c:pt>
                <c:pt idx="3645">
                  <c:v>2.9069967720416999E-6</c:v>
                </c:pt>
                <c:pt idx="3646">
                  <c:v>2.9069967720416999E-6</c:v>
                </c:pt>
                <c:pt idx="3647">
                  <c:v>2.9069967720416999E-6</c:v>
                </c:pt>
                <c:pt idx="3648">
                  <c:v>2.9069967720416999E-6</c:v>
                </c:pt>
                <c:pt idx="3649">
                  <c:v>2.9069967720416999E-6</c:v>
                </c:pt>
                <c:pt idx="3650">
                  <c:v>2.9069967720416999E-6</c:v>
                </c:pt>
                <c:pt idx="3651">
                  <c:v>2.9069967720416999E-6</c:v>
                </c:pt>
                <c:pt idx="3652">
                  <c:v>2.9069967720416999E-6</c:v>
                </c:pt>
                <c:pt idx="3653">
                  <c:v>2.9069967720416999E-6</c:v>
                </c:pt>
                <c:pt idx="3654">
                  <c:v>2.9069967720416999E-6</c:v>
                </c:pt>
                <c:pt idx="3655">
                  <c:v>2.9069967720416999E-6</c:v>
                </c:pt>
                <c:pt idx="3656">
                  <c:v>2.9069967720416999E-6</c:v>
                </c:pt>
                <c:pt idx="3657">
                  <c:v>2.9069967720416999E-6</c:v>
                </c:pt>
                <c:pt idx="3658">
                  <c:v>2.9069967720416999E-6</c:v>
                </c:pt>
                <c:pt idx="3659">
                  <c:v>2.9069967720416999E-6</c:v>
                </c:pt>
                <c:pt idx="3660">
                  <c:v>2.9069967720416999E-6</c:v>
                </c:pt>
                <c:pt idx="3661">
                  <c:v>2.9069967720416999E-6</c:v>
                </c:pt>
                <c:pt idx="3662">
                  <c:v>2.9069967720416999E-6</c:v>
                </c:pt>
                <c:pt idx="3663">
                  <c:v>2.9069967720416999E-6</c:v>
                </c:pt>
                <c:pt idx="3664">
                  <c:v>2.9069967720416999E-6</c:v>
                </c:pt>
                <c:pt idx="3665">
                  <c:v>2.9069967720416999E-6</c:v>
                </c:pt>
                <c:pt idx="3666">
                  <c:v>2.9069967720416999E-6</c:v>
                </c:pt>
                <c:pt idx="3667">
                  <c:v>2.9069967720416999E-6</c:v>
                </c:pt>
                <c:pt idx="3668">
                  <c:v>2.9069967720416999E-6</c:v>
                </c:pt>
                <c:pt idx="3669">
                  <c:v>2.9069967720416999E-6</c:v>
                </c:pt>
                <c:pt idx="3670">
                  <c:v>2.9069967720416999E-6</c:v>
                </c:pt>
                <c:pt idx="3671">
                  <c:v>2.9069967720416999E-6</c:v>
                </c:pt>
                <c:pt idx="3672">
                  <c:v>2.9069967720416999E-6</c:v>
                </c:pt>
                <c:pt idx="3673">
                  <c:v>2.9069967720416999E-6</c:v>
                </c:pt>
                <c:pt idx="3674">
                  <c:v>2.9069967720416999E-6</c:v>
                </c:pt>
                <c:pt idx="3675">
                  <c:v>2.9069967720416999E-6</c:v>
                </c:pt>
                <c:pt idx="3676">
                  <c:v>2.9069967720416999E-6</c:v>
                </c:pt>
                <c:pt idx="3677">
                  <c:v>2.9069967720416999E-6</c:v>
                </c:pt>
                <c:pt idx="3678">
                  <c:v>2.9069967720416999E-6</c:v>
                </c:pt>
                <c:pt idx="3679">
                  <c:v>2.9069967720416999E-6</c:v>
                </c:pt>
                <c:pt idx="3680">
                  <c:v>2.9069967720416999E-6</c:v>
                </c:pt>
                <c:pt idx="3681">
                  <c:v>2.9069967720416999E-6</c:v>
                </c:pt>
                <c:pt idx="3682">
                  <c:v>2.9069967720416999E-6</c:v>
                </c:pt>
                <c:pt idx="3683">
                  <c:v>2.9069967720416999E-6</c:v>
                </c:pt>
                <c:pt idx="3684">
                  <c:v>2.9069967720416999E-6</c:v>
                </c:pt>
                <c:pt idx="3685">
                  <c:v>2.9069967720416999E-6</c:v>
                </c:pt>
                <c:pt idx="3686">
                  <c:v>2.9069967720416999E-6</c:v>
                </c:pt>
                <c:pt idx="3687">
                  <c:v>2.9069967720416999E-6</c:v>
                </c:pt>
                <c:pt idx="3688">
                  <c:v>2.9069967720416999E-6</c:v>
                </c:pt>
                <c:pt idx="3689">
                  <c:v>2.9069967720416999E-6</c:v>
                </c:pt>
                <c:pt idx="3690">
                  <c:v>2.9069967720416999E-6</c:v>
                </c:pt>
                <c:pt idx="3691">
                  <c:v>2.9069967720416999E-6</c:v>
                </c:pt>
                <c:pt idx="3692">
                  <c:v>2.9069967720416999E-6</c:v>
                </c:pt>
                <c:pt idx="3693">
                  <c:v>2.9069967720416999E-6</c:v>
                </c:pt>
                <c:pt idx="3694">
                  <c:v>2.9069967720416999E-6</c:v>
                </c:pt>
                <c:pt idx="3695">
                  <c:v>2.9069967720416999E-6</c:v>
                </c:pt>
                <c:pt idx="3696">
                  <c:v>2.9069967720416999E-6</c:v>
                </c:pt>
                <c:pt idx="3697">
                  <c:v>2.9069967720416999E-6</c:v>
                </c:pt>
                <c:pt idx="3698">
                  <c:v>2.9069967720416999E-6</c:v>
                </c:pt>
                <c:pt idx="3699">
                  <c:v>2.9069967720416999E-6</c:v>
                </c:pt>
                <c:pt idx="3700">
                  <c:v>2.9069967720416999E-6</c:v>
                </c:pt>
                <c:pt idx="3701">
                  <c:v>2.9069967720416999E-6</c:v>
                </c:pt>
                <c:pt idx="3702">
                  <c:v>2.9069967720416999E-6</c:v>
                </c:pt>
                <c:pt idx="3703">
                  <c:v>2.9069967720416999E-6</c:v>
                </c:pt>
                <c:pt idx="3704">
                  <c:v>2.9069967720416999E-6</c:v>
                </c:pt>
                <c:pt idx="3705">
                  <c:v>2.9069967720416999E-6</c:v>
                </c:pt>
                <c:pt idx="3706">
                  <c:v>2.9069967720416999E-6</c:v>
                </c:pt>
                <c:pt idx="3707">
                  <c:v>2.9069967720416999E-6</c:v>
                </c:pt>
                <c:pt idx="3708">
                  <c:v>2.9069967720416999E-6</c:v>
                </c:pt>
                <c:pt idx="3709">
                  <c:v>2.9069967720416999E-6</c:v>
                </c:pt>
                <c:pt idx="3710">
                  <c:v>2.9069967720416999E-6</c:v>
                </c:pt>
                <c:pt idx="3711">
                  <c:v>2.9069967720416999E-6</c:v>
                </c:pt>
                <c:pt idx="3712">
                  <c:v>2.9069967720416999E-6</c:v>
                </c:pt>
                <c:pt idx="3713">
                  <c:v>2.9069967720416999E-6</c:v>
                </c:pt>
                <c:pt idx="3714">
                  <c:v>2.9069967720416999E-6</c:v>
                </c:pt>
                <c:pt idx="3715">
                  <c:v>2.9069967720416999E-6</c:v>
                </c:pt>
                <c:pt idx="3716">
                  <c:v>2.9069967720416999E-6</c:v>
                </c:pt>
                <c:pt idx="3717">
                  <c:v>2.9069967720416999E-6</c:v>
                </c:pt>
                <c:pt idx="3718">
                  <c:v>2.9069967720416999E-6</c:v>
                </c:pt>
                <c:pt idx="3719">
                  <c:v>2.9069967720416999E-6</c:v>
                </c:pt>
                <c:pt idx="3720">
                  <c:v>2.9069967720416999E-6</c:v>
                </c:pt>
                <c:pt idx="3721">
                  <c:v>2.9069967720416999E-6</c:v>
                </c:pt>
                <c:pt idx="3722">
                  <c:v>2.9069967720416999E-6</c:v>
                </c:pt>
                <c:pt idx="3723">
                  <c:v>2.9069967720416999E-6</c:v>
                </c:pt>
                <c:pt idx="3724">
                  <c:v>2.9069967720416999E-6</c:v>
                </c:pt>
                <c:pt idx="3725">
                  <c:v>2.9069967720416999E-6</c:v>
                </c:pt>
                <c:pt idx="3726">
                  <c:v>2.9069967720416999E-6</c:v>
                </c:pt>
                <c:pt idx="3727">
                  <c:v>2.9069967720416999E-6</c:v>
                </c:pt>
                <c:pt idx="3728">
                  <c:v>2.9069967720416999E-6</c:v>
                </c:pt>
                <c:pt idx="3729">
                  <c:v>2.9069967720416999E-6</c:v>
                </c:pt>
                <c:pt idx="3730">
                  <c:v>2.9069967720416999E-6</c:v>
                </c:pt>
                <c:pt idx="3731">
                  <c:v>2.9069967720416999E-6</c:v>
                </c:pt>
                <c:pt idx="3732">
                  <c:v>2.9069967720416999E-6</c:v>
                </c:pt>
                <c:pt idx="3733">
                  <c:v>2.9069967720416999E-6</c:v>
                </c:pt>
                <c:pt idx="3734">
                  <c:v>2.9069967720416999E-6</c:v>
                </c:pt>
                <c:pt idx="3735">
                  <c:v>2.9069967720416999E-6</c:v>
                </c:pt>
                <c:pt idx="3736">
                  <c:v>2.9069967720416999E-6</c:v>
                </c:pt>
                <c:pt idx="3737">
                  <c:v>2.9069967720416999E-6</c:v>
                </c:pt>
                <c:pt idx="3738">
                  <c:v>2.9069967720416999E-6</c:v>
                </c:pt>
                <c:pt idx="3739">
                  <c:v>2.9069967720416999E-6</c:v>
                </c:pt>
                <c:pt idx="3740">
                  <c:v>2.9069967720416999E-6</c:v>
                </c:pt>
                <c:pt idx="3741">
                  <c:v>2.9069967720416999E-6</c:v>
                </c:pt>
                <c:pt idx="3742">
                  <c:v>2.9069967720416999E-6</c:v>
                </c:pt>
                <c:pt idx="3743">
                  <c:v>2.9069967720416999E-6</c:v>
                </c:pt>
                <c:pt idx="3744">
                  <c:v>2.9069967720416999E-6</c:v>
                </c:pt>
                <c:pt idx="3745">
                  <c:v>2.9069967720416999E-6</c:v>
                </c:pt>
                <c:pt idx="3746">
                  <c:v>2.9069967720416999E-6</c:v>
                </c:pt>
                <c:pt idx="3747">
                  <c:v>2.9069967720416999E-6</c:v>
                </c:pt>
                <c:pt idx="3748">
                  <c:v>2.9069967720416999E-6</c:v>
                </c:pt>
                <c:pt idx="3749">
                  <c:v>2.9069967720416999E-6</c:v>
                </c:pt>
                <c:pt idx="3750">
                  <c:v>2.9069967720416999E-6</c:v>
                </c:pt>
                <c:pt idx="3751">
                  <c:v>2.9069967720416999E-6</c:v>
                </c:pt>
                <c:pt idx="3752">
                  <c:v>2.9069967720416999E-6</c:v>
                </c:pt>
                <c:pt idx="3753">
                  <c:v>2.9069967720416999E-6</c:v>
                </c:pt>
                <c:pt idx="3754">
                  <c:v>2.9069967720416999E-6</c:v>
                </c:pt>
                <c:pt idx="3755">
                  <c:v>2.9069967720416999E-6</c:v>
                </c:pt>
                <c:pt idx="3756">
                  <c:v>2.9069967720416999E-6</c:v>
                </c:pt>
                <c:pt idx="3757">
                  <c:v>2.9069967720416999E-6</c:v>
                </c:pt>
                <c:pt idx="3758">
                  <c:v>2.9069967720416999E-6</c:v>
                </c:pt>
                <c:pt idx="3759">
                  <c:v>2.9069967720416999E-6</c:v>
                </c:pt>
                <c:pt idx="3760">
                  <c:v>2.9069967720416999E-6</c:v>
                </c:pt>
                <c:pt idx="3761">
                  <c:v>2.9069967720416999E-6</c:v>
                </c:pt>
                <c:pt idx="3762">
                  <c:v>2.9069967720416999E-6</c:v>
                </c:pt>
                <c:pt idx="3763">
                  <c:v>2.9069967720416999E-6</c:v>
                </c:pt>
                <c:pt idx="3764">
                  <c:v>2.9069967720416999E-6</c:v>
                </c:pt>
                <c:pt idx="3765">
                  <c:v>2.9069967720416999E-6</c:v>
                </c:pt>
                <c:pt idx="3766">
                  <c:v>2.9069967720416999E-6</c:v>
                </c:pt>
                <c:pt idx="3767">
                  <c:v>2.9069967720416999E-6</c:v>
                </c:pt>
                <c:pt idx="3768">
                  <c:v>2.9069967720416999E-6</c:v>
                </c:pt>
                <c:pt idx="3769">
                  <c:v>2.9069967720416999E-6</c:v>
                </c:pt>
                <c:pt idx="3770">
                  <c:v>2.9069967720416999E-6</c:v>
                </c:pt>
                <c:pt idx="3771">
                  <c:v>2.9069967720416999E-6</c:v>
                </c:pt>
                <c:pt idx="3772">
                  <c:v>2.9069967720416999E-6</c:v>
                </c:pt>
                <c:pt idx="3773">
                  <c:v>2.9069967720416999E-6</c:v>
                </c:pt>
                <c:pt idx="3774">
                  <c:v>2.9069967720416999E-6</c:v>
                </c:pt>
                <c:pt idx="3775">
                  <c:v>2.9069967720416999E-6</c:v>
                </c:pt>
                <c:pt idx="3776">
                  <c:v>2.9069967720416999E-6</c:v>
                </c:pt>
                <c:pt idx="3777">
                  <c:v>2.9069967720416999E-6</c:v>
                </c:pt>
                <c:pt idx="3778">
                  <c:v>2.9069967720416999E-6</c:v>
                </c:pt>
                <c:pt idx="3779">
                  <c:v>2.9069967720416999E-6</c:v>
                </c:pt>
                <c:pt idx="3780">
                  <c:v>2.9069967720416999E-6</c:v>
                </c:pt>
                <c:pt idx="3781">
                  <c:v>2.9069967720416999E-6</c:v>
                </c:pt>
                <c:pt idx="3782">
                  <c:v>2.9069967720416999E-6</c:v>
                </c:pt>
                <c:pt idx="3783">
                  <c:v>2.9069967720416999E-6</c:v>
                </c:pt>
                <c:pt idx="3784">
                  <c:v>2.9069967720416999E-6</c:v>
                </c:pt>
                <c:pt idx="3785">
                  <c:v>2.9069967720416999E-6</c:v>
                </c:pt>
                <c:pt idx="3786">
                  <c:v>2.9069967720416999E-6</c:v>
                </c:pt>
                <c:pt idx="3787">
                  <c:v>2.9069967720416999E-6</c:v>
                </c:pt>
                <c:pt idx="3788">
                  <c:v>2.9069967720416999E-6</c:v>
                </c:pt>
                <c:pt idx="3789">
                  <c:v>2.9069967720416999E-6</c:v>
                </c:pt>
                <c:pt idx="3790">
                  <c:v>2.9069967720416999E-6</c:v>
                </c:pt>
                <c:pt idx="3791">
                  <c:v>2.9069967720416999E-6</c:v>
                </c:pt>
                <c:pt idx="3792">
                  <c:v>2.9069967720416999E-6</c:v>
                </c:pt>
                <c:pt idx="3793">
                  <c:v>2.9069967720416999E-6</c:v>
                </c:pt>
                <c:pt idx="3794">
                  <c:v>2.9069967720416999E-6</c:v>
                </c:pt>
                <c:pt idx="3795">
                  <c:v>2.9069967720416999E-6</c:v>
                </c:pt>
                <c:pt idx="3796">
                  <c:v>2.9069967720416999E-6</c:v>
                </c:pt>
                <c:pt idx="3797">
                  <c:v>2.9069967720416999E-6</c:v>
                </c:pt>
                <c:pt idx="3798">
                  <c:v>2.9069967720416999E-6</c:v>
                </c:pt>
                <c:pt idx="3799">
                  <c:v>2.9069967720416999E-6</c:v>
                </c:pt>
                <c:pt idx="3800">
                  <c:v>2.9069967720416999E-6</c:v>
                </c:pt>
                <c:pt idx="3801">
                  <c:v>2.9069967720416999E-6</c:v>
                </c:pt>
                <c:pt idx="3802">
                  <c:v>2.9069967720416999E-6</c:v>
                </c:pt>
                <c:pt idx="3803">
                  <c:v>2.9069967720416999E-6</c:v>
                </c:pt>
                <c:pt idx="3804">
                  <c:v>2.9069967720416999E-6</c:v>
                </c:pt>
                <c:pt idx="3805">
                  <c:v>2.9069967720416999E-6</c:v>
                </c:pt>
                <c:pt idx="3806">
                  <c:v>2.9069967720416999E-6</c:v>
                </c:pt>
                <c:pt idx="3807">
                  <c:v>2.9069967720416999E-6</c:v>
                </c:pt>
                <c:pt idx="3808">
                  <c:v>2.9069967720416999E-6</c:v>
                </c:pt>
                <c:pt idx="3809">
                  <c:v>2.9069967720416999E-6</c:v>
                </c:pt>
                <c:pt idx="3810">
                  <c:v>2.9069967720416999E-6</c:v>
                </c:pt>
                <c:pt idx="3811">
                  <c:v>2.9069967720416999E-6</c:v>
                </c:pt>
                <c:pt idx="3812">
                  <c:v>2.9069967720416999E-6</c:v>
                </c:pt>
                <c:pt idx="3813">
                  <c:v>2.9069967720416999E-6</c:v>
                </c:pt>
                <c:pt idx="3814">
                  <c:v>2.9069967720416999E-6</c:v>
                </c:pt>
                <c:pt idx="3815">
                  <c:v>2.9069967720416999E-6</c:v>
                </c:pt>
                <c:pt idx="3816">
                  <c:v>2.9069967720416999E-6</c:v>
                </c:pt>
                <c:pt idx="3817">
                  <c:v>2.9069967720416999E-6</c:v>
                </c:pt>
                <c:pt idx="3818">
                  <c:v>2.9069967720416999E-6</c:v>
                </c:pt>
                <c:pt idx="3819">
                  <c:v>2.9069967720416999E-6</c:v>
                </c:pt>
                <c:pt idx="3820">
                  <c:v>2.9069967720416999E-6</c:v>
                </c:pt>
                <c:pt idx="3821">
                  <c:v>2.9069967720416999E-6</c:v>
                </c:pt>
                <c:pt idx="3822">
                  <c:v>2.9069967720416999E-6</c:v>
                </c:pt>
                <c:pt idx="3823">
                  <c:v>2.9069967720416999E-6</c:v>
                </c:pt>
                <c:pt idx="3824">
                  <c:v>2.9069967720416999E-6</c:v>
                </c:pt>
                <c:pt idx="3825">
                  <c:v>2.9069967720416999E-6</c:v>
                </c:pt>
                <c:pt idx="3826">
                  <c:v>2.9069967720416999E-6</c:v>
                </c:pt>
                <c:pt idx="3827">
                  <c:v>2.9069967720416999E-6</c:v>
                </c:pt>
                <c:pt idx="3828">
                  <c:v>2.9069967720416999E-6</c:v>
                </c:pt>
                <c:pt idx="3829">
                  <c:v>2.9069967720416999E-6</c:v>
                </c:pt>
                <c:pt idx="3830">
                  <c:v>2.9069967720416999E-6</c:v>
                </c:pt>
                <c:pt idx="3831">
                  <c:v>2.9069967720416999E-6</c:v>
                </c:pt>
                <c:pt idx="3832">
                  <c:v>2.9069967720416999E-6</c:v>
                </c:pt>
                <c:pt idx="3833">
                  <c:v>2.9069967720416999E-6</c:v>
                </c:pt>
                <c:pt idx="3834">
                  <c:v>2.9069967720416999E-6</c:v>
                </c:pt>
                <c:pt idx="3835">
                  <c:v>2.9069967720416999E-6</c:v>
                </c:pt>
                <c:pt idx="3836">
                  <c:v>2.9069967720416999E-6</c:v>
                </c:pt>
                <c:pt idx="3837">
                  <c:v>2.9069967720416999E-6</c:v>
                </c:pt>
                <c:pt idx="3838">
                  <c:v>2.9069967720416999E-6</c:v>
                </c:pt>
                <c:pt idx="3839">
                  <c:v>2.9069967720416999E-6</c:v>
                </c:pt>
                <c:pt idx="3840">
                  <c:v>2.9069967720416999E-6</c:v>
                </c:pt>
                <c:pt idx="3841">
                  <c:v>2.9069967720416999E-6</c:v>
                </c:pt>
                <c:pt idx="3842">
                  <c:v>2.9069967720416999E-6</c:v>
                </c:pt>
                <c:pt idx="3843">
                  <c:v>2.9069967720416999E-6</c:v>
                </c:pt>
                <c:pt idx="3844">
                  <c:v>2.9069967720416999E-6</c:v>
                </c:pt>
                <c:pt idx="3845">
                  <c:v>2.9069967720416999E-6</c:v>
                </c:pt>
                <c:pt idx="3846">
                  <c:v>2.9069967720416999E-6</c:v>
                </c:pt>
                <c:pt idx="3847">
                  <c:v>2.9069967720416999E-6</c:v>
                </c:pt>
                <c:pt idx="3848">
                  <c:v>2.9069967720416999E-6</c:v>
                </c:pt>
                <c:pt idx="3849">
                  <c:v>2.9069967720416999E-6</c:v>
                </c:pt>
                <c:pt idx="3850">
                  <c:v>2.9069967720416999E-6</c:v>
                </c:pt>
                <c:pt idx="3851">
                  <c:v>2.9069967720416999E-6</c:v>
                </c:pt>
                <c:pt idx="3852">
                  <c:v>2.9069967720416999E-6</c:v>
                </c:pt>
                <c:pt idx="3853">
                  <c:v>2.9069967720416999E-6</c:v>
                </c:pt>
                <c:pt idx="3854">
                  <c:v>2.9069967720416999E-6</c:v>
                </c:pt>
                <c:pt idx="3855">
                  <c:v>2.9069967720416999E-6</c:v>
                </c:pt>
                <c:pt idx="3856">
                  <c:v>2.9069967720416999E-6</c:v>
                </c:pt>
                <c:pt idx="3857">
                  <c:v>2.9069967720416999E-6</c:v>
                </c:pt>
                <c:pt idx="3858">
                  <c:v>2.9069967720416999E-6</c:v>
                </c:pt>
                <c:pt idx="3859">
                  <c:v>2.9069967720416999E-6</c:v>
                </c:pt>
                <c:pt idx="3860">
                  <c:v>2.9069967720416999E-6</c:v>
                </c:pt>
                <c:pt idx="3861">
                  <c:v>2.9069967720416999E-6</c:v>
                </c:pt>
                <c:pt idx="3862">
                  <c:v>2.9069967720416999E-6</c:v>
                </c:pt>
                <c:pt idx="3863">
                  <c:v>2.9069967720416999E-6</c:v>
                </c:pt>
                <c:pt idx="3864">
                  <c:v>2.9069967720416999E-6</c:v>
                </c:pt>
                <c:pt idx="3865">
                  <c:v>2.9069967720416999E-6</c:v>
                </c:pt>
                <c:pt idx="3866">
                  <c:v>2.9069967720416999E-6</c:v>
                </c:pt>
                <c:pt idx="3867">
                  <c:v>2.9069967720416999E-6</c:v>
                </c:pt>
                <c:pt idx="3868">
                  <c:v>2.9069967720416999E-6</c:v>
                </c:pt>
                <c:pt idx="3869">
                  <c:v>2.9069967720416999E-6</c:v>
                </c:pt>
                <c:pt idx="3870">
                  <c:v>2.9069967720416999E-6</c:v>
                </c:pt>
                <c:pt idx="3871">
                  <c:v>2.9069967720416999E-6</c:v>
                </c:pt>
                <c:pt idx="3872">
                  <c:v>2.9069967720416999E-6</c:v>
                </c:pt>
                <c:pt idx="3873">
                  <c:v>2.9069967720416999E-6</c:v>
                </c:pt>
                <c:pt idx="3874">
                  <c:v>2.9069967720416999E-6</c:v>
                </c:pt>
                <c:pt idx="3875">
                  <c:v>2.9069967720416999E-6</c:v>
                </c:pt>
                <c:pt idx="3876">
                  <c:v>2.9069967720416999E-6</c:v>
                </c:pt>
                <c:pt idx="3877">
                  <c:v>2.9069967720416999E-6</c:v>
                </c:pt>
                <c:pt idx="3878">
                  <c:v>2.9069967720416999E-6</c:v>
                </c:pt>
                <c:pt idx="3879">
                  <c:v>2.9069967720416999E-6</c:v>
                </c:pt>
                <c:pt idx="3880">
                  <c:v>2.9069967720416999E-6</c:v>
                </c:pt>
                <c:pt idx="3881">
                  <c:v>2.9069967720416999E-6</c:v>
                </c:pt>
                <c:pt idx="3882">
                  <c:v>2.9069967720416999E-6</c:v>
                </c:pt>
                <c:pt idx="3883">
                  <c:v>2.9069967720416999E-6</c:v>
                </c:pt>
                <c:pt idx="3884">
                  <c:v>2.9069967720416999E-6</c:v>
                </c:pt>
                <c:pt idx="3885">
                  <c:v>2.9069967720416999E-6</c:v>
                </c:pt>
                <c:pt idx="3886">
                  <c:v>2.9069967720416999E-6</c:v>
                </c:pt>
                <c:pt idx="3887">
                  <c:v>2.9069967720416999E-6</c:v>
                </c:pt>
                <c:pt idx="3888">
                  <c:v>2.9069967720416999E-6</c:v>
                </c:pt>
                <c:pt idx="3889">
                  <c:v>2.9069967720416999E-6</c:v>
                </c:pt>
                <c:pt idx="3890">
                  <c:v>2.9069967720416999E-6</c:v>
                </c:pt>
                <c:pt idx="3891">
                  <c:v>2.9069967720416999E-6</c:v>
                </c:pt>
                <c:pt idx="3892">
                  <c:v>2.9069967720416999E-6</c:v>
                </c:pt>
                <c:pt idx="3893">
                  <c:v>2.9069967720416999E-6</c:v>
                </c:pt>
                <c:pt idx="3894">
                  <c:v>2.9069967720416999E-6</c:v>
                </c:pt>
                <c:pt idx="3895">
                  <c:v>2.9069967720416999E-6</c:v>
                </c:pt>
                <c:pt idx="3896">
                  <c:v>2.9069967720416999E-6</c:v>
                </c:pt>
                <c:pt idx="3897">
                  <c:v>2.9069967720416999E-6</c:v>
                </c:pt>
                <c:pt idx="3898">
                  <c:v>2.9069967720416999E-6</c:v>
                </c:pt>
                <c:pt idx="3899">
                  <c:v>2.9069967720416999E-6</c:v>
                </c:pt>
                <c:pt idx="3900">
                  <c:v>2.9069967720416999E-6</c:v>
                </c:pt>
                <c:pt idx="3901">
                  <c:v>2.9069967720416999E-6</c:v>
                </c:pt>
                <c:pt idx="3902">
                  <c:v>2.9069967720416999E-6</c:v>
                </c:pt>
                <c:pt idx="3903">
                  <c:v>2.9069967720416999E-6</c:v>
                </c:pt>
                <c:pt idx="3904">
                  <c:v>2.9069967720416999E-6</c:v>
                </c:pt>
                <c:pt idx="3905">
                  <c:v>2.9069967720416999E-6</c:v>
                </c:pt>
                <c:pt idx="3906">
                  <c:v>2.9069967720416999E-6</c:v>
                </c:pt>
                <c:pt idx="3907">
                  <c:v>2.9069967720416999E-6</c:v>
                </c:pt>
                <c:pt idx="3908">
                  <c:v>2.9069967720416999E-6</c:v>
                </c:pt>
                <c:pt idx="3909">
                  <c:v>2.9069967720416999E-6</c:v>
                </c:pt>
                <c:pt idx="3910">
                  <c:v>2.9069967720416999E-6</c:v>
                </c:pt>
                <c:pt idx="3911">
                  <c:v>2.9069967720416999E-6</c:v>
                </c:pt>
                <c:pt idx="3912">
                  <c:v>2.9069967720416999E-6</c:v>
                </c:pt>
                <c:pt idx="3913">
                  <c:v>2.9069967720416999E-6</c:v>
                </c:pt>
                <c:pt idx="3914">
                  <c:v>2.9069967720416999E-6</c:v>
                </c:pt>
                <c:pt idx="3915">
                  <c:v>2.9069967720416999E-6</c:v>
                </c:pt>
                <c:pt idx="3916">
                  <c:v>2.9069967720416999E-6</c:v>
                </c:pt>
                <c:pt idx="3917">
                  <c:v>2.9069967720416999E-6</c:v>
                </c:pt>
                <c:pt idx="3918">
                  <c:v>2.9069967720416999E-6</c:v>
                </c:pt>
                <c:pt idx="3919">
                  <c:v>2.9069967720416999E-6</c:v>
                </c:pt>
                <c:pt idx="3920">
                  <c:v>2.9069967720416999E-6</c:v>
                </c:pt>
                <c:pt idx="3921">
                  <c:v>2.9069967720416999E-6</c:v>
                </c:pt>
                <c:pt idx="3922">
                  <c:v>2.9069967720416999E-6</c:v>
                </c:pt>
                <c:pt idx="3923">
                  <c:v>2.9069967720416999E-6</c:v>
                </c:pt>
                <c:pt idx="3924">
                  <c:v>2.9069967720416999E-6</c:v>
                </c:pt>
                <c:pt idx="3925">
                  <c:v>2.9069967720416999E-6</c:v>
                </c:pt>
                <c:pt idx="3926">
                  <c:v>2.9069967720416999E-6</c:v>
                </c:pt>
                <c:pt idx="3927">
                  <c:v>2.9069967720416999E-6</c:v>
                </c:pt>
                <c:pt idx="3928">
                  <c:v>2.9069967720416999E-6</c:v>
                </c:pt>
                <c:pt idx="3929">
                  <c:v>2.9069967720416999E-6</c:v>
                </c:pt>
                <c:pt idx="3930">
                  <c:v>2.9069967720416999E-6</c:v>
                </c:pt>
                <c:pt idx="3931">
                  <c:v>2.9069967720416999E-6</c:v>
                </c:pt>
                <c:pt idx="3932">
                  <c:v>2.9069967720416999E-6</c:v>
                </c:pt>
                <c:pt idx="3933">
                  <c:v>2.9069967720416999E-6</c:v>
                </c:pt>
                <c:pt idx="3934">
                  <c:v>2.9069967720416999E-6</c:v>
                </c:pt>
                <c:pt idx="3935">
                  <c:v>2.9069967720416999E-6</c:v>
                </c:pt>
                <c:pt idx="3936">
                  <c:v>2.9069967720416999E-6</c:v>
                </c:pt>
                <c:pt idx="3937">
                  <c:v>2.9069967720416999E-6</c:v>
                </c:pt>
                <c:pt idx="3938">
                  <c:v>2.9069967720416999E-6</c:v>
                </c:pt>
                <c:pt idx="3939">
                  <c:v>2.9069967720416999E-6</c:v>
                </c:pt>
                <c:pt idx="3940">
                  <c:v>2.9069967720416999E-6</c:v>
                </c:pt>
                <c:pt idx="3941">
                  <c:v>2.9069967720416999E-6</c:v>
                </c:pt>
                <c:pt idx="3942">
                  <c:v>2.9069967720416999E-6</c:v>
                </c:pt>
                <c:pt idx="3943">
                  <c:v>2.9069967720416999E-6</c:v>
                </c:pt>
                <c:pt idx="3944">
                  <c:v>2.9069967720416999E-6</c:v>
                </c:pt>
                <c:pt idx="3945">
                  <c:v>2.9069967720416999E-6</c:v>
                </c:pt>
                <c:pt idx="3946">
                  <c:v>2.9069967720416999E-6</c:v>
                </c:pt>
                <c:pt idx="3947">
                  <c:v>2.9069967720416999E-6</c:v>
                </c:pt>
                <c:pt idx="3948">
                  <c:v>2.9069967720416999E-6</c:v>
                </c:pt>
                <c:pt idx="3949">
                  <c:v>2.9069967720416999E-6</c:v>
                </c:pt>
                <c:pt idx="3950">
                  <c:v>2.9069967720416999E-6</c:v>
                </c:pt>
                <c:pt idx="3951">
                  <c:v>2.9069967720416999E-6</c:v>
                </c:pt>
                <c:pt idx="3952">
                  <c:v>2.9069967720416999E-6</c:v>
                </c:pt>
                <c:pt idx="3953">
                  <c:v>2.9069967720416999E-6</c:v>
                </c:pt>
                <c:pt idx="3954">
                  <c:v>2.9069967720416999E-6</c:v>
                </c:pt>
                <c:pt idx="3955">
                  <c:v>2.9069967720416999E-6</c:v>
                </c:pt>
                <c:pt idx="3956">
                  <c:v>2.9069967720416999E-6</c:v>
                </c:pt>
                <c:pt idx="3957">
                  <c:v>2.9069967720416999E-6</c:v>
                </c:pt>
                <c:pt idx="3958">
                  <c:v>2.9069967720416999E-6</c:v>
                </c:pt>
                <c:pt idx="3959">
                  <c:v>2.9069967720416999E-6</c:v>
                </c:pt>
                <c:pt idx="3960">
                  <c:v>2.9069967720416999E-6</c:v>
                </c:pt>
                <c:pt idx="3961">
                  <c:v>2.9069967720416999E-6</c:v>
                </c:pt>
                <c:pt idx="3962">
                  <c:v>2.9069967720416999E-6</c:v>
                </c:pt>
                <c:pt idx="3963">
                  <c:v>2.9069967720416999E-6</c:v>
                </c:pt>
                <c:pt idx="3964">
                  <c:v>2.9069967720416999E-6</c:v>
                </c:pt>
                <c:pt idx="3965">
                  <c:v>2.9069967720416999E-6</c:v>
                </c:pt>
                <c:pt idx="3966">
                  <c:v>2.9069967720416999E-6</c:v>
                </c:pt>
                <c:pt idx="3967">
                  <c:v>2.9069967720416999E-6</c:v>
                </c:pt>
                <c:pt idx="3968">
                  <c:v>2.9069967720416999E-6</c:v>
                </c:pt>
                <c:pt idx="3969">
                  <c:v>2.9069967720416999E-6</c:v>
                </c:pt>
                <c:pt idx="3970">
                  <c:v>2.9069967720416999E-6</c:v>
                </c:pt>
                <c:pt idx="3971">
                  <c:v>2.9069967720416999E-6</c:v>
                </c:pt>
                <c:pt idx="3972">
                  <c:v>2.9069967720416999E-6</c:v>
                </c:pt>
                <c:pt idx="3973">
                  <c:v>2.9069967720416999E-6</c:v>
                </c:pt>
                <c:pt idx="3974">
                  <c:v>2.9069967720416999E-6</c:v>
                </c:pt>
                <c:pt idx="3975">
                  <c:v>2.9069967720416999E-6</c:v>
                </c:pt>
                <c:pt idx="3976">
                  <c:v>2.9069967720416999E-6</c:v>
                </c:pt>
                <c:pt idx="3977">
                  <c:v>2.9069967720416999E-6</c:v>
                </c:pt>
                <c:pt idx="3978">
                  <c:v>2.9069967720416999E-6</c:v>
                </c:pt>
                <c:pt idx="3979">
                  <c:v>2.9069967720416999E-6</c:v>
                </c:pt>
                <c:pt idx="3980">
                  <c:v>2.9069967720416999E-6</c:v>
                </c:pt>
                <c:pt idx="3981">
                  <c:v>2.9069967720416999E-6</c:v>
                </c:pt>
                <c:pt idx="3982">
                  <c:v>2.9069967720416999E-6</c:v>
                </c:pt>
                <c:pt idx="3983">
                  <c:v>2.9069967720416999E-6</c:v>
                </c:pt>
                <c:pt idx="3984">
                  <c:v>2.9069967720416999E-6</c:v>
                </c:pt>
                <c:pt idx="3985">
                  <c:v>2.9069967720416999E-6</c:v>
                </c:pt>
                <c:pt idx="3986">
                  <c:v>2.9069967720416999E-6</c:v>
                </c:pt>
                <c:pt idx="3987">
                  <c:v>2.9069967720416999E-6</c:v>
                </c:pt>
                <c:pt idx="3988">
                  <c:v>2.9069967720416999E-6</c:v>
                </c:pt>
                <c:pt idx="3989">
                  <c:v>2.9069967720416999E-6</c:v>
                </c:pt>
                <c:pt idx="3990">
                  <c:v>2.9069967720416999E-6</c:v>
                </c:pt>
                <c:pt idx="3991">
                  <c:v>2.9069967720416999E-6</c:v>
                </c:pt>
                <c:pt idx="3992">
                  <c:v>2.9069967720416999E-6</c:v>
                </c:pt>
                <c:pt idx="3993">
                  <c:v>2.9069967720416999E-6</c:v>
                </c:pt>
                <c:pt idx="3994">
                  <c:v>2.9069967720416999E-6</c:v>
                </c:pt>
                <c:pt idx="3995">
                  <c:v>2.9069967720416999E-6</c:v>
                </c:pt>
                <c:pt idx="3996">
                  <c:v>2.9069967720416999E-6</c:v>
                </c:pt>
                <c:pt idx="3997">
                  <c:v>2.9069967720416999E-6</c:v>
                </c:pt>
                <c:pt idx="3998">
                  <c:v>2.9069967720416999E-6</c:v>
                </c:pt>
                <c:pt idx="3999">
                  <c:v>2.9069967720416999E-6</c:v>
                </c:pt>
                <c:pt idx="4000">
                  <c:v>2.9069967720416999E-6</c:v>
                </c:pt>
                <c:pt idx="4001">
                  <c:v>2.9069967720416999E-6</c:v>
                </c:pt>
                <c:pt idx="4002">
                  <c:v>2.9069967720416999E-6</c:v>
                </c:pt>
                <c:pt idx="4003">
                  <c:v>2.9069967720416999E-6</c:v>
                </c:pt>
                <c:pt idx="4004">
                  <c:v>2.9069967720416999E-6</c:v>
                </c:pt>
                <c:pt idx="4005">
                  <c:v>2.9069967720416999E-6</c:v>
                </c:pt>
                <c:pt idx="4006">
                  <c:v>2.9069967720416999E-6</c:v>
                </c:pt>
                <c:pt idx="4007">
                  <c:v>2.9069967720416999E-6</c:v>
                </c:pt>
                <c:pt idx="4008">
                  <c:v>2.9069967720416999E-6</c:v>
                </c:pt>
                <c:pt idx="4009">
                  <c:v>2.9069967720416999E-6</c:v>
                </c:pt>
                <c:pt idx="4010">
                  <c:v>2.9069967720416999E-6</c:v>
                </c:pt>
                <c:pt idx="4011">
                  <c:v>2.9069967720416999E-6</c:v>
                </c:pt>
                <c:pt idx="4012">
                  <c:v>2.9069967720416999E-6</c:v>
                </c:pt>
                <c:pt idx="4013">
                  <c:v>2.9069967720416999E-6</c:v>
                </c:pt>
                <c:pt idx="4014">
                  <c:v>2.9069967720416999E-6</c:v>
                </c:pt>
                <c:pt idx="4015">
                  <c:v>2.9069967720416999E-6</c:v>
                </c:pt>
                <c:pt idx="4016">
                  <c:v>2.9069967720416999E-6</c:v>
                </c:pt>
                <c:pt idx="4017">
                  <c:v>2.9069967720416999E-6</c:v>
                </c:pt>
                <c:pt idx="4018">
                  <c:v>2.9069967720416999E-6</c:v>
                </c:pt>
                <c:pt idx="4019">
                  <c:v>2.9069967720416999E-6</c:v>
                </c:pt>
                <c:pt idx="4020">
                  <c:v>2.9069967720416999E-6</c:v>
                </c:pt>
                <c:pt idx="4021">
                  <c:v>2.9069967720416999E-6</c:v>
                </c:pt>
                <c:pt idx="4022">
                  <c:v>2.9069967720416999E-6</c:v>
                </c:pt>
                <c:pt idx="4023">
                  <c:v>2.9069967720416999E-6</c:v>
                </c:pt>
                <c:pt idx="4024">
                  <c:v>2.9069967720416999E-6</c:v>
                </c:pt>
                <c:pt idx="4025">
                  <c:v>2.9069967720416999E-6</c:v>
                </c:pt>
                <c:pt idx="4026">
                  <c:v>2.9069967720416999E-6</c:v>
                </c:pt>
                <c:pt idx="4027">
                  <c:v>2.9069967720416999E-6</c:v>
                </c:pt>
                <c:pt idx="4028">
                  <c:v>2.9069967720416999E-6</c:v>
                </c:pt>
                <c:pt idx="4029">
                  <c:v>2.9069967720416999E-6</c:v>
                </c:pt>
                <c:pt idx="4030">
                  <c:v>2.9069967720416999E-6</c:v>
                </c:pt>
                <c:pt idx="4031">
                  <c:v>2.9069967720416999E-6</c:v>
                </c:pt>
                <c:pt idx="4032">
                  <c:v>2.9069967720416999E-6</c:v>
                </c:pt>
                <c:pt idx="4033">
                  <c:v>2.9069967720416999E-6</c:v>
                </c:pt>
                <c:pt idx="4034">
                  <c:v>2.9069967720416999E-6</c:v>
                </c:pt>
                <c:pt idx="4035">
                  <c:v>2.9069967720416999E-6</c:v>
                </c:pt>
                <c:pt idx="4036">
                  <c:v>2.9069967720416999E-6</c:v>
                </c:pt>
                <c:pt idx="4037">
                  <c:v>2.9069967720416999E-6</c:v>
                </c:pt>
                <c:pt idx="4038">
                  <c:v>2.9069967720416999E-6</c:v>
                </c:pt>
                <c:pt idx="4039">
                  <c:v>2.9069967720416999E-6</c:v>
                </c:pt>
                <c:pt idx="4040">
                  <c:v>2.9069967720416999E-6</c:v>
                </c:pt>
                <c:pt idx="4041">
                  <c:v>2.9069967720416999E-6</c:v>
                </c:pt>
                <c:pt idx="4042">
                  <c:v>2.9069967720416999E-6</c:v>
                </c:pt>
                <c:pt idx="4043">
                  <c:v>2.9069967720416999E-6</c:v>
                </c:pt>
                <c:pt idx="4044">
                  <c:v>2.9069967720416999E-6</c:v>
                </c:pt>
                <c:pt idx="4045">
                  <c:v>2.9069967720416999E-6</c:v>
                </c:pt>
                <c:pt idx="4046">
                  <c:v>2.9069967720416999E-6</c:v>
                </c:pt>
                <c:pt idx="4047">
                  <c:v>2.9069967720416999E-6</c:v>
                </c:pt>
                <c:pt idx="4048">
                  <c:v>2.9069967720416999E-6</c:v>
                </c:pt>
                <c:pt idx="4049">
                  <c:v>2.9069967720416999E-6</c:v>
                </c:pt>
                <c:pt idx="4050">
                  <c:v>2.9069967720416999E-6</c:v>
                </c:pt>
                <c:pt idx="4051">
                  <c:v>2.9069967720416999E-6</c:v>
                </c:pt>
                <c:pt idx="4052">
                  <c:v>2.9069967720416999E-6</c:v>
                </c:pt>
                <c:pt idx="4053">
                  <c:v>2.9069967720416999E-6</c:v>
                </c:pt>
                <c:pt idx="4054">
                  <c:v>2.9069967720416999E-6</c:v>
                </c:pt>
                <c:pt idx="4055">
                  <c:v>2.9069967720416999E-6</c:v>
                </c:pt>
                <c:pt idx="4056">
                  <c:v>2.9069967720416999E-6</c:v>
                </c:pt>
                <c:pt idx="4057">
                  <c:v>2.9069967720416999E-6</c:v>
                </c:pt>
                <c:pt idx="4058">
                  <c:v>2.9069967720416999E-6</c:v>
                </c:pt>
                <c:pt idx="4059">
                  <c:v>2.9069967720416999E-6</c:v>
                </c:pt>
                <c:pt idx="4060">
                  <c:v>2.9069967720416999E-6</c:v>
                </c:pt>
                <c:pt idx="4061">
                  <c:v>2.9069967720416999E-6</c:v>
                </c:pt>
                <c:pt idx="4062">
                  <c:v>2.9069967720416999E-6</c:v>
                </c:pt>
                <c:pt idx="4063">
                  <c:v>2.9069967720416999E-6</c:v>
                </c:pt>
                <c:pt idx="4064">
                  <c:v>2.9069967720416999E-6</c:v>
                </c:pt>
                <c:pt idx="4065">
                  <c:v>2.9069967720416999E-6</c:v>
                </c:pt>
                <c:pt idx="4066">
                  <c:v>2.9069967720416999E-6</c:v>
                </c:pt>
                <c:pt idx="4067">
                  <c:v>2.9069967720416999E-6</c:v>
                </c:pt>
                <c:pt idx="4068">
                  <c:v>2.9069967720416999E-6</c:v>
                </c:pt>
                <c:pt idx="4069">
                  <c:v>2.9069967720416999E-6</c:v>
                </c:pt>
                <c:pt idx="4070">
                  <c:v>2.9069967720416999E-6</c:v>
                </c:pt>
                <c:pt idx="4071">
                  <c:v>2.9069967720416999E-6</c:v>
                </c:pt>
                <c:pt idx="4072">
                  <c:v>2.9069967720416999E-6</c:v>
                </c:pt>
                <c:pt idx="4073">
                  <c:v>2.9069967720416999E-6</c:v>
                </c:pt>
                <c:pt idx="4074">
                  <c:v>2.9069967720416999E-6</c:v>
                </c:pt>
                <c:pt idx="4075">
                  <c:v>2.9069967720416999E-6</c:v>
                </c:pt>
                <c:pt idx="4076">
                  <c:v>2.9069967720416999E-6</c:v>
                </c:pt>
                <c:pt idx="4077">
                  <c:v>2.9069967720416999E-6</c:v>
                </c:pt>
                <c:pt idx="4078">
                  <c:v>2.9069967720416999E-6</c:v>
                </c:pt>
                <c:pt idx="4079">
                  <c:v>2.9069967720416999E-6</c:v>
                </c:pt>
                <c:pt idx="4080">
                  <c:v>2.9069967720416999E-6</c:v>
                </c:pt>
                <c:pt idx="4081">
                  <c:v>2.9069967720416999E-6</c:v>
                </c:pt>
                <c:pt idx="4082">
                  <c:v>2.9069967720416999E-6</c:v>
                </c:pt>
                <c:pt idx="4083">
                  <c:v>2.9069967720416999E-6</c:v>
                </c:pt>
                <c:pt idx="4084">
                  <c:v>2.9069967720416999E-6</c:v>
                </c:pt>
                <c:pt idx="4085">
                  <c:v>2.9069967720416999E-6</c:v>
                </c:pt>
                <c:pt idx="4086">
                  <c:v>2.9069967720416999E-6</c:v>
                </c:pt>
                <c:pt idx="4087">
                  <c:v>2.9069967720416999E-6</c:v>
                </c:pt>
                <c:pt idx="4088">
                  <c:v>2.9069967720416999E-6</c:v>
                </c:pt>
                <c:pt idx="4089">
                  <c:v>2.9069967720416999E-6</c:v>
                </c:pt>
                <c:pt idx="4090">
                  <c:v>2.9069967720416999E-6</c:v>
                </c:pt>
                <c:pt idx="4091">
                  <c:v>2.9069967720416999E-6</c:v>
                </c:pt>
                <c:pt idx="4092">
                  <c:v>2.9069967720416999E-6</c:v>
                </c:pt>
                <c:pt idx="4093">
                  <c:v>2.9069967720416999E-6</c:v>
                </c:pt>
                <c:pt idx="4094">
                  <c:v>2.9069967720416999E-6</c:v>
                </c:pt>
                <c:pt idx="4095">
                  <c:v>2.9069967720416999E-6</c:v>
                </c:pt>
                <c:pt idx="4096">
                  <c:v>2.9069967720416999E-6</c:v>
                </c:pt>
                <c:pt idx="4097">
                  <c:v>2.9069967720416999E-6</c:v>
                </c:pt>
                <c:pt idx="4098">
                  <c:v>2.9069967720416999E-6</c:v>
                </c:pt>
                <c:pt idx="4099">
                  <c:v>2.9069967720416999E-6</c:v>
                </c:pt>
                <c:pt idx="4100">
                  <c:v>2.9069967720416999E-6</c:v>
                </c:pt>
                <c:pt idx="4101">
                  <c:v>2.9069967720416999E-6</c:v>
                </c:pt>
                <c:pt idx="4102">
                  <c:v>2.9069967720416999E-6</c:v>
                </c:pt>
                <c:pt idx="4103">
                  <c:v>2.9069967720416999E-6</c:v>
                </c:pt>
                <c:pt idx="4104">
                  <c:v>2.9069967720416999E-6</c:v>
                </c:pt>
                <c:pt idx="4105">
                  <c:v>2.9069967720416999E-6</c:v>
                </c:pt>
                <c:pt idx="4106">
                  <c:v>2.9069967720416999E-6</c:v>
                </c:pt>
                <c:pt idx="4107">
                  <c:v>2.9069967720416999E-6</c:v>
                </c:pt>
                <c:pt idx="4108">
                  <c:v>2.9069967720416999E-6</c:v>
                </c:pt>
                <c:pt idx="4109">
                  <c:v>2.9069967720416999E-6</c:v>
                </c:pt>
                <c:pt idx="4110">
                  <c:v>2.9069967720416999E-6</c:v>
                </c:pt>
                <c:pt idx="4111">
                  <c:v>2.9069967720416999E-6</c:v>
                </c:pt>
                <c:pt idx="4112">
                  <c:v>2.9069967720416999E-6</c:v>
                </c:pt>
                <c:pt idx="4113">
                  <c:v>2.9069967720416999E-6</c:v>
                </c:pt>
                <c:pt idx="4114">
                  <c:v>2.9069967720416999E-6</c:v>
                </c:pt>
                <c:pt idx="4115">
                  <c:v>2.9069967720416999E-6</c:v>
                </c:pt>
                <c:pt idx="4116">
                  <c:v>2.9069967720416999E-6</c:v>
                </c:pt>
                <c:pt idx="4117">
                  <c:v>2.9069967720416999E-6</c:v>
                </c:pt>
                <c:pt idx="4118">
                  <c:v>2.9069967720416999E-6</c:v>
                </c:pt>
                <c:pt idx="4119">
                  <c:v>2.9069967720416999E-6</c:v>
                </c:pt>
                <c:pt idx="4120">
                  <c:v>2.9069967720416999E-6</c:v>
                </c:pt>
                <c:pt idx="4121">
                  <c:v>2.9069967720416999E-6</c:v>
                </c:pt>
                <c:pt idx="4122">
                  <c:v>2.9069967720416999E-6</c:v>
                </c:pt>
                <c:pt idx="4123">
                  <c:v>2.9069967720416999E-6</c:v>
                </c:pt>
                <c:pt idx="4124">
                  <c:v>2.9069967720416999E-6</c:v>
                </c:pt>
                <c:pt idx="4125">
                  <c:v>2.9069967720416999E-6</c:v>
                </c:pt>
                <c:pt idx="4126">
                  <c:v>2.9069967720416999E-6</c:v>
                </c:pt>
                <c:pt idx="4127">
                  <c:v>2.9069967720416999E-6</c:v>
                </c:pt>
                <c:pt idx="4128">
                  <c:v>2.9069967720416999E-6</c:v>
                </c:pt>
                <c:pt idx="4129">
                  <c:v>2.9069967720416999E-6</c:v>
                </c:pt>
                <c:pt idx="4130">
                  <c:v>2.9069967720416999E-6</c:v>
                </c:pt>
                <c:pt idx="4131">
                  <c:v>2.9069967720416999E-6</c:v>
                </c:pt>
                <c:pt idx="4132">
                  <c:v>2.9069967720416999E-6</c:v>
                </c:pt>
                <c:pt idx="4133">
                  <c:v>2.9069967720416999E-6</c:v>
                </c:pt>
                <c:pt idx="4134">
                  <c:v>2.9069967720416999E-6</c:v>
                </c:pt>
                <c:pt idx="4135">
                  <c:v>2.9069967720416999E-6</c:v>
                </c:pt>
                <c:pt idx="4136">
                  <c:v>2.9069967720416999E-6</c:v>
                </c:pt>
                <c:pt idx="4137">
                  <c:v>2.9069967720416999E-6</c:v>
                </c:pt>
                <c:pt idx="4138">
                  <c:v>2.9069967720416999E-6</c:v>
                </c:pt>
                <c:pt idx="4139">
                  <c:v>2.9069967720416999E-6</c:v>
                </c:pt>
                <c:pt idx="4140">
                  <c:v>2.9069967720416999E-6</c:v>
                </c:pt>
                <c:pt idx="4141">
                  <c:v>2.9069967720416999E-6</c:v>
                </c:pt>
                <c:pt idx="4142">
                  <c:v>2.9069967720416999E-6</c:v>
                </c:pt>
                <c:pt idx="4143">
                  <c:v>2.9069967720416999E-6</c:v>
                </c:pt>
                <c:pt idx="4144">
                  <c:v>2.9069967720416999E-6</c:v>
                </c:pt>
                <c:pt idx="4145">
                  <c:v>2.9069967720416999E-6</c:v>
                </c:pt>
                <c:pt idx="4146">
                  <c:v>2.9069967720416999E-6</c:v>
                </c:pt>
                <c:pt idx="4147">
                  <c:v>2.9069967720416999E-6</c:v>
                </c:pt>
                <c:pt idx="4148">
                  <c:v>2.9069967720416999E-6</c:v>
                </c:pt>
                <c:pt idx="4149">
                  <c:v>2.9069967720416999E-6</c:v>
                </c:pt>
                <c:pt idx="4150">
                  <c:v>2.9069967720416999E-6</c:v>
                </c:pt>
                <c:pt idx="4151">
                  <c:v>2.9069967720416999E-6</c:v>
                </c:pt>
                <c:pt idx="4152">
                  <c:v>2.9069967720416999E-6</c:v>
                </c:pt>
                <c:pt idx="4153">
                  <c:v>2.9069967720416999E-6</c:v>
                </c:pt>
                <c:pt idx="4154">
                  <c:v>2.9069967720416999E-6</c:v>
                </c:pt>
                <c:pt idx="4155">
                  <c:v>2.9069967720416999E-6</c:v>
                </c:pt>
                <c:pt idx="4156">
                  <c:v>2.9069967720416999E-6</c:v>
                </c:pt>
                <c:pt idx="4157">
                  <c:v>2.9069967720416999E-6</c:v>
                </c:pt>
                <c:pt idx="4158">
                  <c:v>2.9069967720416999E-6</c:v>
                </c:pt>
                <c:pt idx="4159">
                  <c:v>2.9069967720416999E-6</c:v>
                </c:pt>
                <c:pt idx="4160">
                  <c:v>2.9069967720416999E-6</c:v>
                </c:pt>
                <c:pt idx="4161">
                  <c:v>2.9069967720416999E-6</c:v>
                </c:pt>
                <c:pt idx="4162">
                  <c:v>2.9069967720416999E-6</c:v>
                </c:pt>
                <c:pt idx="4163">
                  <c:v>2.9069967720416999E-6</c:v>
                </c:pt>
                <c:pt idx="4164">
                  <c:v>2.9069967720416999E-6</c:v>
                </c:pt>
                <c:pt idx="4165">
                  <c:v>2.9069967720416999E-6</c:v>
                </c:pt>
                <c:pt idx="4166">
                  <c:v>2.9069967720416999E-6</c:v>
                </c:pt>
                <c:pt idx="4167">
                  <c:v>2.9069967720416999E-6</c:v>
                </c:pt>
                <c:pt idx="4168">
                  <c:v>2.9069967720416999E-6</c:v>
                </c:pt>
                <c:pt idx="4169">
                  <c:v>2.9069967720416999E-6</c:v>
                </c:pt>
                <c:pt idx="4170">
                  <c:v>2.9069967720416999E-6</c:v>
                </c:pt>
                <c:pt idx="4171">
                  <c:v>2.9069967720416999E-6</c:v>
                </c:pt>
                <c:pt idx="4172">
                  <c:v>2.9069967720416999E-6</c:v>
                </c:pt>
                <c:pt idx="4173">
                  <c:v>2.9069967720416999E-6</c:v>
                </c:pt>
                <c:pt idx="4174">
                  <c:v>2.9069967720416999E-6</c:v>
                </c:pt>
                <c:pt idx="4175">
                  <c:v>2.9069967720416999E-6</c:v>
                </c:pt>
                <c:pt idx="4176">
                  <c:v>2.9069967720416999E-6</c:v>
                </c:pt>
                <c:pt idx="4177">
                  <c:v>2.9069967720416999E-6</c:v>
                </c:pt>
                <c:pt idx="4178">
                  <c:v>2.9069967720416999E-6</c:v>
                </c:pt>
                <c:pt idx="4179">
                  <c:v>2.9069967720416999E-6</c:v>
                </c:pt>
                <c:pt idx="4180">
                  <c:v>2.9069967720416999E-6</c:v>
                </c:pt>
                <c:pt idx="4181">
                  <c:v>2.9069967720416999E-6</c:v>
                </c:pt>
                <c:pt idx="4182">
                  <c:v>2.9069967720416999E-6</c:v>
                </c:pt>
                <c:pt idx="4183">
                  <c:v>2.9069967720416999E-6</c:v>
                </c:pt>
                <c:pt idx="4184">
                  <c:v>2.9069967720416999E-6</c:v>
                </c:pt>
                <c:pt idx="4185">
                  <c:v>2.9069967720416999E-6</c:v>
                </c:pt>
                <c:pt idx="4186">
                  <c:v>2.9069967720416999E-6</c:v>
                </c:pt>
                <c:pt idx="4187">
                  <c:v>2.9069967720416999E-6</c:v>
                </c:pt>
                <c:pt idx="4188">
                  <c:v>2.9069967720416999E-6</c:v>
                </c:pt>
                <c:pt idx="4189">
                  <c:v>2.9069967720416999E-6</c:v>
                </c:pt>
                <c:pt idx="4190">
                  <c:v>2.9069967720416999E-6</c:v>
                </c:pt>
                <c:pt idx="4191">
                  <c:v>2.9069967720416999E-6</c:v>
                </c:pt>
                <c:pt idx="4192">
                  <c:v>2.9069967720416999E-6</c:v>
                </c:pt>
                <c:pt idx="4193">
                  <c:v>2.9069967720416999E-6</c:v>
                </c:pt>
                <c:pt idx="4194">
                  <c:v>2.9069967720416999E-6</c:v>
                </c:pt>
                <c:pt idx="4195">
                  <c:v>2.9069967720416999E-6</c:v>
                </c:pt>
                <c:pt idx="4196">
                  <c:v>2.9069967720416999E-6</c:v>
                </c:pt>
                <c:pt idx="4197">
                  <c:v>2.9069967720416999E-6</c:v>
                </c:pt>
                <c:pt idx="4198">
                  <c:v>2.9069967720416999E-6</c:v>
                </c:pt>
                <c:pt idx="4199">
                  <c:v>2.9069967720416999E-6</c:v>
                </c:pt>
                <c:pt idx="4200">
                  <c:v>2.9069967720416999E-6</c:v>
                </c:pt>
                <c:pt idx="4201">
                  <c:v>2.9069967720416999E-6</c:v>
                </c:pt>
                <c:pt idx="4202">
                  <c:v>2.9069967720416999E-6</c:v>
                </c:pt>
                <c:pt idx="4203">
                  <c:v>2.9069967720416999E-6</c:v>
                </c:pt>
                <c:pt idx="4204">
                  <c:v>2.9069967720416999E-6</c:v>
                </c:pt>
                <c:pt idx="4205">
                  <c:v>2.9069967720416999E-6</c:v>
                </c:pt>
                <c:pt idx="4206">
                  <c:v>2.9069967720416999E-6</c:v>
                </c:pt>
                <c:pt idx="4207">
                  <c:v>2.9069967720416999E-6</c:v>
                </c:pt>
                <c:pt idx="4208">
                  <c:v>2.9069967720416999E-6</c:v>
                </c:pt>
                <c:pt idx="4209">
                  <c:v>2.9069967720416999E-6</c:v>
                </c:pt>
                <c:pt idx="4210">
                  <c:v>2.9069967720416999E-6</c:v>
                </c:pt>
                <c:pt idx="4211">
                  <c:v>2.9069967720416999E-6</c:v>
                </c:pt>
                <c:pt idx="4212">
                  <c:v>2.9069967720416999E-6</c:v>
                </c:pt>
                <c:pt idx="4213">
                  <c:v>2.9069967720416999E-6</c:v>
                </c:pt>
                <c:pt idx="4214">
                  <c:v>2.9069967720416999E-6</c:v>
                </c:pt>
                <c:pt idx="4215">
                  <c:v>2.9069967720416999E-6</c:v>
                </c:pt>
                <c:pt idx="4216">
                  <c:v>2.9069967720416999E-6</c:v>
                </c:pt>
                <c:pt idx="4217">
                  <c:v>2.9069967720416999E-6</c:v>
                </c:pt>
                <c:pt idx="4218">
                  <c:v>2.9069967720416999E-6</c:v>
                </c:pt>
                <c:pt idx="4219">
                  <c:v>2.9069967720416999E-6</c:v>
                </c:pt>
                <c:pt idx="4220">
                  <c:v>2.9069967720416999E-6</c:v>
                </c:pt>
                <c:pt idx="4221">
                  <c:v>2.9069967720416999E-6</c:v>
                </c:pt>
                <c:pt idx="4222">
                  <c:v>2.9069967720416999E-6</c:v>
                </c:pt>
                <c:pt idx="4223">
                  <c:v>2.9069967720416999E-6</c:v>
                </c:pt>
                <c:pt idx="4224">
                  <c:v>2.9069967720416999E-6</c:v>
                </c:pt>
                <c:pt idx="4225">
                  <c:v>2.9069967720416999E-6</c:v>
                </c:pt>
                <c:pt idx="4226">
                  <c:v>2.9069967720416999E-6</c:v>
                </c:pt>
                <c:pt idx="4227">
                  <c:v>2.9069967720416999E-6</c:v>
                </c:pt>
                <c:pt idx="4228">
                  <c:v>2.9069967720416999E-6</c:v>
                </c:pt>
                <c:pt idx="4229">
                  <c:v>2.9069967720416999E-6</c:v>
                </c:pt>
                <c:pt idx="4230">
                  <c:v>2.9069967720416999E-6</c:v>
                </c:pt>
                <c:pt idx="4231">
                  <c:v>2.9069967720416999E-6</c:v>
                </c:pt>
                <c:pt idx="4232">
                  <c:v>2.9069967720416999E-6</c:v>
                </c:pt>
                <c:pt idx="4233">
                  <c:v>2.9069967720416999E-6</c:v>
                </c:pt>
                <c:pt idx="4234">
                  <c:v>2.9069967720416999E-6</c:v>
                </c:pt>
                <c:pt idx="4235">
                  <c:v>2.9069967720416999E-6</c:v>
                </c:pt>
                <c:pt idx="4236">
                  <c:v>2.9069967720416999E-6</c:v>
                </c:pt>
                <c:pt idx="4237">
                  <c:v>2.9069967720416999E-6</c:v>
                </c:pt>
                <c:pt idx="4238">
                  <c:v>2.9069967720416999E-6</c:v>
                </c:pt>
                <c:pt idx="4239">
                  <c:v>2.9069967720416999E-6</c:v>
                </c:pt>
                <c:pt idx="4240">
                  <c:v>2.9069967720416999E-6</c:v>
                </c:pt>
                <c:pt idx="4241">
                  <c:v>2.9069967720416999E-6</c:v>
                </c:pt>
                <c:pt idx="4242">
                  <c:v>2.9069967720416999E-6</c:v>
                </c:pt>
                <c:pt idx="4243">
                  <c:v>2.9069967720416999E-6</c:v>
                </c:pt>
                <c:pt idx="4244">
                  <c:v>2.9069967720416999E-6</c:v>
                </c:pt>
                <c:pt idx="4245">
                  <c:v>2.9069967720416999E-6</c:v>
                </c:pt>
                <c:pt idx="4246">
                  <c:v>2.9069967720416999E-6</c:v>
                </c:pt>
                <c:pt idx="4247">
                  <c:v>2.9069967720416999E-6</c:v>
                </c:pt>
                <c:pt idx="4248">
                  <c:v>2.9069967720416999E-6</c:v>
                </c:pt>
                <c:pt idx="4249">
                  <c:v>2.9069967720416999E-6</c:v>
                </c:pt>
                <c:pt idx="4250">
                  <c:v>2.9069967720416999E-6</c:v>
                </c:pt>
                <c:pt idx="4251">
                  <c:v>2.9069967720416999E-6</c:v>
                </c:pt>
                <c:pt idx="4252">
                  <c:v>2.9069967720416999E-6</c:v>
                </c:pt>
                <c:pt idx="4253">
                  <c:v>2.9069967720416999E-6</c:v>
                </c:pt>
                <c:pt idx="4254">
                  <c:v>2.9069967720416999E-6</c:v>
                </c:pt>
                <c:pt idx="4255">
                  <c:v>2.9069967720416999E-6</c:v>
                </c:pt>
                <c:pt idx="4256">
                  <c:v>2.9069967720416999E-6</c:v>
                </c:pt>
                <c:pt idx="4257">
                  <c:v>2.9069967720416999E-6</c:v>
                </c:pt>
                <c:pt idx="4258">
                  <c:v>2.9069967720416999E-6</c:v>
                </c:pt>
                <c:pt idx="4259">
                  <c:v>2.9069967720416999E-6</c:v>
                </c:pt>
                <c:pt idx="4260">
                  <c:v>2.9069967720416999E-6</c:v>
                </c:pt>
                <c:pt idx="4261">
                  <c:v>2.9069967720416999E-6</c:v>
                </c:pt>
                <c:pt idx="4262">
                  <c:v>2.9069967720416999E-6</c:v>
                </c:pt>
                <c:pt idx="4263">
                  <c:v>2.9069967720416999E-6</c:v>
                </c:pt>
                <c:pt idx="4264">
                  <c:v>2.9069967720416999E-6</c:v>
                </c:pt>
                <c:pt idx="4265">
                  <c:v>2.9069967720416999E-6</c:v>
                </c:pt>
                <c:pt idx="4266">
                  <c:v>2.9069967720416999E-6</c:v>
                </c:pt>
                <c:pt idx="4267">
                  <c:v>2.9069967720416999E-6</c:v>
                </c:pt>
                <c:pt idx="4268">
                  <c:v>2.9069967720416999E-6</c:v>
                </c:pt>
                <c:pt idx="4269">
                  <c:v>2.9069967720416999E-6</c:v>
                </c:pt>
                <c:pt idx="4270">
                  <c:v>2.9069967720416999E-6</c:v>
                </c:pt>
                <c:pt idx="4271">
                  <c:v>2.9069967720416999E-6</c:v>
                </c:pt>
                <c:pt idx="4272">
                  <c:v>2.9069967720416999E-6</c:v>
                </c:pt>
                <c:pt idx="4273">
                  <c:v>2.9069967720416999E-6</c:v>
                </c:pt>
                <c:pt idx="4274">
                  <c:v>2.9069967720416999E-6</c:v>
                </c:pt>
                <c:pt idx="4275">
                  <c:v>2.9069967720416999E-6</c:v>
                </c:pt>
                <c:pt idx="4276">
                  <c:v>2.9069967720416999E-6</c:v>
                </c:pt>
                <c:pt idx="4277">
                  <c:v>2.9069967720416999E-6</c:v>
                </c:pt>
                <c:pt idx="4278">
                  <c:v>2.9069967720416999E-6</c:v>
                </c:pt>
                <c:pt idx="4279">
                  <c:v>2.9069967720416999E-6</c:v>
                </c:pt>
                <c:pt idx="4280">
                  <c:v>2.9069967720416999E-6</c:v>
                </c:pt>
                <c:pt idx="4281">
                  <c:v>2.9069967720416999E-6</c:v>
                </c:pt>
                <c:pt idx="4282">
                  <c:v>2.9069967720416999E-6</c:v>
                </c:pt>
                <c:pt idx="4283">
                  <c:v>2.9069967720416999E-6</c:v>
                </c:pt>
                <c:pt idx="4284">
                  <c:v>2.9069967720416999E-6</c:v>
                </c:pt>
                <c:pt idx="4285">
                  <c:v>2.9069967720416999E-6</c:v>
                </c:pt>
                <c:pt idx="4286">
                  <c:v>2.9069967720416999E-6</c:v>
                </c:pt>
                <c:pt idx="4287">
                  <c:v>2.9069967720416999E-6</c:v>
                </c:pt>
                <c:pt idx="4288">
                  <c:v>2.9069967720416999E-6</c:v>
                </c:pt>
                <c:pt idx="4289">
                  <c:v>2.9069967720416999E-6</c:v>
                </c:pt>
                <c:pt idx="4290">
                  <c:v>2.9069967720416999E-6</c:v>
                </c:pt>
                <c:pt idx="4291">
                  <c:v>2.9069967720416999E-6</c:v>
                </c:pt>
                <c:pt idx="4292">
                  <c:v>2.9069967720416999E-6</c:v>
                </c:pt>
                <c:pt idx="4293">
                  <c:v>2.9069967720416999E-6</c:v>
                </c:pt>
                <c:pt idx="4294">
                  <c:v>2.9069967720416999E-6</c:v>
                </c:pt>
                <c:pt idx="4295">
                  <c:v>2.9069967720416999E-6</c:v>
                </c:pt>
                <c:pt idx="4296">
                  <c:v>2.9069967720416999E-6</c:v>
                </c:pt>
                <c:pt idx="4297">
                  <c:v>2.9069967720416999E-6</c:v>
                </c:pt>
                <c:pt idx="4298">
                  <c:v>2.9069967720416999E-6</c:v>
                </c:pt>
                <c:pt idx="4299">
                  <c:v>2.9069967720416999E-6</c:v>
                </c:pt>
                <c:pt idx="4300">
                  <c:v>2.9069967720416999E-6</c:v>
                </c:pt>
                <c:pt idx="4301">
                  <c:v>2.9069967720416999E-6</c:v>
                </c:pt>
                <c:pt idx="4302">
                  <c:v>2.9069967720416999E-6</c:v>
                </c:pt>
                <c:pt idx="4303">
                  <c:v>2.9069967720416999E-6</c:v>
                </c:pt>
                <c:pt idx="4304">
                  <c:v>2.9069967720416999E-6</c:v>
                </c:pt>
                <c:pt idx="4305">
                  <c:v>2.9069967720416999E-6</c:v>
                </c:pt>
                <c:pt idx="4306">
                  <c:v>2.9069967720416999E-6</c:v>
                </c:pt>
                <c:pt idx="4307">
                  <c:v>2.9069967720416999E-6</c:v>
                </c:pt>
                <c:pt idx="4308">
                  <c:v>2.9069967720416999E-6</c:v>
                </c:pt>
                <c:pt idx="4309">
                  <c:v>2.9069967720416999E-6</c:v>
                </c:pt>
                <c:pt idx="4310">
                  <c:v>2.9069967720416999E-6</c:v>
                </c:pt>
                <c:pt idx="4311">
                  <c:v>2.9069967720416999E-6</c:v>
                </c:pt>
                <c:pt idx="4312">
                  <c:v>2.9069967720416999E-6</c:v>
                </c:pt>
                <c:pt idx="4313">
                  <c:v>2.9069967720416999E-6</c:v>
                </c:pt>
                <c:pt idx="4314">
                  <c:v>2.9069967720416999E-6</c:v>
                </c:pt>
                <c:pt idx="4315">
                  <c:v>2.9069967720416999E-6</c:v>
                </c:pt>
                <c:pt idx="4316">
                  <c:v>2.9069967720416999E-6</c:v>
                </c:pt>
                <c:pt idx="4317">
                  <c:v>2.9069967720416999E-6</c:v>
                </c:pt>
                <c:pt idx="4318">
                  <c:v>2.9069967720416999E-6</c:v>
                </c:pt>
                <c:pt idx="4319">
                  <c:v>2.9069967720416999E-6</c:v>
                </c:pt>
                <c:pt idx="4320">
                  <c:v>2.9069967720416999E-6</c:v>
                </c:pt>
                <c:pt idx="4321">
                  <c:v>2.9069967720416999E-6</c:v>
                </c:pt>
                <c:pt idx="4322">
                  <c:v>2.9069967720416999E-6</c:v>
                </c:pt>
                <c:pt idx="4323">
                  <c:v>2.9069967720416999E-6</c:v>
                </c:pt>
                <c:pt idx="4324">
                  <c:v>2.9069967720416999E-6</c:v>
                </c:pt>
                <c:pt idx="4325">
                  <c:v>2.9069967720416999E-6</c:v>
                </c:pt>
                <c:pt idx="4326">
                  <c:v>2.9069967720416999E-6</c:v>
                </c:pt>
                <c:pt idx="4327">
                  <c:v>2.9069967720416999E-6</c:v>
                </c:pt>
                <c:pt idx="4328">
                  <c:v>2.9069967720416999E-6</c:v>
                </c:pt>
                <c:pt idx="4329">
                  <c:v>2.9069967720416999E-6</c:v>
                </c:pt>
                <c:pt idx="4330">
                  <c:v>2.9069967720416999E-6</c:v>
                </c:pt>
                <c:pt idx="4331">
                  <c:v>2.9069967720416999E-6</c:v>
                </c:pt>
                <c:pt idx="4332">
                  <c:v>2.9069967720416999E-6</c:v>
                </c:pt>
                <c:pt idx="4333">
                  <c:v>2.9069967720416999E-6</c:v>
                </c:pt>
                <c:pt idx="4334">
                  <c:v>2.9069967720416999E-6</c:v>
                </c:pt>
                <c:pt idx="4335">
                  <c:v>2.9069967720416999E-6</c:v>
                </c:pt>
                <c:pt idx="4336">
                  <c:v>2.9069967720416999E-6</c:v>
                </c:pt>
                <c:pt idx="4337">
                  <c:v>2.9069967720416999E-6</c:v>
                </c:pt>
                <c:pt idx="4338">
                  <c:v>2.9069967720416999E-6</c:v>
                </c:pt>
                <c:pt idx="4339">
                  <c:v>2.9069967720416999E-6</c:v>
                </c:pt>
                <c:pt idx="4340">
                  <c:v>2.9069967720416999E-6</c:v>
                </c:pt>
                <c:pt idx="4341">
                  <c:v>2.9069967720416999E-6</c:v>
                </c:pt>
                <c:pt idx="4342">
                  <c:v>2.9069967720416999E-6</c:v>
                </c:pt>
                <c:pt idx="4343">
                  <c:v>2.9069967720416999E-6</c:v>
                </c:pt>
                <c:pt idx="4344">
                  <c:v>2.9069967720416999E-6</c:v>
                </c:pt>
                <c:pt idx="4345">
                  <c:v>2.9069967720416999E-6</c:v>
                </c:pt>
                <c:pt idx="4346">
                  <c:v>2.9069967720416999E-6</c:v>
                </c:pt>
                <c:pt idx="4347">
                  <c:v>2.9069967720416999E-6</c:v>
                </c:pt>
                <c:pt idx="4348">
                  <c:v>2.9069967720416999E-6</c:v>
                </c:pt>
                <c:pt idx="4349">
                  <c:v>2.9069967720416999E-6</c:v>
                </c:pt>
                <c:pt idx="4350">
                  <c:v>2.9069967720416999E-6</c:v>
                </c:pt>
                <c:pt idx="4351">
                  <c:v>2.9069967720416999E-6</c:v>
                </c:pt>
                <c:pt idx="4352">
                  <c:v>2.9069967720416999E-6</c:v>
                </c:pt>
                <c:pt idx="4353">
                  <c:v>2.9069967720416999E-6</c:v>
                </c:pt>
                <c:pt idx="4354">
                  <c:v>2.9069967720416999E-6</c:v>
                </c:pt>
                <c:pt idx="4355">
                  <c:v>2.9069967720416999E-6</c:v>
                </c:pt>
                <c:pt idx="4356">
                  <c:v>2.9069967720416999E-6</c:v>
                </c:pt>
                <c:pt idx="4357">
                  <c:v>2.9069967720416999E-6</c:v>
                </c:pt>
                <c:pt idx="4358">
                  <c:v>2.9069967720416999E-6</c:v>
                </c:pt>
                <c:pt idx="4359">
                  <c:v>2.9069967720416999E-6</c:v>
                </c:pt>
                <c:pt idx="4360">
                  <c:v>2.9069967720416999E-6</c:v>
                </c:pt>
                <c:pt idx="4361">
                  <c:v>2.9069967720416999E-6</c:v>
                </c:pt>
                <c:pt idx="4362">
                  <c:v>2.9069967720416999E-6</c:v>
                </c:pt>
                <c:pt idx="4363">
                  <c:v>2.9069967720416999E-6</c:v>
                </c:pt>
                <c:pt idx="4364">
                  <c:v>2.9069967720416999E-6</c:v>
                </c:pt>
                <c:pt idx="4365">
                  <c:v>2.9069967720416999E-6</c:v>
                </c:pt>
                <c:pt idx="4366">
                  <c:v>2.9069967720416999E-6</c:v>
                </c:pt>
                <c:pt idx="4367">
                  <c:v>2.9069967720416999E-6</c:v>
                </c:pt>
                <c:pt idx="4368">
                  <c:v>2.9069967720416999E-6</c:v>
                </c:pt>
                <c:pt idx="4369">
                  <c:v>2.9069967720416999E-6</c:v>
                </c:pt>
                <c:pt idx="4370">
                  <c:v>2.9069967720416999E-6</c:v>
                </c:pt>
                <c:pt idx="4371">
                  <c:v>2.9069967720416999E-6</c:v>
                </c:pt>
                <c:pt idx="4372">
                  <c:v>2.9069967720416999E-6</c:v>
                </c:pt>
                <c:pt idx="4373">
                  <c:v>2.9069967720416999E-6</c:v>
                </c:pt>
                <c:pt idx="4374">
                  <c:v>2.9069967720416999E-6</c:v>
                </c:pt>
                <c:pt idx="4375">
                  <c:v>2.9069967720416999E-6</c:v>
                </c:pt>
                <c:pt idx="4376">
                  <c:v>2.9069967720416999E-6</c:v>
                </c:pt>
                <c:pt idx="4377">
                  <c:v>2.9069967720416999E-6</c:v>
                </c:pt>
                <c:pt idx="4378">
                  <c:v>2.9069967720416999E-6</c:v>
                </c:pt>
                <c:pt idx="4379">
                  <c:v>2.9069967720416999E-6</c:v>
                </c:pt>
                <c:pt idx="4380">
                  <c:v>2.9069967720416999E-6</c:v>
                </c:pt>
                <c:pt idx="4381">
                  <c:v>2.9069967720416999E-6</c:v>
                </c:pt>
                <c:pt idx="4382">
                  <c:v>2.9069967720416999E-6</c:v>
                </c:pt>
                <c:pt idx="4383">
                  <c:v>2.9069967720416999E-6</c:v>
                </c:pt>
                <c:pt idx="4384">
                  <c:v>2.9069967720416999E-6</c:v>
                </c:pt>
                <c:pt idx="4385">
                  <c:v>2.9069967720416999E-6</c:v>
                </c:pt>
                <c:pt idx="4386">
                  <c:v>2.9069967720416999E-6</c:v>
                </c:pt>
                <c:pt idx="4387">
                  <c:v>2.9069967720416999E-6</c:v>
                </c:pt>
                <c:pt idx="4388">
                  <c:v>2.9069967720416999E-6</c:v>
                </c:pt>
                <c:pt idx="4389">
                  <c:v>2.9069967720416999E-6</c:v>
                </c:pt>
                <c:pt idx="4390">
                  <c:v>2.9069967720416999E-6</c:v>
                </c:pt>
                <c:pt idx="4391">
                  <c:v>2.9069967720416999E-6</c:v>
                </c:pt>
                <c:pt idx="4392">
                  <c:v>2.9069967720416999E-6</c:v>
                </c:pt>
                <c:pt idx="4393">
                  <c:v>2.9069967720416999E-6</c:v>
                </c:pt>
                <c:pt idx="4394">
                  <c:v>2.9069967720416999E-6</c:v>
                </c:pt>
                <c:pt idx="4395">
                  <c:v>2.9069967720416999E-6</c:v>
                </c:pt>
                <c:pt idx="4396">
                  <c:v>2.9069967720416999E-6</c:v>
                </c:pt>
                <c:pt idx="4397">
                  <c:v>2.9069967720416999E-6</c:v>
                </c:pt>
                <c:pt idx="4398">
                  <c:v>2.9069967720416999E-6</c:v>
                </c:pt>
                <c:pt idx="4399">
                  <c:v>2.9069967720416999E-6</c:v>
                </c:pt>
                <c:pt idx="4400">
                  <c:v>2.9069967720416999E-6</c:v>
                </c:pt>
                <c:pt idx="4401">
                  <c:v>2.9069967720416999E-6</c:v>
                </c:pt>
                <c:pt idx="4402">
                  <c:v>2.9069967720416999E-6</c:v>
                </c:pt>
                <c:pt idx="4403">
                  <c:v>2.9069967720416999E-6</c:v>
                </c:pt>
                <c:pt idx="4404">
                  <c:v>2.9069967720416999E-6</c:v>
                </c:pt>
                <c:pt idx="4405">
                  <c:v>2.9069967720416999E-6</c:v>
                </c:pt>
                <c:pt idx="4406">
                  <c:v>2.9069967720416999E-6</c:v>
                </c:pt>
                <c:pt idx="4407">
                  <c:v>2.9069967720416999E-6</c:v>
                </c:pt>
                <c:pt idx="4408">
                  <c:v>2.9069967720416999E-6</c:v>
                </c:pt>
                <c:pt idx="4409">
                  <c:v>2.9069967720416999E-6</c:v>
                </c:pt>
                <c:pt idx="4410">
                  <c:v>2.9069967720416999E-6</c:v>
                </c:pt>
                <c:pt idx="4411">
                  <c:v>2.9069967720416999E-6</c:v>
                </c:pt>
                <c:pt idx="4412">
                  <c:v>2.9069967720416999E-6</c:v>
                </c:pt>
                <c:pt idx="4413">
                  <c:v>2.9069967720416999E-6</c:v>
                </c:pt>
                <c:pt idx="4414">
                  <c:v>2.9069967720416999E-6</c:v>
                </c:pt>
                <c:pt idx="4415">
                  <c:v>2.9069967720416999E-6</c:v>
                </c:pt>
                <c:pt idx="4416">
                  <c:v>2.9069967720416999E-6</c:v>
                </c:pt>
                <c:pt idx="4417">
                  <c:v>2.9069967720416999E-6</c:v>
                </c:pt>
                <c:pt idx="4418">
                  <c:v>2.9069967720416999E-6</c:v>
                </c:pt>
                <c:pt idx="4419">
                  <c:v>2.9069967720416999E-6</c:v>
                </c:pt>
                <c:pt idx="4420">
                  <c:v>2.9069967720416999E-6</c:v>
                </c:pt>
                <c:pt idx="4421">
                  <c:v>2.9069967720416999E-6</c:v>
                </c:pt>
                <c:pt idx="4422">
                  <c:v>2.9069967720416999E-6</c:v>
                </c:pt>
                <c:pt idx="4423">
                  <c:v>2.9069967720416999E-6</c:v>
                </c:pt>
                <c:pt idx="4424">
                  <c:v>2.9069967720416999E-6</c:v>
                </c:pt>
                <c:pt idx="4425">
                  <c:v>2.9069967720416999E-6</c:v>
                </c:pt>
                <c:pt idx="4426">
                  <c:v>2.9069967720416999E-6</c:v>
                </c:pt>
                <c:pt idx="4427">
                  <c:v>2.9069967720416999E-6</c:v>
                </c:pt>
                <c:pt idx="4428">
                  <c:v>2.9069967720416999E-6</c:v>
                </c:pt>
                <c:pt idx="4429">
                  <c:v>2.9069967720416999E-6</c:v>
                </c:pt>
                <c:pt idx="4430">
                  <c:v>2.9069967720416999E-6</c:v>
                </c:pt>
                <c:pt idx="4431">
                  <c:v>2.9069967720416999E-6</c:v>
                </c:pt>
                <c:pt idx="4432">
                  <c:v>2.9069967720416999E-6</c:v>
                </c:pt>
                <c:pt idx="4433">
                  <c:v>2.9069967720416999E-6</c:v>
                </c:pt>
                <c:pt idx="4434">
                  <c:v>2.9069967720416999E-6</c:v>
                </c:pt>
                <c:pt idx="4435">
                  <c:v>2.9069967720416999E-6</c:v>
                </c:pt>
                <c:pt idx="4436">
                  <c:v>2.9069967720416999E-6</c:v>
                </c:pt>
                <c:pt idx="4437">
                  <c:v>2.9069967720416999E-6</c:v>
                </c:pt>
                <c:pt idx="4438">
                  <c:v>2.9069967720416999E-6</c:v>
                </c:pt>
                <c:pt idx="4439">
                  <c:v>2.9069967720416999E-6</c:v>
                </c:pt>
                <c:pt idx="4440">
                  <c:v>2.9069967720416999E-6</c:v>
                </c:pt>
                <c:pt idx="4441">
                  <c:v>2.9069967720416999E-6</c:v>
                </c:pt>
                <c:pt idx="4442">
                  <c:v>2.9069967720416999E-6</c:v>
                </c:pt>
                <c:pt idx="4443">
                  <c:v>2.9069967720416999E-6</c:v>
                </c:pt>
                <c:pt idx="4444">
                  <c:v>2.9069967720416999E-6</c:v>
                </c:pt>
                <c:pt idx="4445">
                  <c:v>2.9069967720416999E-6</c:v>
                </c:pt>
                <c:pt idx="4446">
                  <c:v>2.9069967720416999E-6</c:v>
                </c:pt>
                <c:pt idx="4447">
                  <c:v>2.9069967720416999E-6</c:v>
                </c:pt>
                <c:pt idx="4448">
                  <c:v>2.9069967720416999E-6</c:v>
                </c:pt>
                <c:pt idx="4449">
                  <c:v>2.9069967720416999E-6</c:v>
                </c:pt>
                <c:pt idx="4450">
                  <c:v>2.9069967720416999E-6</c:v>
                </c:pt>
                <c:pt idx="4451">
                  <c:v>2.9069967720416999E-6</c:v>
                </c:pt>
                <c:pt idx="4452">
                  <c:v>2.9069967720416999E-6</c:v>
                </c:pt>
                <c:pt idx="4453">
                  <c:v>2.9069967720416999E-6</c:v>
                </c:pt>
                <c:pt idx="4454">
                  <c:v>2.9069967720416999E-6</c:v>
                </c:pt>
                <c:pt idx="4455">
                  <c:v>2.9069967720416999E-6</c:v>
                </c:pt>
                <c:pt idx="4456">
                  <c:v>2.9069967720416999E-6</c:v>
                </c:pt>
                <c:pt idx="4457">
                  <c:v>2.9069967720416999E-6</c:v>
                </c:pt>
                <c:pt idx="4458">
                  <c:v>2.9069967720416999E-6</c:v>
                </c:pt>
                <c:pt idx="4459">
                  <c:v>2.9069967720416999E-6</c:v>
                </c:pt>
                <c:pt idx="4460">
                  <c:v>2.9069967720416999E-6</c:v>
                </c:pt>
                <c:pt idx="4461">
                  <c:v>2.9069967720416999E-6</c:v>
                </c:pt>
                <c:pt idx="4462">
                  <c:v>2.9069967720416999E-6</c:v>
                </c:pt>
                <c:pt idx="4463">
                  <c:v>2.9069967720416999E-6</c:v>
                </c:pt>
                <c:pt idx="4464">
                  <c:v>2.9069967720416999E-6</c:v>
                </c:pt>
                <c:pt idx="4465">
                  <c:v>2.9069967720416999E-6</c:v>
                </c:pt>
                <c:pt idx="4466">
                  <c:v>2.9069967720416999E-6</c:v>
                </c:pt>
                <c:pt idx="4467">
                  <c:v>2.9069967720416999E-6</c:v>
                </c:pt>
                <c:pt idx="4468">
                  <c:v>2.9069967720416999E-6</c:v>
                </c:pt>
                <c:pt idx="4469">
                  <c:v>2.9069967720416999E-6</c:v>
                </c:pt>
                <c:pt idx="4470">
                  <c:v>2.9069967720416999E-6</c:v>
                </c:pt>
                <c:pt idx="4471">
                  <c:v>2.9069967720416999E-6</c:v>
                </c:pt>
                <c:pt idx="4472">
                  <c:v>2.9069967720416999E-6</c:v>
                </c:pt>
                <c:pt idx="4473">
                  <c:v>2.9069967720416999E-6</c:v>
                </c:pt>
                <c:pt idx="4474">
                  <c:v>2.9069967720416999E-6</c:v>
                </c:pt>
                <c:pt idx="4475">
                  <c:v>2.9069967720416999E-6</c:v>
                </c:pt>
                <c:pt idx="4476">
                  <c:v>2.9069967720416999E-6</c:v>
                </c:pt>
                <c:pt idx="4477">
                  <c:v>2.9069967720416999E-6</c:v>
                </c:pt>
                <c:pt idx="4478">
                  <c:v>2.9069967720416999E-6</c:v>
                </c:pt>
                <c:pt idx="4479">
                  <c:v>2.9069967720416999E-6</c:v>
                </c:pt>
                <c:pt idx="4480">
                  <c:v>2.9069967720416999E-6</c:v>
                </c:pt>
                <c:pt idx="4481">
                  <c:v>2.9069967720416999E-6</c:v>
                </c:pt>
                <c:pt idx="4482">
                  <c:v>2.9069967720416999E-6</c:v>
                </c:pt>
                <c:pt idx="4483">
                  <c:v>2.9069967720416999E-6</c:v>
                </c:pt>
                <c:pt idx="4484">
                  <c:v>2.9069967720416999E-6</c:v>
                </c:pt>
                <c:pt idx="4485">
                  <c:v>2.9069967720416999E-6</c:v>
                </c:pt>
                <c:pt idx="4486">
                  <c:v>2.9069967720416999E-6</c:v>
                </c:pt>
                <c:pt idx="4487">
                  <c:v>2.9069967720416999E-6</c:v>
                </c:pt>
                <c:pt idx="4488">
                  <c:v>2.9069967720416999E-6</c:v>
                </c:pt>
                <c:pt idx="4489">
                  <c:v>2.9069967720416999E-6</c:v>
                </c:pt>
                <c:pt idx="4490">
                  <c:v>2.9069967720416999E-6</c:v>
                </c:pt>
                <c:pt idx="4491">
                  <c:v>2.9069967720416999E-6</c:v>
                </c:pt>
                <c:pt idx="4492">
                  <c:v>2.9069967720416999E-6</c:v>
                </c:pt>
                <c:pt idx="4493">
                  <c:v>2.9069967720416999E-6</c:v>
                </c:pt>
                <c:pt idx="4494">
                  <c:v>2.9069967720416999E-6</c:v>
                </c:pt>
                <c:pt idx="4495">
                  <c:v>2.9069967720416999E-6</c:v>
                </c:pt>
                <c:pt idx="4496">
                  <c:v>2.9069967720416999E-6</c:v>
                </c:pt>
                <c:pt idx="4497">
                  <c:v>2.9069967720416999E-6</c:v>
                </c:pt>
                <c:pt idx="4498">
                  <c:v>2.9069967720416999E-6</c:v>
                </c:pt>
                <c:pt idx="4499">
                  <c:v>2.9069967720416999E-6</c:v>
                </c:pt>
                <c:pt idx="4500">
                  <c:v>2.9069967720416999E-6</c:v>
                </c:pt>
                <c:pt idx="4501">
                  <c:v>2.9069967720416999E-6</c:v>
                </c:pt>
                <c:pt idx="4502">
                  <c:v>2.9069967720416999E-6</c:v>
                </c:pt>
                <c:pt idx="4503">
                  <c:v>2.9069967720416999E-6</c:v>
                </c:pt>
                <c:pt idx="4504">
                  <c:v>2.9069967720416999E-6</c:v>
                </c:pt>
                <c:pt idx="4505">
                  <c:v>2.9069967720416999E-6</c:v>
                </c:pt>
                <c:pt idx="4506">
                  <c:v>2.9069967720416999E-6</c:v>
                </c:pt>
                <c:pt idx="4507">
                  <c:v>2.9069967720416999E-6</c:v>
                </c:pt>
                <c:pt idx="4508">
                  <c:v>2.9069967720416999E-6</c:v>
                </c:pt>
                <c:pt idx="4509">
                  <c:v>2.9069967720416999E-6</c:v>
                </c:pt>
                <c:pt idx="4510">
                  <c:v>2.9069967720416999E-6</c:v>
                </c:pt>
                <c:pt idx="4511">
                  <c:v>2.9069967720416999E-6</c:v>
                </c:pt>
                <c:pt idx="4512">
                  <c:v>2.9069967720416999E-6</c:v>
                </c:pt>
                <c:pt idx="4513">
                  <c:v>2.9069967720416999E-6</c:v>
                </c:pt>
                <c:pt idx="4514">
                  <c:v>2.9069967720416999E-6</c:v>
                </c:pt>
                <c:pt idx="4515">
                  <c:v>2.9069967720416999E-6</c:v>
                </c:pt>
                <c:pt idx="4516">
                  <c:v>2.9069967720416999E-6</c:v>
                </c:pt>
                <c:pt idx="4517">
                  <c:v>2.9069967720416999E-6</c:v>
                </c:pt>
                <c:pt idx="4518">
                  <c:v>2.9069967720416999E-6</c:v>
                </c:pt>
                <c:pt idx="4519">
                  <c:v>2.9069967720416999E-6</c:v>
                </c:pt>
                <c:pt idx="4520">
                  <c:v>2.9069967720416999E-6</c:v>
                </c:pt>
                <c:pt idx="4521">
                  <c:v>2.9069967720416999E-6</c:v>
                </c:pt>
                <c:pt idx="4522">
                  <c:v>2.9069967720416999E-6</c:v>
                </c:pt>
                <c:pt idx="4523">
                  <c:v>2.9069967720416999E-6</c:v>
                </c:pt>
                <c:pt idx="4524">
                  <c:v>2.9069967720416999E-6</c:v>
                </c:pt>
                <c:pt idx="4525">
                  <c:v>2.9069967720416999E-6</c:v>
                </c:pt>
                <c:pt idx="4526">
                  <c:v>2.9069967720416999E-6</c:v>
                </c:pt>
                <c:pt idx="4527">
                  <c:v>2.9069967720416999E-6</c:v>
                </c:pt>
                <c:pt idx="4528">
                  <c:v>2.9069967720416999E-6</c:v>
                </c:pt>
                <c:pt idx="4529">
                  <c:v>2.9069967720416999E-6</c:v>
                </c:pt>
                <c:pt idx="4530">
                  <c:v>2.9069967720416999E-6</c:v>
                </c:pt>
                <c:pt idx="4531">
                  <c:v>2.9069967720416999E-6</c:v>
                </c:pt>
                <c:pt idx="4532">
                  <c:v>2.9069967720416999E-6</c:v>
                </c:pt>
                <c:pt idx="4533">
                  <c:v>2.9069967720416999E-6</c:v>
                </c:pt>
                <c:pt idx="4534">
                  <c:v>2.9069967720416999E-6</c:v>
                </c:pt>
                <c:pt idx="4535">
                  <c:v>2.9069967720416999E-6</c:v>
                </c:pt>
                <c:pt idx="4536">
                  <c:v>2.9069967720416999E-6</c:v>
                </c:pt>
                <c:pt idx="4537">
                  <c:v>2.9069967720416999E-6</c:v>
                </c:pt>
                <c:pt idx="4538">
                  <c:v>2.9069967720416999E-6</c:v>
                </c:pt>
                <c:pt idx="4539">
                  <c:v>2.9069967720416999E-6</c:v>
                </c:pt>
                <c:pt idx="4540">
                  <c:v>2.9069967720416999E-6</c:v>
                </c:pt>
                <c:pt idx="4541">
                  <c:v>2.9069967720416999E-6</c:v>
                </c:pt>
                <c:pt idx="4542">
                  <c:v>2.9069967720416999E-6</c:v>
                </c:pt>
                <c:pt idx="4543">
                  <c:v>2.9069967720416999E-6</c:v>
                </c:pt>
                <c:pt idx="4544">
                  <c:v>2.9069967720416999E-6</c:v>
                </c:pt>
                <c:pt idx="4545">
                  <c:v>2.9069967720416999E-6</c:v>
                </c:pt>
                <c:pt idx="4546">
                  <c:v>2.9069967720416999E-6</c:v>
                </c:pt>
                <c:pt idx="4547">
                  <c:v>2.9069967720416999E-6</c:v>
                </c:pt>
                <c:pt idx="4548">
                  <c:v>2.9069967720416999E-6</c:v>
                </c:pt>
                <c:pt idx="4549">
                  <c:v>2.9069967720416999E-6</c:v>
                </c:pt>
                <c:pt idx="4550">
                  <c:v>2.9069967720416999E-6</c:v>
                </c:pt>
                <c:pt idx="4551">
                  <c:v>2.9069967720416999E-6</c:v>
                </c:pt>
                <c:pt idx="4552">
                  <c:v>2.9069967720416999E-6</c:v>
                </c:pt>
                <c:pt idx="4553">
                  <c:v>2.9069967720416999E-6</c:v>
                </c:pt>
                <c:pt idx="4554">
                  <c:v>2.9069967720416999E-6</c:v>
                </c:pt>
                <c:pt idx="4555">
                  <c:v>2.9069967720416999E-6</c:v>
                </c:pt>
                <c:pt idx="4556">
                  <c:v>2.9069967720416999E-6</c:v>
                </c:pt>
                <c:pt idx="4557">
                  <c:v>2.9069967720416999E-6</c:v>
                </c:pt>
                <c:pt idx="4558">
                  <c:v>2.9069967720416999E-6</c:v>
                </c:pt>
                <c:pt idx="4559">
                  <c:v>2.9069967720416999E-6</c:v>
                </c:pt>
                <c:pt idx="4560">
                  <c:v>2.9069967720416999E-6</c:v>
                </c:pt>
                <c:pt idx="4561">
                  <c:v>2.9069967720416999E-6</c:v>
                </c:pt>
                <c:pt idx="4562">
                  <c:v>2.9069967720416999E-6</c:v>
                </c:pt>
                <c:pt idx="4563">
                  <c:v>2.9069967720416999E-6</c:v>
                </c:pt>
                <c:pt idx="4564">
                  <c:v>2.9069967720416999E-6</c:v>
                </c:pt>
                <c:pt idx="4565">
                  <c:v>2.9069967720416999E-6</c:v>
                </c:pt>
                <c:pt idx="4566">
                  <c:v>2.9069967720416999E-6</c:v>
                </c:pt>
                <c:pt idx="4567">
                  <c:v>2.9069967720416999E-6</c:v>
                </c:pt>
                <c:pt idx="4568">
                  <c:v>2.9069967720416999E-6</c:v>
                </c:pt>
                <c:pt idx="4569">
                  <c:v>2.9069967720416999E-6</c:v>
                </c:pt>
                <c:pt idx="4570">
                  <c:v>2.9069967720416999E-6</c:v>
                </c:pt>
                <c:pt idx="4571">
                  <c:v>2.9069967720416999E-6</c:v>
                </c:pt>
                <c:pt idx="4572">
                  <c:v>2.9069967720416999E-6</c:v>
                </c:pt>
                <c:pt idx="4573">
                  <c:v>2.9069967720416999E-6</c:v>
                </c:pt>
                <c:pt idx="4574">
                  <c:v>2.9069967720416999E-6</c:v>
                </c:pt>
                <c:pt idx="4575">
                  <c:v>2.9069967720416999E-6</c:v>
                </c:pt>
                <c:pt idx="4576">
                  <c:v>2.9069967720416999E-6</c:v>
                </c:pt>
                <c:pt idx="4577">
                  <c:v>2.9069967720416999E-6</c:v>
                </c:pt>
                <c:pt idx="4578">
                  <c:v>2.9069967720416999E-6</c:v>
                </c:pt>
                <c:pt idx="4579">
                  <c:v>2.9069967720416999E-6</c:v>
                </c:pt>
                <c:pt idx="4580">
                  <c:v>2.9069967720416999E-6</c:v>
                </c:pt>
                <c:pt idx="4581">
                  <c:v>2.9069967720416999E-6</c:v>
                </c:pt>
                <c:pt idx="4582">
                  <c:v>2.9069967720416999E-6</c:v>
                </c:pt>
                <c:pt idx="4583">
                  <c:v>2.9069967720416999E-6</c:v>
                </c:pt>
                <c:pt idx="4584">
                  <c:v>2.9069967720416999E-6</c:v>
                </c:pt>
                <c:pt idx="4585">
                  <c:v>2.9069967720416999E-6</c:v>
                </c:pt>
                <c:pt idx="4586">
                  <c:v>2.9069967720416999E-6</c:v>
                </c:pt>
                <c:pt idx="4587">
                  <c:v>2.9069967720416999E-6</c:v>
                </c:pt>
                <c:pt idx="4588">
                  <c:v>2.9069967720416999E-6</c:v>
                </c:pt>
                <c:pt idx="4589">
                  <c:v>2.9069967720416999E-6</c:v>
                </c:pt>
                <c:pt idx="4590">
                  <c:v>2.9069967720416999E-6</c:v>
                </c:pt>
                <c:pt idx="4591">
                  <c:v>2.9069967720416999E-6</c:v>
                </c:pt>
                <c:pt idx="4592">
                  <c:v>2.9069967720416999E-6</c:v>
                </c:pt>
                <c:pt idx="4593">
                  <c:v>2.9069967720416999E-6</c:v>
                </c:pt>
                <c:pt idx="4594">
                  <c:v>2.9069967720416999E-6</c:v>
                </c:pt>
                <c:pt idx="4595">
                  <c:v>2.9069967720416999E-6</c:v>
                </c:pt>
                <c:pt idx="4596">
                  <c:v>2.9069967720416999E-6</c:v>
                </c:pt>
                <c:pt idx="4597">
                  <c:v>2.9069967720416999E-6</c:v>
                </c:pt>
                <c:pt idx="4598">
                  <c:v>2.9069967720416999E-6</c:v>
                </c:pt>
                <c:pt idx="4599">
                  <c:v>2.9069967720416999E-6</c:v>
                </c:pt>
                <c:pt idx="4600">
                  <c:v>2.9069967720416999E-6</c:v>
                </c:pt>
                <c:pt idx="4601">
                  <c:v>2.9069967720416999E-6</c:v>
                </c:pt>
                <c:pt idx="4602">
                  <c:v>2.9069967720416999E-6</c:v>
                </c:pt>
                <c:pt idx="4603">
                  <c:v>2.9069967720416999E-6</c:v>
                </c:pt>
                <c:pt idx="4604">
                  <c:v>2.9069967720416999E-6</c:v>
                </c:pt>
                <c:pt idx="4605">
                  <c:v>2.9069967720416999E-6</c:v>
                </c:pt>
                <c:pt idx="4606">
                  <c:v>2.9069967720416999E-6</c:v>
                </c:pt>
                <c:pt idx="4607">
                  <c:v>2.9069967720416999E-6</c:v>
                </c:pt>
                <c:pt idx="4608">
                  <c:v>2.9069967720416999E-6</c:v>
                </c:pt>
                <c:pt idx="4609">
                  <c:v>2.9069967720416999E-6</c:v>
                </c:pt>
                <c:pt idx="4610">
                  <c:v>2.9069967720416999E-6</c:v>
                </c:pt>
                <c:pt idx="4611">
                  <c:v>2.9069967720416999E-6</c:v>
                </c:pt>
                <c:pt idx="4612">
                  <c:v>2.9069967720416999E-6</c:v>
                </c:pt>
                <c:pt idx="4613">
                  <c:v>2.9069967720416999E-6</c:v>
                </c:pt>
                <c:pt idx="4614">
                  <c:v>2.9069967720416999E-6</c:v>
                </c:pt>
                <c:pt idx="4615">
                  <c:v>2.9069967720416999E-6</c:v>
                </c:pt>
                <c:pt idx="4616">
                  <c:v>2.9069967720416999E-6</c:v>
                </c:pt>
                <c:pt idx="4617">
                  <c:v>2.9069967720416999E-6</c:v>
                </c:pt>
                <c:pt idx="4618">
                  <c:v>2.9069967720416999E-6</c:v>
                </c:pt>
                <c:pt idx="4619">
                  <c:v>2.9069967720416999E-6</c:v>
                </c:pt>
                <c:pt idx="4620">
                  <c:v>2.9069967720416999E-6</c:v>
                </c:pt>
                <c:pt idx="4621">
                  <c:v>2.9069967720416999E-6</c:v>
                </c:pt>
                <c:pt idx="4622">
                  <c:v>2.9069967720416999E-6</c:v>
                </c:pt>
                <c:pt idx="4623">
                  <c:v>2.9069967720416999E-6</c:v>
                </c:pt>
                <c:pt idx="4624">
                  <c:v>2.9069967720416999E-6</c:v>
                </c:pt>
                <c:pt idx="4625">
                  <c:v>2.9069967720416999E-6</c:v>
                </c:pt>
                <c:pt idx="4626">
                  <c:v>2.9069967720416999E-6</c:v>
                </c:pt>
                <c:pt idx="4627">
                  <c:v>2.9069967720416999E-6</c:v>
                </c:pt>
                <c:pt idx="4628">
                  <c:v>2.9069967720416999E-6</c:v>
                </c:pt>
                <c:pt idx="4629">
                  <c:v>2.9069967720416999E-6</c:v>
                </c:pt>
                <c:pt idx="4630">
                  <c:v>2.9069967720416999E-6</c:v>
                </c:pt>
                <c:pt idx="4631">
                  <c:v>2.9069967720416999E-6</c:v>
                </c:pt>
                <c:pt idx="4632">
                  <c:v>2.9069967720416999E-6</c:v>
                </c:pt>
                <c:pt idx="4633">
                  <c:v>2.9069967720416999E-6</c:v>
                </c:pt>
                <c:pt idx="4634">
                  <c:v>2.9069967720416999E-6</c:v>
                </c:pt>
                <c:pt idx="4635">
                  <c:v>2.9069967720416999E-6</c:v>
                </c:pt>
                <c:pt idx="4636">
                  <c:v>2.9069967720416999E-6</c:v>
                </c:pt>
                <c:pt idx="4637">
                  <c:v>2.9069967720416999E-6</c:v>
                </c:pt>
                <c:pt idx="4638">
                  <c:v>2.9069967720416999E-6</c:v>
                </c:pt>
                <c:pt idx="4639">
                  <c:v>2.9069967720416999E-6</c:v>
                </c:pt>
                <c:pt idx="4640">
                  <c:v>2.9069967720416999E-6</c:v>
                </c:pt>
                <c:pt idx="4641">
                  <c:v>2.9069967720416999E-6</c:v>
                </c:pt>
                <c:pt idx="4642">
                  <c:v>2.9069967720416999E-6</c:v>
                </c:pt>
                <c:pt idx="4643">
                  <c:v>2.9069967720416999E-6</c:v>
                </c:pt>
                <c:pt idx="4644">
                  <c:v>2.9069967720416999E-6</c:v>
                </c:pt>
                <c:pt idx="4645">
                  <c:v>2.9069967720416999E-6</c:v>
                </c:pt>
                <c:pt idx="4646">
                  <c:v>2.9069967720416999E-6</c:v>
                </c:pt>
                <c:pt idx="4647">
                  <c:v>2.9069967720416999E-6</c:v>
                </c:pt>
                <c:pt idx="4648">
                  <c:v>2.9069967720416999E-6</c:v>
                </c:pt>
                <c:pt idx="4649">
                  <c:v>2.9069967720416999E-6</c:v>
                </c:pt>
                <c:pt idx="4650">
                  <c:v>2.9069967720416999E-6</c:v>
                </c:pt>
                <c:pt idx="4651">
                  <c:v>2.9069967720416999E-6</c:v>
                </c:pt>
                <c:pt idx="4652">
                  <c:v>2.9069967720416999E-6</c:v>
                </c:pt>
                <c:pt idx="4653">
                  <c:v>2.9069967720416999E-6</c:v>
                </c:pt>
                <c:pt idx="4654">
                  <c:v>2.9069967720416999E-6</c:v>
                </c:pt>
                <c:pt idx="4655">
                  <c:v>2.9069967720416999E-6</c:v>
                </c:pt>
                <c:pt idx="4656">
                  <c:v>2.9069967720416999E-6</c:v>
                </c:pt>
                <c:pt idx="4657">
                  <c:v>2.9069967720416999E-6</c:v>
                </c:pt>
                <c:pt idx="4658">
                  <c:v>2.9069967720416999E-6</c:v>
                </c:pt>
                <c:pt idx="4659">
                  <c:v>2.9069967720416999E-6</c:v>
                </c:pt>
                <c:pt idx="4660">
                  <c:v>2.9069967720416999E-6</c:v>
                </c:pt>
                <c:pt idx="4661">
                  <c:v>2.9069967720416999E-6</c:v>
                </c:pt>
                <c:pt idx="4662">
                  <c:v>2.9069967720416999E-6</c:v>
                </c:pt>
                <c:pt idx="4663">
                  <c:v>2.9069967720416999E-6</c:v>
                </c:pt>
                <c:pt idx="4664">
                  <c:v>2.9069967720416999E-6</c:v>
                </c:pt>
                <c:pt idx="4665">
                  <c:v>2.9069967720416999E-6</c:v>
                </c:pt>
                <c:pt idx="4666">
                  <c:v>2.9069967720416999E-6</c:v>
                </c:pt>
                <c:pt idx="4667">
                  <c:v>2.9069967720416999E-6</c:v>
                </c:pt>
                <c:pt idx="4668">
                  <c:v>2.9069967720416999E-6</c:v>
                </c:pt>
                <c:pt idx="4669">
                  <c:v>2.9069967720416999E-6</c:v>
                </c:pt>
                <c:pt idx="4670">
                  <c:v>2.9069967720416999E-6</c:v>
                </c:pt>
                <c:pt idx="4671">
                  <c:v>2.9069967720416999E-6</c:v>
                </c:pt>
                <c:pt idx="4672">
                  <c:v>2.9069967720416999E-6</c:v>
                </c:pt>
                <c:pt idx="4673">
                  <c:v>2.9069967720416999E-6</c:v>
                </c:pt>
                <c:pt idx="4674">
                  <c:v>2.9069967720416999E-6</c:v>
                </c:pt>
                <c:pt idx="4675">
                  <c:v>2.9069967720416999E-6</c:v>
                </c:pt>
                <c:pt idx="4676">
                  <c:v>2.9069967720416999E-6</c:v>
                </c:pt>
                <c:pt idx="4677">
                  <c:v>2.9069967720416999E-6</c:v>
                </c:pt>
                <c:pt idx="4678">
                  <c:v>2.9069967720416999E-6</c:v>
                </c:pt>
                <c:pt idx="4679">
                  <c:v>2.9069967720416999E-6</c:v>
                </c:pt>
                <c:pt idx="4680">
                  <c:v>2.9069967720416999E-6</c:v>
                </c:pt>
                <c:pt idx="4681">
                  <c:v>2.9069967720416999E-6</c:v>
                </c:pt>
                <c:pt idx="4682">
                  <c:v>2.9069967720416999E-6</c:v>
                </c:pt>
                <c:pt idx="4683">
                  <c:v>2.9069967720416999E-6</c:v>
                </c:pt>
                <c:pt idx="4684">
                  <c:v>2.9069967720416999E-6</c:v>
                </c:pt>
                <c:pt idx="4685">
                  <c:v>2.9069967720416999E-6</c:v>
                </c:pt>
                <c:pt idx="4686">
                  <c:v>2.9069967720416999E-6</c:v>
                </c:pt>
                <c:pt idx="4687">
                  <c:v>2.9069967720416999E-6</c:v>
                </c:pt>
                <c:pt idx="4688">
                  <c:v>2.9069967720416999E-6</c:v>
                </c:pt>
                <c:pt idx="4689">
                  <c:v>2.9069967720416999E-6</c:v>
                </c:pt>
                <c:pt idx="4690">
                  <c:v>2.9069967720416999E-6</c:v>
                </c:pt>
                <c:pt idx="4691">
                  <c:v>2.9069967720416999E-6</c:v>
                </c:pt>
                <c:pt idx="4692">
                  <c:v>2.9069967720416999E-6</c:v>
                </c:pt>
                <c:pt idx="4693">
                  <c:v>2.9069967720416999E-6</c:v>
                </c:pt>
                <c:pt idx="4694">
                  <c:v>2.9069967720416999E-6</c:v>
                </c:pt>
                <c:pt idx="4695">
                  <c:v>2.9069967720416999E-6</c:v>
                </c:pt>
                <c:pt idx="4696">
                  <c:v>2.9069967720416999E-6</c:v>
                </c:pt>
                <c:pt idx="4697">
                  <c:v>2.9069967720416999E-6</c:v>
                </c:pt>
                <c:pt idx="4698">
                  <c:v>2.9069967720416999E-6</c:v>
                </c:pt>
                <c:pt idx="4699">
                  <c:v>2.9069967720416999E-6</c:v>
                </c:pt>
                <c:pt idx="4700">
                  <c:v>2.9069967720416999E-6</c:v>
                </c:pt>
                <c:pt idx="4701">
                  <c:v>2.9069967720416999E-6</c:v>
                </c:pt>
                <c:pt idx="4702">
                  <c:v>2.9069967720416999E-6</c:v>
                </c:pt>
                <c:pt idx="4703">
                  <c:v>2.9069967720416999E-6</c:v>
                </c:pt>
                <c:pt idx="4704">
                  <c:v>2.9069967720416999E-6</c:v>
                </c:pt>
                <c:pt idx="4705">
                  <c:v>2.9069967720416999E-6</c:v>
                </c:pt>
                <c:pt idx="4706">
                  <c:v>2.9069967720416999E-6</c:v>
                </c:pt>
                <c:pt idx="4707">
                  <c:v>2.9069967720416999E-6</c:v>
                </c:pt>
                <c:pt idx="4708">
                  <c:v>2.9069967720416999E-6</c:v>
                </c:pt>
                <c:pt idx="4709">
                  <c:v>2.9069967720416999E-6</c:v>
                </c:pt>
                <c:pt idx="4710">
                  <c:v>2.9069967720416999E-6</c:v>
                </c:pt>
                <c:pt idx="4711">
                  <c:v>2.9069967720416999E-6</c:v>
                </c:pt>
                <c:pt idx="4712">
                  <c:v>2.9069967720416999E-6</c:v>
                </c:pt>
                <c:pt idx="4713">
                  <c:v>2.9069967720416999E-6</c:v>
                </c:pt>
                <c:pt idx="4714">
                  <c:v>2.9069967720416999E-6</c:v>
                </c:pt>
                <c:pt idx="4715">
                  <c:v>2.9069967720416999E-6</c:v>
                </c:pt>
                <c:pt idx="4716">
                  <c:v>2.9069967720416999E-6</c:v>
                </c:pt>
                <c:pt idx="4717">
                  <c:v>2.9069967720416999E-6</c:v>
                </c:pt>
                <c:pt idx="4718">
                  <c:v>2.9069967720416999E-6</c:v>
                </c:pt>
                <c:pt idx="4719">
                  <c:v>2.9069967720416999E-6</c:v>
                </c:pt>
                <c:pt idx="4720">
                  <c:v>2.9069967720416999E-6</c:v>
                </c:pt>
                <c:pt idx="4721">
                  <c:v>2.9069967720416999E-6</c:v>
                </c:pt>
                <c:pt idx="4722">
                  <c:v>2.9069967720416999E-6</c:v>
                </c:pt>
                <c:pt idx="4723">
                  <c:v>2.9069967720416999E-6</c:v>
                </c:pt>
                <c:pt idx="4724">
                  <c:v>2.9069967720416999E-6</c:v>
                </c:pt>
                <c:pt idx="4725">
                  <c:v>2.9069967720416999E-6</c:v>
                </c:pt>
                <c:pt idx="4726">
                  <c:v>2.9069967720416999E-6</c:v>
                </c:pt>
                <c:pt idx="4727">
                  <c:v>2.9069967720416999E-6</c:v>
                </c:pt>
                <c:pt idx="4728">
                  <c:v>2.9069967720416999E-6</c:v>
                </c:pt>
                <c:pt idx="4729">
                  <c:v>2.9069967720416999E-6</c:v>
                </c:pt>
                <c:pt idx="4730">
                  <c:v>2.9069967720416999E-6</c:v>
                </c:pt>
                <c:pt idx="4731">
                  <c:v>2.9069967720416999E-6</c:v>
                </c:pt>
                <c:pt idx="4732">
                  <c:v>2.9069967720416999E-6</c:v>
                </c:pt>
                <c:pt idx="4733">
                  <c:v>2.9069967720416999E-6</c:v>
                </c:pt>
                <c:pt idx="4734">
                  <c:v>2.9069967720416999E-6</c:v>
                </c:pt>
                <c:pt idx="4735">
                  <c:v>2.9069967720416999E-6</c:v>
                </c:pt>
                <c:pt idx="4736">
                  <c:v>2.9069967720416999E-6</c:v>
                </c:pt>
                <c:pt idx="4737">
                  <c:v>2.9069967720416999E-6</c:v>
                </c:pt>
                <c:pt idx="4738">
                  <c:v>2.9069967720416999E-6</c:v>
                </c:pt>
                <c:pt idx="4739">
                  <c:v>2.9069967720416999E-6</c:v>
                </c:pt>
                <c:pt idx="4740">
                  <c:v>2.9069967720416999E-6</c:v>
                </c:pt>
                <c:pt idx="4741">
                  <c:v>2.9069967720416999E-6</c:v>
                </c:pt>
                <c:pt idx="4742">
                  <c:v>2.9069967720416999E-6</c:v>
                </c:pt>
                <c:pt idx="4743">
                  <c:v>2.9069967720416999E-6</c:v>
                </c:pt>
                <c:pt idx="4744">
                  <c:v>2.9069967720416999E-6</c:v>
                </c:pt>
                <c:pt idx="4745">
                  <c:v>2.9069967720416999E-6</c:v>
                </c:pt>
                <c:pt idx="4746">
                  <c:v>2.9069967720416999E-6</c:v>
                </c:pt>
                <c:pt idx="4747">
                  <c:v>2.9069967720416999E-6</c:v>
                </c:pt>
                <c:pt idx="4748">
                  <c:v>2.9069967720416999E-6</c:v>
                </c:pt>
                <c:pt idx="4749">
                  <c:v>2.9069967720416999E-6</c:v>
                </c:pt>
                <c:pt idx="4750">
                  <c:v>2.9069967720416999E-6</c:v>
                </c:pt>
                <c:pt idx="4751">
                  <c:v>2.9069967720416999E-6</c:v>
                </c:pt>
                <c:pt idx="4752">
                  <c:v>2.9069967720416999E-6</c:v>
                </c:pt>
                <c:pt idx="4753">
                  <c:v>2.9069967720416999E-6</c:v>
                </c:pt>
                <c:pt idx="4754">
                  <c:v>2.9069967720416999E-6</c:v>
                </c:pt>
                <c:pt idx="4755">
                  <c:v>2.9069967720416999E-6</c:v>
                </c:pt>
                <c:pt idx="4756">
                  <c:v>2.9069967720416999E-6</c:v>
                </c:pt>
                <c:pt idx="4757">
                  <c:v>2.9069967720416999E-6</c:v>
                </c:pt>
                <c:pt idx="4758">
                  <c:v>2.9069967720416999E-6</c:v>
                </c:pt>
                <c:pt idx="4759">
                  <c:v>2.9069967720416999E-6</c:v>
                </c:pt>
                <c:pt idx="4760">
                  <c:v>2.9069967720416999E-6</c:v>
                </c:pt>
                <c:pt idx="4761">
                  <c:v>2.9069967720416999E-6</c:v>
                </c:pt>
                <c:pt idx="4762">
                  <c:v>2.9069967720416999E-6</c:v>
                </c:pt>
                <c:pt idx="4763">
                  <c:v>2.9069967720416999E-6</c:v>
                </c:pt>
                <c:pt idx="4764">
                  <c:v>2.9069967720416999E-6</c:v>
                </c:pt>
                <c:pt idx="4765">
                  <c:v>2.9069967720416999E-6</c:v>
                </c:pt>
                <c:pt idx="4766">
                  <c:v>2.9069967720416999E-6</c:v>
                </c:pt>
                <c:pt idx="4767">
                  <c:v>2.9069967720416999E-6</c:v>
                </c:pt>
                <c:pt idx="4768">
                  <c:v>2.9069967720416999E-6</c:v>
                </c:pt>
                <c:pt idx="4769">
                  <c:v>2.9069967720416999E-6</c:v>
                </c:pt>
                <c:pt idx="4770">
                  <c:v>2.9069967720416999E-6</c:v>
                </c:pt>
                <c:pt idx="4771">
                  <c:v>2.9069967720416999E-6</c:v>
                </c:pt>
                <c:pt idx="4772">
                  <c:v>2.9069967720416999E-6</c:v>
                </c:pt>
                <c:pt idx="4773">
                  <c:v>2.9069967720416999E-6</c:v>
                </c:pt>
                <c:pt idx="4774">
                  <c:v>2.9069967720416999E-6</c:v>
                </c:pt>
                <c:pt idx="4775">
                  <c:v>2.9069967720416999E-6</c:v>
                </c:pt>
                <c:pt idx="4776">
                  <c:v>2.9069967720416999E-6</c:v>
                </c:pt>
                <c:pt idx="4777">
                  <c:v>2.9069967720416999E-6</c:v>
                </c:pt>
                <c:pt idx="4778">
                  <c:v>2.9069967720416999E-6</c:v>
                </c:pt>
                <c:pt idx="4779">
                  <c:v>2.9069967720416999E-6</c:v>
                </c:pt>
                <c:pt idx="4780">
                  <c:v>2.9069967720416999E-6</c:v>
                </c:pt>
                <c:pt idx="4781">
                  <c:v>2.9069967720416999E-6</c:v>
                </c:pt>
                <c:pt idx="4782">
                  <c:v>2.9069967720416999E-6</c:v>
                </c:pt>
                <c:pt idx="4783">
                  <c:v>2.9069967720416999E-6</c:v>
                </c:pt>
                <c:pt idx="4784">
                  <c:v>2.9069967720416999E-6</c:v>
                </c:pt>
                <c:pt idx="4785">
                  <c:v>2.9069967720416999E-6</c:v>
                </c:pt>
                <c:pt idx="4786">
                  <c:v>2.9069967720416999E-6</c:v>
                </c:pt>
                <c:pt idx="4787">
                  <c:v>2.9069967720416999E-6</c:v>
                </c:pt>
                <c:pt idx="4788">
                  <c:v>2.9069967720416999E-6</c:v>
                </c:pt>
                <c:pt idx="4789">
                  <c:v>2.9069967720416999E-6</c:v>
                </c:pt>
                <c:pt idx="4790">
                  <c:v>2.9069967720416999E-6</c:v>
                </c:pt>
                <c:pt idx="4791">
                  <c:v>2.9069967720416999E-6</c:v>
                </c:pt>
                <c:pt idx="4792">
                  <c:v>2.9069967720416999E-6</c:v>
                </c:pt>
                <c:pt idx="4793">
                  <c:v>2.9069967720416999E-6</c:v>
                </c:pt>
                <c:pt idx="4794">
                  <c:v>2.9069967720416999E-6</c:v>
                </c:pt>
                <c:pt idx="4795">
                  <c:v>2.9069967720416999E-6</c:v>
                </c:pt>
                <c:pt idx="4796">
                  <c:v>2.9069967720416999E-6</c:v>
                </c:pt>
                <c:pt idx="4797">
                  <c:v>2.9069967720416999E-6</c:v>
                </c:pt>
                <c:pt idx="4798">
                  <c:v>2.9069967720416999E-6</c:v>
                </c:pt>
                <c:pt idx="4799">
                  <c:v>2.9069967720416999E-6</c:v>
                </c:pt>
                <c:pt idx="4800">
                  <c:v>2.9069967720416999E-6</c:v>
                </c:pt>
                <c:pt idx="4801">
                  <c:v>2.9069967720416999E-6</c:v>
                </c:pt>
                <c:pt idx="4802">
                  <c:v>2.9069967720416999E-6</c:v>
                </c:pt>
                <c:pt idx="4803">
                  <c:v>2.9069967720416999E-6</c:v>
                </c:pt>
                <c:pt idx="4804">
                  <c:v>2.9069967720416999E-6</c:v>
                </c:pt>
                <c:pt idx="4805">
                  <c:v>2.9069967720416999E-6</c:v>
                </c:pt>
                <c:pt idx="4806">
                  <c:v>2.9069967720416999E-6</c:v>
                </c:pt>
                <c:pt idx="4807">
                  <c:v>2.9069967720416999E-6</c:v>
                </c:pt>
                <c:pt idx="4808">
                  <c:v>2.9069967720416999E-6</c:v>
                </c:pt>
                <c:pt idx="4809">
                  <c:v>2.9069967720416999E-6</c:v>
                </c:pt>
                <c:pt idx="4810">
                  <c:v>2.9069967720416999E-6</c:v>
                </c:pt>
                <c:pt idx="4811">
                  <c:v>2.9069967720416999E-6</c:v>
                </c:pt>
                <c:pt idx="4812">
                  <c:v>2.9069967720416999E-6</c:v>
                </c:pt>
                <c:pt idx="4813">
                  <c:v>2.9069967720416999E-6</c:v>
                </c:pt>
                <c:pt idx="4814">
                  <c:v>2.9069967720416999E-6</c:v>
                </c:pt>
                <c:pt idx="4815">
                  <c:v>2.9069967720416999E-6</c:v>
                </c:pt>
                <c:pt idx="4816">
                  <c:v>2.9069967720416999E-6</c:v>
                </c:pt>
                <c:pt idx="4817">
                  <c:v>2.9069967720416999E-6</c:v>
                </c:pt>
                <c:pt idx="4818">
                  <c:v>2.9069967720416999E-6</c:v>
                </c:pt>
                <c:pt idx="4819">
                  <c:v>2.9069967720416999E-6</c:v>
                </c:pt>
                <c:pt idx="4820">
                  <c:v>2.9069967720416999E-6</c:v>
                </c:pt>
                <c:pt idx="4821">
                  <c:v>2.9069967720416999E-6</c:v>
                </c:pt>
                <c:pt idx="4822">
                  <c:v>2.9069967720416999E-6</c:v>
                </c:pt>
                <c:pt idx="4823">
                  <c:v>2.9069967720416999E-6</c:v>
                </c:pt>
                <c:pt idx="4824">
                  <c:v>2.9069967720416999E-6</c:v>
                </c:pt>
                <c:pt idx="4825">
                  <c:v>2.9069967720416999E-6</c:v>
                </c:pt>
                <c:pt idx="4826">
                  <c:v>2.9069967720416999E-6</c:v>
                </c:pt>
                <c:pt idx="4827">
                  <c:v>2.9069967720416999E-6</c:v>
                </c:pt>
                <c:pt idx="4828">
                  <c:v>2.9069967720416999E-6</c:v>
                </c:pt>
                <c:pt idx="4829">
                  <c:v>2.9069967720416999E-6</c:v>
                </c:pt>
                <c:pt idx="4830">
                  <c:v>2.9069967720416999E-6</c:v>
                </c:pt>
                <c:pt idx="4831">
                  <c:v>2.9069967720416999E-6</c:v>
                </c:pt>
                <c:pt idx="4832">
                  <c:v>2.9069967720416999E-6</c:v>
                </c:pt>
                <c:pt idx="4833">
                  <c:v>2.9069967720416999E-6</c:v>
                </c:pt>
                <c:pt idx="4834">
                  <c:v>2.9069967720416999E-6</c:v>
                </c:pt>
                <c:pt idx="4835">
                  <c:v>2.9069967720416999E-6</c:v>
                </c:pt>
                <c:pt idx="4836">
                  <c:v>2.9069967720416999E-6</c:v>
                </c:pt>
                <c:pt idx="4837">
                  <c:v>2.9069967720416999E-6</c:v>
                </c:pt>
                <c:pt idx="4838">
                  <c:v>2.9069967720416999E-6</c:v>
                </c:pt>
                <c:pt idx="4839">
                  <c:v>2.9069967720416999E-6</c:v>
                </c:pt>
                <c:pt idx="4840">
                  <c:v>2.9069967720416999E-6</c:v>
                </c:pt>
                <c:pt idx="4841">
                  <c:v>2.9069967720416999E-6</c:v>
                </c:pt>
                <c:pt idx="4842">
                  <c:v>2.9069967720416999E-6</c:v>
                </c:pt>
                <c:pt idx="4843">
                  <c:v>2.9069967720416999E-6</c:v>
                </c:pt>
                <c:pt idx="4844">
                  <c:v>2.9069967720416999E-6</c:v>
                </c:pt>
                <c:pt idx="4845">
                  <c:v>2.9069967720416999E-6</c:v>
                </c:pt>
                <c:pt idx="4846">
                  <c:v>2.9069967720416999E-6</c:v>
                </c:pt>
                <c:pt idx="4847">
                  <c:v>2.9069967720416999E-6</c:v>
                </c:pt>
                <c:pt idx="4848">
                  <c:v>2.9069967720416999E-6</c:v>
                </c:pt>
                <c:pt idx="4849">
                  <c:v>2.9069967720416999E-6</c:v>
                </c:pt>
                <c:pt idx="4850">
                  <c:v>2.9069967720416999E-6</c:v>
                </c:pt>
                <c:pt idx="4851">
                  <c:v>2.9069967720416999E-6</c:v>
                </c:pt>
                <c:pt idx="4852">
                  <c:v>2.9069967720416999E-6</c:v>
                </c:pt>
                <c:pt idx="4853">
                  <c:v>2.9069967720416999E-6</c:v>
                </c:pt>
                <c:pt idx="4854">
                  <c:v>2.9069967720416999E-6</c:v>
                </c:pt>
                <c:pt idx="4855">
                  <c:v>2.9069967720416999E-6</c:v>
                </c:pt>
                <c:pt idx="4856">
                  <c:v>2.9069967720416999E-6</c:v>
                </c:pt>
                <c:pt idx="4857">
                  <c:v>2.9069967720416999E-6</c:v>
                </c:pt>
                <c:pt idx="4858">
                  <c:v>2.9069967720416999E-6</c:v>
                </c:pt>
                <c:pt idx="4859">
                  <c:v>2.9069967720416999E-6</c:v>
                </c:pt>
                <c:pt idx="4860">
                  <c:v>2.9069967720416999E-6</c:v>
                </c:pt>
                <c:pt idx="4861">
                  <c:v>2.9069967720416999E-6</c:v>
                </c:pt>
                <c:pt idx="4862">
                  <c:v>2.9069967720416999E-6</c:v>
                </c:pt>
                <c:pt idx="4863">
                  <c:v>2.9069967720416999E-6</c:v>
                </c:pt>
                <c:pt idx="4864">
                  <c:v>2.9069967720416999E-6</c:v>
                </c:pt>
                <c:pt idx="4865">
                  <c:v>2.9069967720416999E-6</c:v>
                </c:pt>
                <c:pt idx="4866">
                  <c:v>2.9069967720416999E-6</c:v>
                </c:pt>
                <c:pt idx="4867">
                  <c:v>2.9069967720416999E-6</c:v>
                </c:pt>
                <c:pt idx="4868">
                  <c:v>2.9069967720416999E-6</c:v>
                </c:pt>
                <c:pt idx="4869">
                  <c:v>2.9069967720416999E-6</c:v>
                </c:pt>
                <c:pt idx="4870">
                  <c:v>2.9069967720416999E-6</c:v>
                </c:pt>
                <c:pt idx="4871">
                  <c:v>2.9069967720416999E-6</c:v>
                </c:pt>
                <c:pt idx="4872">
                  <c:v>2.9069967720416999E-6</c:v>
                </c:pt>
                <c:pt idx="4873">
                  <c:v>2.9069967720416999E-6</c:v>
                </c:pt>
                <c:pt idx="4874">
                  <c:v>2.9069967720416999E-6</c:v>
                </c:pt>
                <c:pt idx="4875">
                  <c:v>2.9069967720416999E-6</c:v>
                </c:pt>
                <c:pt idx="4876">
                  <c:v>2.9069967720416999E-6</c:v>
                </c:pt>
                <c:pt idx="4877">
                  <c:v>2.9069967720416999E-6</c:v>
                </c:pt>
                <c:pt idx="4878">
                  <c:v>2.9069967720416999E-6</c:v>
                </c:pt>
                <c:pt idx="4879">
                  <c:v>2.9069967720416999E-6</c:v>
                </c:pt>
                <c:pt idx="4880">
                  <c:v>2.9069967720416999E-6</c:v>
                </c:pt>
                <c:pt idx="4881">
                  <c:v>2.9069967720416999E-6</c:v>
                </c:pt>
                <c:pt idx="4882">
                  <c:v>2.9069967720416999E-6</c:v>
                </c:pt>
                <c:pt idx="4883">
                  <c:v>2.9069967720416999E-6</c:v>
                </c:pt>
                <c:pt idx="4884">
                  <c:v>2.9069967720416999E-6</c:v>
                </c:pt>
                <c:pt idx="4885">
                  <c:v>2.9069967720416999E-6</c:v>
                </c:pt>
                <c:pt idx="4886">
                  <c:v>2.9069967720416999E-6</c:v>
                </c:pt>
                <c:pt idx="4887">
                  <c:v>2.9069967720416999E-6</c:v>
                </c:pt>
                <c:pt idx="4888">
                  <c:v>2.9069967720416999E-6</c:v>
                </c:pt>
                <c:pt idx="4889">
                  <c:v>2.9069967720416999E-6</c:v>
                </c:pt>
                <c:pt idx="4890">
                  <c:v>2.9069967720416999E-6</c:v>
                </c:pt>
                <c:pt idx="4891">
                  <c:v>2.9069967720416999E-6</c:v>
                </c:pt>
                <c:pt idx="4892">
                  <c:v>2.9069967720416999E-6</c:v>
                </c:pt>
                <c:pt idx="4893">
                  <c:v>2.9069967720416999E-6</c:v>
                </c:pt>
                <c:pt idx="4894">
                  <c:v>2.9069967720416999E-6</c:v>
                </c:pt>
                <c:pt idx="4895">
                  <c:v>2.9069967720416999E-6</c:v>
                </c:pt>
                <c:pt idx="4896">
                  <c:v>2.9069967720416999E-6</c:v>
                </c:pt>
                <c:pt idx="4897">
                  <c:v>2.9069967720416999E-6</c:v>
                </c:pt>
                <c:pt idx="4898">
                  <c:v>2.9069967720416999E-6</c:v>
                </c:pt>
                <c:pt idx="4899">
                  <c:v>2.9069967720416999E-6</c:v>
                </c:pt>
                <c:pt idx="4900">
                  <c:v>2.9069967720416999E-6</c:v>
                </c:pt>
                <c:pt idx="4901">
                  <c:v>2.9069967720416999E-6</c:v>
                </c:pt>
                <c:pt idx="4902">
                  <c:v>2.9069967720416999E-6</c:v>
                </c:pt>
                <c:pt idx="4903">
                  <c:v>2.9069967720416999E-6</c:v>
                </c:pt>
                <c:pt idx="4904">
                  <c:v>2.9069967720416999E-6</c:v>
                </c:pt>
                <c:pt idx="4905">
                  <c:v>2.9069967720416999E-6</c:v>
                </c:pt>
                <c:pt idx="4906">
                  <c:v>2.9069967720416999E-6</c:v>
                </c:pt>
                <c:pt idx="4907">
                  <c:v>2.9069967720416999E-6</c:v>
                </c:pt>
                <c:pt idx="4908">
                  <c:v>2.9069967720416999E-6</c:v>
                </c:pt>
                <c:pt idx="4909">
                  <c:v>2.9069967720416999E-6</c:v>
                </c:pt>
                <c:pt idx="4910">
                  <c:v>2.9069967720416999E-6</c:v>
                </c:pt>
                <c:pt idx="4911">
                  <c:v>2.9069967720416999E-6</c:v>
                </c:pt>
                <c:pt idx="4912">
                  <c:v>2.9069967720416999E-6</c:v>
                </c:pt>
                <c:pt idx="4913">
                  <c:v>2.9069967720416999E-6</c:v>
                </c:pt>
                <c:pt idx="4914">
                  <c:v>2.9069967720416999E-6</c:v>
                </c:pt>
                <c:pt idx="4915">
                  <c:v>2.9069967720416999E-6</c:v>
                </c:pt>
                <c:pt idx="4916">
                  <c:v>2.9069967720416999E-6</c:v>
                </c:pt>
                <c:pt idx="4917">
                  <c:v>2.9069967720416999E-6</c:v>
                </c:pt>
                <c:pt idx="4918">
                  <c:v>2.9069967720416999E-6</c:v>
                </c:pt>
                <c:pt idx="4919">
                  <c:v>2.9069967720416999E-6</c:v>
                </c:pt>
                <c:pt idx="4920">
                  <c:v>2.9069967720416999E-6</c:v>
                </c:pt>
                <c:pt idx="4921">
                  <c:v>2.9069967720416999E-6</c:v>
                </c:pt>
                <c:pt idx="4922">
                  <c:v>2.9069967720416999E-6</c:v>
                </c:pt>
                <c:pt idx="4923">
                  <c:v>2.9069967720416999E-6</c:v>
                </c:pt>
                <c:pt idx="4924">
                  <c:v>2.9069967720416999E-6</c:v>
                </c:pt>
                <c:pt idx="4925">
                  <c:v>2.9069967720416999E-6</c:v>
                </c:pt>
                <c:pt idx="4926">
                  <c:v>2.9069967720416999E-6</c:v>
                </c:pt>
                <c:pt idx="4927">
                  <c:v>2.9069967720416999E-6</c:v>
                </c:pt>
                <c:pt idx="4928">
                  <c:v>2.9069967720416999E-6</c:v>
                </c:pt>
                <c:pt idx="4929">
                  <c:v>2.9069967720416999E-6</c:v>
                </c:pt>
                <c:pt idx="4930">
                  <c:v>2.9069967720416999E-6</c:v>
                </c:pt>
                <c:pt idx="4931">
                  <c:v>2.9069967720416999E-6</c:v>
                </c:pt>
                <c:pt idx="4932">
                  <c:v>2.9069967720416999E-6</c:v>
                </c:pt>
                <c:pt idx="4933">
                  <c:v>2.9069967720416999E-6</c:v>
                </c:pt>
                <c:pt idx="4934">
                  <c:v>2.9069967720416999E-6</c:v>
                </c:pt>
                <c:pt idx="4935">
                  <c:v>2.9069967720416999E-6</c:v>
                </c:pt>
                <c:pt idx="4936">
                  <c:v>2.9069967720416999E-6</c:v>
                </c:pt>
                <c:pt idx="4937">
                  <c:v>2.9069967720416999E-6</c:v>
                </c:pt>
                <c:pt idx="4938">
                  <c:v>2.9069967720416999E-6</c:v>
                </c:pt>
                <c:pt idx="4939">
                  <c:v>2.9069967720416999E-6</c:v>
                </c:pt>
                <c:pt idx="4940">
                  <c:v>2.9069967720416999E-6</c:v>
                </c:pt>
                <c:pt idx="4941">
                  <c:v>2.9069967720416999E-6</c:v>
                </c:pt>
                <c:pt idx="4942">
                  <c:v>2.9069967720416999E-6</c:v>
                </c:pt>
                <c:pt idx="4943">
                  <c:v>2.9069967720416999E-6</c:v>
                </c:pt>
                <c:pt idx="4944">
                  <c:v>2.9069967720416999E-6</c:v>
                </c:pt>
                <c:pt idx="4945">
                  <c:v>2.9069967720416999E-6</c:v>
                </c:pt>
                <c:pt idx="4946">
                  <c:v>2.9069967720416999E-6</c:v>
                </c:pt>
                <c:pt idx="4947">
                  <c:v>2.9069967720416999E-6</c:v>
                </c:pt>
                <c:pt idx="4948">
                  <c:v>2.9069967720416999E-6</c:v>
                </c:pt>
                <c:pt idx="4949">
                  <c:v>2.9069967720416999E-6</c:v>
                </c:pt>
                <c:pt idx="4950">
                  <c:v>2.9069967720416999E-6</c:v>
                </c:pt>
                <c:pt idx="4951">
                  <c:v>2.9069967720416999E-6</c:v>
                </c:pt>
                <c:pt idx="4952">
                  <c:v>2.9069967720416999E-6</c:v>
                </c:pt>
                <c:pt idx="4953">
                  <c:v>2.9069967720416999E-6</c:v>
                </c:pt>
                <c:pt idx="4954">
                  <c:v>2.9069967720416999E-6</c:v>
                </c:pt>
                <c:pt idx="4955">
                  <c:v>2.9069967720416999E-6</c:v>
                </c:pt>
                <c:pt idx="4956">
                  <c:v>2.9069967720416999E-6</c:v>
                </c:pt>
                <c:pt idx="4957">
                  <c:v>2.9069967720416999E-6</c:v>
                </c:pt>
                <c:pt idx="4958">
                  <c:v>2.9069967720416999E-6</c:v>
                </c:pt>
                <c:pt idx="4959">
                  <c:v>2.9069967720416999E-6</c:v>
                </c:pt>
                <c:pt idx="4960">
                  <c:v>2.9069967720416999E-6</c:v>
                </c:pt>
                <c:pt idx="4961">
                  <c:v>2.9069967720416999E-6</c:v>
                </c:pt>
                <c:pt idx="4962">
                  <c:v>2.9069967720416999E-6</c:v>
                </c:pt>
                <c:pt idx="4963">
                  <c:v>2.9069967720416999E-6</c:v>
                </c:pt>
                <c:pt idx="4964">
                  <c:v>2.9069967720416999E-6</c:v>
                </c:pt>
                <c:pt idx="4965">
                  <c:v>2.9069967720416999E-6</c:v>
                </c:pt>
                <c:pt idx="4966">
                  <c:v>2.9069967720416999E-6</c:v>
                </c:pt>
                <c:pt idx="4967">
                  <c:v>2.9069967720416999E-6</c:v>
                </c:pt>
                <c:pt idx="4968">
                  <c:v>2.9069967720416999E-6</c:v>
                </c:pt>
                <c:pt idx="4969">
                  <c:v>2.9069967720416999E-6</c:v>
                </c:pt>
                <c:pt idx="4970">
                  <c:v>2.9069967720416999E-6</c:v>
                </c:pt>
                <c:pt idx="4971">
                  <c:v>2.9069967720416999E-6</c:v>
                </c:pt>
                <c:pt idx="4972">
                  <c:v>2.9069967720416999E-6</c:v>
                </c:pt>
                <c:pt idx="4973">
                  <c:v>2.9069967720416999E-6</c:v>
                </c:pt>
                <c:pt idx="4974">
                  <c:v>2.9069967720416999E-6</c:v>
                </c:pt>
                <c:pt idx="4975">
                  <c:v>2.9069967720416999E-6</c:v>
                </c:pt>
                <c:pt idx="4976">
                  <c:v>2.9069967720416999E-6</c:v>
                </c:pt>
                <c:pt idx="4977">
                  <c:v>2.9069967720416999E-6</c:v>
                </c:pt>
                <c:pt idx="4978">
                  <c:v>2.9069967720416999E-6</c:v>
                </c:pt>
                <c:pt idx="4979">
                  <c:v>2.9069967720416999E-6</c:v>
                </c:pt>
                <c:pt idx="4980">
                  <c:v>2.9069967720416999E-6</c:v>
                </c:pt>
                <c:pt idx="4981">
                  <c:v>2.9069967720416999E-6</c:v>
                </c:pt>
                <c:pt idx="4982">
                  <c:v>2.9069967720416999E-6</c:v>
                </c:pt>
                <c:pt idx="4983">
                  <c:v>2.9069967720416999E-6</c:v>
                </c:pt>
                <c:pt idx="4984">
                  <c:v>2.9069967720416999E-6</c:v>
                </c:pt>
                <c:pt idx="4985">
                  <c:v>2.9069967720416999E-6</c:v>
                </c:pt>
                <c:pt idx="4986">
                  <c:v>2.9069967720416999E-6</c:v>
                </c:pt>
                <c:pt idx="4987">
                  <c:v>2.9069967720416999E-6</c:v>
                </c:pt>
                <c:pt idx="4988">
                  <c:v>2.9069967720416999E-6</c:v>
                </c:pt>
                <c:pt idx="4989">
                  <c:v>2.9069967720416999E-6</c:v>
                </c:pt>
                <c:pt idx="4990">
                  <c:v>2.9069967720416999E-6</c:v>
                </c:pt>
                <c:pt idx="4991">
                  <c:v>2.9069967720416999E-6</c:v>
                </c:pt>
                <c:pt idx="4992">
                  <c:v>2.9069967720416999E-6</c:v>
                </c:pt>
                <c:pt idx="4993">
                  <c:v>2.9069967720416999E-6</c:v>
                </c:pt>
                <c:pt idx="4994">
                  <c:v>2.9069967720416999E-6</c:v>
                </c:pt>
                <c:pt idx="4995">
                  <c:v>2.9069967720416999E-6</c:v>
                </c:pt>
                <c:pt idx="4996">
                  <c:v>2.9069967720416999E-6</c:v>
                </c:pt>
                <c:pt idx="4997">
                  <c:v>2.9069967720416999E-6</c:v>
                </c:pt>
                <c:pt idx="4998">
                  <c:v>2.9069967720416999E-6</c:v>
                </c:pt>
                <c:pt idx="4999">
                  <c:v>2.9069967720416999E-6</c:v>
                </c:pt>
                <c:pt idx="5000">
                  <c:v>2.9069967720416999E-6</c:v>
                </c:pt>
                <c:pt idx="5001">
                  <c:v>2.9069967720416999E-6</c:v>
                </c:pt>
                <c:pt idx="5002">
                  <c:v>2.9069967720416999E-6</c:v>
                </c:pt>
                <c:pt idx="5003">
                  <c:v>2.9069967720416999E-6</c:v>
                </c:pt>
                <c:pt idx="5004">
                  <c:v>2.9069967720416999E-6</c:v>
                </c:pt>
                <c:pt idx="5005">
                  <c:v>2.9069967720416999E-6</c:v>
                </c:pt>
                <c:pt idx="5006">
                  <c:v>2.9069967720416999E-6</c:v>
                </c:pt>
                <c:pt idx="5007">
                  <c:v>2.9069967720416999E-6</c:v>
                </c:pt>
                <c:pt idx="5008">
                  <c:v>2.9069967720416999E-6</c:v>
                </c:pt>
                <c:pt idx="5009">
                  <c:v>2.9069967720416999E-6</c:v>
                </c:pt>
                <c:pt idx="5010">
                  <c:v>2.9069967720416999E-6</c:v>
                </c:pt>
                <c:pt idx="5011">
                  <c:v>2.9069967720416999E-6</c:v>
                </c:pt>
                <c:pt idx="5012">
                  <c:v>2.9069967720416999E-6</c:v>
                </c:pt>
                <c:pt idx="5013">
                  <c:v>2.9069967720416999E-6</c:v>
                </c:pt>
                <c:pt idx="5014">
                  <c:v>2.9069967720416999E-6</c:v>
                </c:pt>
                <c:pt idx="5015">
                  <c:v>2.9069967720416999E-6</c:v>
                </c:pt>
                <c:pt idx="5016">
                  <c:v>2.9069967720416999E-6</c:v>
                </c:pt>
                <c:pt idx="5017">
                  <c:v>2.9069967720416999E-6</c:v>
                </c:pt>
                <c:pt idx="5018">
                  <c:v>2.9069967720416999E-6</c:v>
                </c:pt>
                <c:pt idx="5019">
                  <c:v>2.9069967720416999E-6</c:v>
                </c:pt>
                <c:pt idx="5020">
                  <c:v>2.9069967720416999E-6</c:v>
                </c:pt>
                <c:pt idx="5021">
                  <c:v>2.9069967720416999E-6</c:v>
                </c:pt>
                <c:pt idx="5022">
                  <c:v>2.9069967720416999E-6</c:v>
                </c:pt>
                <c:pt idx="5023">
                  <c:v>2.9069967720416999E-6</c:v>
                </c:pt>
                <c:pt idx="5024">
                  <c:v>2.9069967720416999E-6</c:v>
                </c:pt>
                <c:pt idx="5025">
                  <c:v>2.9069967720416999E-6</c:v>
                </c:pt>
                <c:pt idx="5026">
                  <c:v>2.9069967720416999E-6</c:v>
                </c:pt>
                <c:pt idx="5027">
                  <c:v>2.9069967720416999E-6</c:v>
                </c:pt>
                <c:pt idx="5028">
                  <c:v>2.9069967720416999E-6</c:v>
                </c:pt>
                <c:pt idx="5029">
                  <c:v>2.9069967720416999E-6</c:v>
                </c:pt>
                <c:pt idx="5030">
                  <c:v>2.9069967720416999E-6</c:v>
                </c:pt>
                <c:pt idx="5031">
                  <c:v>2.9069967720416999E-6</c:v>
                </c:pt>
                <c:pt idx="5032">
                  <c:v>2.9069967720416999E-6</c:v>
                </c:pt>
                <c:pt idx="5033">
                  <c:v>2.9069967720416999E-6</c:v>
                </c:pt>
                <c:pt idx="5034">
                  <c:v>2.9069967720416999E-6</c:v>
                </c:pt>
                <c:pt idx="5035">
                  <c:v>2.9069967720416999E-6</c:v>
                </c:pt>
                <c:pt idx="5036">
                  <c:v>2.9069967720416999E-6</c:v>
                </c:pt>
                <c:pt idx="5037">
                  <c:v>2.9069967720416999E-6</c:v>
                </c:pt>
                <c:pt idx="5038">
                  <c:v>2.9069967720416999E-6</c:v>
                </c:pt>
                <c:pt idx="5039">
                  <c:v>2.9069967720416999E-6</c:v>
                </c:pt>
                <c:pt idx="5040">
                  <c:v>2.9069967720416999E-6</c:v>
                </c:pt>
                <c:pt idx="5041">
                  <c:v>2.9069967720416999E-6</c:v>
                </c:pt>
                <c:pt idx="5042">
                  <c:v>2.9069967720416999E-6</c:v>
                </c:pt>
                <c:pt idx="5043">
                  <c:v>2.9069967720416999E-6</c:v>
                </c:pt>
                <c:pt idx="5044">
                  <c:v>2.9069967720416999E-6</c:v>
                </c:pt>
                <c:pt idx="5045">
                  <c:v>2.9069967720416999E-6</c:v>
                </c:pt>
                <c:pt idx="5046">
                  <c:v>2.9069967720416999E-6</c:v>
                </c:pt>
                <c:pt idx="5047">
                  <c:v>2.9069967720416999E-6</c:v>
                </c:pt>
                <c:pt idx="5048">
                  <c:v>2.9069967720416999E-6</c:v>
                </c:pt>
                <c:pt idx="5049">
                  <c:v>2.9069967720416999E-6</c:v>
                </c:pt>
                <c:pt idx="5050">
                  <c:v>2.9069967720416999E-6</c:v>
                </c:pt>
                <c:pt idx="5051">
                  <c:v>2.9069967720416999E-6</c:v>
                </c:pt>
                <c:pt idx="5052">
                  <c:v>2.9069967720416999E-6</c:v>
                </c:pt>
                <c:pt idx="5053">
                  <c:v>2.9069967720416999E-6</c:v>
                </c:pt>
                <c:pt idx="5054">
                  <c:v>2.9069967720416999E-6</c:v>
                </c:pt>
                <c:pt idx="5055">
                  <c:v>2.9069967720416999E-6</c:v>
                </c:pt>
                <c:pt idx="5056">
                  <c:v>2.9069967720416999E-6</c:v>
                </c:pt>
                <c:pt idx="5057">
                  <c:v>2.9069967720416999E-6</c:v>
                </c:pt>
                <c:pt idx="5058">
                  <c:v>2.9069967720416999E-6</c:v>
                </c:pt>
                <c:pt idx="5059">
                  <c:v>2.9069967720416999E-6</c:v>
                </c:pt>
                <c:pt idx="5060">
                  <c:v>2.9069967720416999E-6</c:v>
                </c:pt>
                <c:pt idx="5061">
                  <c:v>2.9069967720416999E-6</c:v>
                </c:pt>
                <c:pt idx="5062">
                  <c:v>2.9069967720416999E-6</c:v>
                </c:pt>
                <c:pt idx="5063">
                  <c:v>2.9069967720416999E-6</c:v>
                </c:pt>
                <c:pt idx="5064">
                  <c:v>2.9069967720416999E-6</c:v>
                </c:pt>
                <c:pt idx="5065">
                  <c:v>2.9069967720416999E-6</c:v>
                </c:pt>
                <c:pt idx="5066">
                  <c:v>2.9069967720416999E-6</c:v>
                </c:pt>
                <c:pt idx="5067">
                  <c:v>2.9069967720416999E-6</c:v>
                </c:pt>
                <c:pt idx="5068">
                  <c:v>2.9069967720416999E-6</c:v>
                </c:pt>
                <c:pt idx="5069">
                  <c:v>2.9069967720416999E-6</c:v>
                </c:pt>
                <c:pt idx="5070">
                  <c:v>2.9069967720416999E-6</c:v>
                </c:pt>
                <c:pt idx="5071">
                  <c:v>2.9069967720416999E-6</c:v>
                </c:pt>
                <c:pt idx="5072">
                  <c:v>2.9069967720416999E-6</c:v>
                </c:pt>
                <c:pt idx="5073">
                  <c:v>2.9069967720416999E-6</c:v>
                </c:pt>
                <c:pt idx="5074">
                  <c:v>2.9069967720416999E-6</c:v>
                </c:pt>
                <c:pt idx="5075">
                  <c:v>2.9069967720416999E-6</c:v>
                </c:pt>
                <c:pt idx="5076">
                  <c:v>2.9069967720416999E-6</c:v>
                </c:pt>
                <c:pt idx="5077">
                  <c:v>2.9069967720416999E-6</c:v>
                </c:pt>
                <c:pt idx="5078">
                  <c:v>2.9069967720416999E-6</c:v>
                </c:pt>
                <c:pt idx="5079">
                  <c:v>2.9069967720416999E-6</c:v>
                </c:pt>
                <c:pt idx="5080">
                  <c:v>2.9069967720416999E-6</c:v>
                </c:pt>
                <c:pt idx="5081">
                  <c:v>2.9069967720416999E-6</c:v>
                </c:pt>
                <c:pt idx="5082">
                  <c:v>2.9069967720416999E-6</c:v>
                </c:pt>
                <c:pt idx="5083">
                  <c:v>2.9069967720416999E-6</c:v>
                </c:pt>
                <c:pt idx="5084">
                  <c:v>2.9069967720416999E-6</c:v>
                </c:pt>
                <c:pt idx="5085">
                  <c:v>2.9069967720416999E-6</c:v>
                </c:pt>
                <c:pt idx="5086">
                  <c:v>2.9069967720416999E-6</c:v>
                </c:pt>
                <c:pt idx="5087">
                  <c:v>2.9069967720416999E-6</c:v>
                </c:pt>
                <c:pt idx="5088">
                  <c:v>2.9069967720416999E-6</c:v>
                </c:pt>
                <c:pt idx="5089">
                  <c:v>2.9069967720416999E-6</c:v>
                </c:pt>
                <c:pt idx="5090">
                  <c:v>2.9069967720416999E-6</c:v>
                </c:pt>
                <c:pt idx="5091">
                  <c:v>2.9069967720416999E-6</c:v>
                </c:pt>
                <c:pt idx="5092">
                  <c:v>2.9069967720416999E-6</c:v>
                </c:pt>
                <c:pt idx="5093">
                  <c:v>2.9069967720416999E-6</c:v>
                </c:pt>
                <c:pt idx="5094">
                  <c:v>2.9069967720416999E-6</c:v>
                </c:pt>
                <c:pt idx="5095">
                  <c:v>2.9069967720416999E-6</c:v>
                </c:pt>
                <c:pt idx="5096">
                  <c:v>2.9069967720416999E-6</c:v>
                </c:pt>
                <c:pt idx="5097">
                  <c:v>2.9069967720416999E-6</c:v>
                </c:pt>
                <c:pt idx="5098">
                  <c:v>2.9069967720416999E-6</c:v>
                </c:pt>
                <c:pt idx="5099">
                  <c:v>2.9069967720416999E-6</c:v>
                </c:pt>
                <c:pt idx="5100">
                  <c:v>2.9069967720416999E-6</c:v>
                </c:pt>
                <c:pt idx="5101">
                  <c:v>2.9069967720416999E-6</c:v>
                </c:pt>
                <c:pt idx="5102">
                  <c:v>2.9069967720416999E-6</c:v>
                </c:pt>
                <c:pt idx="5103">
                  <c:v>2.9069967720416999E-6</c:v>
                </c:pt>
                <c:pt idx="5104">
                  <c:v>2.9069967720416999E-6</c:v>
                </c:pt>
                <c:pt idx="5105">
                  <c:v>2.9069967720416999E-6</c:v>
                </c:pt>
                <c:pt idx="5106">
                  <c:v>2.9069967720416999E-6</c:v>
                </c:pt>
                <c:pt idx="5107">
                  <c:v>2.9069967720416999E-6</c:v>
                </c:pt>
                <c:pt idx="5108">
                  <c:v>2.9069967720416999E-6</c:v>
                </c:pt>
                <c:pt idx="5109">
                  <c:v>2.9069967720416999E-6</c:v>
                </c:pt>
                <c:pt idx="5110">
                  <c:v>2.9069967720416999E-6</c:v>
                </c:pt>
                <c:pt idx="5111">
                  <c:v>2.9069967720416999E-6</c:v>
                </c:pt>
                <c:pt idx="5112">
                  <c:v>2.9069967720416999E-6</c:v>
                </c:pt>
                <c:pt idx="5113">
                  <c:v>2.9069967720416999E-6</c:v>
                </c:pt>
                <c:pt idx="5114">
                  <c:v>2.9069967720416999E-6</c:v>
                </c:pt>
                <c:pt idx="5115">
                  <c:v>2.9069967720416999E-6</c:v>
                </c:pt>
                <c:pt idx="5116">
                  <c:v>2.9069967720416999E-6</c:v>
                </c:pt>
                <c:pt idx="5117">
                  <c:v>2.9069967720416999E-6</c:v>
                </c:pt>
                <c:pt idx="5118">
                  <c:v>2.9069967720416999E-6</c:v>
                </c:pt>
                <c:pt idx="5119">
                  <c:v>2.9069967720416999E-6</c:v>
                </c:pt>
                <c:pt idx="5120">
                  <c:v>2.9069967720416999E-6</c:v>
                </c:pt>
                <c:pt idx="5121">
                  <c:v>2.9069967720416999E-6</c:v>
                </c:pt>
                <c:pt idx="5122">
                  <c:v>2.9069967720416999E-6</c:v>
                </c:pt>
                <c:pt idx="5123">
                  <c:v>2.9069967720416999E-6</c:v>
                </c:pt>
                <c:pt idx="5124">
                  <c:v>2.9069967720416999E-6</c:v>
                </c:pt>
                <c:pt idx="5125">
                  <c:v>2.9069967720416999E-6</c:v>
                </c:pt>
                <c:pt idx="5126">
                  <c:v>2.9069967720416999E-6</c:v>
                </c:pt>
                <c:pt idx="5127">
                  <c:v>2.9069967720416999E-6</c:v>
                </c:pt>
                <c:pt idx="5128">
                  <c:v>2.9069967720416999E-6</c:v>
                </c:pt>
                <c:pt idx="5129">
                  <c:v>2.9069967720416999E-6</c:v>
                </c:pt>
                <c:pt idx="5130">
                  <c:v>2.9069967720416999E-6</c:v>
                </c:pt>
                <c:pt idx="5131">
                  <c:v>2.9069967720416999E-6</c:v>
                </c:pt>
                <c:pt idx="5132">
                  <c:v>2.9069967720416999E-6</c:v>
                </c:pt>
                <c:pt idx="5133">
                  <c:v>2.9069967720416999E-6</c:v>
                </c:pt>
                <c:pt idx="5134">
                  <c:v>2.9069967720416999E-6</c:v>
                </c:pt>
                <c:pt idx="5135">
                  <c:v>2.9069967720416999E-6</c:v>
                </c:pt>
                <c:pt idx="5136">
                  <c:v>2.9069967720416999E-6</c:v>
                </c:pt>
                <c:pt idx="5137">
                  <c:v>2.9069967720416999E-6</c:v>
                </c:pt>
                <c:pt idx="5138">
                  <c:v>2.9069967720416999E-6</c:v>
                </c:pt>
                <c:pt idx="5139">
                  <c:v>2.9069967720416999E-6</c:v>
                </c:pt>
                <c:pt idx="5140">
                  <c:v>2.9069967720416999E-6</c:v>
                </c:pt>
                <c:pt idx="5141">
                  <c:v>2.9069967720416999E-6</c:v>
                </c:pt>
                <c:pt idx="5142">
                  <c:v>2.9069967720416999E-6</c:v>
                </c:pt>
                <c:pt idx="5143">
                  <c:v>2.9069967720416999E-6</c:v>
                </c:pt>
                <c:pt idx="5144">
                  <c:v>2.9069967720416999E-6</c:v>
                </c:pt>
                <c:pt idx="5145">
                  <c:v>2.9069967720416999E-6</c:v>
                </c:pt>
                <c:pt idx="5146">
                  <c:v>2.9069967720416999E-6</c:v>
                </c:pt>
                <c:pt idx="5147">
                  <c:v>2.9069967720416999E-6</c:v>
                </c:pt>
                <c:pt idx="5148">
                  <c:v>2.9069967720416999E-6</c:v>
                </c:pt>
                <c:pt idx="5149">
                  <c:v>2.9069967720416999E-6</c:v>
                </c:pt>
                <c:pt idx="5150">
                  <c:v>2.9069967720416999E-6</c:v>
                </c:pt>
                <c:pt idx="5151">
                  <c:v>2.9069967720416999E-6</c:v>
                </c:pt>
                <c:pt idx="5152">
                  <c:v>2.9069967720416999E-6</c:v>
                </c:pt>
                <c:pt idx="5153">
                  <c:v>2.9069967720416999E-6</c:v>
                </c:pt>
                <c:pt idx="5154">
                  <c:v>2.9069967720416999E-6</c:v>
                </c:pt>
                <c:pt idx="5155">
                  <c:v>2.9069967720416999E-6</c:v>
                </c:pt>
                <c:pt idx="5156">
                  <c:v>2.9069967720416999E-6</c:v>
                </c:pt>
                <c:pt idx="5157">
                  <c:v>2.9069967720416999E-6</c:v>
                </c:pt>
                <c:pt idx="5158">
                  <c:v>2.9069967720416999E-6</c:v>
                </c:pt>
                <c:pt idx="5159">
                  <c:v>2.9069967720416999E-6</c:v>
                </c:pt>
                <c:pt idx="5160">
                  <c:v>2.9069967720416999E-6</c:v>
                </c:pt>
                <c:pt idx="5161">
                  <c:v>2.9069967720416999E-6</c:v>
                </c:pt>
                <c:pt idx="5162">
                  <c:v>2.9069967720416999E-6</c:v>
                </c:pt>
                <c:pt idx="5163">
                  <c:v>2.9069967720416999E-6</c:v>
                </c:pt>
                <c:pt idx="5164">
                  <c:v>2.9069967720416999E-6</c:v>
                </c:pt>
                <c:pt idx="5165">
                  <c:v>2.9069967720416999E-6</c:v>
                </c:pt>
                <c:pt idx="5166">
                  <c:v>2.9069967720416999E-6</c:v>
                </c:pt>
                <c:pt idx="5167">
                  <c:v>2.9069967720416999E-6</c:v>
                </c:pt>
                <c:pt idx="5168">
                  <c:v>2.9069967720416999E-6</c:v>
                </c:pt>
                <c:pt idx="5169">
                  <c:v>2.9069967720416999E-6</c:v>
                </c:pt>
                <c:pt idx="5170">
                  <c:v>2.9069967720416999E-6</c:v>
                </c:pt>
                <c:pt idx="5171">
                  <c:v>2.9069967720416999E-6</c:v>
                </c:pt>
                <c:pt idx="5172">
                  <c:v>2.9069967720416999E-6</c:v>
                </c:pt>
                <c:pt idx="5173">
                  <c:v>2.9069967720416999E-6</c:v>
                </c:pt>
                <c:pt idx="5174">
                  <c:v>2.9069967720416999E-6</c:v>
                </c:pt>
                <c:pt idx="5175">
                  <c:v>2.9069967720416999E-6</c:v>
                </c:pt>
                <c:pt idx="5176">
                  <c:v>2.9069967720416999E-6</c:v>
                </c:pt>
                <c:pt idx="5177">
                  <c:v>2.9069967720416999E-6</c:v>
                </c:pt>
                <c:pt idx="5178">
                  <c:v>2.9069967720416999E-6</c:v>
                </c:pt>
                <c:pt idx="5179">
                  <c:v>2.9069967720416999E-6</c:v>
                </c:pt>
                <c:pt idx="5180">
                  <c:v>2.9069967720416999E-6</c:v>
                </c:pt>
                <c:pt idx="5181">
                  <c:v>2.9069967720416999E-6</c:v>
                </c:pt>
                <c:pt idx="5182">
                  <c:v>2.9069967720416999E-6</c:v>
                </c:pt>
                <c:pt idx="5183">
                  <c:v>2.9069967720416999E-6</c:v>
                </c:pt>
                <c:pt idx="5184">
                  <c:v>2.9069967720416999E-6</c:v>
                </c:pt>
                <c:pt idx="5185">
                  <c:v>2.9069967720416999E-6</c:v>
                </c:pt>
                <c:pt idx="5186">
                  <c:v>2.9069967720416999E-6</c:v>
                </c:pt>
                <c:pt idx="5187">
                  <c:v>2.9069967720416999E-6</c:v>
                </c:pt>
                <c:pt idx="5188">
                  <c:v>2.9069967720416999E-6</c:v>
                </c:pt>
                <c:pt idx="5189">
                  <c:v>2.9069967720416999E-6</c:v>
                </c:pt>
                <c:pt idx="5190">
                  <c:v>2.9069967720416999E-6</c:v>
                </c:pt>
                <c:pt idx="5191">
                  <c:v>2.9069967720416999E-6</c:v>
                </c:pt>
                <c:pt idx="5192">
                  <c:v>2.9069967720416999E-6</c:v>
                </c:pt>
                <c:pt idx="5193">
                  <c:v>2.9069967720416999E-6</c:v>
                </c:pt>
                <c:pt idx="5194">
                  <c:v>2.9069967720416999E-6</c:v>
                </c:pt>
                <c:pt idx="5195">
                  <c:v>2.9069967720416999E-6</c:v>
                </c:pt>
                <c:pt idx="5196">
                  <c:v>2.9069967720416999E-6</c:v>
                </c:pt>
                <c:pt idx="5197">
                  <c:v>2.9069967720416999E-6</c:v>
                </c:pt>
                <c:pt idx="5198">
                  <c:v>2.9069967720416999E-6</c:v>
                </c:pt>
                <c:pt idx="5199">
                  <c:v>2.9069967720416999E-6</c:v>
                </c:pt>
                <c:pt idx="5200">
                  <c:v>2.9069967720416999E-6</c:v>
                </c:pt>
                <c:pt idx="5201">
                  <c:v>2.9069967720416999E-6</c:v>
                </c:pt>
                <c:pt idx="5202">
                  <c:v>2.9069967720416999E-6</c:v>
                </c:pt>
                <c:pt idx="5203">
                  <c:v>2.9069967720416999E-6</c:v>
                </c:pt>
                <c:pt idx="5204">
                  <c:v>2.9069967720416999E-6</c:v>
                </c:pt>
                <c:pt idx="5205">
                  <c:v>2.9069967720416999E-6</c:v>
                </c:pt>
                <c:pt idx="5206">
                  <c:v>2.9069967720416999E-6</c:v>
                </c:pt>
                <c:pt idx="5207">
                  <c:v>2.9069967720416999E-6</c:v>
                </c:pt>
                <c:pt idx="5208">
                  <c:v>2.9069967720416999E-6</c:v>
                </c:pt>
                <c:pt idx="5209">
                  <c:v>2.9069967720416999E-6</c:v>
                </c:pt>
                <c:pt idx="5210">
                  <c:v>2.9069967720416999E-6</c:v>
                </c:pt>
                <c:pt idx="5211">
                  <c:v>2.9069967720416999E-6</c:v>
                </c:pt>
                <c:pt idx="5212">
                  <c:v>2.9069967720416999E-6</c:v>
                </c:pt>
                <c:pt idx="5213">
                  <c:v>2.9069967720416999E-6</c:v>
                </c:pt>
                <c:pt idx="5214">
                  <c:v>2.9069967720416999E-6</c:v>
                </c:pt>
                <c:pt idx="5215">
                  <c:v>2.9069967720416999E-6</c:v>
                </c:pt>
                <c:pt idx="5216">
                  <c:v>2.9069967720416999E-6</c:v>
                </c:pt>
                <c:pt idx="5217">
                  <c:v>2.9069967720416999E-6</c:v>
                </c:pt>
                <c:pt idx="5218">
                  <c:v>2.9069967720416999E-6</c:v>
                </c:pt>
                <c:pt idx="5219">
                  <c:v>2.9069967720416999E-6</c:v>
                </c:pt>
                <c:pt idx="5220">
                  <c:v>2.9069967720416999E-6</c:v>
                </c:pt>
                <c:pt idx="5221">
                  <c:v>2.9069967720416999E-6</c:v>
                </c:pt>
                <c:pt idx="5222">
                  <c:v>2.9069967720416999E-6</c:v>
                </c:pt>
                <c:pt idx="5223">
                  <c:v>2.9069967720416999E-6</c:v>
                </c:pt>
                <c:pt idx="5224">
                  <c:v>2.9069967720416999E-6</c:v>
                </c:pt>
                <c:pt idx="5225">
                  <c:v>2.9069967720416999E-6</c:v>
                </c:pt>
                <c:pt idx="5226">
                  <c:v>2.9069967720416999E-6</c:v>
                </c:pt>
                <c:pt idx="5227">
                  <c:v>2.9069967720416999E-6</c:v>
                </c:pt>
                <c:pt idx="5228">
                  <c:v>2.9069967720416999E-6</c:v>
                </c:pt>
                <c:pt idx="5229">
                  <c:v>2.9069967720416999E-6</c:v>
                </c:pt>
                <c:pt idx="5230">
                  <c:v>2.9069967720416999E-6</c:v>
                </c:pt>
                <c:pt idx="5231">
                  <c:v>2.9069967720416999E-6</c:v>
                </c:pt>
                <c:pt idx="5232">
                  <c:v>2.9069967720416999E-6</c:v>
                </c:pt>
                <c:pt idx="5233">
                  <c:v>2.9069967720416999E-6</c:v>
                </c:pt>
                <c:pt idx="5234">
                  <c:v>2.9069967720416999E-6</c:v>
                </c:pt>
                <c:pt idx="5235">
                  <c:v>2.9069967720416999E-6</c:v>
                </c:pt>
                <c:pt idx="5236">
                  <c:v>2.9069967720416999E-6</c:v>
                </c:pt>
                <c:pt idx="5237">
                  <c:v>2.9069967720416999E-6</c:v>
                </c:pt>
                <c:pt idx="5238">
                  <c:v>2.9069967720416999E-6</c:v>
                </c:pt>
                <c:pt idx="5239">
                  <c:v>2.9069967720416999E-6</c:v>
                </c:pt>
                <c:pt idx="5240">
                  <c:v>2.9069967720416999E-6</c:v>
                </c:pt>
                <c:pt idx="5241">
                  <c:v>2.9069967720416999E-6</c:v>
                </c:pt>
                <c:pt idx="5242">
                  <c:v>2.9069967720416999E-6</c:v>
                </c:pt>
                <c:pt idx="5243">
                  <c:v>2.9069967720416999E-6</c:v>
                </c:pt>
                <c:pt idx="5244">
                  <c:v>2.9069967720416999E-6</c:v>
                </c:pt>
                <c:pt idx="5245">
                  <c:v>2.9069967720416999E-6</c:v>
                </c:pt>
                <c:pt idx="5246">
                  <c:v>2.9069967720416999E-6</c:v>
                </c:pt>
                <c:pt idx="5247">
                  <c:v>2.9069967720416999E-6</c:v>
                </c:pt>
                <c:pt idx="5248">
                  <c:v>2.9069967720416999E-6</c:v>
                </c:pt>
                <c:pt idx="5249">
                  <c:v>2.9069967720416999E-6</c:v>
                </c:pt>
                <c:pt idx="5250">
                  <c:v>2.9069967720416999E-6</c:v>
                </c:pt>
                <c:pt idx="5251">
                  <c:v>2.9069967720416999E-6</c:v>
                </c:pt>
                <c:pt idx="5252">
                  <c:v>2.9069967720416999E-6</c:v>
                </c:pt>
                <c:pt idx="5253">
                  <c:v>2.9069967720416999E-6</c:v>
                </c:pt>
                <c:pt idx="5254">
                  <c:v>2.9069967720416999E-6</c:v>
                </c:pt>
                <c:pt idx="5255">
                  <c:v>2.9069967720416999E-6</c:v>
                </c:pt>
                <c:pt idx="5256">
                  <c:v>2.9069967720416999E-6</c:v>
                </c:pt>
                <c:pt idx="5257">
                  <c:v>2.9069967720416999E-6</c:v>
                </c:pt>
                <c:pt idx="5258">
                  <c:v>2.9069967720416999E-6</c:v>
                </c:pt>
                <c:pt idx="5259">
                  <c:v>2.9069967720416999E-6</c:v>
                </c:pt>
                <c:pt idx="5260">
                  <c:v>2.9069967720416999E-6</c:v>
                </c:pt>
                <c:pt idx="5261">
                  <c:v>2.9069967720416999E-6</c:v>
                </c:pt>
                <c:pt idx="5262">
                  <c:v>2.9069967720416999E-6</c:v>
                </c:pt>
                <c:pt idx="5263">
                  <c:v>2.9069967720416999E-6</c:v>
                </c:pt>
                <c:pt idx="5264">
                  <c:v>2.9069967720416999E-6</c:v>
                </c:pt>
                <c:pt idx="5265">
                  <c:v>2.9069967720416999E-6</c:v>
                </c:pt>
                <c:pt idx="5266">
                  <c:v>2.9069967720416999E-6</c:v>
                </c:pt>
                <c:pt idx="5267">
                  <c:v>2.9069967720416999E-6</c:v>
                </c:pt>
                <c:pt idx="5268">
                  <c:v>2.9069967720416999E-6</c:v>
                </c:pt>
                <c:pt idx="5269">
                  <c:v>2.9069967720416999E-6</c:v>
                </c:pt>
                <c:pt idx="5270">
                  <c:v>2.9069967720416999E-6</c:v>
                </c:pt>
                <c:pt idx="5271">
                  <c:v>2.9069967720416999E-6</c:v>
                </c:pt>
                <c:pt idx="5272">
                  <c:v>2.9069967720416999E-6</c:v>
                </c:pt>
                <c:pt idx="5273">
                  <c:v>2.9069967720416999E-6</c:v>
                </c:pt>
                <c:pt idx="5274">
                  <c:v>2.9069967720416999E-6</c:v>
                </c:pt>
                <c:pt idx="5275">
                  <c:v>2.9069967720416999E-6</c:v>
                </c:pt>
                <c:pt idx="5276">
                  <c:v>2.9069967720416999E-6</c:v>
                </c:pt>
                <c:pt idx="5277">
                  <c:v>2.9069967720416999E-6</c:v>
                </c:pt>
                <c:pt idx="5278">
                  <c:v>2.9069967720416999E-6</c:v>
                </c:pt>
                <c:pt idx="5279">
                  <c:v>2.9069967720416999E-6</c:v>
                </c:pt>
                <c:pt idx="5280">
                  <c:v>2.9069967720416999E-6</c:v>
                </c:pt>
                <c:pt idx="5281">
                  <c:v>2.9069967720416999E-6</c:v>
                </c:pt>
                <c:pt idx="5282">
                  <c:v>2.9069967720416999E-6</c:v>
                </c:pt>
                <c:pt idx="5283">
                  <c:v>2.9069967720416999E-6</c:v>
                </c:pt>
                <c:pt idx="5284">
                  <c:v>2.9069967720416999E-6</c:v>
                </c:pt>
                <c:pt idx="5285">
                  <c:v>2.9069967720416999E-6</c:v>
                </c:pt>
                <c:pt idx="5286">
                  <c:v>2.9069967720416999E-6</c:v>
                </c:pt>
                <c:pt idx="5287">
                  <c:v>2.9069967720416999E-6</c:v>
                </c:pt>
                <c:pt idx="5288">
                  <c:v>2.9069967720416999E-6</c:v>
                </c:pt>
                <c:pt idx="5289">
                  <c:v>2.9069967720416999E-6</c:v>
                </c:pt>
                <c:pt idx="5290">
                  <c:v>2.9069967720416999E-6</c:v>
                </c:pt>
                <c:pt idx="5291">
                  <c:v>2.9069967720416999E-6</c:v>
                </c:pt>
                <c:pt idx="5292">
                  <c:v>2.9069967720416999E-6</c:v>
                </c:pt>
                <c:pt idx="5293">
                  <c:v>2.9069967720416999E-6</c:v>
                </c:pt>
                <c:pt idx="5294">
                  <c:v>2.9069967720416999E-6</c:v>
                </c:pt>
                <c:pt idx="5295">
                  <c:v>2.9069967720416999E-6</c:v>
                </c:pt>
                <c:pt idx="5296">
                  <c:v>2.9069967720416999E-6</c:v>
                </c:pt>
                <c:pt idx="5297">
                  <c:v>2.9069967720416999E-6</c:v>
                </c:pt>
                <c:pt idx="5298">
                  <c:v>2.9069967720416999E-6</c:v>
                </c:pt>
                <c:pt idx="5299">
                  <c:v>2.9069967720416999E-6</c:v>
                </c:pt>
                <c:pt idx="5300">
                  <c:v>2.9069967720416999E-6</c:v>
                </c:pt>
                <c:pt idx="5301">
                  <c:v>2.9069967720416999E-6</c:v>
                </c:pt>
                <c:pt idx="5302">
                  <c:v>2.9069967720416999E-6</c:v>
                </c:pt>
                <c:pt idx="5303">
                  <c:v>2.9069967720416999E-6</c:v>
                </c:pt>
                <c:pt idx="5304">
                  <c:v>2.9069967720416999E-6</c:v>
                </c:pt>
                <c:pt idx="5305">
                  <c:v>2.9069967720416999E-6</c:v>
                </c:pt>
                <c:pt idx="5306">
                  <c:v>2.9069967720416999E-6</c:v>
                </c:pt>
                <c:pt idx="5307">
                  <c:v>2.9069967720416999E-6</c:v>
                </c:pt>
                <c:pt idx="5308">
                  <c:v>2.9069967720416999E-6</c:v>
                </c:pt>
                <c:pt idx="5309">
                  <c:v>2.9069967720416999E-6</c:v>
                </c:pt>
                <c:pt idx="5310">
                  <c:v>2.9069967720416999E-6</c:v>
                </c:pt>
                <c:pt idx="5311">
                  <c:v>2.9069967720416999E-6</c:v>
                </c:pt>
                <c:pt idx="5312">
                  <c:v>2.9069967720416999E-6</c:v>
                </c:pt>
                <c:pt idx="5313">
                  <c:v>2.9069967720416999E-6</c:v>
                </c:pt>
                <c:pt idx="5314">
                  <c:v>2.9069967720416999E-6</c:v>
                </c:pt>
                <c:pt idx="5315">
                  <c:v>2.9069967720416999E-6</c:v>
                </c:pt>
                <c:pt idx="5316">
                  <c:v>2.9069967720416999E-6</c:v>
                </c:pt>
                <c:pt idx="5317">
                  <c:v>2.9069967720416999E-6</c:v>
                </c:pt>
                <c:pt idx="5318">
                  <c:v>2.9069967720416999E-6</c:v>
                </c:pt>
                <c:pt idx="5319">
                  <c:v>2.9069967720416999E-6</c:v>
                </c:pt>
                <c:pt idx="5320">
                  <c:v>2.9069967720416999E-6</c:v>
                </c:pt>
                <c:pt idx="5321">
                  <c:v>2.9069967720416999E-6</c:v>
                </c:pt>
                <c:pt idx="5322">
                  <c:v>2.9069967720416999E-6</c:v>
                </c:pt>
                <c:pt idx="5323">
                  <c:v>2.9069967720416999E-6</c:v>
                </c:pt>
                <c:pt idx="5324">
                  <c:v>2.9069967720416999E-6</c:v>
                </c:pt>
                <c:pt idx="5325">
                  <c:v>2.9069967720416999E-6</c:v>
                </c:pt>
                <c:pt idx="5326">
                  <c:v>2.9069967720416999E-6</c:v>
                </c:pt>
                <c:pt idx="5327">
                  <c:v>2.9069967720416999E-6</c:v>
                </c:pt>
                <c:pt idx="5328">
                  <c:v>2.9069967720416999E-6</c:v>
                </c:pt>
                <c:pt idx="5329">
                  <c:v>2.9069967720416999E-6</c:v>
                </c:pt>
                <c:pt idx="5330">
                  <c:v>2.9069967720416999E-6</c:v>
                </c:pt>
                <c:pt idx="5331">
                  <c:v>2.9069967720416999E-6</c:v>
                </c:pt>
                <c:pt idx="5332">
                  <c:v>2.9069967720416999E-6</c:v>
                </c:pt>
                <c:pt idx="5333">
                  <c:v>2.9069967720416999E-6</c:v>
                </c:pt>
                <c:pt idx="5334">
                  <c:v>2.9069967720416999E-6</c:v>
                </c:pt>
                <c:pt idx="5335">
                  <c:v>2.9069967720416999E-6</c:v>
                </c:pt>
                <c:pt idx="5336">
                  <c:v>2.9069967720416999E-6</c:v>
                </c:pt>
                <c:pt idx="5337">
                  <c:v>2.9069967720416999E-6</c:v>
                </c:pt>
                <c:pt idx="5338">
                  <c:v>2.9069967720416999E-6</c:v>
                </c:pt>
                <c:pt idx="5339">
                  <c:v>2.9069967720416999E-6</c:v>
                </c:pt>
                <c:pt idx="5340">
                  <c:v>2.9069967720416999E-6</c:v>
                </c:pt>
                <c:pt idx="5341">
                  <c:v>2.9069967720416999E-6</c:v>
                </c:pt>
                <c:pt idx="5342">
                  <c:v>2.9069967720416999E-6</c:v>
                </c:pt>
                <c:pt idx="5343">
                  <c:v>2.9069967720416999E-6</c:v>
                </c:pt>
                <c:pt idx="5344">
                  <c:v>2.9069967720416999E-6</c:v>
                </c:pt>
                <c:pt idx="5345">
                  <c:v>2.9069967720416999E-6</c:v>
                </c:pt>
                <c:pt idx="5346">
                  <c:v>2.9069967720416999E-6</c:v>
                </c:pt>
                <c:pt idx="5347">
                  <c:v>2.9069967720416999E-6</c:v>
                </c:pt>
                <c:pt idx="5348">
                  <c:v>2.9069967720416999E-6</c:v>
                </c:pt>
                <c:pt idx="5349">
                  <c:v>2.9069967720416999E-6</c:v>
                </c:pt>
                <c:pt idx="5350">
                  <c:v>2.9069967720416999E-6</c:v>
                </c:pt>
                <c:pt idx="5351">
                  <c:v>2.9069967720416999E-6</c:v>
                </c:pt>
                <c:pt idx="5352">
                  <c:v>2.9069967720416999E-6</c:v>
                </c:pt>
                <c:pt idx="5353">
                  <c:v>2.9069967720416999E-6</c:v>
                </c:pt>
                <c:pt idx="5354">
                  <c:v>2.9069967720416999E-6</c:v>
                </c:pt>
                <c:pt idx="5355">
                  <c:v>2.9069967720416999E-6</c:v>
                </c:pt>
                <c:pt idx="5356">
                  <c:v>2.9069967720416999E-6</c:v>
                </c:pt>
                <c:pt idx="5357">
                  <c:v>2.9069967720416999E-6</c:v>
                </c:pt>
                <c:pt idx="5358">
                  <c:v>2.9069967720416999E-6</c:v>
                </c:pt>
                <c:pt idx="5359">
                  <c:v>2.9069967720416999E-6</c:v>
                </c:pt>
                <c:pt idx="5360">
                  <c:v>2.9069967720416999E-6</c:v>
                </c:pt>
                <c:pt idx="5361">
                  <c:v>2.9069967720416999E-6</c:v>
                </c:pt>
                <c:pt idx="5362">
                  <c:v>2.9069967720416999E-6</c:v>
                </c:pt>
                <c:pt idx="5363">
                  <c:v>2.9069967720416999E-6</c:v>
                </c:pt>
                <c:pt idx="5364">
                  <c:v>2.9069967720416999E-6</c:v>
                </c:pt>
                <c:pt idx="5365">
                  <c:v>2.9069967720416999E-6</c:v>
                </c:pt>
                <c:pt idx="5366">
                  <c:v>2.9069967720416999E-6</c:v>
                </c:pt>
                <c:pt idx="5367">
                  <c:v>2.9069967720416999E-6</c:v>
                </c:pt>
                <c:pt idx="5368">
                  <c:v>2.9069967720416999E-6</c:v>
                </c:pt>
                <c:pt idx="5369">
                  <c:v>2.9069967720416999E-6</c:v>
                </c:pt>
                <c:pt idx="5370">
                  <c:v>2.9069967720416999E-6</c:v>
                </c:pt>
                <c:pt idx="5371">
                  <c:v>2.9069967720416999E-6</c:v>
                </c:pt>
                <c:pt idx="5372">
                  <c:v>2.9069967720416999E-6</c:v>
                </c:pt>
                <c:pt idx="5373">
                  <c:v>2.9069967720416999E-6</c:v>
                </c:pt>
                <c:pt idx="5374">
                  <c:v>2.9069967720416999E-6</c:v>
                </c:pt>
                <c:pt idx="5375">
                  <c:v>2.9069967720416999E-6</c:v>
                </c:pt>
                <c:pt idx="5376">
                  <c:v>2.9069967720416999E-6</c:v>
                </c:pt>
                <c:pt idx="5377">
                  <c:v>2.9069967720416999E-6</c:v>
                </c:pt>
                <c:pt idx="5378">
                  <c:v>2.9069967720416999E-6</c:v>
                </c:pt>
                <c:pt idx="5379">
                  <c:v>2.9069967720416999E-6</c:v>
                </c:pt>
                <c:pt idx="5380">
                  <c:v>2.9069967720416999E-6</c:v>
                </c:pt>
                <c:pt idx="5381">
                  <c:v>2.9069967720416999E-6</c:v>
                </c:pt>
                <c:pt idx="5382">
                  <c:v>2.9069967720416999E-6</c:v>
                </c:pt>
                <c:pt idx="5383">
                  <c:v>2.9069967720416999E-6</c:v>
                </c:pt>
                <c:pt idx="5384">
                  <c:v>2.9069967720416999E-6</c:v>
                </c:pt>
                <c:pt idx="5385">
                  <c:v>2.9069967720416999E-6</c:v>
                </c:pt>
                <c:pt idx="5386">
                  <c:v>2.9069967720416999E-6</c:v>
                </c:pt>
                <c:pt idx="5387">
                  <c:v>2.9069967720416999E-6</c:v>
                </c:pt>
                <c:pt idx="5388">
                  <c:v>2.9069967720416999E-6</c:v>
                </c:pt>
                <c:pt idx="5389">
                  <c:v>2.9069967720416999E-6</c:v>
                </c:pt>
                <c:pt idx="5390">
                  <c:v>2.9069967720416999E-6</c:v>
                </c:pt>
                <c:pt idx="5391">
                  <c:v>2.9069967720416999E-6</c:v>
                </c:pt>
                <c:pt idx="5392">
                  <c:v>2.9069967720416999E-6</c:v>
                </c:pt>
                <c:pt idx="5393">
                  <c:v>2.9069967720416999E-6</c:v>
                </c:pt>
                <c:pt idx="5394">
                  <c:v>2.9069967720416999E-6</c:v>
                </c:pt>
                <c:pt idx="5395">
                  <c:v>2.9069967720416999E-6</c:v>
                </c:pt>
                <c:pt idx="5396">
                  <c:v>2.9069967720416999E-6</c:v>
                </c:pt>
                <c:pt idx="5397">
                  <c:v>2.9069967720416999E-6</c:v>
                </c:pt>
                <c:pt idx="5398">
                  <c:v>2.9069967720416999E-6</c:v>
                </c:pt>
                <c:pt idx="5399">
                  <c:v>2.9069967720416999E-6</c:v>
                </c:pt>
                <c:pt idx="5400">
                  <c:v>2.9069967720416999E-6</c:v>
                </c:pt>
                <c:pt idx="5401">
                  <c:v>2.9069967720416999E-6</c:v>
                </c:pt>
                <c:pt idx="5402">
                  <c:v>2.9069967720416999E-6</c:v>
                </c:pt>
                <c:pt idx="5403">
                  <c:v>2.9069967720416999E-6</c:v>
                </c:pt>
                <c:pt idx="5404">
                  <c:v>2.9069967720416999E-6</c:v>
                </c:pt>
                <c:pt idx="5405">
                  <c:v>2.9069967720416999E-6</c:v>
                </c:pt>
                <c:pt idx="5406">
                  <c:v>2.9069967720416999E-6</c:v>
                </c:pt>
                <c:pt idx="5407">
                  <c:v>2.9069967720416999E-6</c:v>
                </c:pt>
                <c:pt idx="5408">
                  <c:v>2.9069967720416999E-6</c:v>
                </c:pt>
                <c:pt idx="5409">
                  <c:v>2.9069967720416999E-6</c:v>
                </c:pt>
                <c:pt idx="5410">
                  <c:v>2.9069967720416999E-6</c:v>
                </c:pt>
                <c:pt idx="5411">
                  <c:v>2.9069967720416999E-6</c:v>
                </c:pt>
                <c:pt idx="5412">
                  <c:v>2.9069967720416999E-6</c:v>
                </c:pt>
                <c:pt idx="5413">
                  <c:v>2.9069967720416999E-6</c:v>
                </c:pt>
                <c:pt idx="5414">
                  <c:v>2.9069967720416999E-6</c:v>
                </c:pt>
                <c:pt idx="5415">
                  <c:v>2.9069967720416999E-6</c:v>
                </c:pt>
                <c:pt idx="5416">
                  <c:v>2.9069967720416999E-6</c:v>
                </c:pt>
                <c:pt idx="5417">
                  <c:v>2.9069967720416999E-6</c:v>
                </c:pt>
                <c:pt idx="5418">
                  <c:v>2.9069967720416999E-6</c:v>
                </c:pt>
                <c:pt idx="5419">
                  <c:v>2.9069967720416999E-6</c:v>
                </c:pt>
                <c:pt idx="5420">
                  <c:v>2.9069967720416999E-6</c:v>
                </c:pt>
                <c:pt idx="5421">
                  <c:v>2.9069967720416999E-6</c:v>
                </c:pt>
                <c:pt idx="5422">
                  <c:v>2.9069967720416999E-6</c:v>
                </c:pt>
                <c:pt idx="5423">
                  <c:v>2.9069967720416999E-6</c:v>
                </c:pt>
                <c:pt idx="5424">
                  <c:v>2.9069967720416999E-6</c:v>
                </c:pt>
                <c:pt idx="5425">
                  <c:v>2.9069967720416999E-6</c:v>
                </c:pt>
                <c:pt idx="5426">
                  <c:v>2.9069967720416999E-6</c:v>
                </c:pt>
                <c:pt idx="5427">
                  <c:v>2.9069967720416999E-6</c:v>
                </c:pt>
                <c:pt idx="5428">
                  <c:v>2.9069967720416999E-6</c:v>
                </c:pt>
                <c:pt idx="5429">
                  <c:v>2.9069967720416999E-6</c:v>
                </c:pt>
                <c:pt idx="5430">
                  <c:v>2.9069967720416999E-6</c:v>
                </c:pt>
                <c:pt idx="5431">
                  <c:v>2.9069967720416999E-6</c:v>
                </c:pt>
                <c:pt idx="5432">
                  <c:v>2.9069967720416999E-6</c:v>
                </c:pt>
                <c:pt idx="5433">
                  <c:v>2.9069967720416999E-6</c:v>
                </c:pt>
                <c:pt idx="5434">
                  <c:v>2.9069967720416999E-6</c:v>
                </c:pt>
                <c:pt idx="5435">
                  <c:v>2.9069967720416999E-6</c:v>
                </c:pt>
                <c:pt idx="5436">
                  <c:v>2.9069967720416999E-6</c:v>
                </c:pt>
                <c:pt idx="5437">
                  <c:v>2.9069967720416999E-6</c:v>
                </c:pt>
                <c:pt idx="5438">
                  <c:v>2.9069967720416999E-6</c:v>
                </c:pt>
                <c:pt idx="5439">
                  <c:v>2.9069967720416999E-6</c:v>
                </c:pt>
                <c:pt idx="5440">
                  <c:v>2.9069967720416999E-6</c:v>
                </c:pt>
                <c:pt idx="5441">
                  <c:v>2.9069967720416999E-6</c:v>
                </c:pt>
                <c:pt idx="5442">
                  <c:v>2.9069967720416999E-6</c:v>
                </c:pt>
                <c:pt idx="5443">
                  <c:v>2.9069967720416999E-6</c:v>
                </c:pt>
                <c:pt idx="5444">
                  <c:v>2.9069967720416999E-6</c:v>
                </c:pt>
                <c:pt idx="5445">
                  <c:v>2.9069967720416999E-6</c:v>
                </c:pt>
                <c:pt idx="5446">
                  <c:v>2.9069967720416999E-6</c:v>
                </c:pt>
                <c:pt idx="5447">
                  <c:v>2.9069967720416999E-6</c:v>
                </c:pt>
                <c:pt idx="5448">
                  <c:v>2.9069967720416999E-6</c:v>
                </c:pt>
                <c:pt idx="5449">
                  <c:v>2.9069967720416999E-6</c:v>
                </c:pt>
                <c:pt idx="5450">
                  <c:v>2.9069967720416999E-6</c:v>
                </c:pt>
                <c:pt idx="5451">
                  <c:v>2.9069967720416999E-6</c:v>
                </c:pt>
                <c:pt idx="5452">
                  <c:v>2.9069967720416999E-6</c:v>
                </c:pt>
                <c:pt idx="5453">
                  <c:v>2.9069967720416999E-6</c:v>
                </c:pt>
                <c:pt idx="5454">
                  <c:v>2.9069967720416999E-6</c:v>
                </c:pt>
                <c:pt idx="5455">
                  <c:v>2.9069967720416999E-6</c:v>
                </c:pt>
                <c:pt idx="5456">
                  <c:v>2.9069967720416999E-6</c:v>
                </c:pt>
                <c:pt idx="5457">
                  <c:v>2.9069967720416999E-6</c:v>
                </c:pt>
                <c:pt idx="5458">
                  <c:v>2.9069967720416999E-6</c:v>
                </c:pt>
                <c:pt idx="5459">
                  <c:v>2.9069967720416999E-6</c:v>
                </c:pt>
                <c:pt idx="5460">
                  <c:v>2.9069967720416999E-6</c:v>
                </c:pt>
                <c:pt idx="5461">
                  <c:v>2.9069967720416999E-6</c:v>
                </c:pt>
                <c:pt idx="5462">
                  <c:v>2.9069967720416999E-6</c:v>
                </c:pt>
                <c:pt idx="5463">
                  <c:v>2.9069967720416999E-6</c:v>
                </c:pt>
                <c:pt idx="5464">
                  <c:v>2.9069967720416999E-6</c:v>
                </c:pt>
                <c:pt idx="5465">
                  <c:v>2.9069967720416999E-6</c:v>
                </c:pt>
                <c:pt idx="5466">
                  <c:v>2.9069967720416999E-6</c:v>
                </c:pt>
                <c:pt idx="5467">
                  <c:v>2.9069967720416999E-6</c:v>
                </c:pt>
                <c:pt idx="5468">
                  <c:v>2.9069967720416999E-6</c:v>
                </c:pt>
                <c:pt idx="5469">
                  <c:v>2.9069967720416999E-6</c:v>
                </c:pt>
                <c:pt idx="5470">
                  <c:v>2.9069967720416999E-6</c:v>
                </c:pt>
                <c:pt idx="5471">
                  <c:v>2.9069967720416999E-6</c:v>
                </c:pt>
                <c:pt idx="5472">
                  <c:v>2.9069967720416999E-6</c:v>
                </c:pt>
                <c:pt idx="5473">
                  <c:v>2.9069967720416999E-6</c:v>
                </c:pt>
                <c:pt idx="5474">
                  <c:v>2.9069967720416999E-6</c:v>
                </c:pt>
                <c:pt idx="5475">
                  <c:v>2.9069967720416999E-6</c:v>
                </c:pt>
                <c:pt idx="5476">
                  <c:v>2.9069967720416999E-6</c:v>
                </c:pt>
                <c:pt idx="5477">
                  <c:v>2.9069967720416999E-6</c:v>
                </c:pt>
                <c:pt idx="5478">
                  <c:v>2.9069967720416999E-6</c:v>
                </c:pt>
                <c:pt idx="5479">
                  <c:v>2.9069967720416999E-6</c:v>
                </c:pt>
                <c:pt idx="5480">
                  <c:v>2.9069967720416999E-6</c:v>
                </c:pt>
                <c:pt idx="5481">
                  <c:v>2.9069967720416999E-6</c:v>
                </c:pt>
                <c:pt idx="5482">
                  <c:v>2.9069967720416999E-6</c:v>
                </c:pt>
                <c:pt idx="5483">
                  <c:v>2.9069967720416999E-6</c:v>
                </c:pt>
                <c:pt idx="5484">
                  <c:v>2.9069967720416999E-6</c:v>
                </c:pt>
                <c:pt idx="5485">
                  <c:v>2.9069967720416999E-6</c:v>
                </c:pt>
                <c:pt idx="5486">
                  <c:v>2.9069967720416999E-6</c:v>
                </c:pt>
                <c:pt idx="5487">
                  <c:v>2.9069967720416999E-6</c:v>
                </c:pt>
                <c:pt idx="5488">
                  <c:v>2.9069967720416999E-6</c:v>
                </c:pt>
                <c:pt idx="5489">
                  <c:v>2.9069967720416999E-6</c:v>
                </c:pt>
                <c:pt idx="5490">
                  <c:v>2.9069967720416999E-6</c:v>
                </c:pt>
                <c:pt idx="5491">
                  <c:v>2.9069967720416999E-6</c:v>
                </c:pt>
                <c:pt idx="5492">
                  <c:v>2.9069967720416999E-6</c:v>
                </c:pt>
                <c:pt idx="5493">
                  <c:v>2.9069967720416999E-6</c:v>
                </c:pt>
                <c:pt idx="5494">
                  <c:v>2.9069967720416999E-6</c:v>
                </c:pt>
                <c:pt idx="5495">
                  <c:v>2.9069967720416999E-6</c:v>
                </c:pt>
                <c:pt idx="5496">
                  <c:v>2.9069967720416999E-6</c:v>
                </c:pt>
                <c:pt idx="5497">
                  <c:v>2.9069967720416999E-6</c:v>
                </c:pt>
                <c:pt idx="5498">
                  <c:v>2.9069967720416999E-6</c:v>
                </c:pt>
                <c:pt idx="5499">
                  <c:v>2.9069967720416999E-6</c:v>
                </c:pt>
                <c:pt idx="5500">
                  <c:v>2.9069967720416999E-6</c:v>
                </c:pt>
                <c:pt idx="5501">
                  <c:v>2.9069967720416999E-6</c:v>
                </c:pt>
                <c:pt idx="5502">
                  <c:v>2.9069967720416999E-6</c:v>
                </c:pt>
                <c:pt idx="5503">
                  <c:v>2.9069967720416999E-6</c:v>
                </c:pt>
                <c:pt idx="5504">
                  <c:v>2.9069967720416999E-6</c:v>
                </c:pt>
                <c:pt idx="5505">
                  <c:v>2.9069967720416999E-6</c:v>
                </c:pt>
                <c:pt idx="5506">
                  <c:v>2.9069967720416999E-6</c:v>
                </c:pt>
                <c:pt idx="5507">
                  <c:v>2.9069967720416999E-6</c:v>
                </c:pt>
                <c:pt idx="5508">
                  <c:v>2.9069967720416999E-6</c:v>
                </c:pt>
                <c:pt idx="5509">
                  <c:v>2.9069967720416999E-6</c:v>
                </c:pt>
                <c:pt idx="5510">
                  <c:v>2.9069967720416999E-6</c:v>
                </c:pt>
                <c:pt idx="5511">
                  <c:v>2.9069967720416999E-6</c:v>
                </c:pt>
                <c:pt idx="5512">
                  <c:v>2.9069967720416999E-6</c:v>
                </c:pt>
                <c:pt idx="5513">
                  <c:v>2.9069967720416999E-6</c:v>
                </c:pt>
                <c:pt idx="5514">
                  <c:v>2.9069967720416999E-6</c:v>
                </c:pt>
                <c:pt idx="5515">
                  <c:v>2.9069967720416999E-6</c:v>
                </c:pt>
                <c:pt idx="5516">
                  <c:v>2.9069967720416999E-6</c:v>
                </c:pt>
                <c:pt idx="5517">
                  <c:v>2.9069967720416999E-6</c:v>
                </c:pt>
                <c:pt idx="5518">
                  <c:v>2.9069967720416999E-6</c:v>
                </c:pt>
                <c:pt idx="5519">
                  <c:v>2.9069967720416999E-6</c:v>
                </c:pt>
                <c:pt idx="5520">
                  <c:v>2.9069967720416999E-6</c:v>
                </c:pt>
                <c:pt idx="5521">
                  <c:v>2.9069967720416999E-6</c:v>
                </c:pt>
                <c:pt idx="5522">
                  <c:v>2.9069967720416999E-6</c:v>
                </c:pt>
                <c:pt idx="5523">
                  <c:v>2.9069967720416999E-6</c:v>
                </c:pt>
                <c:pt idx="5524">
                  <c:v>2.9069967720416999E-6</c:v>
                </c:pt>
                <c:pt idx="5525">
                  <c:v>2.9069967720416999E-6</c:v>
                </c:pt>
                <c:pt idx="5526">
                  <c:v>2.9069967720416999E-6</c:v>
                </c:pt>
                <c:pt idx="5527">
                  <c:v>2.9069967720416999E-6</c:v>
                </c:pt>
                <c:pt idx="5528">
                  <c:v>2.9069967720416999E-6</c:v>
                </c:pt>
                <c:pt idx="5529">
                  <c:v>2.9069967720416999E-6</c:v>
                </c:pt>
                <c:pt idx="5530">
                  <c:v>2.9069967720416999E-6</c:v>
                </c:pt>
                <c:pt idx="5531">
                  <c:v>2.9069967720416999E-6</c:v>
                </c:pt>
                <c:pt idx="5532">
                  <c:v>2.9069967720416999E-6</c:v>
                </c:pt>
                <c:pt idx="5533">
                  <c:v>2.9069967720416999E-6</c:v>
                </c:pt>
                <c:pt idx="5534">
                  <c:v>2.9069967720416999E-6</c:v>
                </c:pt>
                <c:pt idx="5535">
                  <c:v>2.9069967720416999E-6</c:v>
                </c:pt>
                <c:pt idx="5536">
                  <c:v>2.9069967720416999E-6</c:v>
                </c:pt>
                <c:pt idx="5537">
                  <c:v>2.9069967720416999E-6</c:v>
                </c:pt>
                <c:pt idx="5538">
                  <c:v>2.9069967720416999E-6</c:v>
                </c:pt>
                <c:pt idx="5539">
                  <c:v>2.9069967720416999E-6</c:v>
                </c:pt>
                <c:pt idx="5540">
                  <c:v>2.9069967720416999E-6</c:v>
                </c:pt>
                <c:pt idx="5541">
                  <c:v>2.9069967720416999E-6</c:v>
                </c:pt>
                <c:pt idx="5542">
                  <c:v>2.9069967720416999E-6</c:v>
                </c:pt>
                <c:pt idx="5543">
                  <c:v>2.9069967720416999E-6</c:v>
                </c:pt>
                <c:pt idx="5544">
                  <c:v>2.9069967720416999E-6</c:v>
                </c:pt>
                <c:pt idx="5545">
                  <c:v>2.9069967720416999E-6</c:v>
                </c:pt>
                <c:pt idx="5546">
                  <c:v>2.9069967720416999E-6</c:v>
                </c:pt>
                <c:pt idx="5547">
                  <c:v>2.9069967720416999E-6</c:v>
                </c:pt>
                <c:pt idx="5548">
                  <c:v>2.9069967720416999E-6</c:v>
                </c:pt>
                <c:pt idx="5549">
                  <c:v>2.9069967720416999E-6</c:v>
                </c:pt>
                <c:pt idx="5550">
                  <c:v>2.9069967720416999E-6</c:v>
                </c:pt>
                <c:pt idx="5551">
                  <c:v>2.9069967720416999E-6</c:v>
                </c:pt>
                <c:pt idx="5552">
                  <c:v>2.9069967720416999E-6</c:v>
                </c:pt>
                <c:pt idx="5553">
                  <c:v>2.9069967720416999E-6</c:v>
                </c:pt>
                <c:pt idx="5554">
                  <c:v>2.9069967720416999E-6</c:v>
                </c:pt>
                <c:pt idx="5555">
                  <c:v>2.9069967720416999E-6</c:v>
                </c:pt>
                <c:pt idx="5556">
                  <c:v>2.9069967720416999E-6</c:v>
                </c:pt>
                <c:pt idx="5557">
                  <c:v>2.9069967720416999E-6</c:v>
                </c:pt>
                <c:pt idx="5558">
                  <c:v>2.9069967720416999E-6</c:v>
                </c:pt>
                <c:pt idx="5559">
                  <c:v>2.9069967720416999E-6</c:v>
                </c:pt>
                <c:pt idx="5560">
                  <c:v>2.9069967720416999E-6</c:v>
                </c:pt>
                <c:pt idx="5561">
                  <c:v>2.9069967720416999E-6</c:v>
                </c:pt>
                <c:pt idx="5562">
                  <c:v>2.9069967720416999E-6</c:v>
                </c:pt>
                <c:pt idx="5563">
                  <c:v>2.9069967720416999E-6</c:v>
                </c:pt>
                <c:pt idx="5564">
                  <c:v>2.9069967720416999E-6</c:v>
                </c:pt>
                <c:pt idx="5565">
                  <c:v>2.9069967720416999E-6</c:v>
                </c:pt>
                <c:pt idx="5566">
                  <c:v>2.9069967720416999E-6</c:v>
                </c:pt>
                <c:pt idx="5567">
                  <c:v>2.9069967720416999E-6</c:v>
                </c:pt>
                <c:pt idx="5568">
                  <c:v>2.9069967720416999E-6</c:v>
                </c:pt>
                <c:pt idx="5569">
                  <c:v>2.9069967720416999E-6</c:v>
                </c:pt>
                <c:pt idx="5570">
                  <c:v>2.9069967720416999E-6</c:v>
                </c:pt>
                <c:pt idx="5571">
                  <c:v>2.9069967720416999E-6</c:v>
                </c:pt>
                <c:pt idx="5572">
                  <c:v>2.9069967720416999E-6</c:v>
                </c:pt>
                <c:pt idx="5573">
                  <c:v>2.9069967720416999E-6</c:v>
                </c:pt>
                <c:pt idx="5574">
                  <c:v>2.9069967720416999E-6</c:v>
                </c:pt>
                <c:pt idx="5575">
                  <c:v>2.9069967720416999E-6</c:v>
                </c:pt>
                <c:pt idx="5576">
                  <c:v>2.9069967720416999E-6</c:v>
                </c:pt>
                <c:pt idx="5577">
                  <c:v>2.9069967720416999E-6</c:v>
                </c:pt>
                <c:pt idx="5578">
                  <c:v>2.9069967720416999E-6</c:v>
                </c:pt>
                <c:pt idx="5579">
                  <c:v>2.9069967720416999E-6</c:v>
                </c:pt>
                <c:pt idx="5580">
                  <c:v>2.9069967720416999E-6</c:v>
                </c:pt>
                <c:pt idx="5581">
                  <c:v>2.9069967720416999E-6</c:v>
                </c:pt>
                <c:pt idx="5582">
                  <c:v>2.9069967720416999E-6</c:v>
                </c:pt>
                <c:pt idx="5583">
                  <c:v>2.9069967720416999E-6</c:v>
                </c:pt>
                <c:pt idx="5584">
                  <c:v>2.9069967720416999E-6</c:v>
                </c:pt>
                <c:pt idx="5585">
                  <c:v>2.9069967720416999E-6</c:v>
                </c:pt>
                <c:pt idx="5586">
                  <c:v>2.9069967720416999E-6</c:v>
                </c:pt>
                <c:pt idx="5587">
                  <c:v>2.9069967720416999E-6</c:v>
                </c:pt>
                <c:pt idx="5588">
                  <c:v>2.9069967720416999E-6</c:v>
                </c:pt>
                <c:pt idx="5589">
                  <c:v>2.9069967720416999E-6</c:v>
                </c:pt>
                <c:pt idx="5590">
                  <c:v>2.9069967720416999E-6</c:v>
                </c:pt>
                <c:pt idx="5591">
                  <c:v>2.9069967720416999E-6</c:v>
                </c:pt>
                <c:pt idx="5592">
                  <c:v>2.9069967720416999E-6</c:v>
                </c:pt>
                <c:pt idx="5593">
                  <c:v>2.9069967720416999E-6</c:v>
                </c:pt>
                <c:pt idx="5594">
                  <c:v>2.9069967720416999E-6</c:v>
                </c:pt>
                <c:pt idx="5595">
                  <c:v>2.9069967720416999E-6</c:v>
                </c:pt>
                <c:pt idx="5596">
                  <c:v>2.9069967720416999E-6</c:v>
                </c:pt>
                <c:pt idx="5597">
                  <c:v>2.9069967720416999E-6</c:v>
                </c:pt>
                <c:pt idx="5598">
                  <c:v>2.9069967720416999E-6</c:v>
                </c:pt>
                <c:pt idx="5599">
                  <c:v>2.9069967720416999E-6</c:v>
                </c:pt>
                <c:pt idx="5600">
                  <c:v>2.9069967720416999E-6</c:v>
                </c:pt>
                <c:pt idx="5601">
                  <c:v>2.9069967720416999E-6</c:v>
                </c:pt>
                <c:pt idx="5602">
                  <c:v>2.9069967720416999E-6</c:v>
                </c:pt>
                <c:pt idx="5603">
                  <c:v>2.9069967720416999E-6</c:v>
                </c:pt>
                <c:pt idx="5604">
                  <c:v>2.9069967720416999E-6</c:v>
                </c:pt>
                <c:pt idx="5605">
                  <c:v>2.9069967720416999E-6</c:v>
                </c:pt>
                <c:pt idx="5606">
                  <c:v>2.9069967720416999E-6</c:v>
                </c:pt>
                <c:pt idx="5607">
                  <c:v>2.9069967720416999E-6</c:v>
                </c:pt>
                <c:pt idx="5608">
                  <c:v>2.9069967720416999E-6</c:v>
                </c:pt>
                <c:pt idx="5609">
                  <c:v>2.9069967720416999E-6</c:v>
                </c:pt>
                <c:pt idx="5610">
                  <c:v>2.9069967720416999E-6</c:v>
                </c:pt>
                <c:pt idx="5611">
                  <c:v>2.9069967720416999E-6</c:v>
                </c:pt>
                <c:pt idx="5612">
                  <c:v>2.9069967720416999E-6</c:v>
                </c:pt>
                <c:pt idx="5613">
                  <c:v>2.9069967720416999E-6</c:v>
                </c:pt>
                <c:pt idx="5614">
                  <c:v>2.9069967720416999E-6</c:v>
                </c:pt>
                <c:pt idx="5615">
                  <c:v>2.9069967720416999E-6</c:v>
                </c:pt>
                <c:pt idx="5616">
                  <c:v>2.9069967720416999E-6</c:v>
                </c:pt>
                <c:pt idx="5617">
                  <c:v>2.9069967720416999E-6</c:v>
                </c:pt>
                <c:pt idx="5618">
                  <c:v>2.9069967720416999E-6</c:v>
                </c:pt>
                <c:pt idx="5619">
                  <c:v>2.9069967720416999E-6</c:v>
                </c:pt>
                <c:pt idx="5620">
                  <c:v>2.9069967720416999E-6</c:v>
                </c:pt>
                <c:pt idx="5621">
                  <c:v>2.9069967720416999E-6</c:v>
                </c:pt>
                <c:pt idx="5622">
                  <c:v>2.9069967720416999E-6</c:v>
                </c:pt>
                <c:pt idx="5623">
                  <c:v>2.9069967720416999E-6</c:v>
                </c:pt>
                <c:pt idx="5624">
                  <c:v>2.9069967720416999E-6</c:v>
                </c:pt>
                <c:pt idx="5625">
                  <c:v>2.9069967720416999E-6</c:v>
                </c:pt>
                <c:pt idx="5626">
                  <c:v>2.9069967720416999E-6</c:v>
                </c:pt>
                <c:pt idx="5627">
                  <c:v>2.9069967720416999E-6</c:v>
                </c:pt>
                <c:pt idx="5628">
                  <c:v>2.9069967720416999E-6</c:v>
                </c:pt>
                <c:pt idx="5629">
                  <c:v>2.9069967720416999E-6</c:v>
                </c:pt>
                <c:pt idx="5630">
                  <c:v>2.9069967720416999E-6</c:v>
                </c:pt>
                <c:pt idx="5631">
                  <c:v>2.9069967720416999E-6</c:v>
                </c:pt>
                <c:pt idx="5632">
                  <c:v>2.9069967720416999E-6</c:v>
                </c:pt>
                <c:pt idx="5633">
                  <c:v>2.9069967720416999E-6</c:v>
                </c:pt>
                <c:pt idx="5634">
                  <c:v>2.9069967720416999E-6</c:v>
                </c:pt>
                <c:pt idx="5635">
                  <c:v>2.9069967720416999E-6</c:v>
                </c:pt>
                <c:pt idx="5636">
                  <c:v>2.9069967720416999E-6</c:v>
                </c:pt>
                <c:pt idx="5637">
                  <c:v>2.9069967720416999E-6</c:v>
                </c:pt>
                <c:pt idx="5638">
                  <c:v>2.9069967720416999E-6</c:v>
                </c:pt>
                <c:pt idx="5639">
                  <c:v>2.9069967720416999E-6</c:v>
                </c:pt>
                <c:pt idx="5640">
                  <c:v>2.9069967720416999E-6</c:v>
                </c:pt>
                <c:pt idx="5641">
                  <c:v>2.9069967720416999E-6</c:v>
                </c:pt>
                <c:pt idx="5642">
                  <c:v>2.9069967720416999E-6</c:v>
                </c:pt>
                <c:pt idx="5643">
                  <c:v>2.9069967720416999E-6</c:v>
                </c:pt>
                <c:pt idx="5644">
                  <c:v>2.9069967720416999E-6</c:v>
                </c:pt>
                <c:pt idx="5645">
                  <c:v>2.9069967720416999E-6</c:v>
                </c:pt>
                <c:pt idx="5646">
                  <c:v>2.9069967720416999E-6</c:v>
                </c:pt>
                <c:pt idx="5647">
                  <c:v>2.9069967720416999E-6</c:v>
                </c:pt>
                <c:pt idx="5648">
                  <c:v>2.9069967720416999E-6</c:v>
                </c:pt>
                <c:pt idx="5649">
                  <c:v>2.9069967720416999E-6</c:v>
                </c:pt>
                <c:pt idx="5650">
                  <c:v>2.9069967720416999E-6</c:v>
                </c:pt>
                <c:pt idx="5651">
                  <c:v>2.9069967720416999E-6</c:v>
                </c:pt>
                <c:pt idx="5652">
                  <c:v>2.9069967720416999E-6</c:v>
                </c:pt>
                <c:pt idx="5653">
                  <c:v>2.9069967720416999E-6</c:v>
                </c:pt>
                <c:pt idx="5654">
                  <c:v>2.9069967720416999E-6</c:v>
                </c:pt>
                <c:pt idx="5655">
                  <c:v>2.9069967720416999E-6</c:v>
                </c:pt>
                <c:pt idx="5656">
                  <c:v>2.9069967720416999E-6</c:v>
                </c:pt>
                <c:pt idx="5657">
                  <c:v>2.9069967720416999E-6</c:v>
                </c:pt>
                <c:pt idx="5658">
                  <c:v>2.9069967720416999E-6</c:v>
                </c:pt>
                <c:pt idx="5659">
                  <c:v>2.9069967720416999E-6</c:v>
                </c:pt>
                <c:pt idx="5660">
                  <c:v>2.9069967720416999E-6</c:v>
                </c:pt>
                <c:pt idx="5661">
                  <c:v>2.9069967720416999E-6</c:v>
                </c:pt>
                <c:pt idx="5662">
                  <c:v>2.9069967720416999E-6</c:v>
                </c:pt>
                <c:pt idx="5663">
                  <c:v>2.9069967720416999E-6</c:v>
                </c:pt>
                <c:pt idx="5664">
                  <c:v>2.9069967720416999E-6</c:v>
                </c:pt>
                <c:pt idx="5665">
                  <c:v>2.9069967720416999E-6</c:v>
                </c:pt>
                <c:pt idx="5666">
                  <c:v>2.9069967720416999E-6</c:v>
                </c:pt>
                <c:pt idx="5667">
                  <c:v>2.9069967720416999E-6</c:v>
                </c:pt>
                <c:pt idx="5668">
                  <c:v>2.9069967720416999E-6</c:v>
                </c:pt>
                <c:pt idx="5669">
                  <c:v>2.9069967720416999E-6</c:v>
                </c:pt>
                <c:pt idx="5670">
                  <c:v>2.9069967720416999E-6</c:v>
                </c:pt>
                <c:pt idx="5671">
                  <c:v>2.9069967720416999E-6</c:v>
                </c:pt>
                <c:pt idx="5672">
                  <c:v>2.9069967720416999E-6</c:v>
                </c:pt>
                <c:pt idx="5673">
                  <c:v>2.9069967720416999E-6</c:v>
                </c:pt>
                <c:pt idx="5674">
                  <c:v>2.9069967720416999E-6</c:v>
                </c:pt>
                <c:pt idx="5675">
                  <c:v>2.9069967720416999E-6</c:v>
                </c:pt>
                <c:pt idx="5676">
                  <c:v>2.9069967720416999E-6</c:v>
                </c:pt>
                <c:pt idx="5677">
                  <c:v>2.9069967720416999E-6</c:v>
                </c:pt>
                <c:pt idx="5678">
                  <c:v>2.9069967720416999E-6</c:v>
                </c:pt>
                <c:pt idx="5679">
                  <c:v>2.9069967720416999E-6</c:v>
                </c:pt>
                <c:pt idx="5680">
                  <c:v>2.9069967720416999E-6</c:v>
                </c:pt>
                <c:pt idx="5681">
                  <c:v>2.9069967720416999E-6</c:v>
                </c:pt>
                <c:pt idx="5682">
                  <c:v>2.9069967720416999E-6</c:v>
                </c:pt>
                <c:pt idx="5683">
                  <c:v>2.9069967720416999E-6</c:v>
                </c:pt>
                <c:pt idx="5684">
                  <c:v>2.9069967720416999E-6</c:v>
                </c:pt>
                <c:pt idx="5685">
                  <c:v>2.9069967720416999E-6</c:v>
                </c:pt>
                <c:pt idx="5686">
                  <c:v>2.9069967720416999E-6</c:v>
                </c:pt>
                <c:pt idx="5687">
                  <c:v>2.9069967720416999E-6</c:v>
                </c:pt>
                <c:pt idx="5688">
                  <c:v>2.9069967720416999E-6</c:v>
                </c:pt>
                <c:pt idx="5689">
                  <c:v>2.9069967720416999E-6</c:v>
                </c:pt>
                <c:pt idx="5690">
                  <c:v>2.9069967720416999E-6</c:v>
                </c:pt>
                <c:pt idx="5691">
                  <c:v>2.9069967720416999E-6</c:v>
                </c:pt>
                <c:pt idx="5692">
                  <c:v>2.9069967720416999E-6</c:v>
                </c:pt>
                <c:pt idx="5693">
                  <c:v>2.9069967720416999E-6</c:v>
                </c:pt>
                <c:pt idx="5694">
                  <c:v>2.9069967720416999E-6</c:v>
                </c:pt>
                <c:pt idx="5695">
                  <c:v>2.9069967720416999E-6</c:v>
                </c:pt>
                <c:pt idx="5696">
                  <c:v>2.9069967720416999E-6</c:v>
                </c:pt>
                <c:pt idx="5697">
                  <c:v>2.9069967720416999E-6</c:v>
                </c:pt>
                <c:pt idx="5698">
                  <c:v>2.9069967720416999E-6</c:v>
                </c:pt>
                <c:pt idx="5699">
                  <c:v>2.9069967720416999E-6</c:v>
                </c:pt>
                <c:pt idx="5700">
                  <c:v>2.9069967720416999E-6</c:v>
                </c:pt>
                <c:pt idx="5701">
                  <c:v>2.9069967720416999E-6</c:v>
                </c:pt>
                <c:pt idx="5702">
                  <c:v>2.9069967720416999E-6</c:v>
                </c:pt>
                <c:pt idx="5703">
                  <c:v>2.9069967720416999E-6</c:v>
                </c:pt>
                <c:pt idx="5704">
                  <c:v>2.9069967720416999E-6</c:v>
                </c:pt>
                <c:pt idx="5705">
                  <c:v>2.9069967720416999E-6</c:v>
                </c:pt>
                <c:pt idx="5706">
                  <c:v>2.9069967720416999E-6</c:v>
                </c:pt>
                <c:pt idx="5707">
                  <c:v>2.9069967720416999E-6</c:v>
                </c:pt>
                <c:pt idx="5708">
                  <c:v>2.9069967720416999E-6</c:v>
                </c:pt>
                <c:pt idx="5709">
                  <c:v>2.9069967720416999E-6</c:v>
                </c:pt>
                <c:pt idx="5710">
                  <c:v>2.9069967720416999E-6</c:v>
                </c:pt>
                <c:pt idx="5711">
                  <c:v>2.9069967720416999E-6</c:v>
                </c:pt>
                <c:pt idx="5712">
                  <c:v>2.9069967720416999E-6</c:v>
                </c:pt>
                <c:pt idx="5713">
                  <c:v>2.9069967720416999E-6</c:v>
                </c:pt>
                <c:pt idx="5714">
                  <c:v>2.9069967720416999E-6</c:v>
                </c:pt>
                <c:pt idx="5715">
                  <c:v>2.9069967720416999E-6</c:v>
                </c:pt>
                <c:pt idx="5716">
                  <c:v>2.9069967720416999E-6</c:v>
                </c:pt>
                <c:pt idx="5717">
                  <c:v>2.9069967720416999E-6</c:v>
                </c:pt>
                <c:pt idx="5718">
                  <c:v>2.9069967720416999E-6</c:v>
                </c:pt>
                <c:pt idx="5719">
                  <c:v>2.9069967720416999E-6</c:v>
                </c:pt>
                <c:pt idx="5720">
                  <c:v>2.9069967720416999E-6</c:v>
                </c:pt>
                <c:pt idx="5721">
                  <c:v>2.9069967720416999E-6</c:v>
                </c:pt>
                <c:pt idx="5722">
                  <c:v>2.9069967720416999E-6</c:v>
                </c:pt>
                <c:pt idx="5723">
                  <c:v>2.9069967720416999E-6</c:v>
                </c:pt>
                <c:pt idx="5724">
                  <c:v>2.9069967720416999E-6</c:v>
                </c:pt>
                <c:pt idx="5725">
                  <c:v>2.9069967720416999E-6</c:v>
                </c:pt>
                <c:pt idx="5726">
                  <c:v>2.9069967720416999E-6</c:v>
                </c:pt>
                <c:pt idx="5727">
                  <c:v>2.9069967720416999E-6</c:v>
                </c:pt>
                <c:pt idx="5728">
                  <c:v>2.9069967720416999E-6</c:v>
                </c:pt>
                <c:pt idx="5729">
                  <c:v>2.9069967720416999E-6</c:v>
                </c:pt>
                <c:pt idx="5730">
                  <c:v>2.9069967720416999E-6</c:v>
                </c:pt>
                <c:pt idx="5731">
                  <c:v>2.9069967720416999E-6</c:v>
                </c:pt>
                <c:pt idx="5732">
                  <c:v>2.9069967720416999E-6</c:v>
                </c:pt>
                <c:pt idx="5733">
                  <c:v>2.9069967720416999E-6</c:v>
                </c:pt>
                <c:pt idx="5734">
                  <c:v>2.9069967720416999E-6</c:v>
                </c:pt>
                <c:pt idx="5735">
                  <c:v>2.9069967720416999E-6</c:v>
                </c:pt>
                <c:pt idx="5736">
                  <c:v>2.9069967720416999E-6</c:v>
                </c:pt>
                <c:pt idx="5737">
                  <c:v>2.9069967720416999E-6</c:v>
                </c:pt>
                <c:pt idx="5738">
                  <c:v>2.9069967720416999E-6</c:v>
                </c:pt>
                <c:pt idx="5739">
                  <c:v>2.9069967720416999E-6</c:v>
                </c:pt>
                <c:pt idx="5740">
                  <c:v>2.9069967720416999E-6</c:v>
                </c:pt>
                <c:pt idx="5741">
                  <c:v>2.9069967720416999E-6</c:v>
                </c:pt>
                <c:pt idx="5742">
                  <c:v>2.9069967720416999E-6</c:v>
                </c:pt>
                <c:pt idx="5743">
                  <c:v>2.9069967720416999E-6</c:v>
                </c:pt>
                <c:pt idx="5744">
                  <c:v>2.9069967720416999E-6</c:v>
                </c:pt>
                <c:pt idx="5745">
                  <c:v>2.9069967720416999E-6</c:v>
                </c:pt>
                <c:pt idx="5746">
                  <c:v>2.9069967720416999E-6</c:v>
                </c:pt>
                <c:pt idx="5747">
                  <c:v>2.9069967720416999E-6</c:v>
                </c:pt>
                <c:pt idx="5748">
                  <c:v>2.9069967720416999E-6</c:v>
                </c:pt>
                <c:pt idx="5749">
                  <c:v>2.9069967720416999E-6</c:v>
                </c:pt>
                <c:pt idx="5750">
                  <c:v>2.9069967720416999E-6</c:v>
                </c:pt>
                <c:pt idx="5751">
                  <c:v>2.9069967720416999E-6</c:v>
                </c:pt>
                <c:pt idx="5752">
                  <c:v>2.9069967720416999E-6</c:v>
                </c:pt>
                <c:pt idx="5753">
                  <c:v>2.9069967720416999E-6</c:v>
                </c:pt>
                <c:pt idx="5754">
                  <c:v>2.9069967720416999E-6</c:v>
                </c:pt>
                <c:pt idx="5755">
                  <c:v>2.9069967720416999E-6</c:v>
                </c:pt>
                <c:pt idx="5756">
                  <c:v>2.9069967720416999E-6</c:v>
                </c:pt>
                <c:pt idx="5757">
                  <c:v>2.9069967720416999E-6</c:v>
                </c:pt>
                <c:pt idx="5758">
                  <c:v>2.9069967720416999E-6</c:v>
                </c:pt>
                <c:pt idx="5759">
                  <c:v>2.9069967720416999E-6</c:v>
                </c:pt>
                <c:pt idx="5760">
                  <c:v>2.9069967720416999E-6</c:v>
                </c:pt>
                <c:pt idx="5761">
                  <c:v>2.9069967720416999E-6</c:v>
                </c:pt>
                <c:pt idx="5762">
                  <c:v>2.9069967720416999E-6</c:v>
                </c:pt>
                <c:pt idx="5763">
                  <c:v>2.9069967720416999E-6</c:v>
                </c:pt>
                <c:pt idx="5764">
                  <c:v>2.9069967720416999E-6</c:v>
                </c:pt>
                <c:pt idx="5765">
                  <c:v>2.9069967720416999E-6</c:v>
                </c:pt>
                <c:pt idx="5766">
                  <c:v>2.9069967720416999E-6</c:v>
                </c:pt>
                <c:pt idx="5767">
                  <c:v>2.9069967720416999E-6</c:v>
                </c:pt>
                <c:pt idx="5768">
                  <c:v>2.9069967720416999E-6</c:v>
                </c:pt>
                <c:pt idx="5769">
                  <c:v>2.9069967720416999E-6</c:v>
                </c:pt>
                <c:pt idx="5770">
                  <c:v>2.9069967720416999E-6</c:v>
                </c:pt>
                <c:pt idx="5771">
                  <c:v>2.9069967720416999E-6</c:v>
                </c:pt>
                <c:pt idx="5772">
                  <c:v>2.9069967720416999E-6</c:v>
                </c:pt>
                <c:pt idx="5773">
                  <c:v>2.9069967720416999E-6</c:v>
                </c:pt>
                <c:pt idx="5774">
                  <c:v>2.9069967720416999E-6</c:v>
                </c:pt>
                <c:pt idx="5775">
                  <c:v>2.9069967720416999E-6</c:v>
                </c:pt>
                <c:pt idx="5776">
                  <c:v>2.9069967720416999E-6</c:v>
                </c:pt>
                <c:pt idx="5777">
                  <c:v>2.9069967720416999E-6</c:v>
                </c:pt>
                <c:pt idx="5778">
                  <c:v>2.9069967720416999E-6</c:v>
                </c:pt>
                <c:pt idx="5779">
                  <c:v>2.9069967720416999E-6</c:v>
                </c:pt>
                <c:pt idx="5780">
                  <c:v>2.9069967720416999E-6</c:v>
                </c:pt>
                <c:pt idx="5781">
                  <c:v>2.9069967720416999E-6</c:v>
                </c:pt>
                <c:pt idx="5782">
                  <c:v>2.9069967720416999E-6</c:v>
                </c:pt>
                <c:pt idx="5783">
                  <c:v>2.9069967720416999E-6</c:v>
                </c:pt>
                <c:pt idx="5784">
                  <c:v>2.9069967720416999E-6</c:v>
                </c:pt>
                <c:pt idx="5785">
                  <c:v>2.9069967720416999E-6</c:v>
                </c:pt>
                <c:pt idx="5786">
                  <c:v>2.9069967720416999E-6</c:v>
                </c:pt>
                <c:pt idx="5787">
                  <c:v>2.9069967720416999E-6</c:v>
                </c:pt>
                <c:pt idx="5788">
                  <c:v>2.9069967720416999E-6</c:v>
                </c:pt>
                <c:pt idx="5789">
                  <c:v>2.9069967720416999E-6</c:v>
                </c:pt>
                <c:pt idx="5790">
                  <c:v>2.9069967720416999E-6</c:v>
                </c:pt>
                <c:pt idx="5791">
                  <c:v>2.9069967720416999E-6</c:v>
                </c:pt>
                <c:pt idx="5792">
                  <c:v>2.9069967720416999E-6</c:v>
                </c:pt>
                <c:pt idx="5793">
                  <c:v>2.9069967720416999E-6</c:v>
                </c:pt>
                <c:pt idx="5794">
                  <c:v>2.9069967720416999E-6</c:v>
                </c:pt>
                <c:pt idx="5795">
                  <c:v>2.9069967720416999E-6</c:v>
                </c:pt>
                <c:pt idx="5796">
                  <c:v>2.9069967720416999E-6</c:v>
                </c:pt>
                <c:pt idx="5797">
                  <c:v>2.9069967720416999E-6</c:v>
                </c:pt>
                <c:pt idx="5798">
                  <c:v>2.9069967720416999E-6</c:v>
                </c:pt>
                <c:pt idx="5799">
                  <c:v>2.9069967720416999E-6</c:v>
                </c:pt>
                <c:pt idx="5800">
                  <c:v>2.9069967720416999E-6</c:v>
                </c:pt>
                <c:pt idx="5801">
                  <c:v>2.9069967720416999E-6</c:v>
                </c:pt>
                <c:pt idx="5802">
                  <c:v>2.9069967720416999E-6</c:v>
                </c:pt>
                <c:pt idx="5803">
                  <c:v>2.9069967720416999E-6</c:v>
                </c:pt>
                <c:pt idx="5804">
                  <c:v>2.9069967720416999E-6</c:v>
                </c:pt>
                <c:pt idx="5805">
                  <c:v>2.9069967720416999E-6</c:v>
                </c:pt>
                <c:pt idx="5806">
                  <c:v>2.9069967720416999E-6</c:v>
                </c:pt>
                <c:pt idx="5807">
                  <c:v>2.9069967720416999E-6</c:v>
                </c:pt>
                <c:pt idx="5808">
                  <c:v>2.9069967720416999E-6</c:v>
                </c:pt>
                <c:pt idx="5809">
                  <c:v>2.9069967720416999E-6</c:v>
                </c:pt>
                <c:pt idx="5810">
                  <c:v>2.9069967720416999E-6</c:v>
                </c:pt>
                <c:pt idx="5811">
                  <c:v>2.9069967720416999E-6</c:v>
                </c:pt>
                <c:pt idx="5812">
                  <c:v>2.9069967720416999E-6</c:v>
                </c:pt>
                <c:pt idx="5813">
                  <c:v>2.9069967720416999E-6</c:v>
                </c:pt>
                <c:pt idx="5814">
                  <c:v>2.9069967720416999E-6</c:v>
                </c:pt>
                <c:pt idx="5815">
                  <c:v>2.9069967720416999E-6</c:v>
                </c:pt>
                <c:pt idx="5816">
                  <c:v>2.9069967720416999E-6</c:v>
                </c:pt>
                <c:pt idx="5817">
                  <c:v>2.9069967720416999E-6</c:v>
                </c:pt>
                <c:pt idx="5818">
                  <c:v>2.9069967720416999E-6</c:v>
                </c:pt>
                <c:pt idx="5819">
                  <c:v>2.9069967720416999E-6</c:v>
                </c:pt>
                <c:pt idx="5820">
                  <c:v>2.9069967720416999E-6</c:v>
                </c:pt>
                <c:pt idx="5821">
                  <c:v>2.9069967720416999E-6</c:v>
                </c:pt>
                <c:pt idx="5822">
                  <c:v>2.9069967720416999E-6</c:v>
                </c:pt>
                <c:pt idx="5823">
                  <c:v>2.9069967720416999E-6</c:v>
                </c:pt>
                <c:pt idx="5824">
                  <c:v>2.9069967720416999E-6</c:v>
                </c:pt>
                <c:pt idx="5825">
                  <c:v>2.9069967720416999E-6</c:v>
                </c:pt>
                <c:pt idx="5826">
                  <c:v>2.9069967720416999E-6</c:v>
                </c:pt>
                <c:pt idx="5827">
                  <c:v>2.9069967720416999E-6</c:v>
                </c:pt>
                <c:pt idx="5828">
                  <c:v>2.9069967720416999E-6</c:v>
                </c:pt>
                <c:pt idx="5829">
                  <c:v>2.9069967720416999E-6</c:v>
                </c:pt>
                <c:pt idx="5830">
                  <c:v>2.9069967720416999E-6</c:v>
                </c:pt>
                <c:pt idx="5831">
                  <c:v>2.9069967720416999E-6</c:v>
                </c:pt>
                <c:pt idx="5832">
                  <c:v>2.9069967720416999E-6</c:v>
                </c:pt>
                <c:pt idx="5833">
                  <c:v>2.9069967720416999E-6</c:v>
                </c:pt>
                <c:pt idx="5834">
                  <c:v>2.9069967720416999E-6</c:v>
                </c:pt>
                <c:pt idx="5835">
                  <c:v>2.9069967720416999E-6</c:v>
                </c:pt>
                <c:pt idx="5836">
                  <c:v>2.9069967720416999E-6</c:v>
                </c:pt>
                <c:pt idx="5837">
                  <c:v>2.9069967720416999E-6</c:v>
                </c:pt>
                <c:pt idx="5838">
                  <c:v>2.9069967720416999E-6</c:v>
                </c:pt>
                <c:pt idx="5839">
                  <c:v>2.9069967720416999E-6</c:v>
                </c:pt>
                <c:pt idx="5840">
                  <c:v>2.9069967720416999E-6</c:v>
                </c:pt>
                <c:pt idx="5841">
                  <c:v>2.9069967720416999E-6</c:v>
                </c:pt>
                <c:pt idx="5842">
                  <c:v>2.9069967720416999E-6</c:v>
                </c:pt>
                <c:pt idx="5843">
                  <c:v>2.9069967720416999E-6</c:v>
                </c:pt>
                <c:pt idx="5844">
                  <c:v>2.9069967720416999E-6</c:v>
                </c:pt>
                <c:pt idx="5845">
                  <c:v>2.9069967720416999E-6</c:v>
                </c:pt>
                <c:pt idx="5846">
                  <c:v>2.9069967720416999E-6</c:v>
                </c:pt>
                <c:pt idx="5847">
                  <c:v>2.9069967720416999E-6</c:v>
                </c:pt>
                <c:pt idx="5848">
                  <c:v>2.9069967720416999E-6</c:v>
                </c:pt>
                <c:pt idx="5849">
                  <c:v>2.9069967720416999E-6</c:v>
                </c:pt>
                <c:pt idx="5850">
                  <c:v>2.9069967720416999E-6</c:v>
                </c:pt>
                <c:pt idx="5851">
                  <c:v>2.9069967720416999E-6</c:v>
                </c:pt>
                <c:pt idx="5852">
                  <c:v>2.9069967720416999E-6</c:v>
                </c:pt>
                <c:pt idx="5853">
                  <c:v>2.9069967720416999E-6</c:v>
                </c:pt>
                <c:pt idx="5854">
                  <c:v>2.9069967720416999E-6</c:v>
                </c:pt>
                <c:pt idx="5855">
                  <c:v>2.9069967720416999E-6</c:v>
                </c:pt>
                <c:pt idx="5856">
                  <c:v>2.9069967720416999E-6</c:v>
                </c:pt>
                <c:pt idx="5857">
                  <c:v>2.9069967720416999E-6</c:v>
                </c:pt>
                <c:pt idx="5858">
                  <c:v>2.9069967720416999E-6</c:v>
                </c:pt>
                <c:pt idx="5859">
                  <c:v>2.9069967720416999E-6</c:v>
                </c:pt>
                <c:pt idx="5860">
                  <c:v>2.9069967720416999E-6</c:v>
                </c:pt>
                <c:pt idx="5861">
                  <c:v>2.9069967720416999E-6</c:v>
                </c:pt>
                <c:pt idx="5862">
                  <c:v>2.9069967720416999E-6</c:v>
                </c:pt>
                <c:pt idx="5863">
                  <c:v>2.9069967720416999E-6</c:v>
                </c:pt>
                <c:pt idx="5864">
                  <c:v>2.9069967720416999E-6</c:v>
                </c:pt>
                <c:pt idx="5865">
                  <c:v>2.9069967720416999E-6</c:v>
                </c:pt>
                <c:pt idx="5866">
                  <c:v>2.9069967720416999E-6</c:v>
                </c:pt>
                <c:pt idx="5867">
                  <c:v>2.9069967720416999E-6</c:v>
                </c:pt>
                <c:pt idx="5868">
                  <c:v>2.9069967720416999E-6</c:v>
                </c:pt>
                <c:pt idx="5869">
                  <c:v>2.9069967720416999E-6</c:v>
                </c:pt>
                <c:pt idx="5870">
                  <c:v>2.9069967720416999E-6</c:v>
                </c:pt>
                <c:pt idx="5871">
                  <c:v>2.9069967720416999E-6</c:v>
                </c:pt>
                <c:pt idx="5872">
                  <c:v>2.9069967720416999E-6</c:v>
                </c:pt>
                <c:pt idx="5873">
                  <c:v>2.9069967720416999E-6</c:v>
                </c:pt>
                <c:pt idx="5874">
                  <c:v>2.9069967720416999E-6</c:v>
                </c:pt>
                <c:pt idx="5875">
                  <c:v>2.9069967720416999E-6</c:v>
                </c:pt>
                <c:pt idx="5876">
                  <c:v>2.9069967720416999E-6</c:v>
                </c:pt>
                <c:pt idx="5877">
                  <c:v>2.9069967720416999E-6</c:v>
                </c:pt>
                <c:pt idx="5878">
                  <c:v>2.9069967720416999E-6</c:v>
                </c:pt>
                <c:pt idx="5879">
                  <c:v>2.9069967720416999E-6</c:v>
                </c:pt>
                <c:pt idx="5880">
                  <c:v>2.9069967720416999E-6</c:v>
                </c:pt>
                <c:pt idx="5881">
                  <c:v>2.9069967720416999E-6</c:v>
                </c:pt>
                <c:pt idx="5882">
                  <c:v>2.9069967720416999E-6</c:v>
                </c:pt>
                <c:pt idx="5883">
                  <c:v>2.9069967720416999E-6</c:v>
                </c:pt>
                <c:pt idx="5884">
                  <c:v>2.9069967720416999E-6</c:v>
                </c:pt>
                <c:pt idx="5885">
                  <c:v>2.9069967720416999E-6</c:v>
                </c:pt>
                <c:pt idx="5886">
                  <c:v>2.9069967720416999E-6</c:v>
                </c:pt>
                <c:pt idx="5887">
                  <c:v>2.9069967720416999E-6</c:v>
                </c:pt>
                <c:pt idx="5888">
                  <c:v>2.9069967720416999E-6</c:v>
                </c:pt>
                <c:pt idx="5889">
                  <c:v>2.9069967720416999E-6</c:v>
                </c:pt>
                <c:pt idx="5890">
                  <c:v>2.9069967720416999E-6</c:v>
                </c:pt>
                <c:pt idx="5891">
                  <c:v>2.9069967720416999E-6</c:v>
                </c:pt>
                <c:pt idx="5892">
                  <c:v>2.9069967720416999E-6</c:v>
                </c:pt>
                <c:pt idx="5893">
                  <c:v>2.9069967720416999E-6</c:v>
                </c:pt>
                <c:pt idx="5894">
                  <c:v>2.9069967720416999E-6</c:v>
                </c:pt>
                <c:pt idx="5895">
                  <c:v>2.9069967720416999E-6</c:v>
                </c:pt>
                <c:pt idx="5896">
                  <c:v>2.9069967720416999E-6</c:v>
                </c:pt>
                <c:pt idx="5897">
                  <c:v>2.9069967720416999E-6</c:v>
                </c:pt>
                <c:pt idx="5898">
                  <c:v>2.9069967720416999E-6</c:v>
                </c:pt>
                <c:pt idx="5899">
                  <c:v>2.9069967720416999E-6</c:v>
                </c:pt>
                <c:pt idx="5900">
                  <c:v>2.9069967720416999E-6</c:v>
                </c:pt>
                <c:pt idx="5901">
                  <c:v>2.9069967720416999E-6</c:v>
                </c:pt>
                <c:pt idx="5902">
                  <c:v>2.9069967720416999E-6</c:v>
                </c:pt>
                <c:pt idx="5903">
                  <c:v>2.9069967720416999E-6</c:v>
                </c:pt>
                <c:pt idx="5904">
                  <c:v>2.9069967720416999E-6</c:v>
                </c:pt>
                <c:pt idx="5905">
                  <c:v>2.9069967720416999E-6</c:v>
                </c:pt>
                <c:pt idx="5906">
                  <c:v>2.9069967720416999E-6</c:v>
                </c:pt>
                <c:pt idx="5907">
                  <c:v>2.9069967720416999E-6</c:v>
                </c:pt>
                <c:pt idx="5908">
                  <c:v>2.9069967720416999E-6</c:v>
                </c:pt>
                <c:pt idx="5909">
                  <c:v>2.9069967720416999E-6</c:v>
                </c:pt>
                <c:pt idx="5910">
                  <c:v>2.9069967720416999E-6</c:v>
                </c:pt>
                <c:pt idx="5911">
                  <c:v>2.9069967720416999E-6</c:v>
                </c:pt>
                <c:pt idx="5912">
                  <c:v>2.9069967720416999E-6</c:v>
                </c:pt>
                <c:pt idx="5913">
                  <c:v>2.9069967720416999E-6</c:v>
                </c:pt>
                <c:pt idx="5914">
                  <c:v>2.9069967720416999E-6</c:v>
                </c:pt>
                <c:pt idx="5915">
                  <c:v>2.9069967720416999E-6</c:v>
                </c:pt>
                <c:pt idx="5916">
                  <c:v>2.9069967720416999E-6</c:v>
                </c:pt>
                <c:pt idx="5917">
                  <c:v>2.9069967720416999E-6</c:v>
                </c:pt>
                <c:pt idx="5918">
                  <c:v>2.9069967720416999E-6</c:v>
                </c:pt>
                <c:pt idx="5919">
                  <c:v>2.9069967720416999E-6</c:v>
                </c:pt>
                <c:pt idx="5920">
                  <c:v>2.9069967720416999E-6</c:v>
                </c:pt>
                <c:pt idx="5921">
                  <c:v>2.9069967720416999E-6</c:v>
                </c:pt>
                <c:pt idx="5922">
                  <c:v>2.9069967720416999E-6</c:v>
                </c:pt>
                <c:pt idx="5923">
                  <c:v>2.9069967720416999E-6</c:v>
                </c:pt>
                <c:pt idx="5924">
                  <c:v>2.9069967720416999E-6</c:v>
                </c:pt>
                <c:pt idx="5925">
                  <c:v>2.9069967720416999E-6</c:v>
                </c:pt>
                <c:pt idx="5926">
                  <c:v>2.9069967720416999E-6</c:v>
                </c:pt>
                <c:pt idx="5927">
                  <c:v>2.9069967720416999E-6</c:v>
                </c:pt>
                <c:pt idx="5928">
                  <c:v>2.9069967720416999E-6</c:v>
                </c:pt>
                <c:pt idx="5929">
                  <c:v>2.9069967720416999E-6</c:v>
                </c:pt>
                <c:pt idx="5930">
                  <c:v>2.9069967720416999E-6</c:v>
                </c:pt>
                <c:pt idx="5931">
                  <c:v>2.9069967720416999E-6</c:v>
                </c:pt>
                <c:pt idx="5932">
                  <c:v>2.9069967720416999E-6</c:v>
                </c:pt>
                <c:pt idx="5933">
                  <c:v>2.9069967720416999E-6</c:v>
                </c:pt>
                <c:pt idx="5934">
                  <c:v>2.9069967720416999E-6</c:v>
                </c:pt>
                <c:pt idx="5935">
                  <c:v>2.9069967720416999E-6</c:v>
                </c:pt>
                <c:pt idx="5936">
                  <c:v>2.9069967720416999E-6</c:v>
                </c:pt>
                <c:pt idx="5937">
                  <c:v>2.9069967720416999E-6</c:v>
                </c:pt>
                <c:pt idx="5938">
                  <c:v>2.9069967720416999E-6</c:v>
                </c:pt>
                <c:pt idx="5939">
                  <c:v>2.9069967720416999E-6</c:v>
                </c:pt>
                <c:pt idx="5940">
                  <c:v>2.9069967720416999E-6</c:v>
                </c:pt>
                <c:pt idx="5941">
                  <c:v>2.9069967720416999E-6</c:v>
                </c:pt>
                <c:pt idx="5942">
                  <c:v>2.9069967720416999E-6</c:v>
                </c:pt>
                <c:pt idx="5943">
                  <c:v>2.9069967720416999E-6</c:v>
                </c:pt>
                <c:pt idx="5944">
                  <c:v>2.9069967720416999E-6</c:v>
                </c:pt>
                <c:pt idx="5945">
                  <c:v>2.9069967720416999E-6</c:v>
                </c:pt>
                <c:pt idx="5946">
                  <c:v>2.9069967720416999E-6</c:v>
                </c:pt>
                <c:pt idx="5947">
                  <c:v>2.9069967720416999E-6</c:v>
                </c:pt>
                <c:pt idx="5948">
                  <c:v>2.9069967720416999E-6</c:v>
                </c:pt>
                <c:pt idx="5949">
                  <c:v>2.9069967720416999E-6</c:v>
                </c:pt>
                <c:pt idx="5950">
                  <c:v>2.9069967720416999E-6</c:v>
                </c:pt>
                <c:pt idx="5951">
                  <c:v>2.9069967720416999E-6</c:v>
                </c:pt>
                <c:pt idx="5952">
                  <c:v>2.9069967720416999E-6</c:v>
                </c:pt>
                <c:pt idx="5953">
                  <c:v>2.9069967720416999E-6</c:v>
                </c:pt>
                <c:pt idx="5954">
                  <c:v>2.9069967720416999E-6</c:v>
                </c:pt>
                <c:pt idx="5955">
                  <c:v>2.9069967720416999E-6</c:v>
                </c:pt>
                <c:pt idx="5956">
                  <c:v>2.9069967720416999E-6</c:v>
                </c:pt>
                <c:pt idx="5957">
                  <c:v>2.9069967720416999E-6</c:v>
                </c:pt>
                <c:pt idx="5958">
                  <c:v>2.9069967720416999E-6</c:v>
                </c:pt>
                <c:pt idx="5959">
                  <c:v>2.9069967720416999E-6</c:v>
                </c:pt>
                <c:pt idx="5960">
                  <c:v>2.9069967720416999E-6</c:v>
                </c:pt>
                <c:pt idx="5961">
                  <c:v>2.9069967720416999E-6</c:v>
                </c:pt>
                <c:pt idx="5962">
                  <c:v>2.9069967720416999E-6</c:v>
                </c:pt>
                <c:pt idx="5963">
                  <c:v>2.9069967720416999E-6</c:v>
                </c:pt>
                <c:pt idx="5964">
                  <c:v>2.9069967720416999E-6</c:v>
                </c:pt>
                <c:pt idx="5965">
                  <c:v>2.9069967720416999E-6</c:v>
                </c:pt>
                <c:pt idx="5966">
                  <c:v>2.9069967720416999E-6</c:v>
                </c:pt>
                <c:pt idx="5967">
                  <c:v>2.9069967720416999E-6</c:v>
                </c:pt>
                <c:pt idx="5968">
                  <c:v>2.9069967720416999E-6</c:v>
                </c:pt>
                <c:pt idx="5969">
                  <c:v>2.9069967720416999E-6</c:v>
                </c:pt>
                <c:pt idx="5970">
                  <c:v>2.9069967720416999E-6</c:v>
                </c:pt>
                <c:pt idx="5971">
                  <c:v>2.9069967720416999E-6</c:v>
                </c:pt>
                <c:pt idx="5972">
                  <c:v>2.9069967720416999E-6</c:v>
                </c:pt>
                <c:pt idx="5973">
                  <c:v>2.9069967720416999E-6</c:v>
                </c:pt>
                <c:pt idx="5974">
                  <c:v>2.9069967720416999E-6</c:v>
                </c:pt>
                <c:pt idx="5975">
                  <c:v>2.9069967720416999E-6</c:v>
                </c:pt>
                <c:pt idx="5976">
                  <c:v>2.9069967720416999E-6</c:v>
                </c:pt>
                <c:pt idx="5977">
                  <c:v>2.9069967720416999E-6</c:v>
                </c:pt>
                <c:pt idx="5978">
                  <c:v>2.9069967720416999E-6</c:v>
                </c:pt>
                <c:pt idx="5979">
                  <c:v>2.9069967720416999E-6</c:v>
                </c:pt>
                <c:pt idx="5980">
                  <c:v>2.9069967720416999E-6</c:v>
                </c:pt>
                <c:pt idx="5981">
                  <c:v>2.9069967720416999E-6</c:v>
                </c:pt>
                <c:pt idx="5982">
                  <c:v>2.9069967720416999E-6</c:v>
                </c:pt>
                <c:pt idx="5983">
                  <c:v>2.9069967720416999E-6</c:v>
                </c:pt>
                <c:pt idx="5984">
                  <c:v>2.9069967720416999E-6</c:v>
                </c:pt>
                <c:pt idx="5985">
                  <c:v>2.9069967720416999E-6</c:v>
                </c:pt>
                <c:pt idx="5986">
                  <c:v>2.9069967720416999E-6</c:v>
                </c:pt>
                <c:pt idx="5987">
                  <c:v>2.9069967720416999E-6</c:v>
                </c:pt>
                <c:pt idx="5988">
                  <c:v>2.9069967720416999E-6</c:v>
                </c:pt>
                <c:pt idx="5989">
                  <c:v>2.9069967720416999E-6</c:v>
                </c:pt>
                <c:pt idx="5990">
                  <c:v>2.9069967720416999E-6</c:v>
                </c:pt>
                <c:pt idx="5991">
                  <c:v>2.9069967720416999E-6</c:v>
                </c:pt>
                <c:pt idx="5992">
                  <c:v>2.9069967720416999E-6</c:v>
                </c:pt>
                <c:pt idx="5993">
                  <c:v>2.9069967720416999E-6</c:v>
                </c:pt>
                <c:pt idx="5994">
                  <c:v>2.9069967720416999E-6</c:v>
                </c:pt>
                <c:pt idx="5995">
                  <c:v>2.9069967720416999E-6</c:v>
                </c:pt>
                <c:pt idx="5996">
                  <c:v>2.9069967720416999E-6</c:v>
                </c:pt>
                <c:pt idx="5997">
                  <c:v>2.9069967720416999E-6</c:v>
                </c:pt>
                <c:pt idx="5998">
                  <c:v>2.9069967720416999E-6</c:v>
                </c:pt>
                <c:pt idx="5999">
                  <c:v>2.9069967720416999E-6</c:v>
                </c:pt>
                <c:pt idx="6000">
                  <c:v>2.9069967720416999E-6</c:v>
                </c:pt>
                <c:pt idx="6001">
                  <c:v>2.9069967720416999E-6</c:v>
                </c:pt>
                <c:pt idx="6002">
                  <c:v>2.9069967720416999E-6</c:v>
                </c:pt>
                <c:pt idx="6003">
                  <c:v>2.9069967720416999E-6</c:v>
                </c:pt>
                <c:pt idx="6004">
                  <c:v>2.9069967720416999E-6</c:v>
                </c:pt>
                <c:pt idx="6005">
                  <c:v>2.9069967720416999E-6</c:v>
                </c:pt>
                <c:pt idx="6006">
                  <c:v>2.9069967720416999E-6</c:v>
                </c:pt>
                <c:pt idx="6007">
                  <c:v>2.9069967720416999E-6</c:v>
                </c:pt>
                <c:pt idx="6008">
                  <c:v>2.9069967720416999E-6</c:v>
                </c:pt>
                <c:pt idx="6009">
                  <c:v>2.9069967720416999E-6</c:v>
                </c:pt>
                <c:pt idx="6010">
                  <c:v>2.9069967720416999E-6</c:v>
                </c:pt>
                <c:pt idx="6011">
                  <c:v>2.9069967720416999E-6</c:v>
                </c:pt>
                <c:pt idx="6012">
                  <c:v>2.9069967720416999E-6</c:v>
                </c:pt>
                <c:pt idx="6013">
                  <c:v>2.9069967720416999E-6</c:v>
                </c:pt>
                <c:pt idx="6014">
                  <c:v>2.9069967720416999E-6</c:v>
                </c:pt>
                <c:pt idx="6015">
                  <c:v>2.9069967720416999E-6</c:v>
                </c:pt>
                <c:pt idx="6016">
                  <c:v>2.9069967720416999E-6</c:v>
                </c:pt>
                <c:pt idx="6017">
                  <c:v>2.9069967720416999E-6</c:v>
                </c:pt>
                <c:pt idx="6018">
                  <c:v>2.9069967720416999E-6</c:v>
                </c:pt>
                <c:pt idx="6019">
                  <c:v>2.9069967720416999E-6</c:v>
                </c:pt>
                <c:pt idx="6020">
                  <c:v>2.9069967720416999E-6</c:v>
                </c:pt>
                <c:pt idx="6021">
                  <c:v>2.9069967720416999E-6</c:v>
                </c:pt>
                <c:pt idx="6022">
                  <c:v>2.9069967720416999E-6</c:v>
                </c:pt>
                <c:pt idx="6023">
                  <c:v>2.9069967720416999E-6</c:v>
                </c:pt>
                <c:pt idx="6024">
                  <c:v>2.9069967720416999E-6</c:v>
                </c:pt>
                <c:pt idx="6025">
                  <c:v>2.9069967720416999E-6</c:v>
                </c:pt>
                <c:pt idx="6026">
                  <c:v>2.9069967720416999E-6</c:v>
                </c:pt>
                <c:pt idx="6027">
                  <c:v>2.9069967720416999E-6</c:v>
                </c:pt>
                <c:pt idx="6028">
                  <c:v>2.9069967720416999E-6</c:v>
                </c:pt>
                <c:pt idx="6029">
                  <c:v>2.9069967720416999E-6</c:v>
                </c:pt>
                <c:pt idx="6030">
                  <c:v>2.9069967720416999E-6</c:v>
                </c:pt>
                <c:pt idx="6031">
                  <c:v>2.9069967720416999E-6</c:v>
                </c:pt>
                <c:pt idx="6032">
                  <c:v>2.9069967720416999E-6</c:v>
                </c:pt>
                <c:pt idx="6033">
                  <c:v>2.9069967720416999E-6</c:v>
                </c:pt>
                <c:pt idx="6034">
                  <c:v>2.9069967720416999E-6</c:v>
                </c:pt>
                <c:pt idx="6035">
                  <c:v>2.9069967720416999E-6</c:v>
                </c:pt>
                <c:pt idx="6036">
                  <c:v>2.9069967720416999E-6</c:v>
                </c:pt>
                <c:pt idx="6037">
                  <c:v>2.9069967720416999E-6</c:v>
                </c:pt>
                <c:pt idx="6038">
                  <c:v>2.9069967720416999E-6</c:v>
                </c:pt>
                <c:pt idx="6039">
                  <c:v>2.9069967720416999E-6</c:v>
                </c:pt>
                <c:pt idx="6040">
                  <c:v>2.9069967720416999E-6</c:v>
                </c:pt>
                <c:pt idx="6041">
                  <c:v>2.9069967720416999E-6</c:v>
                </c:pt>
                <c:pt idx="6042">
                  <c:v>2.9069967720416999E-6</c:v>
                </c:pt>
                <c:pt idx="6043">
                  <c:v>2.9069967720416999E-6</c:v>
                </c:pt>
                <c:pt idx="6044">
                  <c:v>2.9069967720416999E-6</c:v>
                </c:pt>
                <c:pt idx="6045">
                  <c:v>2.9069967720416999E-6</c:v>
                </c:pt>
                <c:pt idx="6046">
                  <c:v>2.9069967720416999E-6</c:v>
                </c:pt>
                <c:pt idx="6047">
                  <c:v>2.9069967720416999E-6</c:v>
                </c:pt>
                <c:pt idx="6048">
                  <c:v>2.9069967720416999E-6</c:v>
                </c:pt>
                <c:pt idx="6049">
                  <c:v>2.9069967720416999E-6</c:v>
                </c:pt>
                <c:pt idx="6050">
                  <c:v>2.9069967720416999E-6</c:v>
                </c:pt>
                <c:pt idx="6051">
                  <c:v>2.9069967720416999E-6</c:v>
                </c:pt>
                <c:pt idx="6052">
                  <c:v>2.9069967720416999E-6</c:v>
                </c:pt>
                <c:pt idx="6053">
                  <c:v>2.9069967720416999E-6</c:v>
                </c:pt>
                <c:pt idx="6054">
                  <c:v>2.9069967720416999E-6</c:v>
                </c:pt>
                <c:pt idx="6055">
                  <c:v>2.9069967720416999E-6</c:v>
                </c:pt>
                <c:pt idx="6056">
                  <c:v>2.9069967720416999E-6</c:v>
                </c:pt>
                <c:pt idx="6057">
                  <c:v>2.9069967720416999E-6</c:v>
                </c:pt>
                <c:pt idx="6058">
                  <c:v>2.9069967720416999E-6</c:v>
                </c:pt>
                <c:pt idx="6059">
                  <c:v>2.9069967720416999E-6</c:v>
                </c:pt>
                <c:pt idx="6060">
                  <c:v>2.9069967720416999E-6</c:v>
                </c:pt>
                <c:pt idx="6061">
                  <c:v>2.9069967720416999E-6</c:v>
                </c:pt>
                <c:pt idx="6062">
                  <c:v>2.9069967720416999E-6</c:v>
                </c:pt>
                <c:pt idx="6063">
                  <c:v>2.9069967720416999E-6</c:v>
                </c:pt>
                <c:pt idx="6064">
                  <c:v>2.9069967720416999E-6</c:v>
                </c:pt>
                <c:pt idx="6065">
                  <c:v>2.9069967720416999E-6</c:v>
                </c:pt>
                <c:pt idx="6066">
                  <c:v>2.9069967720416999E-6</c:v>
                </c:pt>
                <c:pt idx="6067">
                  <c:v>2.9069967720416999E-6</c:v>
                </c:pt>
                <c:pt idx="6068">
                  <c:v>2.9069967720416999E-6</c:v>
                </c:pt>
                <c:pt idx="6069">
                  <c:v>2.9069967720416999E-6</c:v>
                </c:pt>
                <c:pt idx="6070">
                  <c:v>2.9069967720416999E-6</c:v>
                </c:pt>
                <c:pt idx="6071">
                  <c:v>2.9069967720416999E-6</c:v>
                </c:pt>
                <c:pt idx="6072">
                  <c:v>2.9069967720416999E-6</c:v>
                </c:pt>
                <c:pt idx="6073">
                  <c:v>2.9069967720416999E-6</c:v>
                </c:pt>
                <c:pt idx="6074">
                  <c:v>2.9069967720416999E-6</c:v>
                </c:pt>
                <c:pt idx="6075">
                  <c:v>2.9069967720416999E-6</c:v>
                </c:pt>
                <c:pt idx="6076">
                  <c:v>2.9069967720416999E-6</c:v>
                </c:pt>
                <c:pt idx="6077">
                  <c:v>2.9069967720416999E-6</c:v>
                </c:pt>
                <c:pt idx="6078">
                  <c:v>2.9069967720416999E-6</c:v>
                </c:pt>
                <c:pt idx="6079">
                  <c:v>2.9069967720416999E-6</c:v>
                </c:pt>
                <c:pt idx="6080">
                  <c:v>2.9069967720416999E-6</c:v>
                </c:pt>
                <c:pt idx="6081">
                  <c:v>2.9069967720416999E-6</c:v>
                </c:pt>
                <c:pt idx="6082">
                  <c:v>2.9069967720416999E-6</c:v>
                </c:pt>
                <c:pt idx="6083">
                  <c:v>2.9069967720416999E-6</c:v>
                </c:pt>
                <c:pt idx="6084">
                  <c:v>2.9069967720416999E-6</c:v>
                </c:pt>
                <c:pt idx="6085">
                  <c:v>2.9069967720416999E-6</c:v>
                </c:pt>
                <c:pt idx="6086">
                  <c:v>2.9069967720416999E-6</c:v>
                </c:pt>
                <c:pt idx="6087">
                  <c:v>2.9069967720416999E-6</c:v>
                </c:pt>
                <c:pt idx="6088">
                  <c:v>2.9069967720416999E-6</c:v>
                </c:pt>
                <c:pt idx="6089">
                  <c:v>2.9069967720416999E-6</c:v>
                </c:pt>
                <c:pt idx="6090">
                  <c:v>2.9069967720416999E-6</c:v>
                </c:pt>
                <c:pt idx="6091">
                  <c:v>2.9069967720416999E-6</c:v>
                </c:pt>
                <c:pt idx="6092">
                  <c:v>2.9069967720416999E-6</c:v>
                </c:pt>
                <c:pt idx="6093">
                  <c:v>2.9069967720416999E-6</c:v>
                </c:pt>
                <c:pt idx="6094">
                  <c:v>2.9069967720416999E-6</c:v>
                </c:pt>
                <c:pt idx="6095">
                  <c:v>2.9069967720416999E-6</c:v>
                </c:pt>
                <c:pt idx="6096">
                  <c:v>2.9069967720416999E-6</c:v>
                </c:pt>
                <c:pt idx="6097">
                  <c:v>2.9069967720416999E-6</c:v>
                </c:pt>
                <c:pt idx="6098">
                  <c:v>2.9069967720416999E-6</c:v>
                </c:pt>
                <c:pt idx="6099">
                  <c:v>2.9069967720416999E-6</c:v>
                </c:pt>
                <c:pt idx="6100">
                  <c:v>2.9069967720416999E-6</c:v>
                </c:pt>
                <c:pt idx="6101">
                  <c:v>2.9069967720416999E-6</c:v>
                </c:pt>
                <c:pt idx="6102">
                  <c:v>2.9069967720416999E-6</c:v>
                </c:pt>
                <c:pt idx="6103">
                  <c:v>2.9069967720416999E-6</c:v>
                </c:pt>
                <c:pt idx="6104">
                  <c:v>2.9069967720416999E-6</c:v>
                </c:pt>
                <c:pt idx="6105">
                  <c:v>2.9069967720416999E-6</c:v>
                </c:pt>
                <c:pt idx="6106">
                  <c:v>2.9069967720416999E-6</c:v>
                </c:pt>
                <c:pt idx="6107">
                  <c:v>2.9069967720416999E-6</c:v>
                </c:pt>
                <c:pt idx="6108">
                  <c:v>2.9069967720416999E-6</c:v>
                </c:pt>
                <c:pt idx="6109">
                  <c:v>2.9069967720416999E-6</c:v>
                </c:pt>
                <c:pt idx="6110">
                  <c:v>2.9069967720416999E-6</c:v>
                </c:pt>
                <c:pt idx="6111">
                  <c:v>2.9069967720416999E-6</c:v>
                </c:pt>
                <c:pt idx="6112">
                  <c:v>2.9069967720416999E-6</c:v>
                </c:pt>
                <c:pt idx="6113">
                  <c:v>2.9069967720416999E-6</c:v>
                </c:pt>
                <c:pt idx="6114">
                  <c:v>2.9069967720416999E-6</c:v>
                </c:pt>
                <c:pt idx="6115">
                  <c:v>2.9069967720416999E-6</c:v>
                </c:pt>
                <c:pt idx="6116">
                  <c:v>2.9069967720416999E-6</c:v>
                </c:pt>
                <c:pt idx="6117">
                  <c:v>2.9069967720416999E-6</c:v>
                </c:pt>
                <c:pt idx="6118">
                  <c:v>2.9069967720416999E-6</c:v>
                </c:pt>
                <c:pt idx="6119">
                  <c:v>2.9069967720416999E-6</c:v>
                </c:pt>
                <c:pt idx="6120">
                  <c:v>2.9069967720416999E-6</c:v>
                </c:pt>
                <c:pt idx="6121">
                  <c:v>2.9069967720416999E-6</c:v>
                </c:pt>
                <c:pt idx="6122">
                  <c:v>2.9069967720416999E-6</c:v>
                </c:pt>
                <c:pt idx="6123">
                  <c:v>2.9069967720416999E-6</c:v>
                </c:pt>
                <c:pt idx="6124">
                  <c:v>2.9069967720416999E-6</c:v>
                </c:pt>
                <c:pt idx="6125">
                  <c:v>2.9069967720416999E-6</c:v>
                </c:pt>
                <c:pt idx="6126">
                  <c:v>2.9069967720416999E-6</c:v>
                </c:pt>
                <c:pt idx="6127">
                  <c:v>2.9069967720416999E-6</c:v>
                </c:pt>
                <c:pt idx="6128">
                  <c:v>2.9069967720416999E-6</c:v>
                </c:pt>
                <c:pt idx="6129">
                  <c:v>2.9069967720416999E-6</c:v>
                </c:pt>
                <c:pt idx="6130">
                  <c:v>2.9069967720416999E-6</c:v>
                </c:pt>
                <c:pt idx="6131">
                  <c:v>2.9069967720416999E-6</c:v>
                </c:pt>
                <c:pt idx="6132">
                  <c:v>2.9069967720416999E-6</c:v>
                </c:pt>
                <c:pt idx="6133">
                  <c:v>2.9069967720416999E-6</c:v>
                </c:pt>
                <c:pt idx="6134">
                  <c:v>2.9069967720416999E-6</c:v>
                </c:pt>
                <c:pt idx="6135">
                  <c:v>2.9069967720416999E-6</c:v>
                </c:pt>
                <c:pt idx="6136">
                  <c:v>2.9069967720416999E-6</c:v>
                </c:pt>
                <c:pt idx="6137">
                  <c:v>2.9069967720416999E-6</c:v>
                </c:pt>
                <c:pt idx="6138">
                  <c:v>2.9069967720416999E-6</c:v>
                </c:pt>
                <c:pt idx="6139">
                  <c:v>2.9069967720416999E-6</c:v>
                </c:pt>
                <c:pt idx="6140">
                  <c:v>2.9069967720416999E-6</c:v>
                </c:pt>
                <c:pt idx="6141">
                  <c:v>2.9069967720416999E-6</c:v>
                </c:pt>
                <c:pt idx="6142">
                  <c:v>2.9069967720416999E-6</c:v>
                </c:pt>
                <c:pt idx="6143">
                  <c:v>2.9069967720416999E-6</c:v>
                </c:pt>
                <c:pt idx="6144">
                  <c:v>2.9069967720416999E-6</c:v>
                </c:pt>
                <c:pt idx="6145">
                  <c:v>2.9069967720416999E-6</c:v>
                </c:pt>
                <c:pt idx="6146">
                  <c:v>2.9069967720416999E-6</c:v>
                </c:pt>
                <c:pt idx="6147">
                  <c:v>2.9069967720416999E-6</c:v>
                </c:pt>
                <c:pt idx="6148">
                  <c:v>2.9069967720416999E-6</c:v>
                </c:pt>
                <c:pt idx="6149">
                  <c:v>2.9069967720416999E-6</c:v>
                </c:pt>
                <c:pt idx="6150">
                  <c:v>2.9069967720416999E-6</c:v>
                </c:pt>
                <c:pt idx="6151">
                  <c:v>2.9069967720416999E-6</c:v>
                </c:pt>
                <c:pt idx="6152">
                  <c:v>2.9069967720416999E-6</c:v>
                </c:pt>
                <c:pt idx="6153">
                  <c:v>2.9069967720416999E-6</c:v>
                </c:pt>
                <c:pt idx="6154">
                  <c:v>2.9069967720416999E-6</c:v>
                </c:pt>
                <c:pt idx="6155">
                  <c:v>2.9069967720416999E-6</c:v>
                </c:pt>
                <c:pt idx="6156">
                  <c:v>2.9069967720416999E-6</c:v>
                </c:pt>
                <c:pt idx="6157">
                  <c:v>2.9069967720416999E-6</c:v>
                </c:pt>
                <c:pt idx="6158">
                  <c:v>2.9069967720416999E-6</c:v>
                </c:pt>
                <c:pt idx="6159">
                  <c:v>2.9069967720416999E-6</c:v>
                </c:pt>
                <c:pt idx="6160">
                  <c:v>2.9069967720416999E-6</c:v>
                </c:pt>
                <c:pt idx="6161">
                  <c:v>2.9069967720416999E-6</c:v>
                </c:pt>
                <c:pt idx="6162">
                  <c:v>2.9069967720416999E-6</c:v>
                </c:pt>
                <c:pt idx="6163">
                  <c:v>2.9069967720416999E-6</c:v>
                </c:pt>
                <c:pt idx="6164">
                  <c:v>2.9069967720416999E-6</c:v>
                </c:pt>
                <c:pt idx="6165">
                  <c:v>2.9069967720416999E-6</c:v>
                </c:pt>
                <c:pt idx="6166">
                  <c:v>2.9069967720416999E-6</c:v>
                </c:pt>
                <c:pt idx="6167">
                  <c:v>2.9069967720416999E-6</c:v>
                </c:pt>
                <c:pt idx="6168">
                  <c:v>2.9069967720416999E-6</c:v>
                </c:pt>
                <c:pt idx="6169">
                  <c:v>2.9069967720416999E-6</c:v>
                </c:pt>
                <c:pt idx="6170">
                  <c:v>2.9069967720416999E-6</c:v>
                </c:pt>
                <c:pt idx="6171">
                  <c:v>2.9069967720416999E-6</c:v>
                </c:pt>
                <c:pt idx="6172">
                  <c:v>2.9069967720416999E-6</c:v>
                </c:pt>
                <c:pt idx="6173">
                  <c:v>2.9069967720416999E-6</c:v>
                </c:pt>
                <c:pt idx="6174">
                  <c:v>2.9069967720416999E-6</c:v>
                </c:pt>
                <c:pt idx="6175">
                  <c:v>2.9069967720416999E-6</c:v>
                </c:pt>
                <c:pt idx="6176">
                  <c:v>2.9069967720416999E-6</c:v>
                </c:pt>
                <c:pt idx="6177">
                  <c:v>2.9069967720416999E-6</c:v>
                </c:pt>
                <c:pt idx="6178">
                  <c:v>2.9069967720416999E-6</c:v>
                </c:pt>
                <c:pt idx="6179">
                  <c:v>2.9069967720416999E-6</c:v>
                </c:pt>
                <c:pt idx="6180">
                  <c:v>2.9069967720416999E-6</c:v>
                </c:pt>
                <c:pt idx="6181">
                  <c:v>2.9069967720416999E-6</c:v>
                </c:pt>
                <c:pt idx="6182">
                  <c:v>2.9069967720416999E-6</c:v>
                </c:pt>
                <c:pt idx="6183">
                  <c:v>2.9069967720416999E-6</c:v>
                </c:pt>
                <c:pt idx="6184">
                  <c:v>2.9069967720416999E-6</c:v>
                </c:pt>
                <c:pt idx="6185">
                  <c:v>2.9069967720416999E-6</c:v>
                </c:pt>
                <c:pt idx="6186">
                  <c:v>2.9069967720416999E-6</c:v>
                </c:pt>
                <c:pt idx="6187">
                  <c:v>2.9069967720416999E-6</c:v>
                </c:pt>
                <c:pt idx="6188">
                  <c:v>2.9069967720416999E-6</c:v>
                </c:pt>
                <c:pt idx="6189">
                  <c:v>2.9069967720416999E-6</c:v>
                </c:pt>
                <c:pt idx="6190">
                  <c:v>2.9069967720416999E-6</c:v>
                </c:pt>
                <c:pt idx="6191">
                  <c:v>2.9069967720416999E-6</c:v>
                </c:pt>
                <c:pt idx="6192">
                  <c:v>2.9069967720416999E-6</c:v>
                </c:pt>
                <c:pt idx="6193">
                  <c:v>2.9069967720416999E-6</c:v>
                </c:pt>
                <c:pt idx="6194">
                  <c:v>2.9069967720416999E-6</c:v>
                </c:pt>
                <c:pt idx="6195">
                  <c:v>2.9069967720416999E-6</c:v>
                </c:pt>
                <c:pt idx="6196">
                  <c:v>2.9069967720416999E-6</c:v>
                </c:pt>
                <c:pt idx="6197">
                  <c:v>2.9069967720416999E-6</c:v>
                </c:pt>
                <c:pt idx="6198">
                  <c:v>2.9069967720416999E-6</c:v>
                </c:pt>
                <c:pt idx="6199">
                  <c:v>2.9069967720416999E-6</c:v>
                </c:pt>
                <c:pt idx="6200">
                  <c:v>2.9069967720416999E-6</c:v>
                </c:pt>
                <c:pt idx="6201">
                  <c:v>2.9069967720416999E-6</c:v>
                </c:pt>
                <c:pt idx="6202">
                  <c:v>2.9069967720416999E-6</c:v>
                </c:pt>
                <c:pt idx="6203">
                  <c:v>2.9069967720416999E-6</c:v>
                </c:pt>
                <c:pt idx="6204">
                  <c:v>2.9069967720416999E-6</c:v>
                </c:pt>
                <c:pt idx="6205">
                  <c:v>2.9069967720416999E-6</c:v>
                </c:pt>
                <c:pt idx="6206">
                  <c:v>2.9069967720416999E-6</c:v>
                </c:pt>
                <c:pt idx="6207">
                  <c:v>2.9069967720416999E-6</c:v>
                </c:pt>
                <c:pt idx="6208">
                  <c:v>2.9069967720416999E-6</c:v>
                </c:pt>
                <c:pt idx="6209">
                  <c:v>2.9069967720416999E-6</c:v>
                </c:pt>
                <c:pt idx="6210">
                  <c:v>2.9069967720416999E-6</c:v>
                </c:pt>
                <c:pt idx="6211">
                  <c:v>2.9069967720416999E-6</c:v>
                </c:pt>
                <c:pt idx="6212">
                  <c:v>2.9069967720416999E-6</c:v>
                </c:pt>
                <c:pt idx="6213">
                  <c:v>2.9069967720416999E-6</c:v>
                </c:pt>
                <c:pt idx="6214">
                  <c:v>2.9069967720416999E-6</c:v>
                </c:pt>
                <c:pt idx="6215">
                  <c:v>2.9069967720416999E-6</c:v>
                </c:pt>
                <c:pt idx="6216">
                  <c:v>2.9069967720416999E-6</c:v>
                </c:pt>
                <c:pt idx="6217">
                  <c:v>2.9069967720416999E-6</c:v>
                </c:pt>
                <c:pt idx="6218">
                  <c:v>2.9069967720416999E-6</c:v>
                </c:pt>
                <c:pt idx="6219">
                  <c:v>2.9069967720416999E-6</c:v>
                </c:pt>
                <c:pt idx="6220">
                  <c:v>2.9069967720416999E-6</c:v>
                </c:pt>
                <c:pt idx="6221">
                  <c:v>2.9069967720416999E-6</c:v>
                </c:pt>
                <c:pt idx="6222">
                  <c:v>2.9069967720416999E-6</c:v>
                </c:pt>
                <c:pt idx="6223">
                  <c:v>2.9069967720416999E-6</c:v>
                </c:pt>
                <c:pt idx="6224">
                  <c:v>2.9069967720416999E-6</c:v>
                </c:pt>
                <c:pt idx="6225">
                  <c:v>2.9069967720416999E-6</c:v>
                </c:pt>
                <c:pt idx="6226">
                  <c:v>2.9069967720416999E-6</c:v>
                </c:pt>
                <c:pt idx="6227">
                  <c:v>2.9069967720416999E-6</c:v>
                </c:pt>
                <c:pt idx="6228">
                  <c:v>2.9069967720416999E-6</c:v>
                </c:pt>
                <c:pt idx="6229">
                  <c:v>2.9069967720416999E-6</c:v>
                </c:pt>
                <c:pt idx="6230">
                  <c:v>2.9069967720416999E-6</c:v>
                </c:pt>
                <c:pt idx="6231">
                  <c:v>2.9069967720416999E-6</c:v>
                </c:pt>
                <c:pt idx="6232">
                  <c:v>2.9069967720416999E-6</c:v>
                </c:pt>
                <c:pt idx="6233">
                  <c:v>2.9069967720416999E-6</c:v>
                </c:pt>
                <c:pt idx="6234">
                  <c:v>2.9069967720416999E-6</c:v>
                </c:pt>
                <c:pt idx="6235">
                  <c:v>2.9069967720416999E-6</c:v>
                </c:pt>
                <c:pt idx="6236">
                  <c:v>2.9069967720416999E-6</c:v>
                </c:pt>
                <c:pt idx="6237">
                  <c:v>2.9069967720416999E-6</c:v>
                </c:pt>
                <c:pt idx="6238">
                  <c:v>2.9069967720416999E-6</c:v>
                </c:pt>
                <c:pt idx="6239">
                  <c:v>2.9069967720416999E-6</c:v>
                </c:pt>
                <c:pt idx="6240">
                  <c:v>2.9069967720416999E-6</c:v>
                </c:pt>
                <c:pt idx="6241">
                  <c:v>2.9069967720416999E-6</c:v>
                </c:pt>
                <c:pt idx="6242">
                  <c:v>2.9069967720416999E-6</c:v>
                </c:pt>
                <c:pt idx="6243">
                  <c:v>2.9069967720416999E-6</c:v>
                </c:pt>
                <c:pt idx="6244">
                  <c:v>2.9069967720416999E-6</c:v>
                </c:pt>
                <c:pt idx="6245">
                  <c:v>2.9069967720416999E-6</c:v>
                </c:pt>
                <c:pt idx="6246">
                  <c:v>2.9069967720416999E-6</c:v>
                </c:pt>
                <c:pt idx="6247">
                  <c:v>2.9069967720416999E-6</c:v>
                </c:pt>
                <c:pt idx="6248">
                  <c:v>2.9069967720416999E-6</c:v>
                </c:pt>
                <c:pt idx="6249">
                  <c:v>2.9069967720416999E-6</c:v>
                </c:pt>
                <c:pt idx="6250">
                  <c:v>2.9069967720416999E-6</c:v>
                </c:pt>
                <c:pt idx="6251">
                  <c:v>2.9069967720416999E-6</c:v>
                </c:pt>
                <c:pt idx="6252">
                  <c:v>2.9069967720416999E-6</c:v>
                </c:pt>
                <c:pt idx="6253">
                  <c:v>2.9069967720416999E-6</c:v>
                </c:pt>
                <c:pt idx="6254">
                  <c:v>2.9069967720416999E-6</c:v>
                </c:pt>
                <c:pt idx="6255">
                  <c:v>2.9069967720416999E-6</c:v>
                </c:pt>
                <c:pt idx="6256">
                  <c:v>2.9069967720416999E-6</c:v>
                </c:pt>
                <c:pt idx="6257">
                  <c:v>2.9069967720416999E-6</c:v>
                </c:pt>
                <c:pt idx="6258">
                  <c:v>2.9069967720416999E-6</c:v>
                </c:pt>
                <c:pt idx="6259">
                  <c:v>2.9069967720416999E-6</c:v>
                </c:pt>
                <c:pt idx="6260">
                  <c:v>2.9069967720416999E-6</c:v>
                </c:pt>
                <c:pt idx="6261">
                  <c:v>2.9069967720416999E-6</c:v>
                </c:pt>
                <c:pt idx="6262">
                  <c:v>2.9069967720416999E-6</c:v>
                </c:pt>
                <c:pt idx="6263">
                  <c:v>2.9069967720416999E-6</c:v>
                </c:pt>
                <c:pt idx="6264">
                  <c:v>2.9069967720416999E-6</c:v>
                </c:pt>
                <c:pt idx="6265">
                  <c:v>2.9069967720416999E-6</c:v>
                </c:pt>
                <c:pt idx="6266">
                  <c:v>2.9069967720416999E-6</c:v>
                </c:pt>
                <c:pt idx="6267">
                  <c:v>2.9069967720416999E-6</c:v>
                </c:pt>
                <c:pt idx="6268">
                  <c:v>2.9069967720416999E-6</c:v>
                </c:pt>
                <c:pt idx="6269">
                  <c:v>2.9069967720416999E-6</c:v>
                </c:pt>
                <c:pt idx="6270">
                  <c:v>2.9069967720416999E-6</c:v>
                </c:pt>
                <c:pt idx="6271">
                  <c:v>2.9069967720416999E-6</c:v>
                </c:pt>
                <c:pt idx="6272">
                  <c:v>2.9069967720416999E-6</c:v>
                </c:pt>
                <c:pt idx="6273">
                  <c:v>2.9069967720416999E-6</c:v>
                </c:pt>
                <c:pt idx="6274">
                  <c:v>2.9069967720416999E-6</c:v>
                </c:pt>
                <c:pt idx="6275">
                  <c:v>2.9069967720416999E-6</c:v>
                </c:pt>
                <c:pt idx="6276">
                  <c:v>2.9069967720416999E-6</c:v>
                </c:pt>
                <c:pt idx="6277">
                  <c:v>2.9069967720416999E-6</c:v>
                </c:pt>
                <c:pt idx="6278">
                  <c:v>2.9069967720416999E-6</c:v>
                </c:pt>
                <c:pt idx="6279">
                  <c:v>2.9069967720416999E-6</c:v>
                </c:pt>
                <c:pt idx="6280">
                  <c:v>2.9069967720416999E-6</c:v>
                </c:pt>
                <c:pt idx="6281">
                  <c:v>2.9069967720416999E-6</c:v>
                </c:pt>
                <c:pt idx="6282">
                  <c:v>2.9069967720416999E-6</c:v>
                </c:pt>
                <c:pt idx="6283">
                  <c:v>2.9069967720416999E-6</c:v>
                </c:pt>
                <c:pt idx="6284">
                  <c:v>2.9069967720416999E-6</c:v>
                </c:pt>
                <c:pt idx="6285">
                  <c:v>2.9069967720416999E-6</c:v>
                </c:pt>
                <c:pt idx="6286">
                  <c:v>2.9069967720416999E-6</c:v>
                </c:pt>
                <c:pt idx="6287">
                  <c:v>2.9069967720416999E-6</c:v>
                </c:pt>
                <c:pt idx="6288">
                  <c:v>2.9069967720416999E-6</c:v>
                </c:pt>
                <c:pt idx="6289">
                  <c:v>2.9069967720416999E-6</c:v>
                </c:pt>
                <c:pt idx="6290">
                  <c:v>2.9069967720416999E-6</c:v>
                </c:pt>
                <c:pt idx="6291">
                  <c:v>2.9069967720416999E-6</c:v>
                </c:pt>
                <c:pt idx="6292">
                  <c:v>2.9069967720416999E-6</c:v>
                </c:pt>
                <c:pt idx="6293">
                  <c:v>2.9069967720416999E-6</c:v>
                </c:pt>
                <c:pt idx="6294">
                  <c:v>2.9069967720416999E-6</c:v>
                </c:pt>
                <c:pt idx="6295">
                  <c:v>2.9069967720416999E-6</c:v>
                </c:pt>
                <c:pt idx="6296">
                  <c:v>2.9069967720416999E-6</c:v>
                </c:pt>
                <c:pt idx="6297">
                  <c:v>2.9069967720416999E-6</c:v>
                </c:pt>
                <c:pt idx="6298">
                  <c:v>2.9069967720416999E-6</c:v>
                </c:pt>
                <c:pt idx="6299">
                  <c:v>2.9069967720416999E-6</c:v>
                </c:pt>
                <c:pt idx="6300">
                  <c:v>2.9069967720416999E-6</c:v>
                </c:pt>
                <c:pt idx="6301">
                  <c:v>2.9069967720416999E-6</c:v>
                </c:pt>
                <c:pt idx="6302">
                  <c:v>2.9069967720416999E-6</c:v>
                </c:pt>
                <c:pt idx="6303">
                  <c:v>2.9069967720416999E-6</c:v>
                </c:pt>
                <c:pt idx="6304">
                  <c:v>2.9069967720416999E-6</c:v>
                </c:pt>
                <c:pt idx="6305">
                  <c:v>2.9069967720416999E-6</c:v>
                </c:pt>
                <c:pt idx="6306">
                  <c:v>2.9069967720416999E-6</c:v>
                </c:pt>
                <c:pt idx="6307">
                  <c:v>2.9069967720416999E-6</c:v>
                </c:pt>
                <c:pt idx="6308">
                  <c:v>2.9069967720416999E-6</c:v>
                </c:pt>
                <c:pt idx="6309">
                  <c:v>2.9069967720416999E-6</c:v>
                </c:pt>
                <c:pt idx="6310">
                  <c:v>2.9069967720416999E-6</c:v>
                </c:pt>
                <c:pt idx="6311">
                  <c:v>2.9069967720416999E-6</c:v>
                </c:pt>
                <c:pt idx="6312">
                  <c:v>2.9069967720416999E-6</c:v>
                </c:pt>
                <c:pt idx="6313">
                  <c:v>2.9069967720416999E-6</c:v>
                </c:pt>
                <c:pt idx="6314">
                  <c:v>2.9069967720416999E-6</c:v>
                </c:pt>
                <c:pt idx="6315">
                  <c:v>2.9069967720416999E-6</c:v>
                </c:pt>
                <c:pt idx="6316">
                  <c:v>2.9069967720416999E-6</c:v>
                </c:pt>
                <c:pt idx="6317">
                  <c:v>2.9069967720416999E-6</c:v>
                </c:pt>
                <c:pt idx="6318">
                  <c:v>2.9069967720416999E-6</c:v>
                </c:pt>
                <c:pt idx="6319">
                  <c:v>2.9069967720416999E-6</c:v>
                </c:pt>
                <c:pt idx="6320">
                  <c:v>2.9069967720416999E-6</c:v>
                </c:pt>
                <c:pt idx="6321">
                  <c:v>2.9069967720416999E-6</c:v>
                </c:pt>
                <c:pt idx="6322">
                  <c:v>2.9069967720416999E-6</c:v>
                </c:pt>
                <c:pt idx="6323">
                  <c:v>2.9069967720416999E-6</c:v>
                </c:pt>
                <c:pt idx="6324">
                  <c:v>2.9069967720416999E-6</c:v>
                </c:pt>
                <c:pt idx="6325">
                  <c:v>2.9069967720416999E-6</c:v>
                </c:pt>
                <c:pt idx="6326">
                  <c:v>2.9069967720416999E-6</c:v>
                </c:pt>
                <c:pt idx="6327">
                  <c:v>2.9069967720416999E-6</c:v>
                </c:pt>
                <c:pt idx="6328">
                  <c:v>2.9069967720416999E-6</c:v>
                </c:pt>
                <c:pt idx="6329">
                  <c:v>2.9069967720416999E-6</c:v>
                </c:pt>
                <c:pt idx="6330">
                  <c:v>2.9069967720416999E-6</c:v>
                </c:pt>
                <c:pt idx="6331">
                  <c:v>2.9069967720416999E-6</c:v>
                </c:pt>
                <c:pt idx="6332">
                  <c:v>2.9069967720416999E-6</c:v>
                </c:pt>
                <c:pt idx="6333">
                  <c:v>2.9069967720416999E-6</c:v>
                </c:pt>
                <c:pt idx="6334">
                  <c:v>2.9069967720416999E-6</c:v>
                </c:pt>
                <c:pt idx="6335">
                  <c:v>2.9069967720416999E-6</c:v>
                </c:pt>
                <c:pt idx="6336">
                  <c:v>2.9069967720416999E-6</c:v>
                </c:pt>
                <c:pt idx="6337">
                  <c:v>2.9069967720416999E-6</c:v>
                </c:pt>
                <c:pt idx="6338">
                  <c:v>2.9069967720416999E-6</c:v>
                </c:pt>
                <c:pt idx="6339">
                  <c:v>2.9069967720416999E-6</c:v>
                </c:pt>
                <c:pt idx="6340">
                  <c:v>2.9069967720416999E-6</c:v>
                </c:pt>
                <c:pt idx="6341">
                  <c:v>2.9069967720416999E-6</c:v>
                </c:pt>
                <c:pt idx="6342">
                  <c:v>2.9069967720416999E-6</c:v>
                </c:pt>
                <c:pt idx="6343">
                  <c:v>2.9069967720416999E-6</c:v>
                </c:pt>
                <c:pt idx="6344">
                  <c:v>2.9069967720416999E-6</c:v>
                </c:pt>
                <c:pt idx="6345">
                  <c:v>2.9069967720416999E-6</c:v>
                </c:pt>
                <c:pt idx="6346">
                  <c:v>2.9069967720416999E-6</c:v>
                </c:pt>
                <c:pt idx="6347">
                  <c:v>2.9069967720416999E-6</c:v>
                </c:pt>
                <c:pt idx="6348">
                  <c:v>2.9069967720416999E-6</c:v>
                </c:pt>
                <c:pt idx="6349">
                  <c:v>2.9069967720416999E-6</c:v>
                </c:pt>
                <c:pt idx="6350">
                  <c:v>2.9069967720416999E-6</c:v>
                </c:pt>
                <c:pt idx="6351">
                  <c:v>2.9069967720416999E-6</c:v>
                </c:pt>
                <c:pt idx="6352">
                  <c:v>2.9069967720416999E-6</c:v>
                </c:pt>
                <c:pt idx="6353">
                  <c:v>2.9069967720416999E-6</c:v>
                </c:pt>
                <c:pt idx="6354">
                  <c:v>2.9069967720416999E-6</c:v>
                </c:pt>
                <c:pt idx="6355">
                  <c:v>2.9069967720416999E-6</c:v>
                </c:pt>
                <c:pt idx="6356">
                  <c:v>2.9069967720416999E-6</c:v>
                </c:pt>
                <c:pt idx="6357">
                  <c:v>2.9069967720416999E-6</c:v>
                </c:pt>
                <c:pt idx="6358">
                  <c:v>2.9069967720416999E-6</c:v>
                </c:pt>
                <c:pt idx="6359">
                  <c:v>2.9069967720416999E-6</c:v>
                </c:pt>
                <c:pt idx="6360">
                  <c:v>2.9069967720416999E-6</c:v>
                </c:pt>
                <c:pt idx="6361">
                  <c:v>2.9069967720416999E-6</c:v>
                </c:pt>
                <c:pt idx="6362">
                  <c:v>2.9069967720416999E-6</c:v>
                </c:pt>
                <c:pt idx="6363">
                  <c:v>2.9069967720416999E-6</c:v>
                </c:pt>
                <c:pt idx="6364">
                  <c:v>2.9069967720416999E-6</c:v>
                </c:pt>
                <c:pt idx="6365">
                  <c:v>2.9069967720416999E-6</c:v>
                </c:pt>
                <c:pt idx="6366">
                  <c:v>2.9069967720416999E-6</c:v>
                </c:pt>
                <c:pt idx="6367">
                  <c:v>2.9069967720416999E-6</c:v>
                </c:pt>
                <c:pt idx="6368">
                  <c:v>2.9069967720416999E-6</c:v>
                </c:pt>
                <c:pt idx="6369">
                  <c:v>2.9069967720416999E-6</c:v>
                </c:pt>
                <c:pt idx="6370">
                  <c:v>2.9069967720416999E-6</c:v>
                </c:pt>
                <c:pt idx="6371">
                  <c:v>2.9069967720416999E-6</c:v>
                </c:pt>
                <c:pt idx="6372">
                  <c:v>2.9069967720416999E-6</c:v>
                </c:pt>
                <c:pt idx="6373">
                  <c:v>2.9069967720416999E-6</c:v>
                </c:pt>
                <c:pt idx="6374">
                  <c:v>2.9069967720416999E-6</c:v>
                </c:pt>
                <c:pt idx="6375">
                  <c:v>2.9069967720416999E-6</c:v>
                </c:pt>
                <c:pt idx="6376">
                  <c:v>2.9069967720416999E-6</c:v>
                </c:pt>
                <c:pt idx="6377">
                  <c:v>2.9069967720416999E-6</c:v>
                </c:pt>
                <c:pt idx="6378">
                  <c:v>2.9069967720416999E-6</c:v>
                </c:pt>
                <c:pt idx="6379">
                  <c:v>2.9069967720416999E-6</c:v>
                </c:pt>
                <c:pt idx="6380">
                  <c:v>2.9069967720416999E-6</c:v>
                </c:pt>
                <c:pt idx="6381">
                  <c:v>2.9069967720416999E-6</c:v>
                </c:pt>
                <c:pt idx="6382">
                  <c:v>2.9069967720416999E-6</c:v>
                </c:pt>
                <c:pt idx="6383">
                  <c:v>2.9069967720416999E-6</c:v>
                </c:pt>
                <c:pt idx="6384">
                  <c:v>2.9069967720416999E-6</c:v>
                </c:pt>
                <c:pt idx="6385">
                  <c:v>2.9069967720416999E-6</c:v>
                </c:pt>
                <c:pt idx="6386">
                  <c:v>2.9069967720416999E-6</c:v>
                </c:pt>
                <c:pt idx="6387">
                  <c:v>2.9069967720416999E-6</c:v>
                </c:pt>
                <c:pt idx="6388">
                  <c:v>2.9069967720416999E-6</c:v>
                </c:pt>
                <c:pt idx="6389">
                  <c:v>2.9069967720416999E-6</c:v>
                </c:pt>
                <c:pt idx="6390">
                  <c:v>2.9069967720416999E-6</c:v>
                </c:pt>
                <c:pt idx="6391">
                  <c:v>2.9069967720416999E-6</c:v>
                </c:pt>
                <c:pt idx="6392">
                  <c:v>2.9069967720416999E-6</c:v>
                </c:pt>
                <c:pt idx="6393">
                  <c:v>2.9069967720416999E-6</c:v>
                </c:pt>
                <c:pt idx="6394">
                  <c:v>2.9069967720416999E-6</c:v>
                </c:pt>
                <c:pt idx="6395">
                  <c:v>2.9069967720416999E-6</c:v>
                </c:pt>
                <c:pt idx="6396">
                  <c:v>2.9069967720416999E-6</c:v>
                </c:pt>
                <c:pt idx="6397">
                  <c:v>2.9069967720416999E-6</c:v>
                </c:pt>
                <c:pt idx="6398">
                  <c:v>2.9069967720416999E-6</c:v>
                </c:pt>
                <c:pt idx="6399">
                  <c:v>2.9069967720416999E-6</c:v>
                </c:pt>
                <c:pt idx="6400">
                  <c:v>2.9069967720416999E-6</c:v>
                </c:pt>
                <c:pt idx="6401">
                  <c:v>2.9069967720416999E-6</c:v>
                </c:pt>
                <c:pt idx="6402">
                  <c:v>2.9069967720416999E-6</c:v>
                </c:pt>
                <c:pt idx="6403">
                  <c:v>2.9069967720416999E-6</c:v>
                </c:pt>
                <c:pt idx="6404">
                  <c:v>2.9069967720416999E-6</c:v>
                </c:pt>
                <c:pt idx="6405">
                  <c:v>2.9069967720416999E-6</c:v>
                </c:pt>
                <c:pt idx="6406">
                  <c:v>2.9069967720416999E-6</c:v>
                </c:pt>
                <c:pt idx="6407">
                  <c:v>2.9069967720416999E-6</c:v>
                </c:pt>
                <c:pt idx="6408">
                  <c:v>2.9069967720416999E-6</c:v>
                </c:pt>
                <c:pt idx="6409">
                  <c:v>2.9069967720416999E-6</c:v>
                </c:pt>
                <c:pt idx="6410">
                  <c:v>2.9069967720416999E-6</c:v>
                </c:pt>
                <c:pt idx="6411">
                  <c:v>2.9069967720416999E-6</c:v>
                </c:pt>
                <c:pt idx="6412">
                  <c:v>2.9069967720416999E-6</c:v>
                </c:pt>
                <c:pt idx="6413">
                  <c:v>2.9069967720416999E-6</c:v>
                </c:pt>
                <c:pt idx="6414">
                  <c:v>2.9069967720416999E-6</c:v>
                </c:pt>
                <c:pt idx="6415">
                  <c:v>2.9069967720416999E-6</c:v>
                </c:pt>
                <c:pt idx="6416">
                  <c:v>2.9069967720416999E-6</c:v>
                </c:pt>
                <c:pt idx="6417">
                  <c:v>2.9069967720416999E-6</c:v>
                </c:pt>
                <c:pt idx="6418">
                  <c:v>2.9069967720416999E-6</c:v>
                </c:pt>
                <c:pt idx="6419">
                  <c:v>2.9069967720416999E-6</c:v>
                </c:pt>
                <c:pt idx="6420">
                  <c:v>2.9069967720416999E-6</c:v>
                </c:pt>
                <c:pt idx="6421">
                  <c:v>2.9069967720416999E-6</c:v>
                </c:pt>
                <c:pt idx="6422">
                  <c:v>2.9069967720416999E-6</c:v>
                </c:pt>
                <c:pt idx="6423">
                  <c:v>2.9069967720416999E-6</c:v>
                </c:pt>
                <c:pt idx="6424">
                  <c:v>2.9069967720416999E-6</c:v>
                </c:pt>
                <c:pt idx="6425">
                  <c:v>2.9069967720416999E-6</c:v>
                </c:pt>
                <c:pt idx="6426">
                  <c:v>2.9069967720416999E-6</c:v>
                </c:pt>
                <c:pt idx="6427">
                  <c:v>2.9069967720416999E-6</c:v>
                </c:pt>
                <c:pt idx="6428">
                  <c:v>2.9069967720416999E-6</c:v>
                </c:pt>
                <c:pt idx="6429">
                  <c:v>2.9069967720416999E-6</c:v>
                </c:pt>
                <c:pt idx="6430">
                  <c:v>2.9069967720416999E-6</c:v>
                </c:pt>
                <c:pt idx="6431">
                  <c:v>2.9069967720416999E-6</c:v>
                </c:pt>
                <c:pt idx="6432">
                  <c:v>2.9069967720416999E-6</c:v>
                </c:pt>
                <c:pt idx="6433">
                  <c:v>2.9069967720416999E-6</c:v>
                </c:pt>
                <c:pt idx="6434">
                  <c:v>2.9069967720416999E-6</c:v>
                </c:pt>
                <c:pt idx="6435">
                  <c:v>2.9069967720416999E-6</c:v>
                </c:pt>
                <c:pt idx="6436">
                  <c:v>2.9069967720416999E-6</c:v>
                </c:pt>
                <c:pt idx="6437">
                  <c:v>2.9069967720416999E-6</c:v>
                </c:pt>
                <c:pt idx="6438">
                  <c:v>2.9069967720416999E-6</c:v>
                </c:pt>
                <c:pt idx="6439">
                  <c:v>2.9069967720416999E-6</c:v>
                </c:pt>
                <c:pt idx="6440">
                  <c:v>2.9069967720416999E-6</c:v>
                </c:pt>
                <c:pt idx="6441">
                  <c:v>2.9069967720416999E-6</c:v>
                </c:pt>
                <c:pt idx="6442">
                  <c:v>2.9069967720416999E-6</c:v>
                </c:pt>
                <c:pt idx="6443">
                  <c:v>2.9069967720416999E-6</c:v>
                </c:pt>
                <c:pt idx="6444">
                  <c:v>2.9069967720416999E-6</c:v>
                </c:pt>
                <c:pt idx="6445">
                  <c:v>2.9069967720416999E-6</c:v>
                </c:pt>
                <c:pt idx="6446">
                  <c:v>2.9069967720416999E-6</c:v>
                </c:pt>
                <c:pt idx="6447">
                  <c:v>2.9069967720416999E-6</c:v>
                </c:pt>
                <c:pt idx="6448">
                  <c:v>2.9069967720416999E-6</c:v>
                </c:pt>
                <c:pt idx="6449">
                  <c:v>2.9069967720416999E-6</c:v>
                </c:pt>
                <c:pt idx="6450">
                  <c:v>2.9069967720416999E-6</c:v>
                </c:pt>
                <c:pt idx="6451">
                  <c:v>2.9069967720416999E-6</c:v>
                </c:pt>
                <c:pt idx="6452">
                  <c:v>2.9069967720416999E-6</c:v>
                </c:pt>
                <c:pt idx="6453">
                  <c:v>2.9069967720416999E-6</c:v>
                </c:pt>
                <c:pt idx="6454">
                  <c:v>2.9069967720416999E-6</c:v>
                </c:pt>
                <c:pt idx="6455">
                  <c:v>2.9069967720416999E-6</c:v>
                </c:pt>
                <c:pt idx="6456">
                  <c:v>2.9069967720416999E-6</c:v>
                </c:pt>
                <c:pt idx="6457">
                  <c:v>2.9069967720416999E-6</c:v>
                </c:pt>
                <c:pt idx="6458">
                  <c:v>2.9069967720416999E-6</c:v>
                </c:pt>
                <c:pt idx="6459">
                  <c:v>2.9069967720416999E-6</c:v>
                </c:pt>
                <c:pt idx="6460">
                  <c:v>2.9069967720416999E-6</c:v>
                </c:pt>
                <c:pt idx="6461">
                  <c:v>2.9069967720416999E-6</c:v>
                </c:pt>
                <c:pt idx="6462">
                  <c:v>2.9069967720416999E-6</c:v>
                </c:pt>
                <c:pt idx="6463">
                  <c:v>2.9069967720416999E-6</c:v>
                </c:pt>
                <c:pt idx="6464">
                  <c:v>2.9069967720416999E-6</c:v>
                </c:pt>
                <c:pt idx="6465">
                  <c:v>2.9069967720416999E-6</c:v>
                </c:pt>
                <c:pt idx="6466">
                  <c:v>2.9069967720416999E-6</c:v>
                </c:pt>
                <c:pt idx="6467">
                  <c:v>2.9069967720416999E-6</c:v>
                </c:pt>
                <c:pt idx="6468">
                  <c:v>2.9069967720416999E-6</c:v>
                </c:pt>
                <c:pt idx="6469">
                  <c:v>2.9069967720416999E-6</c:v>
                </c:pt>
                <c:pt idx="6470">
                  <c:v>2.9069967720416999E-6</c:v>
                </c:pt>
                <c:pt idx="6471">
                  <c:v>2.9069967720416999E-6</c:v>
                </c:pt>
                <c:pt idx="6472">
                  <c:v>2.9069967720416999E-6</c:v>
                </c:pt>
                <c:pt idx="6473">
                  <c:v>2.9069967720416999E-6</c:v>
                </c:pt>
                <c:pt idx="6474">
                  <c:v>2.9069967720416999E-6</c:v>
                </c:pt>
                <c:pt idx="6475">
                  <c:v>2.9069967720416999E-6</c:v>
                </c:pt>
                <c:pt idx="6476">
                  <c:v>2.9069967720416999E-6</c:v>
                </c:pt>
                <c:pt idx="6477">
                  <c:v>2.9069967720416999E-6</c:v>
                </c:pt>
                <c:pt idx="6478">
                  <c:v>2.9069967720416999E-6</c:v>
                </c:pt>
                <c:pt idx="6479">
                  <c:v>2.9069967720416999E-6</c:v>
                </c:pt>
                <c:pt idx="6480">
                  <c:v>2.9069967720416999E-6</c:v>
                </c:pt>
                <c:pt idx="6481">
                  <c:v>2.9069967720416999E-6</c:v>
                </c:pt>
                <c:pt idx="6482">
                  <c:v>2.9069967720416999E-6</c:v>
                </c:pt>
                <c:pt idx="6483">
                  <c:v>2.9069967720416999E-6</c:v>
                </c:pt>
                <c:pt idx="6484">
                  <c:v>2.9069967720416999E-6</c:v>
                </c:pt>
                <c:pt idx="6485">
                  <c:v>2.9069967720416999E-6</c:v>
                </c:pt>
                <c:pt idx="6486">
                  <c:v>2.9069967720416999E-6</c:v>
                </c:pt>
                <c:pt idx="6487">
                  <c:v>2.9069967720416999E-6</c:v>
                </c:pt>
                <c:pt idx="6488">
                  <c:v>2.9069967720416999E-6</c:v>
                </c:pt>
                <c:pt idx="6489">
                  <c:v>2.9069967720416999E-6</c:v>
                </c:pt>
                <c:pt idx="6490">
                  <c:v>2.9069967720416999E-6</c:v>
                </c:pt>
                <c:pt idx="6491">
                  <c:v>2.9069967720416999E-6</c:v>
                </c:pt>
                <c:pt idx="6492">
                  <c:v>2.9069967720416999E-6</c:v>
                </c:pt>
                <c:pt idx="6493">
                  <c:v>2.9069967720416999E-6</c:v>
                </c:pt>
                <c:pt idx="6494">
                  <c:v>2.9069967720416999E-6</c:v>
                </c:pt>
                <c:pt idx="6495">
                  <c:v>2.9069967720416999E-6</c:v>
                </c:pt>
                <c:pt idx="6496">
                  <c:v>2.9069967720416999E-6</c:v>
                </c:pt>
                <c:pt idx="6497">
                  <c:v>2.9069967720416999E-6</c:v>
                </c:pt>
                <c:pt idx="6498">
                  <c:v>2.9069967720416999E-6</c:v>
                </c:pt>
                <c:pt idx="6499">
                  <c:v>2.9069967720416999E-6</c:v>
                </c:pt>
                <c:pt idx="6500">
                  <c:v>2.9069967720416999E-6</c:v>
                </c:pt>
                <c:pt idx="6501">
                  <c:v>2.9069967720416999E-6</c:v>
                </c:pt>
                <c:pt idx="6502">
                  <c:v>2.9069967720416999E-6</c:v>
                </c:pt>
                <c:pt idx="6503">
                  <c:v>2.9069967720416999E-6</c:v>
                </c:pt>
                <c:pt idx="6504">
                  <c:v>2.9069967720416999E-6</c:v>
                </c:pt>
                <c:pt idx="6505">
                  <c:v>2.9069967720416999E-6</c:v>
                </c:pt>
                <c:pt idx="6506">
                  <c:v>2.9069967720416999E-6</c:v>
                </c:pt>
                <c:pt idx="6507">
                  <c:v>2.9069967720416999E-6</c:v>
                </c:pt>
                <c:pt idx="6508">
                  <c:v>2.9069967720416999E-6</c:v>
                </c:pt>
                <c:pt idx="6509">
                  <c:v>2.9069967720416999E-6</c:v>
                </c:pt>
                <c:pt idx="6510">
                  <c:v>2.9069967720416999E-6</c:v>
                </c:pt>
                <c:pt idx="6511">
                  <c:v>2.9069967720416999E-6</c:v>
                </c:pt>
                <c:pt idx="6512">
                  <c:v>2.9069967720416999E-6</c:v>
                </c:pt>
                <c:pt idx="6513">
                  <c:v>2.9069967720416999E-6</c:v>
                </c:pt>
                <c:pt idx="6514">
                  <c:v>2.9069967720416999E-6</c:v>
                </c:pt>
                <c:pt idx="6515">
                  <c:v>2.9069967720416999E-6</c:v>
                </c:pt>
                <c:pt idx="6516">
                  <c:v>2.9069967720416999E-6</c:v>
                </c:pt>
                <c:pt idx="6517">
                  <c:v>2.9069967720416999E-6</c:v>
                </c:pt>
                <c:pt idx="6518">
                  <c:v>2.9069967720416999E-6</c:v>
                </c:pt>
                <c:pt idx="6519">
                  <c:v>2.9069967720416999E-6</c:v>
                </c:pt>
                <c:pt idx="6520">
                  <c:v>2.9069967720416999E-6</c:v>
                </c:pt>
                <c:pt idx="6521">
                  <c:v>2.9069967720416999E-6</c:v>
                </c:pt>
                <c:pt idx="6522">
                  <c:v>2.9069967720416999E-6</c:v>
                </c:pt>
                <c:pt idx="6523">
                  <c:v>2.9069967720416999E-6</c:v>
                </c:pt>
                <c:pt idx="6524">
                  <c:v>2.9069967720416999E-6</c:v>
                </c:pt>
                <c:pt idx="6525">
                  <c:v>2.9069967720416999E-6</c:v>
                </c:pt>
                <c:pt idx="6526">
                  <c:v>2.9069967720416999E-6</c:v>
                </c:pt>
                <c:pt idx="6527">
                  <c:v>2.9069967720416999E-6</c:v>
                </c:pt>
                <c:pt idx="6528">
                  <c:v>2.9069967720416999E-6</c:v>
                </c:pt>
                <c:pt idx="6529">
                  <c:v>2.9069967720416999E-6</c:v>
                </c:pt>
                <c:pt idx="6530">
                  <c:v>2.9069967720416999E-6</c:v>
                </c:pt>
                <c:pt idx="6531">
                  <c:v>2.9069967720416999E-6</c:v>
                </c:pt>
                <c:pt idx="6532">
                  <c:v>2.9069967720416999E-6</c:v>
                </c:pt>
                <c:pt idx="6533">
                  <c:v>2.9069967720416999E-6</c:v>
                </c:pt>
                <c:pt idx="6534">
                  <c:v>2.9069967720416999E-6</c:v>
                </c:pt>
                <c:pt idx="6535">
                  <c:v>2.9069967720416999E-6</c:v>
                </c:pt>
                <c:pt idx="6536">
                  <c:v>2.9069967720416999E-6</c:v>
                </c:pt>
                <c:pt idx="6537">
                  <c:v>2.9069967720416999E-6</c:v>
                </c:pt>
                <c:pt idx="6538">
                  <c:v>2.9069967720416999E-6</c:v>
                </c:pt>
                <c:pt idx="6539">
                  <c:v>2.9069967720416999E-6</c:v>
                </c:pt>
                <c:pt idx="6540">
                  <c:v>2.9069967720416999E-6</c:v>
                </c:pt>
                <c:pt idx="6541">
                  <c:v>2.9069967720416999E-6</c:v>
                </c:pt>
                <c:pt idx="6542">
                  <c:v>2.9069967720416999E-6</c:v>
                </c:pt>
                <c:pt idx="6543">
                  <c:v>2.9069967720416999E-6</c:v>
                </c:pt>
                <c:pt idx="6544">
                  <c:v>2.9069967720416999E-6</c:v>
                </c:pt>
                <c:pt idx="6545">
                  <c:v>2.9069967720416999E-6</c:v>
                </c:pt>
                <c:pt idx="6546">
                  <c:v>2.9069967720416999E-6</c:v>
                </c:pt>
                <c:pt idx="6547">
                  <c:v>2.9069967720416999E-6</c:v>
                </c:pt>
                <c:pt idx="6548">
                  <c:v>2.9069967720416999E-6</c:v>
                </c:pt>
                <c:pt idx="6549">
                  <c:v>2.9069967720416999E-6</c:v>
                </c:pt>
                <c:pt idx="6550">
                  <c:v>2.9069967720416999E-6</c:v>
                </c:pt>
                <c:pt idx="6551">
                  <c:v>2.9069967720416999E-6</c:v>
                </c:pt>
                <c:pt idx="6552">
                  <c:v>2.9069967720416999E-6</c:v>
                </c:pt>
                <c:pt idx="6553">
                  <c:v>2.9069967720416999E-6</c:v>
                </c:pt>
                <c:pt idx="6554">
                  <c:v>2.9069967720416999E-6</c:v>
                </c:pt>
                <c:pt idx="6555">
                  <c:v>2.9069967720416999E-6</c:v>
                </c:pt>
                <c:pt idx="6556">
                  <c:v>2.9069967720416999E-6</c:v>
                </c:pt>
                <c:pt idx="6557">
                  <c:v>2.9069967720416999E-6</c:v>
                </c:pt>
                <c:pt idx="6558">
                  <c:v>2.9069967720416999E-6</c:v>
                </c:pt>
                <c:pt idx="6559">
                  <c:v>2.9069967720416999E-6</c:v>
                </c:pt>
                <c:pt idx="6560">
                  <c:v>2.9069967720416999E-6</c:v>
                </c:pt>
                <c:pt idx="6561">
                  <c:v>2.9069967720416999E-6</c:v>
                </c:pt>
                <c:pt idx="6562">
                  <c:v>2.9069967720416999E-6</c:v>
                </c:pt>
                <c:pt idx="6563">
                  <c:v>2.9069967720416999E-6</c:v>
                </c:pt>
                <c:pt idx="6564">
                  <c:v>2.9069967720416999E-6</c:v>
                </c:pt>
                <c:pt idx="6565">
                  <c:v>2.9069967720416999E-6</c:v>
                </c:pt>
                <c:pt idx="6566">
                  <c:v>2.9069967720416999E-6</c:v>
                </c:pt>
                <c:pt idx="6567">
                  <c:v>2.9069967720416999E-6</c:v>
                </c:pt>
                <c:pt idx="6568">
                  <c:v>2.9069967720416999E-6</c:v>
                </c:pt>
                <c:pt idx="6569">
                  <c:v>2.9069967720416999E-6</c:v>
                </c:pt>
                <c:pt idx="6570">
                  <c:v>2.9069967720416999E-6</c:v>
                </c:pt>
                <c:pt idx="6571">
                  <c:v>2.9069967720416999E-6</c:v>
                </c:pt>
                <c:pt idx="6572">
                  <c:v>2.9069967720416999E-6</c:v>
                </c:pt>
                <c:pt idx="6573">
                  <c:v>2.9069967720416999E-6</c:v>
                </c:pt>
                <c:pt idx="6574">
                  <c:v>2.9069967720416999E-6</c:v>
                </c:pt>
                <c:pt idx="6575">
                  <c:v>2.9069967720416999E-6</c:v>
                </c:pt>
                <c:pt idx="6576">
                  <c:v>2.9069967720416999E-6</c:v>
                </c:pt>
                <c:pt idx="6577">
                  <c:v>2.9069967720416999E-6</c:v>
                </c:pt>
                <c:pt idx="6578">
                  <c:v>2.9069967720416999E-6</c:v>
                </c:pt>
                <c:pt idx="6579">
                  <c:v>2.9069967720416999E-6</c:v>
                </c:pt>
                <c:pt idx="6580">
                  <c:v>2.9069967720416999E-6</c:v>
                </c:pt>
                <c:pt idx="6581">
                  <c:v>2.9069967720416999E-6</c:v>
                </c:pt>
                <c:pt idx="6582">
                  <c:v>2.9069967720416999E-6</c:v>
                </c:pt>
                <c:pt idx="6583">
                  <c:v>2.9069967720416999E-6</c:v>
                </c:pt>
                <c:pt idx="6584">
                  <c:v>2.9069967720416999E-6</c:v>
                </c:pt>
                <c:pt idx="6585">
                  <c:v>2.9069967720416999E-6</c:v>
                </c:pt>
                <c:pt idx="6586">
                  <c:v>2.9069967720416999E-6</c:v>
                </c:pt>
                <c:pt idx="6587">
                  <c:v>2.9069967720416999E-6</c:v>
                </c:pt>
                <c:pt idx="6588">
                  <c:v>2.9069967720416999E-6</c:v>
                </c:pt>
                <c:pt idx="6589">
                  <c:v>2.9069967720416999E-6</c:v>
                </c:pt>
                <c:pt idx="6590">
                  <c:v>2.9069967720416999E-6</c:v>
                </c:pt>
                <c:pt idx="6591">
                  <c:v>2.9069967720416999E-6</c:v>
                </c:pt>
                <c:pt idx="6592">
                  <c:v>2.9069967720416999E-6</c:v>
                </c:pt>
                <c:pt idx="6593">
                  <c:v>2.9069967720416999E-6</c:v>
                </c:pt>
                <c:pt idx="6594">
                  <c:v>2.9069967720416999E-6</c:v>
                </c:pt>
                <c:pt idx="6595">
                  <c:v>2.9069967720416999E-6</c:v>
                </c:pt>
                <c:pt idx="6596">
                  <c:v>2.9069967720416999E-6</c:v>
                </c:pt>
                <c:pt idx="6597">
                  <c:v>2.9069967720416999E-6</c:v>
                </c:pt>
                <c:pt idx="6598">
                  <c:v>2.9069967720416999E-6</c:v>
                </c:pt>
                <c:pt idx="6599">
                  <c:v>2.9069967720416999E-6</c:v>
                </c:pt>
                <c:pt idx="6600">
                  <c:v>2.9069967720416999E-6</c:v>
                </c:pt>
                <c:pt idx="6601">
                  <c:v>2.9069967720416999E-6</c:v>
                </c:pt>
                <c:pt idx="6602">
                  <c:v>2.9069967720416999E-6</c:v>
                </c:pt>
                <c:pt idx="6603">
                  <c:v>2.9069967720416999E-6</c:v>
                </c:pt>
                <c:pt idx="6604">
                  <c:v>2.9069967720416999E-6</c:v>
                </c:pt>
                <c:pt idx="6605">
                  <c:v>2.9069967720416999E-6</c:v>
                </c:pt>
                <c:pt idx="6606">
                  <c:v>2.9069967720416999E-6</c:v>
                </c:pt>
                <c:pt idx="6607">
                  <c:v>2.9069967720416999E-6</c:v>
                </c:pt>
                <c:pt idx="6608">
                  <c:v>2.9069967720416999E-6</c:v>
                </c:pt>
                <c:pt idx="6609">
                  <c:v>2.9069967720416999E-6</c:v>
                </c:pt>
                <c:pt idx="6610">
                  <c:v>2.9069967720416999E-6</c:v>
                </c:pt>
                <c:pt idx="6611">
                  <c:v>2.9069967720416999E-6</c:v>
                </c:pt>
                <c:pt idx="6612">
                  <c:v>2.9069967720416999E-6</c:v>
                </c:pt>
                <c:pt idx="6613">
                  <c:v>2.9069967720416999E-6</c:v>
                </c:pt>
                <c:pt idx="6614">
                  <c:v>2.9069967720416999E-6</c:v>
                </c:pt>
                <c:pt idx="6615">
                  <c:v>2.9069967720416999E-6</c:v>
                </c:pt>
                <c:pt idx="6616">
                  <c:v>2.9069967720416999E-6</c:v>
                </c:pt>
                <c:pt idx="6617">
                  <c:v>2.9069967720416999E-6</c:v>
                </c:pt>
                <c:pt idx="6618">
                  <c:v>2.9069967720416999E-6</c:v>
                </c:pt>
                <c:pt idx="6619">
                  <c:v>2.9069967720416999E-6</c:v>
                </c:pt>
                <c:pt idx="6620">
                  <c:v>2.9069967720416999E-6</c:v>
                </c:pt>
                <c:pt idx="6621">
                  <c:v>2.9069967720416999E-6</c:v>
                </c:pt>
                <c:pt idx="6622">
                  <c:v>2.9069967720416999E-6</c:v>
                </c:pt>
                <c:pt idx="6623">
                  <c:v>2.9069967720416999E-6</c:v>
                </c:pt>
                <c:pt idx="6624">
                  <c:v>2.9069967720416999E-6</c:v>
                </c:pt>
                <c:pt idx="6625">
                  <c:v>2.9069967720416999E-6</c:v>
                </c:pt>
                <c:pt idx="6626">
                  <c:v>2.9069967720416999E-6</c:v>
                </c:pt>
                <c:pt idx="6627">
                  <c:v>2.9069967720416999E-6</c:v>
                </c:pt>
                <c:pt idx="6628">
                  <c:v>2.9069967720416999E-6</c:v>
                </c:pt>
                <c:pt idx="6629">
                  <c:v>2.9069967720416999E-6</c:v>
                </c:pt>
                <c:pt idx="6630">
                  <c:v>2.9069967720416999E-6</c:v>
                </c:pt>
                <c:pt idx="6631">
                  <c:v>2.9069967720416999E-6</c:v>
                </c:pt>
                <c:pt idx="6632">
                  <c:v>2.9069967720416999E-6</c:v>
                </c:pt>
                <c:pt idx="6633">
                  <c:v>2.9069967720416999E-6</c:v>
                </c:pt>
                <c:pt idx="6634">
                  <c:v>2.9069967720416999E-6</c:v>
                </c:pt>
                <c:pt idx="6635">
                  <c:v>2.9069967720416999E-6</c:v>
                </c:pt>
                <c:pt idx="6636">
                  <c:v>2.9069967720416999E-6</c:v>
                </c:pt>
                <c:pt idx="6637">
                  <c:v>2.9069967720416999E-6</c:v>
                </c:pt>
                <c:pt idx="6638">
                  <c:v>2.9069967720416999E-6</c:v>
                </c:pt>
                <c:pt idx="6639">
                  <c:v>2.9069967720416999E-6</c:v>
                </c:pt>
                <c:pt idx="6640">
                  <c:v>2.9069967720416999E-6</c:v>
                </c:pt>
                <c:pt idx="6641">
                  <c:v>2.9069967720416999E-6</c:v>
                </c:pt>
                <c:pt idx="6642">
                  <c:v>2.9069967720416999E-6</c:v>
                </c:pt>
                <c:pt idx="6643">
                  <c:v>2.9069967720416999E-6</c:v>
                </c:pt>
                <c:pt idx="6644">
                  <c:v>2.9069967720416999E-6</c:v>
                </c:pt>
                <c:pt idx="6645">
                  <c:v>2.9069967720416999E-6</c:v>
                </c:pt>
                <c:pt idx="6646">
                  <c:v>2.9069967720416999E-6</c:v>
                </c:pt>
                <c:pt idx="6647">
                  <c:v>2.9069967720416999E-6</c:v>
                </c:pt>
                <c:pt idx="6648">
                  <c:v>2.9069967720416999E-6</c:v>
                </c:pt>
                <c:pt idx="6649">
                  <c:v>2.9069967720416999E-6</c:v>
                </c:pt>
                <c:pt idx="6650">
                  <c:v>2.9069967720416999E-6</c:v>
                </c:pt>
                <c:pt idx="6651">
                  <c:v>2.9069967720416999E-6</c:v>
                </c:pt>
                <c:pt idx="6652">
                  <c:v>2.9069967720416999E-6</c:v>
                </c:pt>
                <c:pt idx="6653">
                  <c:v>2.9069967720416999E-6</c:v>
                </c:pt>
                <c:pt idx="6654">
                  <c:v>2.9069967720416999E-6</c:v>
                </c:pt>
                <c:pt idx="6655">
                  <c:v>2.9069967720416999E-6</c:v>
                </c:pt>
                <c:pt idx="6656">
                  <c:v>2.9069967720416999E-6</c:v>
                </c:pt>
                <c:pt idx="6657">
                  <c:v>2.9069967720416999E-6</c:v>
                </c:pt>
                <c:pt idx="6658">
                  <c:v>2.9069967720416999E-6</c:v>
                </c:pt>
                <c:pt idx="6659">
                  <c:v>2.9069967720416999E-6</c:v>
                </c:pt>
                <c:pt idx="6660">
                  <c:v>2.9069967720416999E-6</c:v>
                </c:pt>
                <c:pt idx="6661">
                  <c:v>2.9069967720416999E-6</c:v>
                </c:pt>
                <c:pt idx="6662">
                  <c:v>2.9069967720416999E-6</c:v>
                </c:pt>
                <c:pt idx="6663">
                  <c:v>2.9069967720416999E-6</c:v>
                </c:pt>
                <c:pt idx="6664">
                  <c:v>2.9069967720416999E-6</c:v>
                </c:pt>
                <c:pt idx="6665">
                  <c:v>2.9069967720416999E-6</c:v>
                </c:pt>
                <c:pt idx="6666">
                  <c:v>2.9069967720416999E-6</c:v>
                </c:pt>
                <c:pt idx="6667">
                  <c:v>2.9069967720416999E-6</c:v>
                </c:pt>
                <c:pt idx="6668">
                  <c:v>2.9069967720416999E-6</c:v>
                </c:pt>
                <c:pt idx="6669">
                  <c:v>2.9069967720416999E-6</c:v>
                </c:pt>
                <c:pt idx="6670">
                  <c:v>2.9069967720416999E-6</c:v>
                </c:pt>
                <c:pt idx="6671">
                  <c:v>2.9069967720416999E-6</c:v>
                </c:pt>
                <c:pt idx="6672">
                  <c:v>2.9069967720416999E-6</c:v>
                </c:pt>
                <c:pt idx="6673">
                  <c:v>2.9069967720416999E-6</c:v>
                </c:pt>
                <c:pt idx="6674">
                  <c:v>2.9069967720416999E-6</c:v>
                </c:pt>
                <c:pt idx="6675">
                  <c:v>2.9069967720416999E-6</c:v>
                </c:pt>
                <c:pt idx="6676">
                  <c:v>2.9069967720416999E-6</c:v>
                </c:pt>
                <c:pt idx="6677">
                  <c:v>2.9069967720416999E-6</c:v>
                </c:pt>
                <c:pt idx="6678">
                  <c:v>2.9069967720416999E-6</c:v>
                </c:pt>
                <c:pt idx="6679">
                  <c:v>2.9069967720416999E-6</c:v>
                </c:pt>
                <c:pt idx="6680">
                  <c:v>2.9069967720416999E-6</c:v>
                </c:pt>
                <c:pt idx="6681">
                  <c:v>2.9069967720416999E-6</c:v>
                </c:pt>
                <c:pt idx="6682">
                  <c:v>2.9069967720416999E-6</c:v>
                </c:pt>
                <c:pt idx="6683">
                  <c:v>2.9069967720416999E-6</c:v>
                </c:pt>
                <c:pt idx="6684">
                  <c:v>2.9069967720416999E-6</c:v>
                </c:pt>
                <c:pt idx="6685">
                  <c:v>2.9069967720416999E-6</c:v>
                </c:pt>
                <c:pt idx="6686">
                  <c:v>2.9069967720416999E-6</c:v>
                </c:pt>
                <c:pt idx="6687">
                  <c:v>2.9069967720416999E-6</c:v>
                </c:pt>
                <c:pt idx="6688">
                  <c:v>2.9069967720416999E-6</c:v>
                </c:pt>
                <c:pt idx="6689">
                  <c:v>2.9069967720416999E-6</c:v>
                </c:pt>
                <c:pt idx="6690">
                  <c:v>2.9069967720416999E-6</c:v>
                </c:pt>
                <c:pt idx="6691">
                  <c:v>2.9069967720416999E-6</c:v>
                </c:pt>
                <c:pt idx="6692">
                  <c:v>2.9069967720416999E-6</c:v>
                </c:pt>
                <c:pt idx="6693">
                  <c:v>2.9069967720416999E-6</c:v>
                </c:pt>
                <c:pt idx="6694">
                  <c:v>2.9069967720416999E-6</c:v>
                </c:pt>
                <c:pt idx="6695">
                  <c:v>2.9069967720416999E-6</c:v>
                </c:pt>
                <c:pt idx="6696">
                  <c:v>2.9069967720416999E-6</c:v>
                </c:pt>
                <c:pt idx="6697">
                  <c:v>2.9069967720416999E-6</c:v>
                </c:pt>
                <c:pt idx="6698">
                  <c:v>2.9069967720416999E-6</c:v>
                </c:pt>
                <c:pt idx="6699">
                  <c:v>2.9069967720416999E-6</c:v>
                </c:pt>
                <c:pt idx="6700">
                  <c:v>2.9069967720416999E-6</c:v>
                </c:pt>
                <c:pt idx="6701">
                  <c:v>2.9069967720416999E-6</c:v>
                </c:pt>
                <c:pt idx="6702">
                  <c:v>2.9069967720416999E-6</c:v>
                </c:pt>
                <c:pt idx="6703">
                  <c:v>2.9069967720416999E-6</c:v>
                </c:pt>
                <c:pt idx="6704">
                  <c:v>2.9069967720416999E-6</c:v>
                </c:pt>
                <c:pt idx="6705">
                  <c:v>2.9069967720416999E-6</c:v>
                </c:pt>
                <c:pt idx="6706">
                  <c:v>2.9069967720416999E-6</c:v>
                </c:pt>
                <c:pt idx="6707">
                  <c:v>2.9069967720416999E-6</c:v>
                </c:pt>
                <c:pt idx="6708">
                  <c:v>2.9069967720416999E-6</c:v>
                </c:pt>
                <c:pt idx="6709">
                  <c:v>2.9069967720416999E-6</c:v>
                </c:pt>
                <c:pt idx="6710">
                  <c:v>2.9069967720416999E-6</c:v>
                </c:pt>
                <c:pt idx="6711">
                  <c:v>2.9069967720416999E-6</c:v>
                </c:pt>
                <c:pt idx="6712">
                  <c:v>2.9069967720416999E-6</c:v>
                </c:pt>
                <c:pt idx="6713">
                  <c:v>2.9069967720416999E-6</c:v>
                </c:pt>
                <c:pt idx="6714">
                  <c:v>2.9069967720416999E-6</c:v>
                </c:pt>
                <c:pt idx="6715">
                  <c:v>2.9069967720416999E-6</c:v>
                </c:pt>
                <c:pt idx="6716">
                  <c:v>2.9069967720416999E-6</c:v>
                </c:pt>
                <c:pt idx="6717">
                  <c:v>2.9069967720416999E-6</c:v>
                </c:pt>
                <c:pt idx="6718">
                  <c:v>2.9069967720416999E-6</c:v>
                </c:pt>
                <c:pt idx="6719">
                  <c:v>2.9069967720416999E-6</c:v>
                </c:pt>
                <c:pt idx="6720">
                  <c:v>2.9069967720416999E-6</c:v>
                </c:pt>
                <c:pt idx="6721">
                  <c:v>2.9069967720416999E-6</c:v>
                </c:pt>
                <c:pt idx="6722">
                  <c:v>2.9069967720416999E-6</c:v>
                </c:pt>
                <c:pt idx="6723">
                  <c:v>2.9069967720416999E-6</c:v>
                </c:pt>
                <c:pt idx="6724">
                  <c:v>2.9069967720416999E-6</c:v>
                </c:pt>
                <c:pt idx="6725">
                  <c:v>2.9069967720416999E-6</c:v>
                </c:pt>
                <c:pt idx="6726">
                  <c:v>2.9069967720416999E-6</c:v>
                </c:pt>
                <c:pt idx="6727">
                  <c:v>2.9069967720416999E-6</c:v>
                </c:pt>
                <c:pt idx="6728">
                  <c:v>2.9069967720416999E-6</c:v>
                </c:pt>
                <c:pt idx="6729">
                  <c:v>2.9069967720416999E-6</c:v>
                </c:pt>
                <c:pt idx="6730">
                  <c:v>2.9069967720416999E-6</c:v>
                </c:pt>
                <c:pt idx="6731">
                  <c:v>2.9069967720416999E-6</c:v>
                </c:pt>
                <c:pt idx="6732">
                  <c:v>2.9069967720416999E-6</c:v>
                </c:pt>
                <c:pt idx="6733">
                  <c:v>2.9069967720416999E-6</c:v>
                </c:pt>
                <c:pt idx="6734">
                  <c:v>2.9069967720416999E-6</c:v>
                </c:pt>
                <c:pt idx="6735">
                  <c:v>2.9069967720416999E-6</c:v>
                </c:pt>
                <c:pt idx="6736">
                  <c:v>2.9069967720416999E-6</c:v>
                </c:pt>
                <c:pt idx="6737">
                  <c:v>2.9069967720416999E-6</c:v>
                </c:pt>
                <c:pt idx="6738">
                  <c:v>2.9069967720416999E-6</c:v>
                </c:pt>
                <c:pt idx="6739">
                  <c:v>2.9069967720416999E-6</c:v>
                </c:pt>
                <c:pt idx="6740">
                  <c:v>2.9069967720416999E-6</c:v>
                </c:pt>
                <c:pt idx="6741">
                  <c:v>2.9069967720416999E-6</c:v>
                </c:pt>
                <c:pt idx="6742">
                  <c:v>2.9069967720416999E-6</c:v>
                </c:pt>
                <c:pt idx="6743">
                  <c:v>2.9069967720416999E-6</c:v>
                </c:pt>
                <c:pt idx="6744">
                  <c:v>2.9069967720416999E-6</c:v>
                </c:pt>
                <c:pt idx="6745">
                  <c:v>2.9069967720416999E-6</c:v>
                </c:pt>
                <c:pt idx="6746">
                  <c:v>2.9069967720416999E-6</c:v>
                </c:pt>
                <c:pt idx="6747">
                  <c:v>2.9069967720416999E-6</c:v>
                </c:pt>
                <c:pt idx="6748">
                  <c:v>2.9069967720416999E-6</c:v>
                </c:pt>
                <c:pt idx="6749">
                  <c:v>2.9069967720416999E-6</c:v>
                </c:pt>
                <c:pt idx="6750">
                  <c:v>2.9069967720416999E-6</c:v>
                </c:pt>
                <c:pt idx="6751">
                  <c:v>2.9069967720416999E-6</c:v>
                </c:pt>
                <c:pt idx="6752">
                  <c:v>2.9069967720416999E-6</c:v>
                </c:pt>
                <c:pt idx="6753">
                  <c:v>2.9069967720416999E-6</c:v>
                </c:pt>
                <c:pt idx="6754">
                  <c:v>2.9069967720416999E-6</c:v>
                </c:pt>
                <c:pt idx="6755">
                  <c:v>2.9069967720416999E-6</c:v>
                </c:pt>
                <c:pt idx="6756">
                  <c:v>2.9069967720416999E-6</c:v>
                </c:pt>
                <c:pt idx="6757">
                  <c:v>2.9069967720416999E-6</c:v>
                </c:pt>
                <c:pt idx="6758">
                  <c:v>2.9069967720416999E-6</c:v>
                </c:pt>
                <c:pt idx="6759">
                  <c:v>2.9069967720416999E-6</c:v>
                </c:pt>
                <c:pt idx="6760">
                  <c:v>2.9069967720416999E-6</c:v>
                </c:pt>
                <c:pt idx="6761">
                  <c:v>2.9069967720416999E-6</c:v>
                </c:pt>
                <c:pt idx="6762">
                  <c:v>2.9069967720416999E-6</c:v>
                </c:pt>
                <c:pt idx="6763">
                  <c:v>2.9069967720416999E-6</c:v>
                </c:pt>
                <c:pt idx="6764">
                  <c:v>2.9069967720416999E-6</c:v>
                </c:pt>
                <c:pt idx="6765">
                  <c:v>2.9069967720416999E-6</c:v>
                </c:pt>
                <c:pt idx="6766">
                  <c:v>2.9069967720416999E-6</c:v>
                </c:pt>
                <c:pt idx="6767">
                  <c:v>2.9069967720416999E-6</c:v>
                </c:pt>
                <c:pt idx="6768">
                  <c:v>2.9069967720416999E-6</c:v>
                </c:pt>
                <c:pt idx="6769">
                  <c:v>2.9069967720416999E-6</c:v>
                </c:pt>
                <c:pt idx="6770">
                  <c:v>2.9069967720416999E-6</c:v>
                </c:pt>
                <c:pt idx="6771">
                  <c:v>2.9069967720416999E-6</c:v>
                </c:pt>
                <c:pt idx="6772">
                  <c:v>2.9069967720416999E-6</c:v>
                </c:pt>
                <c:pt idx="6773">
                  <c:v>2.9069967720416999E-6</c:v>
                </c:pt>
                <c:pt idx="6774">
                  <c:v>2.9069967720416999E-6</c:v>
                </c:pt>
                <c:pt idx="6775">
                  <c:v>2.9069967720416999E-6</c:v>
                </c:pt>
                <c:pt idx="6776">
                  <c:v>2.9069967720416999E-6</c:v>
                </c:pt>
                <c:pt idx="6777">
                  <c:v>2.9069967720416999E-6</c:v>
                </c:pt>
                <c:pt idx="6778">
                  <c:v>2.9069967720416999E-6</c:v>
                </c:pt>
                <c:pt idx="6779">
                  <c:v>2.9069967720416999E-6</c:v>
                </c:pt>
                <c:pt idx="6780">
                  <c:v>2.9069967720416999E-6</c:v>
                </c:pt>
                <c:pt idx="6781">
                  <c:v>2.9069967720416999E-6</c:v>
                </c:pt>
                <c:pt idx="6782">
                  <c:v>2.9069967720416999E-6</c:v>
                </c:pt>
                <c:pt idx="6783">
                  <c:v>2.9069967720416999E-6</c:v>
                </c:pt>
                <c:pt idx="6784">
                  <c:v>2.9069967720416999E-6</c:v>
                </c:pt>
                <c:pt idx="6785">
                  <c:v>2.9069967720416999E-6</c:v>
                </c:pt>
                <c:pt idx="6786">
                  <c:v>2.9069967720416999E-6</c:v>
                </c:pt>
                <c:pt idx="6787">
                  <c:v>2.9069967720416999E-6</c:v>
                </c:pt>
                <c:pt idx="6788">
                  <c:v>2.9069967720416999E-6</c:v>
                </c:pt>
                <c:pt idx="6789">
                  <c:v>2.9069967720416999E-6</c:v>
                </c:pt>
                <c:pt idx="6790">
                  <c:v>2.9069967720416999E-6</c:v>
                </c:pt>
                <c:pt idx="6791">
                  <c:v>2.9069967720416999E-6</c:v>
                </c:pt>
                <c:pt idx="6792">
                  <c:v>2.9069967720416999E-6</c:v>
                </c:pt>
                <c:pt idx="6793">
                  <c:v>2.9069967720416999E-6</c:v>
                </c:pt>
                <c:pt idx="6794">
                  <c:v>2.9069967720416999E-6</c:v>
                </c:pt>
                <c:pt idx="6795">
                  <c:v>2.9069967720416999E-6</c:v>
                </c:pt>
                <c:pt idx="6796">
                  <c:v>2.9069967720416999E-6</c:v>
                </c:pt>
                <c:pt idx="6797">
                  <c:v>2.9069967720416999E-6</c:v>
                </c:pt>
                <c:pt idx="6798">
                  <c:v>2.9069967720416999E-6</c:v>
                </c:pt>
                <c:pt idx="6799">
                  <c:v>2.9069967720416999E-6</c:v>
                </c:pt>
                <c:pt idx="6800">
                  <c:v>2.9069967720416999E-6</c:v>
                </c:pt>
                <c:pt idx="6801">
                  <c:v>2.9069967720416999E-6</c:v>
                </c:pt>
                <c:pt idx="6802">
                  <c:v>2.9069967720416999E-6</c:v>
                </c:pt>
                <c:pt idx="6803">
                  <c:v>2.9069967720416999E-6</c:v>
                </c:pt>
                <c:pt idx="6804">
                  <c:v>2.9069967720416999E-6</c:v>
                </c:pt>
                <c:pt idx="6805">
                  <c:v>2.9069967720416999E-6</c:v>
                </c:pt>
                <c:pt idx="6806">
                  <c:v>2.9069967720416999E-6</c:v>
                </c:pt>
                <c:pt idx="6807">
                  <c:v>2.9069967720416999E-6</c:v>
                </c:pt>
                <c:pt idx="6808">
                  <c:v>2.9069967720416999E-6</c:v>
                </c:pt>
                <c:pt idx="6809">
                  <c:v>2.9069967720416999E-6</c:v>
                </c:pt>
                <c:pt idx="6810">
                  <c:v>2.9069967720416999E-6</c:v>
                </c:pt>
                <c:pt idx="6811">
                  <c:v>2.9069967720416999E-6</c:v>
                </c:pt>
                <c:pt idx="6812">
                  <c:v>2.9069967720416999E-6</c:v>
                </c:pt>
                <c:pt idx="6813">
                  <c:v>2.9069967720416999E-6</c:v>
                </c:pt>
                <c:pt idx="6814">
                  <c:v>2.9069967720416999E-6</c:v>
                </c:pt>
                <c:pt idx="6815">
                  <c:v>2.9069967720416999E-6</c:v>
                </c:pt>
                <c:pt idx="6816">
                  <c:v>2.9069967720416999E-6</c:v>
                </c:pt>
                <c:pt idx="6817">
                  <c:v>2.9069967720416999E-6</c:v>
                </c:pt>
                <c:pt idx="6818">
                  <c:v>2.9069967720416999E-6</c:v>
                </c:pt>
                <c:pt idx="6819">
                  <c:v>2.9069967720416999E-6</c:v>
                </c:pt>
                <c:pt idx="6820">
                  <c:v>2.9069967720416999E-6</c:v>
                </c:pt>
                <c:pt idx="6821">
                  <c:v>2.9069967720416999E-6</c:v>
                </c:pt>
                <c:pt idx="6822">
                  <c:v>2.9069967720416999E-6</c:v>
                </c:pt>
                <c:pt idx="6823">
                  <c:v>2.9069967720416999E-6</c:v>
                </c:pt>
                <c:pt idx="6824">
                  <c:v>2.9069967720416999E-6</c:v>
                </c:pt>
                <c:pt idx="6825">
                  <c:v>2.9069967720416999E-6</c:v>
                </c:pt>
                <c:pt idx="6826">
                  <c:v>2.9069967720416999E-6</c:v>
                </c:pt>
                <c:pt idx="6827">
                  <c:v>2.9069967720416999E-6</c:v>
                </c:pt>
                <c:pt idx="6828">
                  <c:v>2.9069967720416999E-6</c:v>
                </c:pt>
                <c:pt idx="6829">
                  <c:v>2.9069967720416999E-6</c:v>
                </c:pt>
                <c:pt idx="6830">
                  <c:v>2.9069967720416999E-6</c:v>
                </c:pt>
                <c:pt idx="6831">
                  <c:v>2.9069967720416999E-6</c:v>
                </c:pt>
                <c:pt idx="6832">
                  <c:v>2.9069967720416999E-6</c:v>
                </c:pt>
                <c:pt idx="6833">
                  <c:v>2.9069967720416999E-6</c:v>
                </c:pt>
                <c:pt idx="6834">
                  <c:v>2.9069967720416999E-6</c:v>
                </c:pt>
                <c:pt idx="6835">
                  <c:v>2.9069967720416999E-6</c:v>
                </c:pt>
                <c:pt idx="6836">
                  <c:v>2.9069967720416999E-6</c:v>
                </c:pt>
                <c:pt idx="6837">
                  <c:v>2.9069967720416999E-6</c:v>
                </c:pt>
                <c:pt idx="6838">
                  <c:v>2.9069967720416999E-6</c:v>
                </c:pt>
                <c:pt idx="6839">
                  <c:v>2.9069967720416999E-6</c:v>
                </c:pt>
                <c:pt idx="6840">
                  <c:v>2.9069967720416999E-6</c:v>
                </c:pt>
                <c:pt idx="6841">
                  <c:v>2.9069967720416999E-6</c:v>
                </c:pt>
                <c:pt idx="6842">
                  <c:v>2.9069967720416999E-6</c:v>
                </c:pt>
                <c:pt idx="6843">
                  <c:v>2.9069967720416999E-6</c:v>
                </c:pt>
                <c:pt idx="6844">
                  <c:v>2.9069967720416999E-6</c:v>
                </c:pt>
                <c:pt idx="6845">
                  <c:v>2.9069967720416999E-6</c:v>
                </c:pt>
                <c:pt idx="6846">
                  <c:v>2.9069967720416999E-6</c:v>
                </c:pt>
                <c:pt idx="6847">
                  <c:v>2.9069967720416999E-6</c:v>
                </c:pt>
                <c:pt idx="6848">
                  <c:v>2.9069967720416999E-6</c:v>
                </c:pt>
                <c:pt idx="6849">
                  <c:v>2.9069967720416999E-6</c:v>
                </c:pt>
                <c:pt idx="6850">
                  <c:v>2.9069967720416999E-6</c:v>
                </c:pt>
                <c:pt idx="6851">
                  <c:v>2.9069967720416999E-6</c:v>
                </c:pt>
                <c:pt idx="6852">
                  <c:v>2.9069967720416999E-6</c:v>
                </c:pt>
                <c:pt idx="6853">
                  <c:v>2.9069967720416999E-6</c:v>
                </c:pt>
                <c:pt idx="6854">
                  <c:v>2.9069967720416999E-6</c:v>
                </c:pt>
                <c:pt idx="6855">
                  <c:v>2.9069967720416999E-6</c:v>
                </c:pt>
                <c:pt idx="6856">
                  <c:v>2.9069967720416999E-6</c:v>
                </c:pt>
                <c:pt idx="6857">
                  <c:v>2.9069967720416999E-6</c:v>
                </c:pt>
                <c:pt idx="6858">
                  <c:v>2.9069967720416999E-6</c:v>
                </c:pt>
                <c:pt idx="6859">
                  <c:v>2.9069967720416999E-6</c:v>
                </c:pt>
                <c:pt idx="6860">
                  <c:v>2.9069967720416999E-6</c:v>
                </c:pt>
                <c:pt idx="6861">
                  <c:v>2.9069967720416999E-6</c:v>
                </c:pt>
                <c:pt idx="6862">
                  <c:v>2.9069967720416999E-6</c:v>
                </c:pt>
                <c:pt idx="6863">
                  <c:v>2.9069967720416999E-6</c:v>
                </c:pt>
                <c:pt idx="6864">
                  <c:v>2.9069967720416999E-6</c:v>
                </c:pt>
                <c:pt idx="6865">
                  <c:v>2.9069967720416999E-6</c:v>
                </c:pt>
                <c:pt idx="6866">
                  <c:v>2.9069967720416999E-6</c:v>
                </c:pt>
                <c:pt idx="6867">
                  <c:v>2.9069967720416999E-6</c:v>
                </c:pt>
                <c:pt idx="6868">
                  <c:v>2.9069967720416999E-6</c:v>
                </c:pt>
                <c:pt idx="6869">
                  <c:v>2.9069967720416999E-6</c:v>
                </c:pt>
                <c:pt idx="6870">
                  <c:v>2.9069967720416999E-6</c:v>
                </c:pt>
                <c:pt idx="6871">
                  <c:v>2.9069967720416999E-6</c:v>
                </c:pt>
                <c:pt idx="6872">
                  <c:v>2.9069967720416999E-6</c:v>
                </c:pt>
                <c:pt idx="6873">
                  <c:v>2.9069967720416999E-6</c:v>
                </c:pt>
                <c:pt idx="6874">
                  <c:v>2.9069967720416999E-6</c:v>
                </c:pt>
                <c:pt idx="6875">
                  <c:v>2.9069967720416999E-6</c:v>
                </c:pt>
                <c:pt idx="6876">
                  <c:v>2.9069967720416999E-6</c:v>
                </c:pt>
                <c:pt idx="6877">
                  <c:v>2.9069967720416999E-6</c:v>
                </c:pt>
                <c:pt idx="6878">
                  <c:v>2.9069967720416999E-6</c:v>
                </c:pt>
                <c:pt idx="6879">
                  <c:v>2.9069967720416999E-6</c:v>
                </c:pt>
                <c:pt idx="6880">
                  <c:v>2.9069967720416999E-6</c:v>
                </c:pt>
                <c:pt idx="6881">
                  <c:v>2.9069967720416999E-6</c:v>
                </c:pt>
                <c:pt idx="6882">
                  <c:v>2.9069967720416999E-6</c:v>
                </c:pt>
                <c:pt idx="6883">
                  <c:v>2.9069967720416999E-6</c:v>
                </c:pt>
                <c:pt idx="6884">
                  <c:v>2.9069967720416999E-6</c:v>
                </c:pt>
                <c:pt idx="6885">
                  <c:v>2.9069967720416999E-6</c:v>
                </c:pt>
                <c:pt idx="6886">
                  <c:v>2.9069967720416999E-6</c:v>
                </c:pt>
                <c:pt idx="6887">
                  <c:v>2.9069967720416999E-6</c:v>
                </c:pt>
                <c:pt idx="6888">
                  <c:v>2.9069967720416999E-6</c:v>
                </c:pt>
                <c:pt idx="6889">
                  <c:v>2.9069967720416999E-6</c:v>
                </c:pt>
                <c:pt idx="6890">
                  <c:v>2.9069967720416999E-6</c:v>
                </c:pt>
                <c:pt idx="6891">
                  <c:v>2.9069967720416999E-6</c:v>
                </c:pt>
                <c:pt idx="6892">
                  <c:v>2.9069967720416999E-6</c:v>
                </c:pt>
                <c:pt idx="6893">
                  <c:v>2.9069967720416999E-6</c:v>
                </c:pt>
                <c:pt idx="6894">
                  <c:v>2.9069967720416999E-6</c:v>
                </c:pt>
                <c:pt idx="6895">
                  <c:v>2.9069967720416999E-6</c:v>
                </c:pt>
                <c:pt idx="6896">
                  <c:v>2.9069967720416999E-6</c:v>
                </c:pt>
                <c:pt idx="6897">
                  <c:v>2.9069967720416999E-6</c:v>
                </c:pt>
                <c:pt idx="6898">
                  <c:v>2.9069967720416999E-6</c:v>
                </c:pt>
                <c:pt idx="6899">
                  <c:v>2.9069967720416999E-6</c:v>
                </c:pt>
                <c:pt idx="6900">
                  <c:v>2.9069967720416999E-6</c:v>
                </c:pt>
                <c:pt idx="6901">
                  <c:v>2.9069967720416999E-6</c:v>
                </c:pt>
                <c:pt idx="6902">
                  <c:v>2.9069967720416999E-6</c:v>
                </c:pt>
                <c:pt idx="6903">
                  <c:v>2.9069967720416999E-6</c:v>
                </c:pt>
                <c:pt idx="6904">
                  <c:v>2.9069967720416999E-6</c:v>
                </c:pt>
                <c:pt idx="6905">
                  <c:v>2.9069967720416999E-6</c:v>
                </c:pt>
                <c:pt idx="6906">
                  <c:v>2.9069967720416999E-6</c:v>
                </c:pt>
                <c:pt idx="6907">
                  <c:v>2.9069967720416999E-6</c:v>
                </c:pt>
                <c:pt idx="6908">
                  <c:v>2.9069967720416999E-6</c:v>
                </c:pt>
                <c:pt idx="6909">
                  <c:v>2.9069967720416999E-6</c:v>
                </c:pt>
                <c:pt idx="6910">
                  <c:v>2.9069967720416999E-6</c:v>
                </c:pt>
                <c:pt idx="6911">
                  <c:v>2.9069967720416999E-6</c:v>
                </c:pt>
                <c:pt idx="6912">
                  <c:v>2.9069967720416999E-6</c:v>
                </c:pt>
                <c:pt idx="6913">
                  <c:v>2.9069967720416999E-6</c:v>
                </c:pt>
                <c:pt idx="6914">
                  <c:v>2.9069967720416999E-6</c:v>
                </c:pt>
                <c:pt idx="6915">
                  <c:v>2.9069967720416999E-6</c:v>
                </c:pt>
                <c:pt idx="6916">
                  <c:v>2.9069967720416999E-6</c:v>
                </c:pt>
                <c:pt idx="6917">
                  <c:v>2.9069967720416999E-6</c:v>
                </c:pt>
                <c:pt idx="6918">
                  <c:v>2.9069967720416999E-6</c:v>
                </c:pt>
                <c:pt idx="6919">
                  <c:v>2.9069967720416999E-6</c:v>
                </c:pt>
                <c:pt idx="6920">
                  <c:v>2.9069967720416999E-6</c:v>
                </c:pt>
                <c:pt idx="6921">
                  <c:v>2.9069967720416999E-6</c:v>
                </c:pt>
                <c:pt idx="6922">
                  <c:v>2.9069967720416999E-6</c:v>
                </c:pt>
                <c:pt idx="6923">
                  <c:v>2.9069967720416999E-6</c:v>
                </c:pt>
                <c:pt idx="6924">
                  <c:v>2.9069967720416999E-6</c:v>
                </c:pt>
                <c:pt idx="6925">
                  <c:v>2.9069967720416999E-6</c:v>
                </c:pt>
                <c:pt idx="6926">
                  <c:v>2.9069967720416999E-6</c:v>
                </c:pt>
                <c:pt idx="6927">
                  <c:v>2.9069967720416999E-6</c:v>
                </c:pt>
                <c:pt idx="6928">
                  <c:v>2.9069967720416999E-6</c:v>
                </c:pt>
                <c:pt idx="6929">
                  <c:v>2.9069967720416999E-6</c:v>
                </c:pt>
                <c:pt idx="6930">
                  <c:v>2.9069967720416999E-6</c:v>
                </c:pt>
                <c:pt idx="6931">
                  <c:v>2.9069967720416999E-6</c:v>
                </c:pt>
                <c:pt idx="6932">
                  <c:v>2.9069967720416999E-6</c:v>
                </c:pt>
                <c:pt idx="6933">
                  <c:v>2.9069967720416999E-6</c:v>
                </c:pt>
                <c:pt idx="6934">
                  <c:v>2.9069967720416999E-6</c:v>
                </c:pt>
                <c:pt idx="6935">
                  <c:v>2.9069967720416999E-6</c:v>
                </c:pt>
                <c:pt idx="6936">
                  <c:v>2.9069967720416999E-6</c:v>
                </c:pt>
                <c:pt idx="6937">
                  <c:v>2.9069967720416999E-6</c:v>
                </c:pt>
                <c:pt idx="6938">
                  <c:v>2.9069967720416999E-6</c:v>
                </c:pt>
                <c:pt idx="6939">
                  <c:v>2.9069967720416999E-6</c:v>
                </c:pt>
                <c:pt idx="6940">
                  <c:v>2.9069967720416999E-6</c:v>
                </c:pt>
                <c:pt idx="6941">
                  <c:v>2.9069967720416999E-6</c:v>
                </c:pt>
                <c:pt idx="6942">
                  <c:v>2.9069967720416999E-6</c:v>
                </c:pt>
                <c:pt idx="6943">
                  <c:v>2.9069967720416999E-6</c:v>
                </c:pt>
                <c:pt idx="6944">
                  <c:v>2.9069967720416999E-6</c:v>
                </c:pt>
                <c:pt idx="6945">
                  <c:v>2.9069967720416999E-6</c:v>
                </c:pt>
                <c:pt idx="6946">
                  <c:v>2.9069967720416999E-6</c:v>
                </c:pt>
                <c:pt idx="6947">
                  <c:v>2.9069967720416999E-6</c:v>
                </c:pt>
                <c:pt idx="6948">
                  <c:v>2.9069967720416999E-6</c:v>
                </c:pt>
                <c:pt idx="6949">
                  <c:v>2.9069967720416999E-6</c:v>
                </c:pt>
                <c:pt idx="6950">
                  <c:v>2.9069967720416999E-6</c:v>
                </c:pt>
                <c:pt idx="6951">
                  <c:v>2.9069967720416999E-6</c:v>
                </c:pt>
                <c:pt idx="6952">
                  <c:v>2.9069967720416999E-6</c:v>
                </c:pt>
                <c:pt idx="6953">
                  <c:v>2.9069967720416999E-6</c:v>
                </c:pt>
                <c:pt idx="6954">
                  <c:v>2.9069967720416999E-6</c:v>
                </c:pt>
                <c:pt idx="6955">
                  <c:v>2.9069967720416999E-6</c:v>
                </c:pt>
                <c:pt idx="6956">
                  <c:v>2.9069967720416999E-6</c:v>
                </c:pt>
                <c:pt idx="6957">
                  <c:v>2.9069967720416999E-6</c:v>
                </c:pt>
                <c:pt idx="6958">
                  <c:v>2.9069967720416999E-6</c:v>
                </c:pt>
                <c:pt idx="6959">
                  <c:v>2.9069967720416999E-6</c:v>
                </c:pt>
                <c:pt idx="6960">
                  <c:v>2.9069967720416999E-6</c:v>
                </c:pt>
                <c:pt idx="6961">
                  <c:v>2.9069967720416999E-6</c:v>
                </c:pt>
                <c:pt idx="6962">
                  <c:v>2.9069967720416999E-6</c:v>
                </c:pt>
                <c:pt idx="6963">
                  <c:v>2.9069967720416999E-6</c:v>
                </c:pt>
                <c:pt idx="6964">
                  <c:v>2.9069967720416999E-6</c:v>
                </c:pt>
                <c:pt idx="6965">
                  <c:v>2.9069967720416999E-6</c:v>
                </c:pt>
                <c:pt idx="6966">
                  <c:v>2.9069967720416999E-6</c:v>
                </c:pt>
                <c:pt idx="6967">
                  <c:v>2.9069967720416999E-6</c:v>
                </c:pt>
                <c:pt idx="6968">
                  <c:v>2.9069967720416999E-6</c:v>
                </c:pt>
                <c:pt idx="6969">
                  <c:v>2.9069967720416999E-6</c:v>
                </c:pt>
                <c:pt idx="6970">
                  <c:v>2.9069967720416999E-6</c:v>
                </c:pt>
                <c:pt idx="6971">
                  <c:v>2.9069967720416999E-6</c:v>
                </c:pt>
                <c:pt idx="6972">
                  <c:v>2.9069967720416999E-6</c:v>
                </c:pt>
                <c:pt idx="6973">
                  <c:v>2.9069967720416999E-6</c:v>
                </c:pt>
                <c:pt idx="6974">
                  <c:v>2.9069967720416999E-6</c:v>
                </c:pt>
                <c:pt idx="6975">
                  <c:v>2.9069967720416999E-6</c:v>
                </c:pt>
                <c:pt idx="6976">
                  <c:v>2.9069967720416999E-6</c:v>
                </c:pt>
                <c:pt idx="6977">
                  <c:v>2.9069967720416999E-6</c:v>
                </c:pt>
                <c:pt idx="6978">
                  <c:v>2.9069967720416999E-6</c:v>
                </c:pt>
                <c:pt idx="6979">
                  <c:v>2.9069967720416999E-6</c:v>
                </c:pt>
                <c:pt idx="6980">
                  <c:v>2.9069967720416999E-6</c:v>
                </c:pt>
                <c:pt idx="6981">
                  <c:v>2.9069967720416999E-6</c:v>
                </c:pt>
                <c:pt idx="6982">
                  <c:v>2.9069967720416999E-6</c:v>
                </c:pt>
                <c:pt idx="6983">
                  <c:v>2.9069967720416999E-6</c:v>
                </c:pt>
                <c:pt idx="6984">
                  <c:v>2.9069967720416999E-6</c:v>
                </c:pt>
                <c:pt idx="6985">
                  <c:v>2.9069967720416999E-6</c:v>
                </c:pt>
                <c:pt idx="6986">
                  <c:v>2.9069967720416999E-6</c:v>
                </c:pt>
                <c:pt idx="6987">
                  <c:v>2.9069967720416999E-6</c:v>
                </c:pt>
                <c:pt idx="6988">
                  <c:v>2.9069967720416999E-6</c:v>
                </c:pt>
                <c:pt idx="6989">
                  <c:v>2.9069967720416999E-6</c:v>
                </c:pt>
                <c:pt idx="6990">
                  <c:v>2.9069967720416999E-6</c:v>
                </c:pt>
                <c:pt idx="6991">
                  <c:v>2.9069967720416999E-6</c:v>
                </c:pt>
                <c:pt idx="6992">
                  <c:v>2.9069967720416999E-6</c:v>
                </c:pt>
                <c:pt idx="6993">
                  <c:v>2.9069967720416999E-6</c:v>
                </c:pt>
                <c:pt idx="6994">
                  <c:v>2.9069967720416999E-6</c:v>
                </c:pt>
                <c:pt idx="6995">
                  <c:v>2.9069967720416999E-6</c:v>
                </c:pt>
                <c:pt idx="6996">
                  <c:v>2.9069967720416999E-6</c:v>
                </c:pt>
                <c:pt idx="6997">
                  <c:v>2.9069967720416999E-6</c:v>
                </c:pt>
                <c:pt idx="6998">
                  <c:v>2.9069967720416999E-6</c:v>
                </c:pt>
                <c:pt idx="6999">
                  <c:v>2.9069967720416999E-6</c:v>
                </c:pt>
                <c:pt idx="7000">
                  <c:v>2.9069967720416999E-6</c:v>
                </c:pt>
                <c:pt idx="7001">
                  <c:v>2.9069967720416999E-6</c:v>
                </c:pt>
                <c:pt idx="7002">
                  <c:v>2.9069967720416999E-6</c:v>
                </c:pt>
                <c:pt idx="7003">
                  <c:v>2.9069967720416999E-6</c:v>
                </c:pt>
                <c:pt idx="7004">
                  <c:v>2.9069967720416999E-6</c:v>
                </c:pt>
                <c:pt idx="7005">
                  <c:v>2.9069967720416999E-6</c:v>
                </c:pt>
                <c:pt idx="7006">
                  <c:v>2.9069967720416999E-6</c:v>
                </c:pt>
                <c:pt idx="7007">
                  <c:v>2.9069967720416999E-6</c:v>
                </c:pt>
                <c:pt idx="7008">
                  <c:v>2.9069967720416999E-6</c:v>
                </c:pt>
                <c:pt idx="7009">
                  <c:v>2.9069967720416999E-6</c:v>
                </c:pt>
                <c:pt idx="7010">
                  <c:v>2.9069967720416999E-6</c:v>
                </c:pt>
                <c:pt idx="7011">
                  <c:v>2.9069967720416999E-6</c:v>
                </c:pt>
                <c:pt idx="7012">
                  <c:v>2.9069967720416999E-6</c:v>
                </c:pt>
                <c:pt idx="7013">
                  <c:v>2.9069967720416999E-6</c:v>
                </c:pt>
                <c:pt idx="7014">
                  <c:v>2.9069967720416999E-6</c:v>
                </c:pt>
                <c:pt idx="7015">
                  <c:v>2.9069967720416999E-6</c:v>
                </c:pt>
                <c:pt idx="7016">
                  <c:v>2.9069967720416999E-6</c:v>
                </c:pt>
                <c:pt idx="7017">
                  <c:v>2.9069967720416999E-6</c:v>
                </c:pt>
                <c:pt idx="7018">
                  <c:v>2.9069967720416999E-6</c:v>
                </c:pt>
                <c:pt idx="7019">
                  <c:v>2.9069967720416999E-6</c:v>
                </c:pt>
                <c:pt idx="7020">
                  <c:v>2.9069967720416999E-6</c:v>
                </c:pt>
                <c:pt idx="7021">
                  <c:v>2.9069967720416999E-6</c:v>
                </c:pt>
                <c:pt idx="7022">
                  <c:v>2.9069967720416999E-6</c:v>
                </c:pt>
                <c:pt idx="7023">
                  <c:v>2.9069967720416999E-6</c:v>
                </c:pt>
                <c:pt idx="7024">
                  <c:v>2.9069967720416999E-6</c:v>
                </c:pt>
                <c:pt idx="7025">
                  <c:v>2.9069967720416999E-6</c:v>
                </c:pt>
                <c:pt idx="7026">
                  <c:v>2.9069967720416999E-6</c:v>
                </c:pt>
                <c:pt idx="7027">
                  <c:v>2.9069967720416999E-6</c:v>
                </c:pt>
                <c:pt idx="7028">
                  <c:v>2.9069967720416999E-6</c:v>
                </c:pt>
                <c:pt idx="7029">
                  <c:v>2.9069967720416999E-6</c:v>
                </c:pt>
                <c:pt idx="7030">
                  <c:v>2.9069967720416999E-6</c:v>
                </c:pt>
                <c:pt idx="7031">
                  <c:v>2.9069967720416999E-6</c:v>
                </c:pt>
                <c:pt idx="7032">
                  <c:v>2.9069967720416999E-6</c:v>
                </c:pt>
                <c:pt idx="7033">
                  <c:v>2.9069967720416999E-6</c:v>
                </c:pt>
                <c:pt idx="7034">
                  <c:v>2.9069967720416999E-6</c:v>
                </c:pt>
                <c:pt idx="7035">
                  <c:v>2.9069967720416999E-6</c:v>
                </c:pt>
                <c:pt idx="7036">
                  <c:v>2.9069967720416999E-6</c:v>
                </c:pt>
                <c:pt idx="7037">
                  <c:v>2.9069967720416999E-6</c:v>
                </c:pt>
                <c:pt idx="7038">
                  <c:v>2.9069967720416999E-6</c:v>
                </c:pt>
                <c:pt idx="7039">
                  <c:v>2.9069967720416999E-6</c:v>
                </c:pt>
                <c:pt idx="7040">
                  <c:v>2.9069967720416999E-6</c:v>
                </c:pt>
                <c:pt idx="7041">
                  <c:v>2.9069967720416999E-6</c:v>
                </c:pt>
                <c:pt idx="7042">
                  <c:v>2.9069967720416999E-6</c:v>
                </c:pt>
                <c:pt idx="7043">
                  <c:v>2.9069967720416999E-6</c:v>
                </c:pt>
                <c:pt idx="7044">
                  <c:v>2.9069967720416999E-6</c:v>
                </c:pt>
                <c:pt idx="7045">
                  <c:v>2.9069967720416999E-6</c:v>
                </c:pt>
                <c:pt idx="7046">
                  <c:v>2.9069967720416999E-6</c:v>
                </c:pt>
                <c:pt idx="7047">
                  <c:v>2.9069967720416999E-6</c:v>
                </c:pt>
                <c:pt idx="7048">
                  <c:v>2.9069967720416999E-6</c:v>
                </c:pt>
                <c:pt idx="7049">
                  <c:v>2.9069967720416999E-6</c:v>
                </c:pt>
                <c:pt idx="7050">
                  <c:v>2.9069967720416999E-6</c:v>
                </c:pt>
                <c:pt idx="7051">
                  <c:v>2.9069967720416999E-6</c:v>
                </c:pt>
                <c:pt idx="7052">
                  <c:v>2.9069967720416999E-6</c:v>
                </c:pt>
                <c:pt idx="7053">
                  <c:v>2.9069967720416999E-6</c:v>
                </c:pt>
                <c:pt idx="7054">
                  <c:v>2.9069967720416999E-6</c:v>
                </c:pt>
                <c:pt idx="7055">
                  <c:v>2.9069967720416999E-6</c:v>
                </c:pt>
                <c:pt idx="7056">
                  <c:v>2.9069967720416999E-6</c:v>
                </c:pt>
                <c:pt idx="7057">
                  <c:v>2.9069967720416999E-6</c:v>
                </c:pt>
                <c:pt idx="7058">
                  <c:v>2.9069967720416999E-6</c:v>
                </c:pt>
                <c:pt idx="7059">
                  <c:v>2.9069967720416999E-6</c:v>
                </c:pt>
                <c:pt idx="7060">
                  <c:v>2.9069967720416999E-6</c:v>
                </c:pt>
                <c:pt idx="7061">
                  <c:v>2.9069967720416999E-6</c:v>
                </c:pt>
                <c:pt idx="7062">
                  <c:v>2.9069967720416999E-6</c:v>
                </c:pt>
                <c:pt idx="7063">
                  <c:v>2.9069967720416999E-6</c:v>
                </c:pt>
                <c:pt idx="7064">
                  <c:v>2.9069967720416999E-6</c:v>
                </c:pt>
                <c:pt idx="7065">
                  <c:v>2.9069967720416999E-6</c:v>
                </c:pt>
                <c:pt idx="7066">
                  <c:v>2.9069967720416999E-6</c:v>
                </c:pt>
                <c:pt idx="7067">
                  <c:v>2.9069967720416999E-6</c:v>
                </c:pt>
                <c:pt idx="7068">
                  <c:v>2.9069967720416999E-6</c:v>
                </c:pt>
                <c:pt idx="7069">
                  <c:v>2.9069967720416999E-6</c:v>
                </c:pt>
                <c:pt idx="7070">
                  <c:v>2.9069967720416999E-6</c:v>
                </c:pt>
                <c:pt idx="7071">
                  <c:v>2.9069967720416999E-6</c:v>
                </c:pt>
                <c:pt idx="7072">
                  <c:v>2.9069967720416999E-6</c:v>
                </c:pt>
                <c:pt idx="7073">
                  <c:v>2.9069967720416999E-6</c:v>
                </c:pt>
                <c:pt idx="7074">
                  <c:v>2.9069967720416999E-6</c:v>
                </c:pt>
                <c:pt idx="7075">
                  <c:v>2.9069967720416999E-6</c:v>
                </c:pt>
                <c:pt idx="7076">
                  <c:v>2.9069967720416999E-6</c:v>
                </c:pt>
                <c:pt idx="7077">
                  <c:v>2.9069967720416999E-6</c:v>
                </c:pt>
                <c:pt idx="7078">
                  <c:v>2.9069967720416999E-6</c:v>
                </c:pt>
                <c:pt idx="7079">
                  <c:v>2.9069967720416999E-6</c:v>
                </c:pt>
                <c:pt idx="7080">
                  <c:v>2.9069967720416999E-6</c:v>
                </c:pt>
                <c:pt idx="7081">
                  <c:v>2.9069967720416999E-6</c:v>
                </c:pt>
                <c:pt idx="7082">
                  <c:v>2.9069967720416999E-6</c:v>
                </c:pt>
                <c:pt idx="7083">
                  <c:v>2.9069967720416999E-6</c:v>
                </c:pt>
                <c:pt idx="7084">
                  <c:v>2.9069967720416999E-6</c:v>
                </c:pt>
                <c:pt idx="7085">
                  <c:v>2.9069967720416999E-6</c:v>
                </c:pt>
                <c:pt idx="7086">
                  <c:v>2.9069967720416999E-6</c:v>
                </c:pt>
                <c:pt idx="7087">
                  <c:v>2.9069967720416999E-6</c:v>
                </c:pt>
                <c:pt idx="7088">
                  <c:v>2.9069967720416999E-6</c:v>
                </c:pt>
                <c:pt idx="7089">
                  <c:v>2.9069967720416999E-6</c:v>
                </c:pt>
                <c:pt idx="7090">
                  <c:v>2.9069967720416999E-6</c:v>
                </c:pt>
                <c:pt idx="7091">
                  <c:v>2.9069967720416999E-6</c:v>
                </c:pt>
                <c:pt idx="7092">
                  <c:v>2.9069967720416999E-6</c:v>
                </c:pt>
                <c:pt idx="7093">
                  <c:v>2.9069967720416999E-6</c:v>
                </c:pt>
                <c:pt idx="7094">
                  <c:v>2.9069967720416999E-6</c:v>
                </c:pt>
                <c:pt idx="7095">
                  <c:v>2.9069967720416999E-6</c:v>
                </c:pt>
                <c:pt idx="7096">
                  <c:v>2.9069967720416999E-6</c:v>
                </c:pt>
                <c:pt idx="7097">
                  <c:v>2.9069967720416999E-6</c:v>
                </c:pt>
                <c:pt idx="7098">
                  <c:v>2.9069967720416999E-6</c:v>
                </c:pt>
                <c:pt idx="7099">
                  <c:v>2.9069967720416999E-6</c:v>
                </c:pt>
                <c:pt idx="7100">
                  <c:v>2.9069967720416999E-6</c:v>
                </c:pt>
                <c:pt idx="7101">
                  <c:v>2.9069967720416999E-6</c:v>
                </c:pt>
                <c:pt idx="7102">
                  <c:v>2.9069967720416999E-6</c:v>
                </c:pt>
                <c:pt idx="7103">
                  <c:v>2.9069967720416999E-6</c:v>
                </c:pt>
                <c:pt idx="7104">
                  <c:v>2.9069967720416999E-6</c:v>
                </c:pt>
                <c:pt idx="7105">
                  <c:v>2.9069967720416999E-6</c:v>
                </c:pt>
                <c:pt idx="7106">
                  <c:v>2.9069967720416999E-6</c:v>
                </c:pt>
                <c:pt idx="7107">
                  <c:v>2.9069967720416999E-6</c:v>
                </c:pt>
                <c:pt idx="7108">
                  <c:v>2.9069967720416999E-6</c:v>
                </c:pt>
                <c:pt idx="7109">
                  <c:v>2.9069967720416999E-6</c:v>
                </c:pt>
                <c:pt idx="7110">
                  <c:v>2.9069967720416999E-6</c:v>
                </c:pt>
                <c:pt idx="7111">
                  <c:v>2.9069967720416999E-6</c:v>
                </c:pt>
                <c:pt idx="7112">
                  <c:v>2.9069967720416999E-6</c:v>
                </c:pt>
                <c:pt idx="7113">
                  <c:v>2.9069967720416999E-6</c:v>
                </c:pt>
                <c:pt idx="7114">
                  <c:v>2.9069967720416999E-6</c:v>
                </c:pt>
                <c:pt idx="7115">
                  <c:v>2.9069967720416999E-6</c:v>
                </c:pt>
                <c:pt idx="7116">
                  <c:v>2.9069967720416999E-6</c:v>
                </c:pt>
                <c:pt idx="7117">
                  <c:v>2.9069967720416999E-6</c:v>
                </c:pt>
                <c:pt idx="7118">
                  <c:v>2.9069967720416999E-6</c:v>
                </c:pt>
                <c:pt idx="7119">
                  <c:v>2.9069967720416999E-6</c:v>
                </c:pt>
                <c:pt idx="7120">
                  <c:v>2.9069967720416999E-6</c:v>
                </c:pt>
                <c:pt idx="7121">
                  <c:v>2.9069967720416999E-6</c:v>
                </c:pt>
                <c:pt idx="7122">
                  <c:v>2.9069967720416999E-6</c:v>
                </c:pt>
                <c:pt idx="7123">
                  <c:v>2.9069967720416999E-6</c:v>
                </c:pt>
                <c:pt idx="7124">
                  <c:v>2.9069967720416999E-6</c:v>
                </c:pt>
                <c:pt idx="7125">
                  <c:v>2.9069967720416999E-6</c:v>
                </c:pt>
                <c:pt idx="7126">
                  <c:v>2.9069967720416999E-6</c:v>
                </c:pt>
                <c:pt idx="7127">
                  <c:v>2.9069967720416999E-6</c:v>
                </c:pt>
                <c:pt idx="7128">
                  <c:v>2.9069967720416999E-6</c:v>
                </c:pt>
                <c:pt idx="7129">
                  <c:v>2.9069967720416999E-6</c:v>
                </c:pt>
                <c:pt idx="7130">
                  <c:v>2.9069967720416999E-6</c:v>
                </c:pt>
                <c:pt idx="7131">
                  <c:v>2.9069967720416999E-6</c:v>
                </c:pt>
                <c:pt idx="7132">
                  <c:v>2.9069967720416999E-6</c:v>
                </c:pt>
                <c:pt idx="7133">
                  <c:v>2.9069967720416999E-6</c:v>
                </c:pt>
                <c:pt idx="7134">
                  <c:v>2.9069967720416999E-6</c:v>
                </c:pt>
                <c:pt idx="7135">
                  <c:v>2.9069967720416999E-6</c:v>
                </c:pt>
                <c:pt idx="7136">
                  <c:v>2.9069967720416999E-6</c:v>
                </c:pt>
                <c:pt idx="7137">
                  <c:v>2.9069967720416999E-6</c:v>
                </c:pt>
                <c:pt idx="7138">
                  <c:v>2.9069967720416999E-6</c:v>
                </c:pt>
                <c:pt idx="7139">
                  <c:v>2.9069967720416999E-6</c:v>
                </c:pt>
                <c:pt idx="7140">
                  <c:v>2.9069967720416999E-6</c:v>
                </c:pt>
                <c:pt idx="7141">
                  <c:v>2.9069967720416999E-6</c:v>
                </c:pt>
                <c:pt idx="7142">
                  <c:v>2.9069967720416999E-6</c:v>
                </c:pt>
                <c:pt idx="7143">
                  <c:v>2.9069967720416999E-6</c:v>
                </c:pt>
                <c:pt idx="7144">
                  <c:v>2.9069967720416999E-6</c:v>
                </c:pt>
                <c:pt idx="7145">
                  <c:v>2.9069967720416999E-6</c:v>
                </c:pt>
                <c:pt idx="7146">
                  <c:v>2.9069967720416999E-6</c:v>
                </c:pt>
                <c:pt idx="7147">
                  <c:v>2.9069967720416999E-6</c:v>
                </c:pt>
                <c:pt idx="7148">
                  <c:v>2.9069967720416999E-6</c:v>
                </c:pt>
                <c:pt idx="7149">
                  <c:v>2.9069967720416999E-6</c:v>
                </c:pt>
                <c:pt idx="7150">
                  <c:v>2.9069967720416999E-6</c:v>
                </c:pt>
                <c:pt idx="7151">
                  <c:v>2.9069967720416999E-6</c:v>
                </c:pt>
                <c:pt idx="7152">
                  <c:v>2.9069967720416999E-6</c:v>
                </c:pt>
                <c:pt idx="7153">
                  <c:v>2.9069967720416999E-6</c:v>
                </c:pt>
                <c:pt idx="7154">
                  <c:v>2.9069967720416999E-6</c:v>
                </c:pt>
                <c:pt idx="7155">
                  <c:v>2.9069967720416999E-6</c:v>
                </c:pt>
                <c:pt idx="7156">
                  <c:v>2.9069967720416999E-6</c:v>
                </c:pt>
                <c:pt idx="7157">
                  <c:v>2.9069967720416999E-6</c:v>
                </c:pt>
                <c:pt idx="7158">
                  <c:v>2.9069967720416999E-6</c:v>
                </c:pt>
                <c:pt idx="7159">
                  <c:v>2.9069967720416999E-6</c:v>
                </c:pt>
                <c:pt idx="7160">
                  <c:v>2.9069967720416999E-6</c:v>
                </c:pt>
                <c:pt idx="7161">
                  <c:v>2.9069967720416999E-6</c:v>
                </c:pt>
                <c:pt idx="7162">
                  <c:v>2.9069967720416999E-6</c:v>
                </c:pt>
                <c:pt idx="7163">
                  <c:v>2.9069967720416999E-6</c:v>
                </c:pt>
                <c:pt idx="7164">
                  <c:v>2.9069967720416999E-6</c:v>
                </c:pt>
                <c:pt idx="7165">
                  <c:v>2.9069967720416999E-6</c:v>
                </c:pt>
                <c:pt idx="7166">
                  <c:v>2.9069967720416999E-6</c:v>
                </c:pt>
                <c:pt idx="7167">
                  <c:v>2.9069967720416999E-6</c:v>
                </c:pt>
                <c:pt idx="7168">
                  <c:v>2.9069967720416999E-6</c:v>
                </c:pt>
                <c:pt idx="7169">
                  <c:v>2.9069967720416999E-6</c:v>
                </c:pt>
                <c:pt idx="7170">
                  <c:v>2.9069967720416999E-6</c:v>
                </c:pt>
                <c:pt idx="7171">
                  <c:v>2.9069967720416999E-6</c:v>
                </c:pt>
                <c:pt idx="7172">
                  <c:v>2.9069967720416999E-6</c:v>
                </c:pt>
                <c:pt idx="7173">
                  <c:v>2.9069967720416999E-6</c:v>
                </c:pt>
                <c:pt idx="7174">
                  <c:v>2.9069967720416999E-6</c:v>
                </c:pt>
                <c:pt idx="7175">
                  <c:v>2.9069967720416999E-6</c:v>
                </c:pt>
                <c:pt idx="7176">
                  <c:v>2.9069967720416999E-6</c:v>
                </c:pt>
                <c:pt idx="7177">
                  <c:v>2.9069967720416999E-6</c:v>
                </c:pt>
                <c:pt idx="7178">
                  <c:v>2.9069967720416999E-6</c:v>
                </c:pt>
                <c:pt idx="7179">
                  <c:v>2.9069967720416999E-6</c:v>
                </c:pt>
                <c:pt idx="7180">
                  <c:v>2.9069967720416999E-6</c:v>
                </c:pt>
                <c:pt idx="7181">
                  <c:v>2.9069967720416999E-6</c:v>
                </c:pt>
                <c:pt idx="7182">
                  <c:v>2.9069967720416999E-6</c:v>
                </c:pt>
                <c:pt idx="7183">
                  <c:v>2.9069967720416999E-6</c:v>
                </c:pt>
                <c:pt idx="7184">
                  <c:v>2.9069967720416999E-6</c:v>
                </c:pt>
                <c:pt idx="7185">
                  <c:v>2.9069967720416999E-6</c:v>
                </c:pt>
                <c:pt idx="7186">
                  <c:v>2.9069967720416999E-6</c:v>
                </c:pt>
                <c:pt idx="7187">
                  <c:v>2.9069967720416999E-6</c:v>
                </c:pt>
                <c:pt idx="7188">
                  <c:v>2.9069967720416999E-6</c:v>
                </c:pt>
                <c:pt idx="7189">
                  <c:v>2.9069967720416999E-6</c:v>
                </c:pt>
                <c:pt idx="7190">
                  <c:v>2.9069967720416999E-6</c:v>
                </c:pt>
                <c:pt idx="7191">
                  <c:v>2.9069967720416999E-6</c:v>
                </c:pt>
                <c:pt idx="7192">
                  <c:v>2.9069967720416999E-6</c:v>
                </c:pt>
                <c:pt idx="7193">
                  <c:v>2.9069967720416999E-6</c:v>
                </c:pt>
                <c:pt idx="7194">
                  <c:v>2.9069967720416999E-6</c:v>
                </c:pt>
                <c:pt idx="7195">
                  <c:v>2.9069967720416999E-6</c:v>
                </c:pt>
                <c:pt idx="7196">
                  <c:v>2.9069967720416999E-6</c:v>
                </c:pt>
                <c:pt idx="7197">
                  <c:v>2.9069967720416999E-6</c:v>
                </c:pt>
                <c:pt idx="7198">
                  <c:v>2.9069967720416999E-6</c:v>
                </c:pt>
                <c:pt idx="7199">
                  <c:v>2.9069967720416999E-6</c:v>
                </c:pt>
                <c:pt idx="7200">
                  <c:v>2.9069967720416999E-6</c:v>
                </c:pt>
                <c:pt idx="7201">
                  <c:v>2.9069967720416999E-6</c:v>
                </c:pt>
                <c:pt idx="7202">
                  <c:v>2.9069967720416999E-6</c:v>
                </c:pt>
                <c:pt idx="7203">
                  <c:v>2.9069967720416999E-6</c:v>
                </c:pt>
                <c:pt idx="7204">
                  <c:v>2.9069967720416999E-6</c:v>
                </c:pt>
                <c:pt idx="7205">
                  <c:v>2.9069967720416999E-6</c:v>
                </c:pt>
                <c:pt idx="7206">
                  <c:v>2.9069967720416999E-6</c:v>
                </c:pt>
                <c:pt idx="7207">
                  <c:v>2.9069967720416999E-6</c:v>
                </c:pt>
                <c:pt idx="7208">
                  <c:v>2.9069967720416999E-6</c:v>
                </c:pt>
                <c:pt idx="7209">
                  <c:v>2.9069967720416999E-6</c:v>
                </c:pt>
                <c:pt idx="7210">
                  <c:v>2.9069967720416999E-6</c:v>
                </c:pt>
                <c:pt idx="7211">
                  <c:v>2.9069967720416999E-6</c:v>
                </c:pt>
                <c:pt idx="7212">
                  <c:v>2.9069967720416999E-6</c:v>
                </c:pt>
                <c:pt idx="7213">
                  <c:v>2.9069967720416999E-6</c:v>
                </c:pt>
                <c:pt idx="7214">
                  <c:v>2.9069967720416999E-6</c:v>
                </c:pt>
                <c:pt idx="7215">
                  <c:v>2.9069967720416999E-6</c:v>
                </c:pt>
                <c:pt idx="7216">
                  <c:v>2.9069967720416999E-6</c:v>
                </c:pt>
                <c:pt idx="7217">
                  <c:v>2.9069967720416999E-6</c:v>
                </c:pt>
                <c:pt idx="7218">
                  <c:v>2.9069967720416999E-6</c:v>
                </c:pt>
                <c:pt idx="7219">
                  <c:v>2.9069967720416999E-6</c:v>
                </c:pt>
                <c:pt idx="7220">
                  <c:v>2.9069967720416999E-6</c:v>
                </c:pt>
                <c:pt idx="7221">
                  <c:v>2.9069967720416999E-6</c:v>
                </c:pt>
                <c:pt idx="7222">
                  <c:v>2.9069967720416999E-6</c:v>
                </c:pt>
                <c:pt idx="7223">
                  <c:v>2.9069967720416999E-6</c:v>
                </c:pt>
                <c:pt idx="7224">
                  <c:v>2.9069967720416999E-6</c:v>
                </c:pt>
                <c:pt idx="7225">
                  <c:v>2.9069967720416999E-6</c:v>
                </c:pt>
                <c:pt idx="7226">
                  <c:v>2.9069967720416999E-6</c:v>
                </c:pt>
                <c:pt idx="7227">
                  <c:v>2.9069967720416999E-6</c:v>
                </c:pt>
                <c:pt idx="7228">
                  <c:v>2.9069967720416999E-6</c:v>
                </c:pt>
                <c:pt idx="7229">
                  <c:v>2.9069967720416999E-6</c:v>
                </c:pt>
                <c:pt idx="7230">
                  <c:v>2.9069967720416999E-6</c:v>
                </c:pt>
                <c:pt idx="7231">
                  <c:v>2.9069967720416999E-6</c:v>
                </c:pt>
                <c:pt idx="7232">
                  <c:v>2.9069967720416999E-6</c:v>
                </c:pt>
                <c:pt idx="7233">
                  <c:v>2.9069967720416999E-6</c:v>
                </c:pt>
                <c:pt idx="7234">
                  <c:v>2.9069967720416999E-6</c:v>
                </c:pt>
                <c:pt idx="7235">
                  <c:v>2.9069967720416999E-6</c:v>
                </c:pt>
                <c:pt idx="7236">
                  <c:v>2.9069967720416999E-6</c:v>
                </c:pt>
                <c:pt idx="7237">
                  <c:v>2.9069967720416999E-6</c:v>
                </c:pt>
                <c:pt idx="7238">
                  <c:v>2.9069967720416999E-6</c:v>
                </c:pt>
                <c:pt idx="7239">
                  <c:v>2.9069967720416999E-6</c:v>
                </c:pt>
                <c:pt idx="7240">
                  <c:v>2.9069967720416999E-6</c:v>
                </c:pt>
                <c:pt idx="7241">
                  <c:v>2.9069967720416999E-6</c:v>
                </c:pt>
                <c:pt idx="7242">
                  <c:v>2.9069967720416999E-6</c:v>
                </c:pt>
                <c:pt idx="7243">
                  <c:v>2.9069967720416999E-6</c:v>
                </c:pt>
                <c:pt idx="7244">
                  <c:v>2.9069967720416999E-6</c:v>
                </c:pt>
                <c:pt idx="7245">
                  <c:v>2.9069967720416999E-6</c:v>
                </c:pt>
                <c:pt idx="7246">
                  <c:v>2.9069967720416999E-6</c:v>
                </c:pt>
                <c:pt idx="7247">
                  <c:v>2.9069967720416999E-6</c:v>
                </c:pt>
                <c:pt idx="7248">
                  <c:v>2.9069967720416999E-6</c:v>
                </c:pt>
                <c:pt idx="7249">
                  <c:v>2.9069967720416999E-6</c:v>
                </c:pt>
                <c:pt idx="7250">
                  <c:v>2.9069967720416999E-6</c:v>
                </c:pt>
                <c:pt idx="7251">
                  <c:v>2.9069967720416999E-6</c:v>
                </c:pt>
                <c:pt idx="7252">
                  <c:v>2.9069967720416999E-6</c:v>
                </c:pt>
                <c:pt idx="7253">
                  <c:v>2.9069967720416999E-6</c:v>
                </c:pt>
                <c:pt idx="7254">
                  <c:v>2.9069967720416999E-6</c:v>
                </c:pt>
                <c:pt idx="7255">
                  <c:v>2.9069967720416999E-6</c:v>
                </c:pt>
                <c:pt idx="7256">
                  <c:v>2.9069967720416999E-6</c:v>
                </c:pt>
                <c:pt idx="7257">
                  <c:v>2.9069967720416999E-6</c:v>
                </c:pt>
                <c:pt idx="7258">
                  <c:v>2.9069967720416999E-6</c:v>
                </c:pt>
                <c:pt idx="7259">
                  <c:v>2.9069967720416999E-6</c:v>
                </c:pt>
                <c:pt idx="7260">
                  <c:v>2.9069967720416999E-6</c:v>
                </c:pt>
                <c:pt idx="7261">
                  <c:v>2.9069967720416999E-6</c:v>
                </c:pt>
                <c:pt idx="7262">
                  <c:v>2.9069967720416999E-6</c:v>
                </c:pt>
                <c:pt idx="7263">
                  <c:v>2.9069967720416999E-6</c:v>
                </c:pt>
                <c:pt idx="7264">
                  <c:v>2.9069967720416999E-6</c:v>
                </c:pt>
                <c:pt idx="7265">
                  <c:v>2.9069967720416999E-6</c:v>
                </c:pt>
                <c:pt idx="7266">
                  <c:v>2.9069967720416999E-6</c:v>
                </c:pt>
                <c:pt idx="7267">
                  <c:v>2.9069967720416999E-6</c:v>
                </c:pt>
                <c:pt idx="7268">
                  <c:v>2.9069967720416999E-6</c:v>
                </c:pt>
                <c:pt idx="7269">
                  <c:v>2.9069967720416999E-6</c:v>
                </c:pt>
                <c:pt idx="7270">
                  <c:v>2.9069967720416999E-6</c:v>
                </c:pt>
                <c:pt idx="7271">
                  <c:v>2.9069967720416999E-6</c:v>
                </c:pt>
                <c:pt idx="7272">
                  <c:v>2.9069967720416999E-6</c:v>
                </c:pt>
                <c:pt idx="7273">
                  <c:v>2.9069967720416999E-6</c:v>
                </c:pt>
                <c:pt idx="7274">
                  <c:v>2.9069967720416999E-6</c:v>
                </c:pt>
                <c:pt idx="7275">
                  <c:v>2.9069967720416999E-6</c:v>
                </c:pt>
                <c:pt idx="7276">
                  <c:v>2.9069967720416999E-6</c:v>
                </c:pt>
                <c:pt idx="7277">
                  <c:v>2.9069967720416999E-6</c:v>
                </c:pt>
                <c:pt idx="7278">
                  <c:v>2.9069967720416999E-6</c:v>
                </c:pt>
                <c:pt idx="7279">
                  <c:v>2.9069967720416999E-6</c:v>
                </c:pt>
                <c:pt idx="7280">
                  <c:v>2.9069967720416999E-6</c:v>
                </c:pt>
                <c:pt idx="7281">
                  <c:v>2.9069967720416999E-6</c:v>
                </c:pt>
                <c:pt idx="7282">
                  <c:v>2.9069967720416999E-6</c:v>
                </c:pt>
                <c:pt idx="7283">
                  <c:v>2.9069967720416999E-6</c:v>
                </c:pt>
                <c:pt idx="7284">
                  <c:v>2.9069967720416999E-6</c:v>
                </c:pt>
                <c:pt idx="7285">
                  <c:v>2.9069967720416999E-6</c:v>
                </c:pt>
                <c:pt idx="7286">
                  <c:v>2.9069967720416999E-6</c:v>
                </c:pt>
                <c:pt idx="7287">
                  <c:v>2.9069967720416999E-6</c:v>
                </c:pt>
                <c:pt idx="7288">
                  <c:v>2.9069967720416999E-6</c:v>
                </c:pt>
                <c:pt idx="7289">
                  <c:v>2.9069967720416999E-6</c:v>
                </c:pt>
                <c:pt idx="7290">
                  <c:v>2.9069967720416999E-6</c:v>
                </c:pt>
                <c:pt idx="7291">
                  <c:v>2.9069967720416999E-6</c:v>
                </c:pt>
                <c:pt idx="7292">
                  <c:v>2.9069967720416999E-6</c:v>
                </c:pt>
                <c:pt idx="7293">
                  <c:v>2.9069967720416999E-6</c:v>
                </c:pt>
                <c:pt idx="7294">
                  <c:v>2.9069967720416999E-6</c:v>
                </c:pt>
                <c:pt idx="7295">
                  <c:v>2.9069967720416999E-6</c:v>
                </c:pt>
                <c:pt idx="7296">
                  <c:v>2.9069967720416999E-6</c:v>
                </c:pt>
                <c:pt idx="7297">
                  <c:v>2.9069967720416999E-6</c:v>
                </c:pt>
                <c:pt idx="7298">
                  <c:v>2.9069967720416999E-6</c:v>
                </c:pt>
                <c:pt idx="7299">
                  <c:v>2.9069967720416999E-6</c:v>
                </c:pt>
                <c:pt idx="7300">
                  <c:v>2.9069967720416999E-6</c:v>
                </c:pt>
                <c:pt idx="7301">
                  <c:v>2.9069967720416999E-6</c:v>
                </c:pt>
                <c:pt idx="7302">
                  <c:v>2.9069967720416999E-6</c:v>
                </c:pt>
                <c:pt idx="7303">
                  <c:v>2.9069967720416999E-6</c:v>
                </c:pt>
                <c:pt idx="7304">
                  <c:v>2.9069967720416999E-6</c:v>
                </c:pt>
                <c:pt idx="7305">
                  <c:v>2.9069967720416999E-6</c:v>
                </c:pt>
                <c:pt idx="7306">
                  <c:v>2.9069967720416999E-6</c:v>
                </c:pt>
                <c:pt idx="7307">
                  <c:v>2.9069967720416999E-6</c:v>
                </c:pt>
                <c:pt idx="7308">
                  <c:v>2.9069967720416999E-6</c:v>
                </c:pt>
                <c:pt idx="7309">
                  <c:v>2.9069967720416999E-6</c:v>
                </c:pt>
                <c:pt idx="7310">
                  <c:v>2.9069967720416999E-6</c:v>
                </c:pt>
                <c:pt idx="7311">
                  <c:v>2.9069967720416999E-6</c:v>
                </c:pt>
                <c:pt idx="7312">
                  <c:v>2.9069967720416999E-6</c:v>
                </c:pt>
                <c:pt idx="7313">
                  <c:v>2.9069967720416999E-6</c:v>
                </c:pt>
                <c:pt idx="7314">
                  <c:v>2.9069967720416999E-6</c:v>
                </c:pt>
                <c:pt idx="7315">
                  <c:v>2.9069967720416999E-6</c:v>
                </c:pt>
                <c:pt idx="7316">
                  <c:v>2.9069967720416999E-6</c:v>
                </c:pt>
                <c:pt idx="7317">
                  <c:v>2.9069967720416999E-6</c:v>
                </c:pt>
                <c:pt idx="7318">
                  <c:v>2.9069967720416999E-6</c:v>
                </c:pt>
                <c:pt idx="7319">
                  <c:v>2.9069967720416999E-6</c:v>
                </c:pt>
                <c:pt idx="7320">
                  <c:v>2.9069967720416999E-6</c:v>
                </c:pt>
                <c:pt idx="7321">
                  <c:v>2.9069967720416999E-6</c:v>
                </c:pt>
                <c:pt idx="7322">
                  <c:v>2.9069967720416999E-6</c:v>
                </c:pt>
                <c:pt idx="7323">
                  <c:v>2.9069967720416999E-6</c:v>
                </c:pt>
                <c:pt idx="7324">
                  <c:v>2.9069967720416999E-6</c:v>
                </c:pt>
                <c:pt idx="7325">
                  <c:v>2.9069967720416999E-6</c:v>
                </c:pt>
                <c:pt idx="7326">
                  <c:v>2.9069967720416999E-6</c:v>
                </c:pt>
                <c:pt idx="7327">
                  <c:v>2.9069967720416999E-6</c:v>
                </c:pt>
                <c:pt idx="7328">
                  <c:v>2.9069967720416999E-6</c:v>
                </c:pt>
                <c:pt idx="7329">
                  <c:v>2.9069967720416999E-6</c:v>
                </c:pt>
                <c:pt idx="7330">
                  <c:v>2.9069967720416999E-6</c:v>
                </c:pt>
                <c:pt idx="7331">
                  <c:v>2.9069967720416999E-6</c:v>
                </c:pt>
                <c:pt idx="7332">
                  <c:v>2.9069967720416999E-6</c:v>
                </c:pt>
                <c:pt idx="7333">
                  <c:v>2.9069967720416999E-6</c:v>
                </c:pt>
                <c:pt idx="7334">
                  <c:v>2.9069967720416999E-6</c:v>
                </c:pt>
                <c:pt idx="7335">
                  <c:v>2.9069967720416999E-6</c:v>
                </c:pt>
                <c:pt idx="7336">
                  <c:v>2.9069967720416999E-6</c:v>
                </c:pt>
                <c:pt idx="7337">
                  <c:v>2.9069967720416999E-6</c:v>
                </c:pt>
                <c:pt idx="7338">
                  <c:v>2.9069967720416999E-6</c:v>
                </c:pt>
                <c:pt idx="7339">
                  <c:v>2.9069967720416999E-6</c:v>
                </c:pt>
                <c:pt idx="7340">
                  <c:v>2.9069967720416999E-6</c:v>
                </c:pt>
                <c:pt idx="7341">
                  <c:v>2.9069967720416999E-6</c:v>
                </c:pt>
                <c:pt idx="7342">
                  <c:v>2.9069967720416999E-6</c:v>
                </c:pt>
                <c:pt idx="7343">
                  <c:v>2.9069967720416999E-6</c:v>
                </c:pt>
                <c:pt idx="7344">
                  <c:v>2.9069967720416999E-6</c:v>
                </c:pt>
                <c:pt idx="7345">
                  <c:v>2.9069967720416999E-6</c:v>
                </c:pt>
                <c:pt idx="7346">
                  <c:v>2.9069967720416999E-6</c:v>
                </c:pt>
                <c:pt idx="7347">
                  <c:v>2.9069967720416999E-6</c:v>
                </c:pt>
                <c:pt idx="7348">
                  <c:v>2.9069967720416999E-6</c:v>
                </c:pt>
                <c:pt idx="7349">
                  <c:v>2.9069967720416999E-6</c:v>
                </c:pt>
                <c:pt idx="7350">
                  <c:v>2.9069967720416999E-6</c:v>
                </c:pt>
                <c:pt idx="7351">
                  <c:v>2.9069967720416999E-6</c:v>
                </c:pt>
                <c:pt idx="7352">
                  <c:v>2.9069967720416999E-6</c:v>
                </c:pt>
                <c:pt idx="7353">
                  <c:v>2.9069967720416999E-6</c:v>
                </c:pt>
                <c:pt idx="7354">
                  <c:v>2.9069967720416999E-6</c:v>
                </c:pt>
                <c:pt idx="7355">
                  <c:v>2.9069967720416999E-6</c:v>
                </c:pt>
                <c:pt idx="7356">
                  <c:v>2.9069967720416999E-6</c:v>
                </c:pt>
                <c:pt idx="7357">
                  <c:v>2.9069967720416999E-6</c:v>
                </c:pt>
                <c:pt idx="7358">
                  <c:v>2.9069967720416999E-6</c:v>
                </c:pt>
                <c:pt idx="7359">
                  <c:v>2.9069967720416999E-6</c:v>
                </c:pt>
                <c:pt idx="7360">
                  <c:v>2.9069967720416999E-6</c:v>
                </c:pt>
                <c:pt idx="7361">
                  <c:v>2.9069967720416999E-6</c:v>
                </c:pt>
                <c:pt idx="7362">
                  <c:v>2.9069967720416999E-6</c:v>
                </c:pt>
                <c:pt idx="7363">
                  <c:v>2.9069967720416999E-6</c:v>
                </c:pt>
                <c:pt idx="7364">
                  <c:v>2.9069967720416999E-6</c:v>
                </c:pt>
                <c:pt idx="7365">
                  <c:v>2.9069967720416999E-6</c:v>
                </c:pt>
                <c:pt idx="7366">
                  <c:v>2.9069967720416999E-6</c:v>
                </c:pt>
                <c:pt idx="7367">
                  <c:v>2.9069967720416999E-6</c:v>
                </c:pt>
                <c:pt idx="7368">
                  <c:v>2.9069967720416999E-6</c:v>
                </c:pt>
                <c:pt idx="7369">
                  <c:v>2.9069967720416999E-6</c:v>
                </c:pt>
                <c:pt idx="7370">
                  <c:v>2.9069967720416999E-6</c:v>
                </c:pt>
                <c:pt idx="7371">
                  <c:v>2.9069967720416999E-6</c:v>
                </c:pt>
                <c:pt idx="7372">
                  <c:v>2.9069967720416999E-6</c:v>
                </c:pt>
                <c:pt idx="7373">
                  <c:v>2.9069967720416999E-6</c:v>
                </c:pt>
                <c:pt idx="7374">
                  <c:v>2.9069967720416999E-6</c:v>
                </c:pt>
                <c:pt idx="7375">
                  <c:v>2.9069967720416999E-6</c:v>
                </c:pt>
                <c:pt idx="7376">
                  <c:v>2.9069967720416999E-6</c:v>
                </c:pt>
                <c:pt idx="7377">
                  <c:v>2.9069967720416999E-6</c:v>
                </c:pt>
                <c:pt idx="7378">
                  <c:v>2.9069967720416999E-6</c:v>
                </c:pt>
                <c:pt idx="7379">
                  <c:v>2.9069967720416999E-6</c:v>
                </c:pt>
                <c:pt idx="7380">
                  <c:v>2.9069967720416999E-6</c:v>
                </c:pt>
                <c:pt idx="7381">
                  <c:v>2.9069967720416999E-6</c:v>
                </c:pt>
                <c:pt idx="7382">
                  <c:v>2.9069967720416999E-6</c:v>
                </c:pt>
                <c:pt idx="7383">
                  <c:v>2.9069967720416999E-6</c:v>
                </c:pt>
                <c:pt idx="7384">
                  <c:v>2.9069967720416999E-6</c:v>
                </c:pt>
                <c:pt idx="7385">
                  <c:v>2.9069967720416999E-6</c:v>
                </c:pt>
                <c:pt idx="7386">
                  <c:v>2.9069967720416999E-6</c:v>
                </c:pt>
                <c:pt idx="7387">
                  <c:v>2.9069967720416999E-6</c:v>
                </c:pt>
                <c:pt idx="7388">
                  <c:v>2.9069967720416999E-6</c:v>
                </c:pt>
                <c:pt idx="7389">
                  <c:v>2.9069967720416999E-6</c:v>
                </c:pt>
                <c:pt idx="7390">
                  <c:v>2.9069967720416999E-6</c:v>
                </c:pt>
                <c:pt idx="7391">
                  <c:v>2.9069967720416999E-6</c:v>
                </c:pt>
                <c:pt idx="7392">
                  <c:v>2.9069967720416999E-6</c:v>
                </c:pt>
                <c:pt idx="7393">
                  <c:v>2.9069967720416999E-6</c:v>
                </c:pt>
                <c:pt idx="7394">
                  <c:v>2.9069967720416999E-6</c:v>
                </c:pt>
                <c:pt idx="7395">
                  <c:v>2.9069967720416999E-6</c:v>
                </c:pt>
                <c:pt idx="7396">
                  <c:v>2.9069967720416999E-6</c:v>
                </c:pt>
                <c:pt idx="7397">
                  <c:v>2.9069967720416999E-6</c:v>
                </c:pt>
                <c:pt idx="7398">
                  <c:v>2.9069967720416999E-6</c:v>
                </c:pt>
                <c:pt idx="7399">
                  <c:v>2.9069967720416999E-6</c:v>
                </c:pt>
                <c:pt idx="7400">
                  <c:v>2.9069967720416999E-6</c:v>
                </c:pt>
                <c:pt idx="7401">
                  <c:v>2.9069967720416999E-6</c:v>
                </c:pt>
                <c:pt idx="7402">
                  <c:v>2.9069967720416999E-6</c:v>
                </c:pt>
                <c:pt idx="7403">
                  <c:v>2.9069967720416999E-6</c:v>
                </c:pt>
                <c:pt idx="7404">
                  <c:v>2.9069967720416999E-6</c:v>
                </c:pt>
                <c:pt idx="7405">
                  <c:v>2.9069967720416999E-6</c:v>
                </c:pt>
                <c:pt idx="7406">
                  <c:v>2.9069967720416999E-6</c:v>
                </c:pt>
                <c:pt idx="7407">
                  <c:v>2.9069967720416999E-6</c:v>
                </c:pt>
                <c:pt idx="7408">
                  <c:v>2.9069967720416999E-6</c:v>
                </c:pt>
                <c:pt idx="7409">
                  <c:v>2.9069967720416999E-6</c:v>
                </c:pt>
                <c:pt idx="7410">
                  <c:v>2.9069967720416999E-6</c:v>
                </c:pt>
                <c:pt idx="7411">
                  <c:v>2.9069967720416999E-6</c:v>
                </c:pt>
                <c:pt idx="7412">
                  <c:v>2.9069967720416999E-6</c:v>
                </c:pt>
                <c:pt idx="7413">
                  <c:v>2.9069967720416999E-6</c:v>
                </c:pt>
                <c:pt idx="7414">
                  <c:v>2.9069967720416999E-6</c:v>
                </c:pt>
                <c:pt idx="7415">
                  <c:v>2.9069967720416999E-6</c:v>
                </c:pt>
                <c:pt idx="7416">
                  <c:v>2.9069967720416999E-6</c:v>
                </c:pt>
                <c:pt idx="7417">
                  <c:v>2.9069967720416999E-6</c:v>
                </c:pt>
                <c:pt idx="7418">
                  <c:v>2.9069967720416999E-6</c:v>
                </c:pt>
                <c:pt idx="7419">
                  <c:v>2.9069967720416999E-6</c:v>
                </c:pt>
                <c:pt idx="7420">
                  <c:v>2.9069967720416999E-6</c:v>
                </c:pt>
                <c:pt idx="7421">
                  <c:v>2.9069967720416999E-6</c:v>
                </c:pt>
                <c:pt idx="7422">
                  <c:v>2.9069967720416999E-6</c:v>
                </c:pt>
                <c:pt idx="7423">
                  <c:v>2.9069967720416999E-6</c:v>
                </c:pt>
                <c:pt idx="7424">
                  <c:v>2.9069967720416999E-6</c:v>
                </c:pt>
                <c:pt idx="7425">
                  <c:v>2.9069967720416999E-6</c:v>
                </c:pt>
                <c:pt idx="7426">
                  <c:v>2.9069967720416999E-6</c:v>
                </c:pt>
                <c:pt idx="7427">
                  <c:v>2.9069967720416999E-6</c:v>
                </c:pt>
                <c:pt idx="7428">
                  <c:v>2.9069967720416999E-6</c:v>
                </c:pt>
                <c:pt idx="7429">
                  <c:v>2.9069967720416999E-6</c:v>
                </c:pt>
                <c:pt idx="7430">
                  <c:v>2.9069967720416999E-6</c:v>
                </c:pt>
                <c:pt idx="7431">
                  <c:v>2.9069967720416999E-6</c:v>
                </c:pt>
                <c:pt idx="7432">
                  <c:v>2.9069967720416999E-6</c:v>
                </c:pt>
                <c:pt idx="7433">
                  <c:v>2.9069967720416999E-6</c:v>
                </c:pt>
                <c:pt idx="7434">
                  <c:v>2.9069967720416999E-6</c:v>
                </c:pt>
                <c:pt idx="7435">
                  <c:v>2.9069967720416999E-6</c:v>
                </c:pt>
                <c:pt idx="7436">
                  <c:v>2.9069967720416999E-6</c:v>
                </c:pt>
                <c:pt idx="7437">
                  <c:v>2.9069967720416999E-6</c:v>
                </c:pt>
                <c:pt idx="7438">
                  <c:v>2.9069967720416999E-6</c:v>
                </c:pt>
                <c:pt idx="7439">
                  <c:v>2.9069967720416999E-6</c:v>
                </c:pt>
                <c:pt idx="7440">
                  <c:v>2.9069967720416999E-6</c:v>
                </c:pt>
                <c:pt idx="7441">
                  <c:v>2.9069967720416999E-6</c:v>
                </c:pt>
                <c:pt idx="7442">
                  <c:v>2.9069967720416999E-6</c:v>
                </c:pt>
                <c:pt idx="7443">
                  <c:v>2.9069967720416999E-6</c:v>
                </c:pt>
                <c:pt idx="7444">
                  <c:v>2.9069967720416999E-6</c:v>
                </c:pt>
                <c:pt idx="7445">
                  <c:v>2.9069967720416999E-6</c:v>
                </c:pt>
                <c:pt idx="7446">
                  <c:v>2.9069967720416999E-6</c:v>
                </c:pt>
                <c:pt idx="7447">
                  <c:v>2.9069967720416999E-6</c:v>
                </c:pt>
                <c:pt idx="7448">
                  <c:v>2.9069967720416999E-6</c:v>
                </c:pt>
                <c:pt idx="7449">
                  <c:v>2.9069967720416999E-6</c:v>
                </c:pt>
                <c:pt idx="7450">
                  <c:v>2.9069967720416999E-6</c:v>
                </c:pt>
                <c:pt idx="7451">
                  <c:v>2.9069967720416999E-6</c:v>
                </c:pt>
                <c:pt idx="7452">
                  <c:v>2.9069967720416999E-6</c:v>
                </c:pt>
                <c:pt idx="7453">
                  <c:v>2.9069967720416999E-6</c:v>
                </c:pt>
                <c:pt idx="7454">
                  <c:v>2.9069967720416999E-6</c:v>
                </c:pt>
                <c:pt idx="7455">
                  <c:v>2.9069967720416999E-6</c:v>
                </c:pt>
                <c:pt idx="7456">
                  <c:v>2.9069967720416999E-6</c:v>
                </c:pt>
                <c:pt idx="7457">
                  <c:v>2.9069967720416999E-6</c:v>
                </c:pt>
                <c:pt idx="7458">
                  <c:v>2.9069967720416999E-6</c:v>
                </c:pt>
                <c:pt idx="7459">
                  <c:v>2.9069967720416999E-6</c:v>
                </c:pt>
                <c:pt idx="7460">
                  <c:v>2.9069967720416999E-6</c:v>
                </c:pt>
                <c:pt idx="7461">
                  <c:v>2.9069967720416999E-6</c:v>
                </c:pt>
                <c:pt idx="7462">
                  <c:v>2.9069967720416999E-6</c:v>
                </c:pt>
                <c:pt idx="7463">
                  <c:v>2.9069967720416999E-6</c:v>
                </c:pt>
                <c:pt idx="7464">
                  <c:v>2.9069967720416999E-6</c:v>
                </c:pt>
                <c:pt idx="7465">
                  <c:v>2.9069967720416999E-6</c:v>
                </c:pt>
                <c:pt idx="7466">
                  <c:v>2.9069967720416999E-6</c:v>
                </c:pt>
                <c:pt idx="7467">
                  <c:v>2.9069967720416999E-6</c:v>
                </c:pt>
                <c:pt idx="7468">
                  <c:v>2.9069967720416999E-6</c:v>
                </c:pt>
                <c:pt idx="7469">
                  <c:v>2.9069967720416999E-6</c:v>
                </c:pt>
                <c:pt idx="7470">
                  <c:v>2.9069967720416999E-6</c:v>
                </c:pt>
                <c:pt idx="7471">
                  <c:v>2.9069967720416999E-6</c:v>
                </c:pt>
                <c:pt idx="7472">
                  <c:v>2.9069967720416999E-6</c:v>
                </c:pt>
                <c:pt idx="7473">
                  <c:v>2.9069967720416999E-6</c:v>
                </c:pt>
                <c:pt idx="7474">
                  <c:v>2.9069967720416999E-6</c:v>
                </c:pt>
                <c:pt idx="7475">
                  <c:v>2.9069967720416999E-6</c:v>
                </c:pt>
                <c:pt idx="7476">
                  <c:v>2.9069967720416999E-6</c:v>
                </c:pt>
                <c:pt idx="7477">
                  <c:v>2.9069967720416999E-6</c:v>
                </c:pt>
                <c:pt idx="7478">
                  <c:v>2.9069967720416999E-6</c:v>
                </c:pt>
                <c:pt idx="7479">
                  <c:v>2.9069967720416999E-6</c:v>
                </c:pt>
                <c:pt idx="7480">
                  <c:v>2.9069967720416999E-6</c:v>
                </c:pt>
                <c:pt idx="7481">
                  <c:v>2.9069967720416999E-6</c:v>
                </c:pt>
                <c:pt idx="7482">
                  <c:v>2.9069967720416999E-6</c:v>
                </c:pt>
                <c:pt idx="7483">
                  <c:v>2.9069967720416999E-6</c:v>
                </c:pt>
                <c:pt idx="7484">
                  <c:v>2.9069967720416999E-6</c:v>
                </c:pt>
                <c:pt idx="7485">
                  <c:v>2.9069967720416999E-6</c:v>
                </c:pt>
                <c:pt idx="7486">
                  <c:v>2.9069967720416999E-6</c:v>
                </c:pt>
                <c:pt idx="7487">
                  <c:v>2.9069967720416999E-6</c:v>
                </c:pt>
                <c:pt idx="7488">
                  <c:v>2.9069967720416999E-6</c:v>
                </c:pt>
                <c:pt idx="7489">
                  <c:v>2.9069967720416999E-6</c:v>
                </c:pt>
                <c:pt idx="7490">
                  <c:v>2.9069967720416999E-6</c:v>
                </c:pt>
                <c:pt idx="7491">
                  <c:v>2.9069967720416999E-6</c:v>
                </c:pt>
                <c:pt idx="7492">
                  <c:v>2.9069967720416999E-6</c:v>
                </c:pt>
                <c:pt idx="7493">
                  <c:v>2.9069967720416999E-6</c:v>
                </c:pt>
                <c:pt idx="7494">
                  <c:v>2.9069967720416999E-6</c:v>
                </c:pt>
                <c:pt idx="7495">
                  <c:v>2.9069967720416999E-6</c:v>
                </c:pt>
                <c:pt idx="7496">
                  <c:v>2.9069967720416999E-6</c:v>
                </c:pt>
                <c:pt idx="7497">
                  <c:v>2.9069967720416999E-6</c:v>
                </c:pt>
                <c:pt idx="7498">
                  <c:v>2.9069967720416999E-6</c:v>
                </c:pt>
                <c:pt idx="7499">
                  <c:v>2.9069967720416999E-6</c:v>
                </c:pt>
                <c:pt idx="7500">
                  <c:v>2.9069967720416999E-6</c:v>
                </c:pt>
                <c:pt idx="7501">
                  <c:v>2.9069967720416999E-6</c:v>
                </c:pt>
                <c:pt idx="7502">
                  <c:v>2.9069967720416999E-6</c:v>
                </c:pt>
                <c:pt idx="7503">
                  <c:v>2.9069967720416999E-6</c:v>
                </c:pt>
                <c:pt idx="7504">
                  <c:v>2.9069967720416999E-6</c:v>
                </c:pt>
                <c:pt idx="7505">
                  <c:v>2.9069967720416999E-6</c:v>
                </c:pt>
                <c:pt idx="7506">
                  <c:v>2.9069967720416999E-6</c:v>
                </c:pt>
                <c:pt idx="7507">
                  <c:v>2.9069967720416999E-6</c:v>
                </c:pt>
                <c:pt idx="7508">
                  <c:v>2.9069967720416999E-6</c:v>
                </c:pt>
                <c:pt idx="7509">
                  <c:v>2.9069967720416999E-6</c:v>
                </c:pt>
                <c:pt idx="7510">
                  <c:v>2.9069967720416999E-6</c:v>
                </c:pt>
                <c:pt idx="7511">
                  <c:v>2.9069967720416999E-6</c:v>
                </c:pt>
                <c:pt idx="7512">
                  <c:v>2.9069967720416999E-6</c:v>
                </c:pt>
                <c:pt idx="7513">
                  <c:v>2.9069967720416999E-6</c:v>
                </c:pt>
                <c:pt idx="7514">
                  <c:v>2.9069967720416999E-6</c:v>
                </c:pt>
                <c:pt idx="7515">
                  <c:v>2.9069967720416999E-6</c:v>
                </c:pt>
                <c:pt idx="7516">
                  <c:v>2.9069967720416999E-6</c:v>
                </c:pt>
                <c:pt idx="7517">
                  <c:v>2.9069967720416999E-6</c:v>
                </c:pt>
                <c:pt idx="7518">
                  <c:v>2.9069967720416999E-6</c:v>
                </c:pt>
                <c:pt idx="7519">
                  <c:v>2.9069967720416999E-6</c:v>
                </c:pt>
                <c:pt idx="7520">
                  <c:v>2.9069967720416999E-6</c:v>
                </c:pt>
                <c:pt idx="7521">
                  <c:v>2.9069967720416999E-6</c:v>
                </c:pt>
                <c:pt idx="7522">
                  <c:v>2.9069967720416999E-6</c:v>
                </c:pt>
                <c:pt idx="7523">
                  <c:v>2.9069967720416999E-6</c:v>
                </c:pt>
                <c:pt idx="7524">
                  <c:v>2.9069967720416999E-6</c:v>
                </c:pt>
                <c:pt idx="7525">
                  <c:v>2.9069967720416999E-6</c:v>
                </c:pt>
                <c:pt idx="7526">
                  <c:v>2.9069967720416999E-6</c:v>
                </c:pt>
                <c:pt idx="7527">
                  <c:v>2.9069967720416999E-6</c:v>
                </c:pt>
                <c:pt idx="7528">
                  <c:v>2.9069967720416999E-6</c:v>
                </c:pt>
                <c:pt idx="7529">
                  <c:v>2.9069967720416999E-6</c:v>
                </c:pt>
                <c:pt idx="7530">
                  <c:v>2.9069967720416999E-6</c:v>
                </c:pt>
                <c:pt idx="7531">
                  <c:v>2.9069967720416999E-6</c:v>
                </c:pt>
                <c:pt idx="7532">
                  <c:v>2.9069967720416999E-6</c:v>
                </c:pt>
                <c:pt idx="7533">
                  <c:v>2.9069967720416999E-6</c:v>
                </c:pt>
                <c:pt idx="7534">
                  <c:v>2.9069967720416999E-6</c:v>
                </c:pt>
                <c:pt idx="7535">
                  <c:v>2.9069967720416999E-6</c:v>
                </c:pt>
                <c:pt idx="7536">
                  <c:v>2.9069967720416999E-6</c:v>
                </c:pt>
                <c:pt idx="7537">
                  <c:v>2.9069967720416999E-6</c:v>
                </c:pt>
                <c:pt idx="7538">
                  <c:v>2.9069967720416999E-6</c:v>
                </c:pt>
                <c:pt idx="7539">
                  <c:v>2.9069967720416999E-6</c:v>
                </c:pt>
                <c:pt idx="7540">
                  <c:v>2.9069967720416999E-6</c:v>
                </c:pt>
                <c:pt idx="7541">
                  <c:v>2.9069967720416999E-6</c:v>
                </c:pt>
                <c:pt idx="7542">
                  <c:v>2.9069967720416999E-6</c:v>
                </c:pt>
                <c:pt idx="7543">
                  <c:v>2.9069967720416999E-6</c:v>
                </c:pt>
                <c:pt idx="7544">
                  <c:v>2.9069967720416999E-6</c:v>
                </c:pt>
                <c:pt idx="7545">
                  <c:v>2.9069967720416999E-6</c:v>
                </c:pt>
                <c:pt idx="7546">
                  <c:v>2.9069967720416999E-6</c:v>
                </c:pt>
                <c:pt idx="7547">
                  <c:v>2.9069967720416999E-6</c:v>
                </c:pt>
                <c:pt idx="7548">
                  <c:v>2.9069967720416999E-6</c:v>
                </c:pt>
                <c:pt idx="7549">
                  <c:v>2.9069967720416999E-6</c:v>
                </c:pt>
                <c:pt idx="7550">
                  <c:v>2.9069967720416999E-6</c:v>
                </c:pt>
                <c:pt idx="7551">
                  <c:v>2.9069967720416999E-6</c:v>
                </c:pt>
                <c:pt idx="7552">
                  <c:v>2.9069967720416999E-6</c:v>
                </c:pt>
                <c:pt idx="7553">
                  <c:v>2.9069967720416999E-6</c:v>
                </c:pt>
                <c:pt idx="7554">
                  <c:v>2.9069967720416999E-6</c:v>
                </c:pt>
                <c:pt idx="7555">
                  <c:v>2.9069967720416999E-6</c:v>
                </c:pt>
                <c:pt idx="7556">
                  <c:v>2.9069967720416999E-6</c:v>
                </c:pt>
                <c:pt idx="7557">
                  <c:v>2.9069967720416999E-6</c:v>
                </c:pt>
                <c:pt idx="7558">
                  <c:v>2.9069967720416999E-6</c:v>
                </c:pt>
                <c:pt idx="7559">
                  <c:v>2.9069967720416999E-6</c:v>
                </c:pt>
                <c:pt idx="7560">
                  <c:v>2.9069967720416999E-6</c:v>
                </c:pt>
                <c:pt idx="7561">
                  <c:v>2.9069967720416999E-6</c:v>
                </c:pt>
                <c:pt idx="7562">
                  <c:v>2.9069967720416999E-6</c:v>
                </c:pt>
                <c:pt idx="7563">
                  <c:v>2.9069967720416999E-6</c:v>
                </c:pt>
                <c:pt idx="7564">
                  <c:v>2.9069967720416999E-6</c:v>
                </c:pt>
                <c:pt idx="7565">
                  <c:v>2.9069967720416999E-6</c:v>
                </c:pt>
                <c:pt idx="7566">
                  <c:v>2.9069967720416999E-6</c:v>
                </c:pt>
                <c:pt idx="7567">
                  <c:v>2.9069967720416999E-6</c:v>
                </c:pt>
                <c:pt idx="7568">
                  <c:v>2.9069967720416999E-6</c:v>
                </c:pt>
                <c:pt idx="7569">
                  <c:v>2.9069967720416999E-6</c:v>
                </c:pt>
                <c:pt idx="7570">
                  <c:v>2.9069967720416999E-6</c:v>
                </c:pt>
                <c:pt idx="7571">
                  <c:v>2.9069967720416999E-6</c:v>
                </c:pt>
                <c:pt idx="7572">
                  <c:v>2.9069967720416999E-6</c:v>
                </c:pt>
                <c:pt idx="7573">
                  <c:v>2.9069967720416999E-6</c:v>
                </c:pt>
                <c:pt idx="7574">
                  <c:v>2.9069967720416999E-6</c:v>
                </c:pt>
                <c:pt idx="7575">
                  <c:v>2.9069967720416999E-6</c:v>
                </c:pt>
                <c:pt idx="7576">
                  <c:v>2.9069967720416999E-6</c:v>
                </c:pt>
                <c:pt idx="7577">
                  <c:v>2.9069967720416999E-6</c:v>
                </c:pt>
                <c:pt idx="7578">
                  <c:v>2.9069967720416999E-6</c:v>
                </c:pt>
                <c:pt idx="7579">
                  <c:v>2.9069967720416999E-6</c:v>
                </c:pt>
                <c:pt idx="7580">
                  <c:v>2.9069967720416999E-6</c:v>
                </c:pt>
                <c:pt idx="7581">
                  <c:v>2.9069967720416999E-6</c:v>
                </c:pt>
                <c:pt idx="7582">
                  <c:v>2.9069967720416999E-6</c:v>
                </c:pt>
                <c:pt idx="7583">
                  <c:v>2.9069967720416999E-6</c:v>
                </c:pt>
                <c:pt idx="7584">
                  <c:v>2.9069967720416999E-6</c:v>
                </c:pt>
                <c:pt idx="7585">
                  <c:v>2.9069967720416999E-6</c:v>
                </c:pt>
                <c:pt idx="7586">
                  <c:v>2.9069967720416999E-6</c:v>
                </c:pt>
                <c:pt idx="7587">
                  <c:v>2.9069967720416999E-6</c:v>
                </c:pt>
                <c:pt idx="7588">
                  <c:v>2.9069967720416999E-6</c:v>
                </c:pt>
                <c:pt idx="7589">
                  <c:v>2.9069967720416999E-6</c:v>
                </c:pt>
                <c:pt idx="7590">
                  <c:v>2.9069967720416999E-6</c:v>
                </c:pt>
                <c:pt idx="7591">
                  <c:v>2.9069967720416999E-6</c:v>
                </c:pt>
                <c:pt idx="7592">
                  <c:v>2.9069967720416999E-6</c:v>
                </c:pt>
                <c:pt idx="7593">
                  <c:v>2.9069967720416999E-6</c:v>
                </c:pt>
                <c:pt idx="7594">
                  <c:v>2.9069967720416999E-6</c:v>
                </c:pt>
                <c:pt idx="7595">
                  <c:v>2.9069967720416999E-6</c:v>
                </c:pt>
                <c:pt idx="7596">
                  <c:v>2.9069967720416999E-6</c:v>
                </c:pt>
                <c:pt idx="7597">
                  <c:v>2.9069967720416999E-6</c:v>
                </c:pt>
                <c:pt idx="7598">
                  <c:v>2.9069967720416999E-6</c:v>
                </c:pt>
                <c:pt idx="7599">
                  <c:v>2.9069967720416999E-6</c:v>
                </c:pt>
                <c:pt idx="7600">
                  <c:v>2.9069967720416999E-6</c:v>
                </c:pt>
                <c:pt idx="7601">
                  <c:v>2.9069967720416999E-6</c:v>
                </c:pt>
                <c:pt idx="7602">
                  <c:v>2.9069967720416999E-6</c:v>
                </c:pt>
                <c:pt idx="7603">
                  <c:v>2.9069967720416999E-6</c:v>
                </c:pt>
                <c:pt idx="7604">
                  <c:v>2.9069967720416999E-6</c:v>
                </c:pt>
                <c:pt idx="7605">
                  <c:v>2.9069967720416999E-6</c:v>
                </c:pt>
                <c:pt idx="7606">
                  <c:v>2.9069967720416999E-6</c:v>
                </c:pt>
                <c:pt idx="7607">
                  <c:v>2.9069967720416999E-6</c:v>
                </c:pt>
                <c:pt idx="7608">
                  <c:v>2.9069967720416999E-6</c:v>
                </c:pt>
                <c:pt idx="7609">
                  <c:v>2.9069967720416999E-6</c:v>
                </c:pt>
                <c:pt idx="7610">
                  <c:v>2.9069967720416999E-6</c:v>
                </c:pt>
                <c:pt idx="7611">
                  <c:v>2.9069967720416999E-6</c:v>
                </c:pt>
                <c:pt idx="7612">
                  <c:v>2.9069967720416999E-6</c:v>
                </c:pt>
                <c:pt idx="7613">
                  <c:v>2.9069967720416999E-6</c:v>
                </c:pt>
                <c:pt idx="7614">
                  <c:v>2.9069967720416999E-6</c:v>
                </c:pt>
                <c:pt idx="7615">
                  <c:v>2.9069967720416999E-6</c:v>
                </c:pt>
                <c:pt idx="7616">
                  <c:v>2.9069967720416999E-6</c:v>
                </c:pt>
                <c:pt idx="7617">
                  <c:v>2.9069967720416999E-6</c:v>
                </c:pt>
                <c:pt idx="7618">
                  <c:v>2.9069967720416999E-6</c:v>
                </c:pt>
                <c:pt idx="7619">
                  <c:v>2.9069967720416999E-6</c:v>
                </c:pt>
                <c:pt idx="7620">
                  <c:v>2.9069967720416999E-6</c:v>
                </c:pt>
                <c:pt idx="7621">
                  <c:v>2.9069967720416999E-6</c:v>
                </c:pt>
                <c:pt idx="7622">
                  <c:v>2.9069967720416999E-6</c:v>
                </c:pt>
                <c:pt idx="7623">
                  <c:v>2.9069967720416999E-6</c:v>
                </c:pt>
                <c:pt idx="7624">
                  <c:v>2.9069967720416999E-6</c:v>
                </c:pt>
                <c:pt idx="7625">
                  <c:v>2.9069967720416999E-6</c:v>
                </c:pt>
                <c:pt idx="7626">
                  <c:v>2.9069967720416999E-6</c:v>
                </c:pt>
                <c:pt idx="7627">
                  <c:v>2.9069967720416999E-6</c:v>
                </c:pt>
                <c:pt idx="7628">
                  <c:v>2.9069967720416999E-6</c:v>
                </c:pt>
                <c:pt idx="7629">
                  <c:v>2.9069967720416999E-6</c:v>
                </c:pt>
                <c:pt idx="7630">
                  <c:v>2.9069967720416999E-6</c:v>
                </c:pt>
                <c:pt idx="7631">
                  <c:v>2.9069967720416999E-6</c:v>
                </c:pt>
                <c:pt idx="7632">
                  <c:v>2.9069967720416999E-6</c:v>
                </c:pt>
                <c:pt idx="7633">
                  <c:v>2.9069967720416999E-6</c:v>
                </c:pt>
                <c:pt idx="7634">
                  <c:v>2.9069967720416999E-6</c:v>
                </c:pt>
                <c:pt idx="7635">
                  <c:v>2.9069967720416999E-6</c:v>
                </c:pt>
                <c:pt idx="7636">
                  <c:v>2.9069967720416999E-6</c:v>
                </c:pt>
                <c:pt idx="7637">
                  <c:v>2.9069967720416999E-6</c:v>
                </c:pt>
                <c:pt idx="7638">
                  <c:v>2.9069967720416999E-6</c:v>
                </c:pt>
                <c:pt idx="7639">
                  <c:v>2.9069967720416999E-6</c:v>
                </c:pt>
                <c:pt idx="7640">
                  <c:v>2.9069967720416999E-6</c:v>
                </c:pt>
                <c:pt idx="7641">
                  <c:v>2.9069967720416999E-6</c:v>
                </c:pt>
                <c:pt idx="7642">
                  <c:v>2.9069967720416999E-6</c:v>
                </c:pt>
                <c:pt idx="7643">
                  <c:v>2.9069967720416999E-6</c:v>
                </c:pt>
                <c:pt idx="7644">
                  <c:v>2.9069967720416999E-6</c:v>
                </c:pt>
                <c:pt idx="7645">
                  <c:v>2.9069967720416999E-6</c:v>
                </c:pt>
                <c:pt idx="7646">
                  <c:v>2.9069967720416999E-6</c:v>
                </c:pt>
                <c:pt idx="7647">
                  <c:v>2.9069967720416999E-6</c:v>
                </c:pt>
                <c:pt idx="7648">
                  <c:v>2.9069967720416999E-6</c:v>
                </c:pt>
                <c:pt idx="7649">
                  <c:v>2.9069967720416999E-6</c:v>
                </c:pt>
                <c:pt idx="7650">
                  <c:v>2.9069967720416999E-6</c:v>
                </c:pt>
                <c:pt idx="7651">
                  <c:v>2.9069967720416999E-6</c:v>
                </c:pt>
                <c:pt idx="7652">
                  <c:v>2.9069967720416999E-6</c:v>
                </c:pt>
                <c:pt idx="7653">
                  <c:v>2.9069967720416999E-6</c:v>
                </c:pt>
                <c:pt idx="7654">
                  <c:v>2.9069967720416999E-6</c:v>
                </c:pt>
                <c:pt idx="7655">
                  <c:v>2.9069967720416999E-6</c:v>
                </c:pt>
                <c:pt idx="7656">
                  <c:v>2.9069967720416999E-6</c:v>
                </c:pt>
                <c:pt idx="7657">
                  <c:v>2.9069967720416999E-6</c:v>
                </c:pt>
                <c:pt idx="7658">
                  <c:v>2.9069967720416999E-6</c:v>
                </c:pt>
                <c:pt idx="7659">
                  <c:v>2.9069967720416999E-6</c:v>
                </c:pt>
                <c:pt idx="7660">
                  <c:v>2.9069967720416999E-6</c:v>
                </c:pt>
                <c:pt idx="7661">
                  <c:v>2.9069967720416999E-6</c:v>
                </c:pt>
                <c:pt idx="7662">
                  <c:v>2.9069967720416999E-6</c:v>
                </c:pt>
                <c:pt idx="7663">
                  <c:v>2.9069967720416999E-6</c:v>
                </c:pt>
                <c:pt idx="7664">
                  <c:v>2.9069967720416999E-6</c:v>
                </c:pt>
                <c:pt idx="7665">
                  <c:v>2.9069967720416999E-6</c:v>
                </c:pt>
                <c:pt idx="7666">
                  <c:v>2.9069967720416999E-6</c:v>
                </c:pt>
                <c:pt idx="7667">
                  <c:v>2.9069967720416999E-6</c:v>
                </c:pt>
                <c:pt idx="7668">
                  <c:v>2.9069967720416999E-6</c:v>
                </c:pt>
                <c:pt idx="7669">
                  <c:v>2.9069967720416999E-6</c:v>
                </c:pt>
                <c:pt idx="7670">
                  <c:v>2.9069967720416999E-6</c:v>
                </c:pt>
                <c:pt idx="7671">
                  <c:v>2.9069967720416999E-6</c:v>
                </c:pt>
                <c:pt idx="7672">
                  <c:v>2.9069967720416999E-6</c:v>
                </c:pt>
                <c:pt idx="7673">
                  <c:v>2.9069967720416999E-6</c:v>
                </c:pt>
                <c:pt idx="7674">
                  <c:v>2.9069967720416999E-6</c:v>
                </c:pt>
                <c:pt idx="7675">
                  <c:v>2.9069967720416999E-6</c:v>
                </c:pt>
                <c:pt idx="7676">
                  <c:v>2.9069967720416999E-6</c:v>
                </c:pt>
                <c:pt idx="7677">
                  <c:v>2.9069967720416999E-6</c:v>
                </c:pt>
                <c:pt idx="7678">
                  <c:v>2.9069967720416999E-6</c:v>
                </c:pt>
                <c:pt idx="7679">
                  <c:v>2.9069967720416999E-6</c:v>
                </c:pt>
                <c:pt idx="7680">
                  <c:v>2.9069967720416999E-6</c:v>
                </c:pt>
                <c:pt idx="7681">
                  <c:v>2.9069967720416999E-6</c:v>
                </c:pt>
                <c:pt idx="7682">
                  <c:v>2.9069967720416999E-6</c:v>
                </c:pt>
                <c:pt idx="7683">
                  <c:v>2.9069967720416999E-6</c:v>
                </c:pt>
                <c:pt idx="7684">
                  <c:v>2.9069967720416999E-6</c:v>
                </c:pt>
                <c:pt idx="7685">
                  <c:v>2.9069967720416999E-6</c:v>
                </c:pt>
                <c:pt idx="7686">
                  <c:v>2.9069967720416999E-6</c:v>
                </c:pt>
                <c:pt idx="7687">
                  <c:v>2.9069967720416999E-6</c:v>
                </c:pt>
                <c:pt idx="7688">
                  <c:v>2.9069967720416999E-6</c:v>
                </c:pt>
                <c:pt idx="7689">
                  <c:v>2.9069967720416999E-6</c:v>
                </c:pt>
                <c:pt idx="7690">
                  <c:v>2.9069967720416999E-6</c:v>
                </c:pt>
                <c:pt idx="7691">
                  <c:v>2.9069967720416999E-6</c:v>
                </c:pt>
                <c:pt idx="7692">
                  <c:v>2.9069967720416999E-6</c:v>
                </c:pt>
                <c:pt idx="7693">
                  <c:v>2.9069967720416999E-6</c:v>
                </c:pt>
                <c:pt idx="7694">
                  <c:v>2.9069967720416999E-6</c:v>
                </c:pt>
                <c:pt idx="7695">
                  <c:v>2.9069967720416999E-6</c:v>
                </c:pt>
                <c:pt idx="7696">
                  <c:v>2.9069967720416999E-6</c:v>
                </c:pt>
                <c:pt idx="7697">
                  <c:v>2.9069967720416999E-6</c:v>
                </c:pt>
                <c:pt idx="7698">
                  <c:v>2.9069967720416999E-6</c:v>
                </c:pt>
                <c:pt idx="7699">
                  <c:v>2.9069967720416999E-6</c:v>
                </c:pt>
                <c:pt idx="7700">
                  <c:v>2.9069967720416999E-6</c:v>
                </c:pt>
                <c:pt idx="7701">
                  <c:v>2.9069967720416999E-6</c:v>
                </c:pt>
                <c:pt idx="7702">
                  <c:v>2.9069967720416999E-6</c:v>
                </c:pt>
                <c:pt idx="7703">
                  <c:v>2.9069967720416999E-6</c:v>
                </c:pt>
                <c:pt idx="7704">
                  <c:v>2.9069967720416999E-6</c:v>
                </c:pt>
                <c:pt idx="7705">
                  <c:v>2.9069967720416999E-6</c:v>
                </c:pt>
                <c:pt idx="7706">
                  <c:v>2.9069967720416999E-6</c:v>
                </c:pt>
                <c:pt idx="7707">
                  <c:v>2.9069967720416999E-6</c:v>
                </c:pt>
                <c:pt idx="7708">
                  <c:v>2.9069967720416999E-6</c:v>
                </c:pt>
                <c:pt idx="7709">
                  <c:v>2.9069967720416999E-6</c:v>
                </c:pt>
                <c:pt idx="7710">
                  <c:v>2.9069967720416999E-6</c:v>
                </c:pt>
                <c:pt idx="7711">
                  <c:v>2.9069967720416999E-6</c:v>
                </c:pt>
                <c:pt idx="7712">
                  <c:v>2.9069967720416999E-6</c:v>
                </c:pt>
                <c:pt idx="7713">
                  <c:v>2.9069967720416999E-6</c:v>
                </c:pt>
                <c:pt idx="7714">
                  <c:v>2.9069967720416999E-6</c:v>
                </c:pt>
                <c:pt idx="7715">
                  <c:v>2.9069967720416999E-6</c:v>
                </c:pt>
                <c:pt idx="7716">
                  <c:v>2.9069967720416999E-6</c:v>
                </c:pt>
                <c:pt idx="7717">
                  <c:v>2.9069967720416999E-6</c:v>
                </c:pt>
                <c:pt idx="7718">
                  <c:v>2.9069967720416999E-6</c:v>
                </c:pt>
                <c:pt idx="7719">
                  <c:v>2.9069967720416999E-6</c:v>
                </c:pt>
                <c:pt idx="7720">
                  <c:v>2.9069967720416999E-6</c:v>
                </c:pt>
                <c:pt idx="7721">
                  <c:v>2.9069967720416999E-6</c:v>
                </c:pt>
                <c:pt idx="7722">
                  <c:v>2.9069967720416999E-6</c:v>
                </c:pt>
                <c:pt idx="7723">
                  <c:v>2.9069967720416999E-6</c:v>
                </c:pt>
                <c:pt idx="7724">
                  <c:v>2.9069967720416999E-6</c:v>
                </c:pt>
                <c:pt idx="7725">
                  <c:v>2.9069967720416999E-6</c:v>
                </c:pt>
                <c:pt idx="7726">
                  <c:v>2.9069967720416999E-6</c:v>
                </c:pt>
                <c:pt idx="7727">
                  <c:v>2.9069967720416999E-6</c:v>
                </c:pt>
                <c:pt idx="7728">
                  <c:v>2.9069967720416999E-6</c:v>
                </c:pt>
                <c:pt idx="7729">
                  <c:v>2.9069967720416999E-6</c:v>
                </c:pt>
                <c:pt idx="7730">
                  <c:v>2.9069967720416999E-6</c:v>
                </c:pt>
                <c:pt idx="7731">
                  <c:v>2.9069967720416999E-6</c:v>
                </c:pt>
                <c:pt idx="7732">
                  <c:v>2.9069967720416999E-6</c:v>
                </c:pt>
                <c:pt idx="7733">
                  <c:v>2.9069967720416999E-6</c:v>
                </c:pt>
                <c:pt idx="7734">
                  <c:v>2.9069967720416999E-6</c:v>
                </c:pt>
                <c:pt idx="7735">
                  <c:v>2.9069967720416999E-6</c:v>
                </c:pt>
                <c:pt idx="7736">
                  <c:v>2.9069967720416999E-6</c:v>
                </c:pt>
                <c:pt idx="7737">
                  <c:v>2.9069967720416999E-6</c:v>
                </c:pt>
                <c:pt idx="7738">
                  <c:v>2.9069967720416999E-6</c:v>
                </c:pt>
                <c:pt idx="7739">
                  <c:v>2.9069967720416999E-6</c:v>
                </c:pt>
                <c:pt idx="7740">
                  <c:v>2.9069967720416999E-6</c:v>
                </c:pt>
                <c:pt idx="7741">
                  <c:v>2.9069967720416999E-6</c:v>
                </c:pt>
                <c:pt idx="7742">
                  <c:v>2.9069967720416999E-6</c:v>
                </c:pt>
                <c:pt idx="7743">
                  <c:v>2.9069967720416999E-6</c:v>
                </c:pt>
                <c:pt idx="7744">
                  <c:v>2.9069967720416999E-6</c:v>
                </c:pt>
                <c:pt idx="7745">
                  <c:v>2.9069967720416999E-6</c:v>
                </c:pt>
                <c:pt idx="7746">
                  <c:v>2.9069967720416999E-6</c:v>
                </c:pt>
                <c:pt idx="7747">
                  <c:v>2.9069967720416999E-6</c:v>
                </c:pt>
                <c:pt idx="7748">
                  <c:v>2.9069967720416999E-6</c:v>
                </c:pt>
                <c:pt idx="7749">
                  <c:v>2.9069967720416999E-6</c:v>
                </c:pt>
                <c:pt idx="7750">
                  <c:v>2.9069967720416999E-6</c:v>
                </c:pt>
                <c:pt idx="7751">
                  <c:v>2.9069967720416999E-6</c:v>
                </c:pt>
                <c:pt idx="7752">
                  <c:v>2.9069967720416999E-6</c:v>
                </c:pt>
                <c:pt idx="7753">
                  <c:v>2.9069967720416999E-6</c:v>
                </c:pt>
                <c:pt idx="7754">
                  <c:v>2.9069967720416999E-6</c:v>
                </c:pt>
                <c:pt idx="7755">
                  <c:v>2.9069967720416999E-6</c:v>
                </c:pt>
                <c:pt idx="7756">
                  <c:v>2.9069967720416999E-6</c:v>
                </c:pt>
                <c:pt idx="7757">
                  <c:v>2.9069967720416999E-6</c:v>
                </c:pt>
                <c:pt idx="7758">
                  <c:v>2.9069967720416999E-6</c:v>
                </c:pt>
                <c:pt idx="7759">
                  <c:v>2.9069967720416999E-6</c:v>
                </c:pt>
                <c:pt idx="7760">
                  <c:v>2.9069967720416999E-6</c:v>
                </c:pt>
                <c:pt idx="7761">
                  <c:v>2.9069967720416999E-6</c:v>
                </c:pt>
                <c:pt idx="7762">
                  <c:v>2.9069967720416999E-6</c:v>
                </c:pt>
                <c:pt idx="7763">
                  <c:v>2.9069967720416999E-6</c:v>
                </c:pt>
                <c:pt idx="7764">
                  <c:v>2.9069967720416999E-6</c:v>
                </c:pt>
                <c:pt idx="7765">
                  <c:v>2.9069967720416999E-6</c:v>
                </c:pt>
                <c:pt idx="7766">
                  <c:v>2.9069967720416999E-6</c:v>
                </c:pt>
                <c:pt idx="7767">
                  <c:v>2.9069967720416999E-6</c:v>
                </c:pt>
                <c:pt idx="7768">
                  <c:v>2.9069967720416999E-6</c:v>
                </c:pt>
                <c:pt idx="7769">
                  <c:v>2.9069967720416999E-6</c:v>
                </c:pt>
                <c:pt idx="7770">
                  <c:v>2.9069967720416999E-6</c:v>
                </c:pt>
                <c:pt idx="7771">
                  <c:v>2.9069967720416999E-6</c:v>
                </c:pt>
                <c:pt idx="7772">
                  <c:v>2.9069967720416999E-6</c:v>
                </c:pt>
                <c:pt idx="7773">
                  <c:v>2.9069967720416999E-6</c:v>
                </c:pt>
                <c:pt idx="7774">
                  <c:v>2.9069967720416999E-6</c:v>
                </c:pt>
                <c:pt idx="7775">
                  <c:v>2.9069967720416999E-6</c:v>
                </c:pt>
                <c:pt idx="7776">
                  <c:v>2.9069967720416999E-6</c:v>
                </c:pt>
                <c:pt idx="7777">
                  <c:v>2.9069967720416999E-6</c:v>
                </c:pt>
                <c:pt idx="7778">
                  <c:v>2.9069967720416999E-6</c:v>
                </c:pt>
                <c:pt idx="7779">
                  <c:v>2.9069967720416999E-6</c:v>
                </c:pt>
                <c:pt idx="7780">
                  <c:v>2.9069967720416999E-6</c:v>
                </c:pt>
                <c:pt idx="7781">
                  <c:v>2.9069967720416999E-6</c:v>
                </c:pt>
                <c:pt idx="7782">
                  <c:v>2.9069967720416999E-6</c:v>
                </c:pt>
                <c:pt idx="7783">
                  <c:v>2.9069967720416999E-6</c:v>
                </c:pt>
                <c:pt idx="7784">
                  <c:v>2.9069967720416999E-6</c:v>
                </c:pt>
                <c:pt idx="7785">
                  <c:v>2.9069967720416999E-6</c:v>
                </c:pt>
                <c:pt idx="7786">
                  <c:v>2.9069967720416999E-6</c:v>
                </c:pt>
                <c:pt idx="7787">
                  <c:v>2.9069967720416999E-6</c:v>
                </c:pt>
                <c:pt idx="7788">
                  <c:v>2.9069967720416999E-6</c:v>
                </c:pt>
                <c:pt idx="7789">
                  <c:v>2.9069967720416999E-6</c:v>
                </c:pt>
                <c:pt idx="7790">
                  <c:v>2.9069967720416999E-6</c:v>
                </c:pt>
                <c:pt idx="7791">
                  <c:v>2.9069967720416999E-6</c:v>
                </c:pt>
                <c:pt idx="7792">
                  <c:v>2.9069967720416999E-6</c:v>
                </c:pt>
                <c:pt idx="7793">
                  <c:v>2.9069967720416999E-6</c:v>
                </c:pt>
                <c:pt idx="7794">
                  <c:v>2.9069967720416999E-6</c:v>
                </c:pt>
                <c:pt idx="7795">
                  <c:v>2.9069967720416999E-6</c:v>
                </c:pt>
                <c:pt idx="7796">
                  <c:v>2.9069967720416999E-6</c:v>
                </c:pt>
                <c:pt idx="7797">
                  <c:v>2.9069967720416999E-6</c:v>
                </c:pt>
                <c:pt idx="7798">
                  <c:v>2.9069967720416999E-6</c:v>
                </c:pt>
                <c:pt idx="7799">
                  <c:v>2.9069967720416999E-6</c:v>
                </c:pt>
                <c:pt idx="7800">
                  <c:v>2.9069967720416999E-6</c:v>
                </c:pt>
                <c:pt idx="7801">
                  <c:v>2.9069967720416999E-6</c:v>
                </c:pt>
                <c:pt idx="7802">
                  <c:v>2.9069967720416999E-6</c:v>
                </c:pt>
                <c:pt idx="7803">
                  <c:v>2.9069967720416999E-6</c:v>
                </c:pt>
                <c:pt idx="7804">
                  <c:v>2.9069967720416999E-6</c:v>
                </c:pt>
                <c:pt idx="7805">
                  <c:v>2.9069967720416999E-6</c:v>
                </c:pt>
                <c:pt idx="7806">
                  <c:v>2.9069967720416999E-6</c:v>
                </c:pt>
                <c:pt idx="7807">
                  <c:v>2.9069967720416999E-6</c:v>
                </c:pt>
                <c:pt idx="7808">
                  <c:v>2.9069967720416999E-6</c:v>
                </c:pt>
                <c:pt idx="7809">
                  <c:v>2.9069967720416999E-6</c:v>
                </c:pt>
                <c:pt idx="7810">
                  <c:v>2.9069967720416999E-6</c:v>
                </c:pt>
                <c:pt idx="7811">
                  <c:v>2.9069967720416999E-6</c:v>
                </c:pt>
                <c:pt idx="7812">
                  <c:v>2.9069967720416999E-6</c:v>
                </c:pt>
                <c:pt idx="7813">
                  <c:v>2.9069967720416999E-6</c:v>
                </c:pt>
                <c:pt idx="7814">
                  <c:v>2.9069967720416999E-6</c:v>
                </c:pt>
                <c:pt idx="7815">
                  <c:v>2.9069967720416999E-6</c:v>
                </c:pt>
                <c:pt idx="7816">
                  <c:v>2.9069967720416999E-6</c:v>
                </c:pt>
                <c:pt idx="7817">
                  <c:v>2.9069967720416999E-6</c:v>
                </c:pt>
                <c:pt idx="7818">
                  <c:v>2.9069967720416999E-6</c:v>
                </c:pt>
                <c:pt idx="7819">
                  <c:v>2.9069967720416999E-6</c:v>
                </c:pt>
                <c:pt idx="7820">
                  <c:v>2.9069967720416999E-6</c:v>
                </c:pt>
                <c:pt idx="7821">
                  <c:v>2.9069967720416999E-6</c:v>
                </c:pt>
                <c:pt idx="7822">
                  <c:v>2.9069967720416999E-6</c:v>
                </c:pt>
                <c:pt idx="7823">
                  <c:v>2.9069967720416999E-6</c:v>
                </c:pt>
                <c:pt idx="7824">
                  <c:v>2.9069967720416999E-6</c:v>
                </c:pt>
                <c:pt idx="7825">
                  <c:v>2.9069967720416999E-6</c:v>
                </c:pt>
                <c:pt idx="7826">
                  <c:v>2.9069967720416999E-6</c:v>
                </c:pt>
                <c:pt idx="7827">
                  <c:v>2.9069967720416999E-6</c:v>
                </c:pt>
                <c:pt idx="7828">
                  <c:v>2.9069967720416999E-6</c:v>
                </c:pt>
                <c:pt idx="7829">
                  <c:v>2.9069967720416999E-6</c:v>
                </c:pt>
                <c:pt idx="7830">
                  <c:v>2.9069967720416999E-6</c:v>
                </c:pt>
                <c:pt idx="7831">
                  <c:v>2.9069967720416999E-6</c:v>
                </c:pt>
                <c:pt idx="7832">
                  <c:v>2.9069967720416999E-6</c:v>
                </c:pt>
                <c:pt idx="7833">
                  <c:v>2.9069967720416999E-6</c:v>
                </c:pt>
                <c:pt idx="7834">
                  <c:v>2.9069967720416999E-6</c:v>
                </c:pt>
                <c:pt idx="7835">
                  <c:v>2.9069967720416999E-6</c:v>
                </c:pt>
                <c:pt idx="7836">
                  <c:v>2.9069967720416999E-6</c:v>
                </c:pt>
                <c:pt idx="7837">
                  <c:v>2.9069967720416999E-6</c:v>
                </c:pt>
                <c:pt idx="7838">
                  <c:v>2.9069967720416999E-6</c:v>
                </c:pt>
                <c:pt idx="7839">
                  <c:v>2.9069967720416999E-6</c:v>
                </c:pt>
                <c:pt idx="7840">
                  <c:v>2.9069967720416999E-6</c:v>
                </c:pt>
                <c:pt idx="7841">
                  <c:v>2.9069967720416999E-6</c:v>
                </c:pt>
                <c:pt idx="7842">
                  <c:v>2.9069967720416999E-6</c:v>
                </c:pt>
                <c:pt idx="7843">
                  <c:v>2.9069967720416999E-6</c:v>
                </c:pt>
                <c:pt idx="7844">
                  <c:v>2.9069967720416999E-6</c:v>
                </c:pt>
                <c:pt idx="7845">
                  <c:v>2.9069967720416999E-6</c:v>
                </c:pt>
                <c:pt idx="7846">
                  <c:v>2.9069967720416999E-6</c:v>
                </c:pt>
                <c:pt idx="7847">
                  <c:v>2.9069967720416999E-6</c:v>
                </c:pt>
                <c:pt idx="7848">
                  <c:v>2.9069967720416999E-6</c:v>
                </c:pt>
                <c:pt idx="7849">
                  <c:v>2.9069967720416999E-6</c:v>
                </c:pt>
                <c:pt idx="7850">
                  <c:v>2.9069967720416999E-6</c:v>
                </c:pt>
                <c:pt idx="7851">
                  <c:v>2.9069967720416999E-6</c:v>
                </c:pt>
                <c:pt idx="7852">
                  <c:v>2.9069967720416999E-6</c:v>
                </c:pt>
                <c:pt idx="7853">
                  <c:v>2.9069967720416999E-6</c:v>
                </c:pt>
                <c:pt idx="7854">
                  <c:v>2.9069967720416999E-6</c:v>
                </c:pt>
                <c:pt idx="7855">
                  <c:v>2.9069967720416999E-6</c:v>
                </c:pt>
                <c:pt idx="7856">
                  <c:v>2.9069967720416999E-6</c:v>
                </c:pt>
                <c:pt idx="7857">
                  <c:v>2.9069967720416999E-6</c:v>
                </c:pt>
                <c:pt idx="7858">
                  <c:v>2.9069967720416999E-6</c:v>
                </c:pt>
                <c:pt idx="7859">
                  <c:v>2.9069967720416999E-6</c:v>
                </c:pt>
                <c:pt idx="7860">
                  <c:v>2.9069967720416999E-6</c:v>
                </c:pt>
                <c:pt idx="7861">
                  <c:v>2.9069967720416999E-6</c:v>
                </c:pt>
                <c:pt idx="7862">
                  <c:v>2.9069967720416999E-6</c:v>
                </c:pt>
                <c:pt idx="7863">
                  <c:v>2.9069967720416999E-6</c:v>
                </c:pt>
                <c:pt idx="7864">
                  <c:v>2.9069967720416999E-6</c:v>
                </c:pt>
                <c:pt idx="7865">
                  <c:v>2.9069967720416999E-6</c:v>
                </c:pt>
                <c:pt idx="7866">
                  <c:v>2.9069967720416999E-6</c:v>
                </c:pt>
                <c:pt idx="7867">
                  <c:v>2.9069967720416999E-6</c:v>
                </c:pt>
                <c:pt idx="7868">
                  <c:v>2.9069967720416999E-6</c:v>
                </c:pt>
                <c:pt idx="7869">
                  <c:v>2.9069967720416999E-6</c:v>
                </c:pt>
                <c:pt idx="7870">
                  <c:v>2.9069967720416999E-6</c:v>
                </c:pt>
                <c:pt idx="7871">
                  <c:v>2.9069967720416999E-6</c:v>
                </c:pt>
                <c:pt idx="7872">
                  <c:v>2.9069967720416999E-6</c:v>
                </c:pt>
                <c:pt idx="7873">
                  <c:v>2.9069967720416999E-6</c:v>
                </c:pt>
                <c:pt idx="7874">
                  <c:v>2.9069967720416999E-6</c:v>
                </c:pt>
                <c:pt idx="7875">
                  <c:v>2.9069967720416999E-6</c:v>
                </c:pt>
                <c:pt idx="7876">
                  <c:v>2.9069967720416999E-6</c:v>
                </c:pt>
                <c:pt idx="7877">
                  <c:v>2.9069967720416999E-6</c:v>
                </c:pt>
                <c:pt idx="7878">
                  <c:v>2.9069967720416999E-6</c:v>
                </c:pt>
                <c:pt idx="7879">
                  <c:v>2.9069967720416999E-6</c:v>
                </c:pt>
                <c:pt idx="7880">
                  <c:v>2.9069967720416999E-6</c:v>
                </c:pt>
                <c:pt idx="7881">
                  <c:v>2.9069967720416999E-6</c:v>
                </c:pt>
                <c:pt idx="7882">
                  <c:v>2.9069967720416999E-6</c:v>
                </c:pt>
                <c:pt idx="7883">
                  <c:v>2.9069967720416999E-6</c:v>
                </c:pt>
                <c:pt idx="7884">
                  <c:v>2.9069967720416999E-6</c:v>
                </c:pt>
                <c:pt idx="7885">
                  <c:v>2.9069967720416999E-6</c:v>
                </c:pt>
                <c:pt idx="7886">
                  <c:v>2.9069967720416999E-6</c:v>
                </c:pt>
                <c:pt idx="7887">
                  <c:v>2.9069967720416999E-6</c:v>
                </c:pt>
                <c:pt idx="7888">
                  <c:v>2.9069967720416999E-6</c:v>
                </c:pt>
                <c:pt idx="7889">
                  <c:v>2.9069967720416999E-6</c:v>
                </c:pt>
                <c:pt idx="7890">
                  <c:v>2.9069967720416999E-6</c:v>
                </c:pt>
                <c:pt idx="7891">
                  <c:v>2.9069967720416999E-6</c:v>
                </c:pt>
                <c:pt idx="7892">
                  <c:v>2.9069967720416999E-6</c:v>
                </c:pt>
                <c:pt idx="7893">
                  <c:v>2.9069967720416999E-6</c:v>
                </c:pt>
                <c:pt idx="7894">
                  <c:v>2.9069967720416999E-6</c:v>
                </c:pt>
                <c:pt idx="7895">
                  <c:v>2.9069967720416999E-6</c:v>
                </c:pt>
                <c:pt idx="7896">
                  <c:v>2.9069967720416999E-6</c:v>
                </c:pt>
                <c:pt idx="7897">
                  <c:v>2.9069967720416999E-6</c:v>
                </c:pt>
                <c:pt idx="7898">
                  <c:v>2.9069967720416999E-6</c:v>
                </c:pt>
                <c:pt idx="7899">
                  <c:v>2.9069967720416999E-6</c:v>
                </c:pt>
                <c:pt idx="7900">
                  <c:v>2.9069967720416999E-6</c:v>
                </c:pt>
                <c:pt idx="7901">
                  <c:v>2.9069967720416999E-6</c:v>
                </c:pt>
                <c:pt idx="7902">
                  <c:v>2.9069967720416999E-6</c:v>
                </c:pt>
                <c:pt idx="7903">
                  <c:v>2.9069967720416999E-6</c:v>
                </c:pt>
                <c:pt idx="7904">
                  <c:v>2.9069967720416999E-6</c:v>
                </c:pt>
                <c:pt idx="7905">
                  <c:v>2.9069967720416999E-6</c:v>
                </c:pt>
                <c:pt idx="7906">
                  <c:v>2.9069967720416999E-6</c:v>
                </c:pt>
                <c:pt idx="7907">
                  <c:v>2.9069967720416999E-6</c:v>
                </c:pt>
                <c:pt idx="7908">
                  <c:v>2.9069967720416999E-6</c:v>
                </c:pt>
                <c:pt idx="7909">
                  <c:v>2.9069967720416999E-6</c:v>
                </c:pt>
                <c:pt idx="7910">
                  <c:v>2.9069967720416999E-6</c:v>
                </c:pt>
                <c:pt idx="7911">
                  <c:v>2.9069967720416999E-6</c:v>
                </c:pt>
                <c:pt idx="7912">
                  <c:v>2.9069967720416999E-6</c:v>
                </c:pt>
                <c:pt idx="7913">
                  <c:v>2.9069967720416999E-6</c:v>
                </c:pt>
                <c:pt idx="7914">
                  <c:v>2.9069967720416999E-6</c:v>
                </c:pt>
                <c:pt idx="7915">
                  <c:v>2.9069967720416999E-6</c:v>
                </c:pt>
                <c:pt idx="7916">
                  <c:v>2.9069967720416999E-6</c:v>
                </c:pt>
                <c:pt idx="7917">
                  <c:v>2.9069967720416999E-6</c:v>
                </c:pt>
                <c:pt idx="7918">
                  <c:v>2.9069967720416999E-6</c:v>
                </c:pt>
                <c:pt idx="7919">
                  <c:v>2.9069967720416999E-6</c:v>
                </c:pt>
                <c:pt idx="7920">
                  <c:v>2.9069967720416999E-6</c:v>
                </c:pt>
                <c:pt idx="7921">
                  <c:v>2.9069967720416999E-6</c:v>
                </c:pt>
                <c:pt idx="7922">
                  <c:v>2.9069967720416999E-6</c:v>
                </c:pt>
                <c:pt idx="7923">
                  <c:v>2.9069967720416999E-6</c:v>
                </c:pt>
                <c:pt idx="7924">
                  <c:v>2.9069967720416999E-6</c:v>
                </c:pt>
                <c:pt idx="7925">
                  <c:v>2.9069967720416999E-6</c:v>
                </c:pt>
                <c:pt idx="7926">
                  <c:v>2.9069967720416999E-6</c:v>
                </c:pt>
                <c:pt idx="7927">
                  <c:v>2.9069967720416999E-6</c:v>
                </c:pt>
                <c:pt idx="7928">
                  <c:v>2.9069967720416999E-6</c:v>
                </c:pt>
                <c:pt idx="7929">
                  <c:v>2.9069967720416999E-6</c:v>
                </c:pt>
                <c:pt idx="7930">
                  <c:v>2.9069967720416999E-6</c:v>
                </c:pt>
                <c:pt idx="7931">
                  <c:v>2.9069967720416999E-6</c:v>
                </c:pt>
                <c:pt idx="7932">
                  <c:v>2.9069967720416999E-6</c:v>
                </c:pt>
                <c:pt idx="7933">
                  <c:v>2.9069967720416999E-6</c:v>
                </c:pt>
                <c:pt idx="7934">
                  <c:v>2.9069967720416999E-6</c:v>
                </c:pt>
                <c:pt idx="7935">
                  <c:v>2.9069967720416999E-6</c:v>
                </c:pt>
                <c:pt idx="7936">
                  <c:v>2.9069967720416999E-6</c:v>
                </c:pt>
                <c:pt idx="7937">
                  <c:v>2.9069967720416999E-6</c:v>
                </c:pt>
                <c:pt idx="7938">
                  <c:v>2.9069967720416999E-6</c:v>
                </c:pt>
                <c:pt idx="7939">
                  <c:v>2.9069967720416999E-6</c:v>
                </c:pt>
                <c:pt idx="7940">
                  <c:v>2.9069967720416999E-6</c:v>
                </c:pt>
                <c:pt idx="7941">
                  <c:v>2.9069967720416999E-6</c:v>
                </c:pt>
                <c:pt idx="7942">
                  <c:v>2.9069967720416999E-6</c:v>
                </c:pt>
                <c:pt idx="7943">
                  <c:v>2.9069967720416999E-6</c:v>
                </c:pt>
                <c:pt idx="7944">
                  <c:v>2.9069967720416999E-6</c:v>
                </c:pt>
                <c:pt idx="7945">
                  <c:v>2.9069967720416999E-6</c:v>
                </c:pt>
                <c:pt idx="7946">
                  <c:v>2.9069967720416999E-6</c:v>
                </c:pt>
                <c:pt idx="7947">
                  <c:v>2.9069967720416999E-6</c:v>
                </c:pt>
                <c:pt idx="7948">
                  <c:v>2.9069967720416999E-6</c:v>
                </c:pt>
                <c:pt idx="7949">
                  <c:v>2.9069967720416999E-6</c:v>
                </c:pt>
                <c:pt idx="7950">
                  <c:v>2.9069967720416999E-6</c:v>
                </c:pt>
                <c:pt idx="7951">
                  <c:v>2.9069967720416999E-6</c:v>
                </c:pt>
                <c:pt idx="7952">
                  <c:v>2.9069967720416999E-6</c:v>
                </c:pt>
                <c:pt idx="7953">
                  <c:v>2.9069967720416999E-6</c:v>
                </c:pt>
                <c:pt idx="7954">
                  <c:v>2.9069967720416999E-6</c:v>
                </c:pt>
                <c:pt idx="7955">
                  <c:v>2.9069967720416999E-6</c:v>
                </c:pt>
                <c:pt idx="7956">
                  <c:v>2.9069967720416999E-6</c:v>
                </c:pt>
                <c:pt idx="7957">
                  <c:v>2.9069967720416999E-6</c:v>
                </c:pt>
                <c:pt idx="7958">
                  <c:v>2.9069967720416999E-6</c:v>
                </c:pt>
                <c:pt idx="7959">
                  <c:v>2.9069967720416999E-6</c:v>
                </c:pt>
                <c:pt idx="7960">
                  <c:v>2.9069967720416999E-6</c:v>
                </c:pt>
                <c:pt idx="7961">
                  <c:v>2.9069967720416999E-6</c:v>
                </c:pt>
                <c:pt idx="7962">
                  <c:v>2.9069967720416999E-6</c:v>
                </c:pt>
                <c:pt idx="7963">
                  <c:v>2.9069967720416999E-6</c:v>
                </c:pt>
                <c:pt idx="7964">
                  <c:v>2.9069967720416999E-6</c:v>
                </c:pt>
                <c:pt idx="7965">
                  <c:v>2.9069967720416999E-6</c:v>
                </c:pt>
                <c:pt idx="7966">
                  <c:v>2.9069967720416999E-6</c:v>
                </c:pt>
                <c:pt idx="7967">
                  <c:v>2.9069967720416999E-6</c:v>
                </c:pt>
                <c:pt idx="7968">
                  <c:v>2.9069967720416999E-6</c:v>
                </c:pt>
                <c:pt idx="7969">
                  <c:v>2.9069967720416999E-6</c:v>
                </c:pt>
                <c:pt idx="7970">
                  <c:v>2.9069967720416999E-6</c:v>
                </c:pt>
                <c:pt idx="7971">
                  <c:v>2.9069967720416999E-6</c:v>
                </c:pt>
                <c:pt idx="7972">
                  <c:v>2.9069967720416999E-6</c:v>
                </c:pt>
                <c:pt idx="7973">
                  <c:v>2.9069967720416999E-6</c:v>
                </c:pt>
                <c:pt idx="7974">
                  <c:v>2.9069967720416999E-6</c:v>
                </c:pt>
                <c:pt idx="7975">
                  <c:v>2.9069967720416999E-6</c:v>
                </c:pt>
                <c:pt idx="7976">
                  <c:v>2.9069967720416999E-6</c:v>
                </c:pt>
                <c:pt idx="7977">
                  <c:v>2.9069967720416999E-6</c:v>
                </c:pt>
                <c:pt idx="7978">
                  <c:v>2.9069967720416999E-6</c:v>
                </c:pt>
                <c:pt idx="7979">
                  <c:v>2.9069967720416999E-6</c:v>
                </c:pt>
                <c:pt idx="7980">
                  <c:v>2.9069967720416999E-6</c:v>
                </c:pt>
                <c:pt idx="7981">
                  <c:v>2.9069967720416999E-6</c:v>
                </c:pt>
                <c:pt idx="7982">
                  <c:v>2.9069967720416999E-6</c:v>
                </c:pt>
                <c:pt idx="7983">
                  <c:v>2.9069967720416999E-6</c:v>
                </c:pt>
                <c:pt idx="7984">
                  <c:v>2.9069967720416999E-6</c:v>
                </c:pt>
                <c:pt idx="7985">
                  <c:v>2.9069967720416999E-6</c:v>
                </c:pt>
                <c:pt idx="7986">
                  <c:v>2.9069967720416999E-6</c:v>
                </c:pt>
                <c:pt idx="7987">
                  <c:v>2.9069967720416999E-6</c:v>
                </c:pt>
                <c:pt idx="7988">
                  <c:v>2.9069967720416999E-6</c:v>
                </c:pt>
                <c:pt idx="7989">
                  <c:v>2.9069967720416999E-6</c:v>
                </c:pt>
                <c:pt idx="7990">
                  <c:v>2.9069967720416999E-6</c:v>
                </c:pt>
                <c:pt idx="7991">
                  <c:v>2.9069967720416999E-6</c:v>
                </c:pt>
                <c:pt idx="7992">
                  <c:v>2.9069967720416999E-6</c:v>
                </c:pt>
                <c:pt idx="7993">
                  <c:v>2.9069967720416999E-6</c:v>
                </c:pt>
                <c:pt idx="7994">
                  <c:v>2.9069967720416999E-6</c:v>
                </c:pt>
                <c:pt idx="7995">
                  <c:v>2.9069967720416999E-6</c:v>
                </c:pt>
                <c:pt idx="7996">
                  <c:v>2.9069967720416999E-6</c:v>
                </c:pt>
                <c:pt idx="7997">
                  <c:v>2.9069967720416999E-6</c:v>
                </c:pt>
                <c:pt idx="7998">
                  <c:v>2.9069967720416999E-6</c:v>
                </c:pt>
                <c:pt idx="7999">
                  <c:v>2.9069967720416999E-6</c:v>
                </c:pt>
                <c:pt idx="8000">
                  <c:v>2.9069967720416999E-6</c:v>
                </c:pt>
                <c:pt idx="8001">
                  <c:v>2.9069967720416999E-6</c:v>
                </c:pt>
                <c:pt idx="8002">
                  <c:v>2.9069967720416999E-6</c:v>
                </c:pt>
                <c:pt idx="8003">
                  <c:v>2.9069967720416999E-6</c:v>
                </c:pt>
                <c:pt idx="8004">
                  <c:v>2.9069967720416999E-6</c:v>
                </c:pt>
                <c:pt idx="8005">
                  <c:v>2.9069967720416999E-6</c:v>
                </c:pt>
                <c:pt idx="8006">
                  <c:v>2.9069967720416999E-6</c:v>
                </c:pt>
                <c:pt idx="8007">
                  <c:v>2.9069967720416999E-6</c:v>
                </c:pt>
                <c:pt idx="8008">
                  <c:v>2.9069967720416999E-6</c:v>
                </c:pt>
                <c:pt idx="8009">
                  <c:v>2.9069967720416999E-6</c:v>
                </c:pt>
                <c:pt idx="8010">
                  <c:v>2.9069967720416999E-6</c:v>
                </c:pt>
                <c:pt idx="8011">
                  <c:v>2.9069967720416999E-6</c:v>
                </c:pt>
                <c:pt idx="8012">
                  <c:v>2.9069967720416999E-6</c:v>
                </c:pt>
                <c:pt idx="8013">
                  <c:v>2.9069967720416999E-6</c:v>
                </c:pt>
                <c:pt idx="8014">
                  <c:v>2.9069967720416999E-6</c:v>
                </c:pt>
                <c:pt idx="8015">
                  <c:v>2.9069967720416999E-6</c:v>
                </c:pt>
                <c:pt idx="8016">
                  <c:v>2.9069967720416999E-6</c:v>
                </c:pt>
                <c:pt idx="8017">
                  <c:v>2.9069967720416999E-6</c:v>
                </c:pt>
                <c:pt idx="8018">
                  <c:v>2.9069967720416999E-6</c:v>
                </c:pt>
                <c:pt idx="8019">
                  <c:v>2.9069967720416999E-6</c:v>
                </c:pt>
                <c:pt idx="8020">
                  <c:v>2.9069967720416999E-6</c:v>
                </c:pt>
                <c:pt idx="8021">
                  <c:v>2.9069967720416999E-6</c:v>
                </c:pt>
                <c:pt idx="8022">
                  <c:v>2.9069967720416999E-6</c:v>
                </c:pt>
                <c:pt idx="8023">
                  <c:v>2.9069967720416999E-6</c:v>
                </c:pt>
                <c:pt idx="8024">
                  <c:v>2.9069967720416999E-6</c:v>
                </c:pt>
                <c:pt idx="8025">
                  <c:v>2.9069967720416999E-6</c:v>
                </c:pt>
                <c:pt idx="8026">
                  <c:v>2.9069967720416999E-6</c:v>
                </c:pt>
                <c:pt idx="8027">
                  <c:v>2.9069967720416999E-6</c:v>
                </c:pt>
                <c:pt idx="8028">
                  <c:v>2.9069967720416999E-6</c:v>
                </c:pt>
                <c:pt idx="8029">
                  <c:v>2.9069967720416999E-6</c:v>
                </c:pt>
                <c:pt idx="8030">
                  <c:v>2.9069967720416999E-6</c:v>
                </c:pt>
                <c:pt idx="8031">
                  <c:v>2.9069967720416999E-6</c:v>
                </c:pt>
                <c:pt idx="8032">
                  <c:v>2.9069967720416999E-6</c:v>
                </c:pt>
                <c:pt idx="8033">
                  <c:v>2.9069967720416999E-6</c:v>
                </c:pt>
                <c:pt idx="8034">
                  <c:v>2.9069967720416999E-6</c:v>
                </c:pt>
                <c:pt idx="8035">
                  <c:v>2.9069967720416999E-6</c:v>
                </c:pt>
                <c:pt idx="8036">
                  <c:v>2.9069967720416999E-6</c:v>
                </c:pt>
                <c:pt idx="8037">
                  <c:v>2.9069967720416999E-6</c:v>
                </c:pt>
                <c:pt idx="8038">
                  <c:v>2.9069967720416999E-6</c:v>
                </c:pt>
                <c:pt idx="8039">
                  <c:v>2.9069967720416999E-6</c:v>
                </c:pt>
                <c:pt idx="8040">
                  <c:v>2.9069967720416999E-6</c:v>
                </c:pt>
                <c:pt idx="8041">
                  <c:v>2.9069967720416999E-6</c:v>
                </c:pt>
                <c:pt idx="8042">
                  <c:v>2.9069967720416999E-6</c:v>
                </c:pt>
                <c:pt idx="8043">
                  <c:v>2.9069967720416999E-6</c:v>
                </c:pt>
                <c:pt idx="8044">
                  <c:v>2.9069967720416999E-6</c:v>
                </c:pt>
                <c:pt idx="8045">
                  <c:v>2.9069967720416999E-6</c:v>
                </c:pt>
                <c:pt idx="8046">
                  <c:v>2.9069967720416999E-6</c:v>
                </c:pt>
                <c:pt idx="8047">
                  <c:v>2.9069967720416999E-6</c:v>
                </c:pt>
                <c:pt idx="8048">
                  <c:v>2.9069967720416999E-6</c:v>
                </c:pt>
                <c:pt idx="8049">
                  <c:v>2.9069967720416999E-6</c:v>
                </c:pt>
                <c:pt idx="8050">
                  <c:v>2.9069967720416999E-6</c:v>
                </c:pt>
                <c:pt idx="8051">
                  <c:v>2.9069967720416999E-6</c:v>
                </c:pt>
                <c:pt idx="8052">
                  <c:v>2.9069967720416999E-6</c:v>
                </c:pt>
                <c:pt idx="8053">
                  <c:v>2.9069967720416999E-6</c:v>
                </c:pt>
                <c:pt idx="8054">
                  <c:v>2.9069967720416999E-6</c:v>
                </c:pt>
                <c:pt idx="8055">
                  <c:v>2.9069967720416999E-6</c:v>
                </c:pt>
                <c:pt idx="8056">
                  <c:v>2.9069967720416999E-6</c:v>
                </c:pt>
                <c:pt idx="8057">
                  <c:v>2.9069967720416999E-6</c:v>
                </c:pt>
                <c:pt idx="8058">
                  <c:v>2.9069967720416999E-6</c:v>
                </c:pt>
                <c:pt idx="8059">
                  <c:v>2.9069967720416999E-6</c:v>
                </c:pt>
                <c:pt idx="8060">
                  <c:v>2.9069967720416999E-6</c:v>
                </c:pt>
                <c:pt idx="8061">
                  <c:v>2.9069967720416999E-6</c:v>
                </c:pt>
                <c:pt idx="8062">
                  <c:v>2.9069967720416999E-6</c:v>
                </c:pt>
                <c:pt idx="8063">
                  <c:v>2.9069967720416999E-6</c:v>
                </c:pt>
                <c:pt idx="8064">
                  <c:v>2.9069967720416999E-6</c:v>
                </c:pt>
                <c:pt idx="8065">
                  <c:v>2.9069967720416999E-6</c:v>
                </c:pt>
                <c:pt idx="8066">
                  <c:v>2.9069967720416999E-6</c:v>
                </c:pt>
                <c:pt idx="8067">
                  <c:v>2.9069967720416999E-6</c:v>
                </c:pt>
                <c:pt idx="8068">
                  <c:v>2.9069967720416999E-6</c:v>
                </c:pt>
                <c:pt idx="8069">
                  <c:v>2.9069967720416999E-6</c:v>
                </c:pt>
                <c:pt idx="8070">
                  <c:v>2.9069967720416999E-6</c:v>
                </c:pt>
                <c:pt idx="8071">
                  <c:v>2.9069967720416999E-6</c:v>
                </c:pt>
                <c:pt idx="8072">
                  <c:v>2.9069967720416999E-6</c:v>
                </c:pt>
                <c:pt idx="8073">
                  <c:v>2.9069967720416999E-6</c:v>
                </c:pt>
                <c:pt idx="8074">
                  <c:v>2.9069967720416999E-6</c:v>
                </c:pt>
                <c:pt idx="8075">
                  <c:v>2.9069967720416999E-6</c:v>
                </c:pt>
                <c:pt idx="8076">
                  <c:v>2.9069967720416999E-6</c:v>
                </c:pt>
                <c:pt idx="8077">
                  <c:v>2.9069967720416999E-6</c:v>
                </c:pt>
                <c:pt idx="8078">
                  <c:v>2.9069967720416999E-6</c:v>
                </c:pt>
                <c:pt idx="8079">
                  <c:v>2.9069967720416999E-6</c:v>
                </c:pt>
                <c:pt idx="8080">
                  <c:v>2.9069967720416999E-6</c:v>
                </c:pt>
                <c:pt idx="8081">
                  <c:v>2.9069967720416999E-6</c:v>
                </c:pt>
                <c:pt idx="8082">
                  <c:v>2.9069967720416999E-6</c:v>
                </c:pt>
                <c:pt idx="8083">
                  <c:v>2.9069967720416999E-6</c:v>
                </c:pt>
                <c:pt idx="8084">
                  <c:v>2.9069967720416999E-6</c:v>
                </c:pt>
                <c:pt idx="8085">
                  <c:v>2.9069967720416999E-6</c:v>
                </c:pt>
                <c:pt idx="8086">
                  <c:v>2.9069967720416999E-6</c:v>
                </c:pt>
                <c:pt idx="8087">
                  <c:v>2.9069967720416999E-6</c:v>
                </c:pt>
                <c:pt idx="8088">
                  <c:v>2.9069967720416999E-6</c:v>
                </c:pt>
                <c:pt idx="8089">
                  <c:v>2.9069967720416999E-6</c:v>
                </c:pt>
                <c:pt idx="8090">
                  <c:v>2.9069967720416999E-6</c:v>
                </c:pt>
                <c:pt idx="8091">
                  <c:v>2.9069967720416999E-6</c:v>
                </c:pt>
                <c:pt idx="8092">
                  <c:v>2.9069967720416999E-6</c:v>
                </c:pt>
                <c:pt idx="8093">
                  <c:v>2.9069967720416999E-6</c:v>
                </c:pt>
                <c:pt idx="8094">
                  <c:v>2.9069967720416999E-6</c:v>
                </c:pt>
                <c:pt idx="8095">
                  <c:v>2.9069967720416999E-6</c:v>
                </c:pt>
                <c:pt idx="8096">
                  <c:v>2.9069967720416999E-6</c:v>
                </c:pt>
                <c:pt idx="8097">
                  <c:v>2.9069967720416999E-6</c:v>
                </c:pt>
                <c:pt idx="8098">
                  <c:v>2.9069967720416999E-6</c:v>
                </c:pt>
                <c:pt idx="8099">
                  <c:v>2.9069967720416999E-6</c:v>
                </c:pt>
                <c:pt idx="8100">
                  <c:v>2.9069967720416999E-6</c:v>
                </c:pt>
                <c:pt idx="8101">
                  <c:v>2.9069967720416999E-6</c:v>
                </c:pt>
                <c:pt idx="8102">
                  <c:v>2.9069967720416999E-6</c:v>
                </c:pt>
                <c:pt idx="8103">
                  <c:v>2.9069967720416999E-6</c:v>
                </c:pt>
                <c:pt idx="8104">
                  <c:v>2.9069967720416999E-6</c:v>
                </c:pt>
                <c:pt idx="8105">
                  <c:v>2.9069967720416999E-6</c:v>
                </c:pt>
                <c:pt idx="8106">
                  <c:v>2.9069967720416999E-6</c:v>
                </c:pt>
                <c:pt idx="8107">
                  <c:v>2.9069967720416999E-6</c:v>
                </c:pt>
                <c:pt idx="8108">
                  <c:v>2.9069967720416999E-6</c:v>
                </c:pt>
                <c:pt idx="8109">
                  <c:v>2.9069967720416999E-6</c:v>
                </c:pt>
                <c:pt idx="8110">
                  <c:v>2.9069967720416999E-6</c:v>
                </c:pt>
                <c:pt idx="8111">
                  <c:v>2.9069967720416999E-6</c:v>
                </c:pt>
                <c:pt idx="8112">
                  <c:v>2.9069967720416999E-6</c:v>
                </c:pt>
                <c:pt idx="8113">
                  <c:v>2.9069967720416999E-6</c:v>
                </c:pt>
                <c:pt idx="8114">
                  <c:v>2.9069967720416999E-6</c:v>
                </c:pt>
                <c:pt idx="8115">
                  <c:v>2.9069967720416999E-6</c:v>
                </c:pt>
                <c:pt idx="8116">
                  <c:v>2.9069967720416999E-6</c:v>
                </c:pt>
                <c:pt idx="8117">
                  <c:v>2.9069967720416999E-6</c:v>
                </c:pt>
                <c:pt idx="8118">
                  <c:v>2.9069967720416999E-6</c:v>
                </c:pt>
                <c:pt idx="8119">
                  <c:v>2.9069967720416999E-6</c:v>
                </c:pt>
                <c:pt idx="8120">
                  <c:v>2.9069967720416999E-6</c:v>
                </c:pt>
                <c:pt idx="8121">
                  <c:v>2.9069967720416999E-6</c:v>
                </c:pt>
                <c:pt idx="8122">
                  <c:v>2.9069967720416999E-6</c:v>
                </c:pt>
                <c:pt idx="8123">
                  <c:v>2.9069967720416999E-6</c:v>
                </c:pt>
                <c:pt idx="8124">
                  <c:v>2.9069967720416999E-6</c:v>
                </c:pt>
                <c:pt idx="8125">
                  <c:v>2.9069967720416999E-6</c:v>
                </c:pt>
                <c:pt idx="8126">
                  <c:v>2.9069967720416999E-6</c:v>
                </c:pt>
                <c:pt idx="8127">
                  <c:v>2.9069967720416999E-6</c:v>
                </c:pt>
                <c:pt idx="8128">
                  <c:v>2.9069967720416999E-6</c:v>
                </c:pt>
                <c:pt idx="8129">
                  <c:v>2.9069967720416999E-6</c:v>
                </c:pt>
                <c:pt idx="8130">
                  <c:v>2.9069967720416999E-6</c:v>
                </c:pt>
                <c:pt idx="8131">
                  <c:v>2.9069967720416999E-6</c:v>
                </c:pt>
                <c:pt idx="8132">
                  <c:v>2.9069967720416999E-6</c:v>
                </c:pt>
                <c:pt idx="8133">
                  <c:v>2.9069967720416999E-6</c:v>
                </c:pt>
                <c:pt idx="8134">
                  <c:v>2.9069967720416999E-6</c:v>
                </c:pt>
                <c:pt idx="8135">
                  <c:v>2.9069967720416999E-6</c:v>
                </c:pt>
                <c:pt idx="8136">
                  <c:v>2.9069967720416999E-6</c:v>
                </c:pt>
                <c:pt idx="8137">
                  <c:v>2.9069967720416999E-6</c:v>
                </c:pt>
                <c:pt idx="8138">
                  <c:v>2.9069967720416999E-6</c:v>
                </c:pt>
                <c:pt idx="8139">
                  <c:v>2.9069967720416999E-6</c:v>
                </c:pt>
                <c:pt idx="8140">
                  <c:v>2.9069967720416999E-6</c:v>
                </c:pt>
                <c:pt idx="8141">
                  <c:v>2.9069967720416999E-6</c:v>
                </c:pt>
                <c:pt idx="8142">
                  <c:v>2.9069967720416999E-6</c:v>
                </c:pt>
                <c:pt idx="8143">
                  <c:v>2.9069967720416999E-6</c:v>
                </c:pt>
                <c:pt idx="8144">
                  <c:v>2.9069967720416999E-6</c:v>
                </c:pt>
                <c:pt idx="8145">
                  <c:v>2.9069967720416999E-6</c:v>
                </c:pt>
                <c:pt idx="8146">
                  <c:v>2.9069967720416999E-6</c:v>
                </c:pt>
                <c:pt idx="8147">
                  <c:v>2.9069967720416999E-6</c:v>
                </c:pt>
                <c:pt idx="8148">
                  <c:v>2.9069967720416999E-6</c:v>
                </c:pt>
                <c:pt idx="8149">
                  <c:v>2.9069967720416999E-6</c:v>
                </c:pt>
                <c:pt idx="8150">
                  <c:v>2.9069967720416999E-6</c:v>
                </c:pt>
                <c:pt idx="8151">
                  <c:v>2.9069967720416999E-6</c:v>
                </c:pt>
                <c:pt idx="8152">
                  <c:v>2.9069967720416999E-6</c:v>
                </c:pt>
                <c:pt idx="8153">
                  <c:v>2.9069967720416999E-6</c:v>
                </c:pt>
                <c:pt idx="8154">
                  <c:v>2.9069967720416999E-6</c:v>
                </c:pt>
                <c:pt idx="8155">
                  <c:v>2.9069967720416999E-6</c:v>
                </c:pt>
                <c:pt idx="8156">
                  <c:v>2.9069967720416999E-6</c:v>
                </c:pt>
                <c:pt idx="8157">
                  <c:v>2.9069967720416999E-6</c:v>
                </c:pt>
                <c:pt idx="8158">
                  <c:v>2.9069967720416999E-6</c:v>
                </c:pt>
                <c:pt idx="8159">
                  <c:v>2.9069967720416999E-6</c:v>
                </c:pt>
                <c:pt idx="8160">
                  <c:v>2.9069967720416999E-6</c:v>
                </c:pt>
                <c:pt idx="8161">
                  <c:v>2.9069967720416999E-6</c:v>
                </c:pt>
                <c:pt idx="8162">
                  <c:v>2.9069967720416999E-6</c:v>
                </c:pt>
                <c:pt idx="8163">
                  <c:v>2.9069967720416999E-6</c:v>
                </c:pt>
                <c:pt idx="8164">
                  <c:v>2.9069967720416999E-6</c:v>
                </c:pt>
                <c:pt idx="8165">
                  <c:v>2.9069967720416999E-6</c:v>
                </c:pt>
                <c:pt idx="8166">
                  <c:v>2.9069967720416999E-6</c:v>
                </c:pt>
                <c:pt idx="8167">
                  <c:v>2.9069967720416999E-6</c:v>
                </c:pt>
                <c:pt idx="8168">
                  <c:v>2.9069967720416999E-6</c:v>
                </c:pt>
                <c:pt idx="8169">
                  <c:v>2.9069967720416999E-6</c:v>
                </c:pt>
                <c:pt idx="8170">
                  <c:v>2.9069967720416999E-6</c:v>
                </c:pt>
                <c:pt idx="8171">
                  <c:v>2.9069967720416999E-6</c:v>
                </c:pt>
                <c:pt idx="8172">
                  <c:v>2.9069967720416999E-6</c:v>
                </c:pt>
                <c:pt idx="8173">
                  <c:v>2.9069967720416999E-6</c:v>
                </c:pt>
                <c:pt idx="8174">
                  <c:v>2.9069967720416999E-6</c:v>
                </c:pt>
                <c:pt idx="8175">
                  <c:v>2.9069967720416999E-6</c:v>
                </c:pt>
                <c:pt idx="8176">
                  <c:v>2.9069967720416999E-6</c:v>
                </c:pt>
                <c:pt idx="8177">
                  <c:v>2.9069967720416999E-6</c:v>
                </c:pt>
                <c:pt idx="8178">
                  <c:v>2.9069967720416999E-6</c:v>
                </c:pt>
                <c:pt idx="8179">
                  <c:v>2.9069967720416999E-6</c:v>
                </c:pt>
                <c:pt idx="8180">
                  <c:v>2.9069967720416999E-6</c:v>
                </c:pt>
                <c:pt idx="8181">
                  <c:v>2.9069967720416999E-6</c:v>
                </c:pt>
                <c:pt idx="8182">
                  <c:v>2.9069967720416999E-6</c:v>
                </c:pt>
                <c:pt idx="8183">
                  <c:v>2.9069967720416999E-6</c:v>
                </c:pt>
                <c:pt idx="8184">
                  <c:v>2.9069967720416999E-6</c:v>
                </c:pt>
                <c:pt idx="8185">
                  <c:v>2.9069967720416999E-6</c:v>
                </c:pt>
                <c:pt idx="8186">
                  <c:v>2.9069967720416999E-6</c:v>
                </c:pt>
                <c:pt idx="8187">
                  <c:v>2.9069967720416999E-6</c:v>
                </c:pt>
                <c:pt idx="8188">
                  <c:v>2.9069967720416999E-6</c:v>
                </c:pt>
                <c:pt idx="8189">
                  <c:v>2.9069967720416999E-6</c:v>
                </c:pt>
                <c:pt idx="8190">
                  <c:v>2.9069967720416999E-6</c:v>
                </c:pt>
                <c:pt idx="8191">
                  <c:v>2.9069967720416999E-6</c:v>
                </c:pt>
                <c:pt idx="8192">
                  <c:v>2.9069967720416999E-6</c:v>
                </c:pt>
                <c:pt idx="8193">
                  <c:v>2.9069967720416999E-6</c:v>
                </c:pt>
                <c:pt idx="8194">
                  <c:v>2.9069967720416999E-6</c:v>
                </c:pt>
                <c:pt idx="8195">
                  <c:v>2.9069967720416999E-6</c:v>
                </c:pt>
                <c:pt idx="8196">
                  <c:v>2.9069967720416999E-6</c:v>
                </c:pt>
                <c:pt idx="8197">
                  <c:v>2.9069967720416999E-6</c:v>
                </c:pt>
                <c:pt idx="8198">
                  <c:v>2.9069967720416999E-6</c:v>
                </c:pt>
                <c:pt idx="8199">
                  <c:v>2.9069967720416999E-6</c:v>
                </c:pt>
                <c:pt idx="8200">
                  <c:v>2.9069967720416999E-6</c:v>
                </c:pt>
                <c:pt idx="8201">
                  <c:v>2.9069967720416999E-6</c:v>
                </c:pt>
                <c:pt idx="8202">
                  <c:v>2.9069967720416999E-6</c:v>
                </c:pt>
                <c:pt idx="8203">
                  <c:v>2.9069967720416999E-6</c:v>
                </c:pt>
                <c:pt idx="8204">
                  <c:v>2.9069967720416999E-6</c:v>
                </c:pt>
                <c:pt idx="8205">
                  <c:v>2.9069967720416999E-6</c:v>
                </c:pt>
                <c:pt idx="8206">
                  <c:v>2.9069967720416999E-6</c:v>
                </c:pt>
                <c:pt idx="8207">
                  <c:v>2.9069967720416999E-6</c:v>
                </c:pt>
                <c:pt idx="8208">
                  <c:v>2.9069967720416999E-6</c:v>
                </c:pt>
                <c:pt idx="8209">
                  <c:v>2.9069967720416999E-6</c:v>
                </c:pt>
                <c:pt idx="8210">
                  <c:v>2.9069967720416999E-6</c:v>
                </c:pt>
                <c:pt idx="8211">
                  <c:v>2.9069967720416999E-6</c:v>
                </c:pt>
                <c:pt idx="8212">
                  <c:v>2.9069967720416999E-6</c:v>
                </c:pt>
                <c:pt idx="8213">
                  <c:v>2.9069967720416999E-6</c:v>
                </c:pt>
                <c:pt idx="8214">
                  <c:v>2.9069967720416999E-6</c:v>
                </c:pt>
                <c:pt idx="8215">
                  <c:v>2.9069967720416999E-6</c:v>
                </c:pt>
                <c:pt idx="8216">
                  <c:v>2.9069967720416999E-6</c:v>
                </c:pt>
                <c:pt idx="8217">
                  <c:v>2.9069967720416999E-6</c:v>
                </c:pt>
                <c:pt idx="8218">
                  <c:v>2.9069967720416999E-6</c:v>
                </c:pt>
                <c:pt idx="8219">
                  <c:v>2.9069967720416999E-6</c:v>
                </c:pt>
                <c:pt idx="8220">
                  <c:v>2.9069967720416999E-6</c:v>
                </c:pt>
                <c:pt idx="8221">
                  <c:v>2.9069967720416999E-6</c:v>
                </c:pt>
                <c:pt idx="8222">
                  <c:v>2.9069967720416999E-6</c:v>
                </c:pt>
                <c:pt idx="8223">
                  <c:v>2.9069967720416999E-6</c:v>
                </c:pt>
                <c:pt idx="8224">
                  <c:v>2.9069967720416999E-6</c:v>
                </c:pt>
                <c:pt idx="8225">
                  <c:v>2.9069967720416999E-6</c:v>
                </c:pt>
                <c:pt idx="8226">
                  <c:v>2.9069967720416999E-6</c:v>
                </c:pt>
                <c:pt idx="8227">
                  <c:v>2.9069967720416999E-6</c:v>
                </c:pt>
                <c:pt idx="8228">
                  <c:v>2.9069967720416999E-6</c:v>
                </c:pt>
                <c:pt idx="8229">
                  <c:v>2.9069967720416999E-6</c:v>
                </c:pt>
                <c:pt idx="8230">
                  <c:v>2.9069967720416999E-6</c:v>
                </c:pt>
                <c:pt idx="8231">
                  <c:v>2.9069967720416999E-6</c:v>
                </c:pt>
                <c:pt idx="8232">
                  <c:v>2.9069967720416999E-6</c:v>
                </c:pt>
                <c:pt idx="8233">
                  <c:v>2.9069967720416999E-6</c:v>
                </c:pt>
                <c:pt idx="8234">
                  <c:v>2.9069967720416999E-6</c:v>
                </c:pt>
                <c:pt idx="8235">
                  <c:v>2.9069967720416999E-6</c:v>
                </c:pt>
                <c:pt idx="8236">
                  <c:v>2.9069967720416999E-6</c:v>
                </c:pt>
                <c:pt idx="8237">
                  <c:v>2.9069967720416999E-6</c:v>
                </c:pt>
                <c:pt idx="8238">
                  <c:v>2.9069967720416999E-6</c:v>
                </c:pt>
                <c:pt idx="8239">
                  <c:v>2.9069967720416999E-6</c:v>
                </c:pt>
                <c:pt idx="8240">
                  <c:v>2.9069967720416999E-6</c:v>
                </c:pt>
                <c:pt idx="8241">
                  <c:v>2.9069967720416999E-6</c:v>
                </c:pt>
                <c:pt idx="8242">
                  <c:v>2.9069967720416999E-6</c:v>
                </c:pt>
                <c:pt idx="8243">
                  <c:v>2.9069967720416999E-6</c:v>
                </c:pt>
                <c:pt idx="8244">
                  <c:v>2.9069967720416999E-6</c:v>
                </c:pt>
                <c:pt idx="8245">
                  <c:v>2.9069967720416999E-6</c:v>
                </c:pt>
                <c:pt idx="8246">
                  <c:v>2.9069967720416999E-6</c:v>
                </c:pt>
                <c:pt idx="8247">
                  <c:v>2.9069967720416999E-6</c:v>
                </c:pt>
                <c:pt idx="8248">
                  <c:v>2.9069967720416999E-6</c:v>
                </c:pt>
                <c:pt idx="8249">
                  <c:v>2.9069967720416999E-6</c:v>
                </c:pt>
                <c:pt idx="8250">
                  <c:v>2.9069967720416999E-6</c:v>
                </c:pt>
                <c:pt idx="8251">
                  <c:v>2.9069967720416999E-6</c:v>
                </c:pt>
                <c:pt idx="8252">
                  <c:v>2.9069967720416999E-6</c:v>
                </c:pt>
                <c:pt idx="8253">
                  <c:v>2.9069967720416999E-6</c:v>
                </c:pt>
                <c:pt idx="8254">
                  <c:v>2.9069967720416999E-6</c:v>
                </c:pt>
                <c:pt idx="8255">
                  <c:v>2.9069967720416999E-6</c:v>
                </c:pt>
                <c:pt idx="8256">
                  <c:v>2.9069967720416999E-6</c:v>
                </c:pt>
                <c:pt idx="8257">
                  <c:v>2.9069967720416999E-6</c:v>
                </c:pt>
                <c:pt idx="8258">
                  <c:v>2.9069967720416999E-6</c:v>
                </c:pt>
                <c:pt idx="8259">
                  <c:v>2.9069967720416999E-6</c:v>
                </c:pt>
                <c:pt idx="8260">
                  <c:v>2.9069967720416999E-6</c:v>
                </c:pt>
                <c:pt idx="8261">
                  <c:v>2.9069967720416999E-6</c:v>
                </c:pt>
                <c:pt idx="8262">
                  <c:v>2.9069967720416999E-6</c:v>
                </c:pt>
                <c:pt idx="8263">
                  <c:v>2.9069967720416999E-6</c:v>
                </c:pt>
                <c:pt idx="8264">
                  <c:v>2.9069967720416999E-6</c:v>
                </c:pt>
                <c:pt idx="8265">
                  <c:v>2.9069967720416999E-6</c:v>
                </c:pt>
                <c:pt idx="8266">
                  <c:v>2.9069967720416999E-6</c:v>
                </c:pt>
                <c:pt idx="8267">
                  <c:v>2.9069967720416999E-6</c:v>
                </c:pt>
                <c:pt idx="8268">
                  <c:v>2.9069967720416999E-6</c:v>
                </c:pt>
                <c:pt idx="8269">
                  <c:v>2.9069967720416999E-6</c:v>
                </c:pt>
                <c:pt idx="8270">
                  <c:v>2.9069967720416999E-6</c:v>
                </c:pt>
                <c:pt idx="8271">
                  <c:v>2.9069967720416999E-6</c:v>
                </c:pt>
                <c:pt idx="8272">
                  <c:v>2.9069967720416999E-6</c:v>
                </c:pt>
                <c:pt idx="8273">
                  <c:v>2.9069967720416999E-6</c:v>
                </c:pt>
                <c:pt idx="8274">
                  <c:v>2.9069967720416999E-6</c:v>
                </c:pt>
                <c:pt idx="8275">
                  <c:v>2.9069967720416999E-6</c:v>
                </c:pt>
                <c:pt idx="8276">
                  <c:v>2.9069967720416999E-6</c:v>
                </c:pt>
                <c:pt idx="8277">
                  <c:v>2.9069967720416999E-6</c:v>
                </c:pt>
                <c:pt idx="8278">
                  <c:v>2.9069967720416999E-6</c:v>
                </c:pt>
                <c:pt idx="8279">
                  <c:v>2.9069967720416999E-6</c:v>
                </c:pt>
                <c:pt idx="8280">
                  <c:v>2.9069967720416999E-6</c:v>
                </c:pt>
                <c:pt idx="8281">
                  <c:v>2.9069967720416999E-6</c:v>
                </c:pt>
                <c:pt idx="8282">
                  <c:v>2.9069967720416999E-6</c:v>
                </c:pt>
                <c:pt idx="8283">
                  <c:v>2.9069967720416999E-6</c:v>
                </c:pt>
                <c:pt idx="8284">
                  <c:v>2.9069967720416999E-6</c:v>
                </c:pt>
                <c:pt idx="8285">
                  <c:v>2.9069967720416999E-6</c:v>
                </c:pt>
                <c:pt idx="8286">
                  <c:v>2.9069967720416999E-6</c:v>
                </c:pt>
                <c:pt idx="8287">
                  <c:v>2.9069967720416999E-6</c:v>
                </c:pt>
                <c:pt idx="8288">
                  <c:v>2.9069967720416999E-6</c:v>
                </c:pt>
                <c:pt idx="8289">
                  <c:v>2.9069967720416999E-6</c:v>
                </c:pt>
                <c:pt idx="8290">
                  <c:v>2.9069967720416999E-6</c:v>
                </c:pt>
                <c:pt idx="8291">
                  <c:v>2.9069967720416999E-6</c:v>
                </c:pt>
                <c:pt idx="8292">
                  <c:v>2.9069967720416999E-6</c:v>
                </c:pt>
                <c:pt idx="8293">
                  <c:v>2.9069967720416999E-6</c:v>
                </c:pt>
                <c:pt idx="8294">
                  <c:v>2.9069967720416999E-6</c:v>
                </c:pt>
                <c:pt idx="8295">
                  <c:v>2.9069967720416999E-6</c:v>
                </c:pt>
                <c:pt idx="8296">
                  <c:v>2.9069967720416999E-6</c:v>
                </c:pt>
                <c:pt idx="8297">
                  <c:v>2.9069967720416999E-6</c:v>
                </c:pt>
                <c:pt idx="8298">
                  <c:v>2.9069967720416999E-6</c:v>
                </c:pt>
                <c:pt idx="8299">
                  <c:v>2.9069967720416999E-6</c:v>
                </c:pt>
                <c:pt idx="8300">
                  <c:v>2.9069967720416999E-6</c:v>
                </c:pt>
                <c:pt idx="8301">
                  <c:v>2.9069967720416999E-6</c:v>
                </c:pt>
                <c:pt idx="8302">
                  <c:v>2.9069967720416999E-6</c:v>
                </c:pt>
                <c:pt idx="8303">
                  <c:v>2.9069967720416999E-6</c:v>
                </c:pt>
                <c:pt idx="8304">
                  <c:v>2.9069967720416999E-6</c:v>
                </c:pt>
                <c:pt idx="8305">
                  <c:v>2.9069967720416999E-6</c:v>
                </c:pt>
                <c:pt idx="8306">
                  <c:v>2.9069967720416999E-6</c:v>
                </c:pt>
                <c:pt idx="8307">
                  <c:v>2.9069967720416999E-6</c:v>
                </c:pt>
                <c:pt idx="8308">
                  <c:v>2.9069967720416999E-6</c:v>
                </c:pt>
                <c:pt idx="8309">
                  <c:v>2.9069967720416999E-6</c:v>
                </c:pt>
                <c:pt idx="8310">
                  <c:v>2.9069967720416999E-6</c:v>
                </c:pt>
                <c:pt idx="8311">
                  <c:v>2.9069967720416999E-6</c:v>
                </c:pt>
                <c:pt idx="8312">
                  <c:v>2.9069967720416999E-6</c:v>
                </c:pt>
                <c:pt idx="8313">
                  <c:v>2.9069967720416999E-6</c:v>
                </c:pt>
                <c:pt idx="8314">
                  <c:v>2.9069967720416999E-6</c:v>
                </c:pt>
                <c:pt idx="8315">
                  <c:v>2.9069967720416999E-6</c:v>
                </c:pt>
                <c:pt idx="8316">
                  <c:v>2.9069967720416999E-6</c:v>
                </c:pt>
                <c:pt idx="8317">
                  <c:v>2.9069967720416999E-6</c:v>
                </c:pt>
                <c:pt idx="8318">
                  <c:v>2.9069967720416999E-6</c:v>
                </c:pt>
                <c:pt idx="8319">
                  <c:v>2.9069967720416999E-6</c:v>
                </c:pt>
                <c:pt idx="8320">
                  <c:v>2.9069967720416999E-6</c:v>
                </c:pt>
                <c:pt idx="8321">
                  <c:v>2.9069967720416999E-6</c:v>
                </c:pt>
                <c:pt idx="8322">
                  <c:v>2.9069967720416999E-6</c:v>
                </c:pt>
                <c:pt idx="8323">
                  <c:v>2.9069967720416999E-6</c:v>
                </c:pt>
                <c:pt idx="8324">
                  <c:v>2.9069967720416999E-6</c:v>
                </c:pt>
                <c:pt idx="8325">
                  <c:v>2.9069967720416999E-6</c:v>
                </c:pt>
                <c:pt idx="8326">
                  <c:v>2.9069967720416999E-6</c:v>
                </c:pt>
                <c:pt idx="8327">
                  <c:v>2.9069967720416999E-6</c:v>
                </c:pt>
                <c:pt idx="8328">
                  <c:v>2.9069967720416999E-6</c:v>
                </c:pt>
                <c:pt idx="8329">
                  <c:v>2.9069967720416999E-6</c:v>
                </c:pt>
                <c:pt idx="8330">
                  <c:v>2.9069967720416999E-6</c:v>
                </c:pt>
                <c:pt idx="8331">
                  <c:v>2.9069967720416999E-6</c:v>
                </c:pt>
                <c:pt idx="8332">
                  <c:v>2.9069967720416999E-6</c:v>
                </c:pt>
                <c:pt idx="8333">
                  <c:v>2.9069967720416999E-6</c:v>
                </c:pt>
                <c:pt idx="8334">
                  <c:v>2.9069967720416999E-6</c:v>
                </c:pt>
                <c:pt idx="8335">
                  <c:v>2.9069967720416999E-6</c:v>
                </c:pt>
                <c:pt idx="8336">
                  <c:v>2.9069967720416999E-6</c:v>
                </c:pt>
                <c:pt idx="8337">
                  <c:v>2.9069967720416999E-6</c:v>
                </c:pt>
                <c:pt idx="8338">
                  <c:v>2.9069967720416999E-6</c:v>
                </c:pt>
                <c:pt idx="8339">
                  <c:v>2.9069967720416999E-6</c:v>
                </c:pt>
                <c:pt idx="8340">
                  <c:v>2.9069967720416999E-6</c:v>
                </c:pt>
                <c:pt idx="8341">
                  <c:v>2.9069967720416999E-6</c:v>
                </c:pt>
                <c:pt idx="8342">
                  <c:v>2.9069967720416999E-6</c:v>
                </c:pt>
                <c:pt idx="8343">
                  <c:v>2.9069967720416999E-6</c:v>
                </c:pt>
                <c:pt idx="8344">
                  <c:v>2.9069967720416999E-6</c:v>
                </c:pt>
                <c:pt idx="8345">
                  <c:v>2.9069967720416999E-6</c:v>
                </c:pt>
                <c:pt idx="8346">
                  <c:v>2.9069967720416999E-6</c:v>
                </c:pt>
                <c:pt idx="8347">
                  <c:v>2.9069967720416999E-6</c:v>
                </c:pt>
                <c:pt idx="8348">
                  <c:v>2.9069967720416999E-6</c:v>
                </c:pt>
                <c:pt idx="8349">
                  <c:v>2.9069967720416999E-6</c:v>
                </c:pt>
                <c:pt idx="8350">
                  <c:v>2.9069967720416999E-6</c:v>
                </c:pt>
                <c:pt idx="8351">
                  <c:v>2.9069967720416999E-6</c:v>
                </c:pt>
                <c:pt idx="8352">
                  <c:v>2.9069967720416999E-6</c:v>
                </c:pt>
                <c:pt idx="8353">
                  <c:v>2.9069967720416999E-6</c:v>
                </c:pt>
                <c:pt idx="8354">
                  <c:v>2.9069967720416999E-6</c:v>
                </c:pt>
                <c:pt idx="8355">
                  <c:v>2.9069967720416999E-6</c:v>
                </c:pt>
                <c:pt idx="8356">
                  <c:v>2.9069967720416999E-6</c:v>
                </c:pt>
                <c:pt idx="8357">
                  <c:v>2.9069967720416999E-6</c:v>
                </c:pt>
                <c:pt idx="8358">
                  <c:v>2.9069967720416999E-6</c:v>
                </c:pt>
                <c:pt idx="8359">
                  <c:v>2.9069967720416999E-6</c:v>
                </c:pt>
                <c:pt idx="8360">
                  <c:v>2.9069967720416999E-6</c:v>
                </c:pt>
                <c:pt idx="8361">
                  <c:v>2.9069967720416999E-6</c:v>
                </c:pt>
                <c:pt idx="8362">
                  <c:v>2.9069967720416999E-6</c:v>
                </c:pt>
                <c:pt idx="8363">
                  <c:v>2.9069967720416999E-6</c:v>
                </c:pt>
                <c:pt idx="8364">
                  <c:v>2.9069967720416999E-6</c:v>
                </c:pt>
                <c:pt idx="8365">
                  <c:v>2.9069967720416999E-6</c:v>
                </c:pt>
                <c:pt idx="8366">
                  <c:v>2.9069967720416999E-6</c:v>
                </c:pt>
                <c:pt idx="8367">
                  <c:v>2.9069967720416999E-6</c:v>
                </c:pt>
                <c:pt idx="8368">
                  <c:v>2.9069967720416999E-6</c:v>
                </c:pt>
                <c:pt idx="8369">
                  <c:v>2.9069967720416999E-6</c:v>
                </c:pt>
                <c:pt idx="8370">
                  <c:v>2.9069967720416999E-6</c:v>
                </c:pt>
                <c:pt idx="8371">
                  <c:v>2.9069967720416999E-6</c:v>
                </c:pt>
                <c:pt idx="8372">
                  <c:v>2.9069967720416999E-6</c:v>
                </c:pt>
                <c:pt idx="8373">
                  <c:v>2.9069967720416999E-6</c:v>
                </c:pt>
                <c:pt idx="8374">
                  <c:v>2.9069967720416999E-6</c:v>
                </c:pt>
                <c:pt idx="8375">
                  <c:v>2.9069967720416999E-6</c:v>
                </c:pt>
                <c:pt idx="8376">
                  <c:v>2.9069967720416999E-6</c:v>
                </c:pt>
                <c:pt idx="8377">
                  <c:v>2.9069967720416999E-6</c:v>
                </c:pt>
                <c:pt idx="8378">
                  <c:v>2.9069967720416999E-6</c:v>
                </c:pt>
                <c:pt idx="8379">
                  <c:v>2.9069967720416999E-6</c:v>
                </c:pt>
                <c:pt idx="8380">
                  <c:v>2.9069967720416999E-6</c:v>
                </c:pt>
                <c:pt idx="8381">
                  <c:v>2.9069967720416999E-6</c:v>
                </c:pt>
                <c:pt idx="8382">
                  <c:v>2.9069967720416999E-6</c:v>
                </c:pt>
                <c:pt idx="8383">
                  <c:v>2.9069967720416999E-6</c:v>
                </c:pt>
                <c:pt idx="8384">
                  <c:v>2.9069967720416999E-6</c:v>
                </c:pt>
                <c:pt idx="8385">
                  <c:v>2.9069967720416999E-6</c:v>
                </c:pt>
                <c:pt idx="8386">
                  <c:v>2.9069967720416999E-6</c:v>
                </c:pt>
                <c:pt idx="8387">
                  <c:v>2.9069967720416999E-6</c:v>
                </c:pt>
                <c:pt idx="8388">
                  <c:v>2.9069967720416999E-6</c:v>
                </c:pt>
                <c:pt idx="8389">
                  <c:v>2.9069967720416999E-6</c:v>
                </c:pt>
                <c:pt idx="8390">
                  <c:v>2.9069967720416999E-6</c:v>
                </c:pt>
                <c:pt idx="8391">
                  <c:v>2.9069967720416999E-6</c:v>
                </c:pt>
                <c:pt idx="8392">
                  <c:v>2.9069967720416999E-6</c:v>
                </c:pt>
                <c:pt idx="8393">
                  <c:v>2.9069967720416999E-6</c:v>
                </c:pt>
                <c:pt idx="8394">
                  <c:v>2.9069967720416999E-6</c:v>
                </c:pt>
                <c:pt idx="8395">
                  <c:v>2.9069967720416999E-6</c:v>
                </c:pt>
                <c:pt idx="8396">
                  <c:v>2.9069967720416999E-6</c:v>
                </c:pt>
                <c:pt idx="8397">
                  <c:v>2.9069967720416999E-6</c:v>
                </c:pt>
                <c:pt idx="8398">
                  <c:v>2.9069967720416999E-6</c:v>
                </c:pt>
                <c:pt idx="8399">
                  <c:v>2.9069967720416999E-6</c:v>
                </c:pt>
                <c:pt idx="8400">
                  <c:v>2.9069967720416999E-6</c:v>
                </c:pt>
                <c:pt idx="8401">
                  <c:v>2.9069967720416999E-6</c:v>
                </c:pt>
                <c:pt idx="8402">
                  <c:v>2.9069967720416999E-6</c:v>
                </c:pt>
                <c:pt idx="8403">
                  <c:v>2.9069967720416999E-6</c:v>
                </c:pt>
                <c:pt idx="8404">
                  <c:v>2.9069967720416999E-6</c:v>
                </c:pt>
                <c:pt idx="8405">
                  <c:v>2.9069967720416999E-6</c:v>
                </c:pt>
                <c:pt idx="8406">
                  <c:v>2.9069967720416999E-6</c:v>
                </c:pt>
                <c:pt idx="8407">
                  <c:v>2.9069967720416999E-6</c:v>
                </c:pt>
                <c:pt idx="8408">
                  <c:v>2.9069967720416999E-6</c:v>
                </c:pt>
                <c:pt idx="8409">
                  <c:v>2.9069967720416999E-6</c:v>
                </c:pt>
                <c:pt idx="8410">
                  <c:v>2.9069967720416999E-6</c:v>
                </c:pt>
                <c:pt idx="8411">
                  <c:v>2.9069967720416999E-6</c:v>
                </c:pt>
                <c:pt idx="8412">
                  <c:v>2.9069967720416999E-6</c:v>
                </c:pt>
                <c:pt idx="8413">
                  <c:v>2.9069967720416999E-6</c:v>
                </c:pt>
                <c:pt idx="8414">
                  <c:v>2.9069967720416999E-6</c:v>
                </c:pt>
                <c:pt idx="8415">
                  <c:v>2.9069967720416999E-6</c:v>
                </c:pt>
                <c:pt idx="8416">
                  <c:v>2.9069967720416999E-6</c:v>
                </c:pt>
                <c:pt idx="8417">
                  <c:v>2.9069967720416999E-6</c:v>
                </c:pt>
                <c:pt idx="8418">
                  <c:v>2.9069967720416999E-6</c:v>
                </c:pt>
                <c:pt idx="8419">
                  <c:v>2.9069967720416999E-6</c:v>
                </c:pt>
                <c:pt idx="8420">
                  <c:v>2.9069967720416999E-6</c:v>
                </c:pt>
                <c:pt idx="8421">
                  <c:v>2.9069967720416999E-6</c:v>
                </c:pt>
                <c:pt idx="8422">
                  <c:v>2.9069967720416999E-6</c:v>
                </c:pt>
                <c:pt idx="8423">
                  <c:v>2.9069967720416999E-6</c:v>
                </c:pt>
                <c:pt idx="8424">
                  <c:v>2.9069967720416999E-6</c:v>
                </c:pt>
                <c:pt idx="8425">
                  <c:v>2.9069967720416999E-6</c:v>
                </c:pt>
                <c:pt idx="8426">
                  <c:v>2.9069967720416999E-6</c:v>
                </c:pt>
                <c:pt idx="8427">
                  <c:v>2.9069967720416999E-6</c:v>
                </c:pt>
                <c:pt idx="8428">
                  <c:v>2.9069967720416999E-6</c:v>
                </c:pt>
                <c:pt idx="8429">
                  <c:v>2.9069967720416999E-6</c:v>
                </c:pt>
                <c:pt idx="8430">
                  <c:v>2.9069967720416999E-6</c:v>
                </c:pt>
                <c:pt idx="8431">
                  <c:v>2.9069967720416999E-6</c:v>
                </c:pt>
                <c:pt idx="8432">
                  <c:v>2.9069967720416999E-6</c:v>
                </c:pt>
                <c:pt idx="8433">
                  <c:v>2.9069967720416999E-6</c:v>
                </c:pt>
                <c:pt idx="8434">
                  <c:v>2.9069967720416999E-6</c:v>
                </c:pt>
                <c:pt idx="8435">
                  <c:v>2.9069967720416999E-6</c:v>
                </c:pt>
                <c:pt idx="8436">
                  <c:v>2.9069967720416999E-6</c:v>
                </c:pt>
                <c:pt idx="8437">
                  <c:v>2.9069967720416999E-6</c:v>
                </c:pt>
                <c:pt idx="8438">
                  <c:v>2.9069967720416999E-6</c:v>
                </c:pt>
                <c:pt idx="8439">
                  <c:v>2.9069967720416999E-6</c:v>
                </c:pt>
                <c:pt idx="8440">
                  <c:v>2.9069967720416999E-6</c:v>
                </c:pt>
                <c:pt idx="8441">
                  <c:v>2.9069967720416999E-6</c:v>
                </c:pt>
                <c:pt idx="8442">
                  <c:v>2.9069967720416999E-6</c:v>
                </c:pt>
                <c:pt idx="8443">
                  <c:v>2.9069967720416999E-6</c:v>
                </c:pt>
                <c:pt idx="8444">
                  <c:v>2.9069967720416999E-6</c:v>
                </c:pt>
                <c:pt idx="8445">
                  <c:v>2.9069967720416999E-6</c:v>
                </c:pt>
                <c:pt idx="8446">
                  <c:v>2.9069967720416999E-6</c:v>
                </c:pt>
                <c:pt idx="8447">
                  <c:v>2.9069967720416999E-6</c:v>
                </c:pt>
                <c:pt idx="8448">
                  <c:v>2.9069967720416999E-6</c:v>
                </c:pt>
                <c:pt idx="8449">
                  <c:v>2.9069967720416999E-6</c:v>
                </c:pt>
                <c:pt idx="8450">
                  <c:v>2.9069967720416999E-6</c:v>
                </c:pt>
                <c:pt idx="8451">
                  <c:v>2.9069967720416999E-6</c:v>
                </c:pt>
                <c:pt idx="8452">
                  <c:v>2.9069967720416999E-6</c:v>
                </c:pt>
                <c:pt idx="8453">
                  <c:v>2.9069967720416999E-6</c:v>
                </c:pt>
                <c:pt idx="8454">
                  <c:v>2.9069967720416999E-6</c:v>
                </c:pt>
                <c:pt idx="8455">
                  <c:v>2.9069967720416999E-6</c:v>
                </c:pt>
                <c:pt idx="8456">
                  <c:v>2.9069967720416999E-6</c:v>
                </c:pt>
                <c:pt idx="8457">
                  <c:v>2.9069967720416999E-6</c:v>
                </c:pt>
                <c:pt idx="8458">
                  <c:v>2.9069967720416999E-6</c:v>
                </c:pt>
                <c:pt idx="8459">
                  <c:v>2.9069967720416999E-6</c:v>
                </c:pt>
                <c:pt idx="8460">
                  <c:v>2.9069967720416999E-6</c:v>
                </c:pt>
                <c:pt idx="8461">
                  <c:v>2.9069967720416999E-6</c:v>
                </c:pt>
                <c:pt idx="8462">
                  <c:v>2.9069967720416999E-6</c:v>
                </c:pt>
                <c:pt idx="8463">
                  <c:v>2.9069967720416999E-6</c:v>
                </c:pt>
                <c:pt idx="8464">
                  <c:v>2.9069967720416999E-6</c:v>
                </c:pt>
                <c:pt idx="8465">
                  <c:v>2.9069967720416999E-6</c:v>
                </c:pt>
                <c:pt idx="8466">
                  <c:v>2.9069967720416999E-6</c:v>
                </c:pt>
                <c:pt idx="8467">
                  <c:v>2.9069967720416999E-6</c:v>
                </c:pt>
                <c:pt idx="8468">
                  <c:v>2.9069967720416999E-6</c:v>
                </c:pt>
                <c:pt idx="8469">
                  <c:v>2.9069967720416999E-6</c:v>
                </c:pt>
                <c:pt idx="8470">
                  <c:v>2.9069967720416999E-6</c:v>
                </c:pt>
                <c:pt idx="8471">
                  <c:v>2.9069967720416999E-6</c:v>
                </c:pt>
                <c:pt idx="8472">
                  <c:v>2.9069967720416999E-6</c:v>
                </c:pt>
                <c:pt idx="8473">
                  <c:v>2.9069967720416999E-6</c:v>
                </c:pt>
                <c:pt idx="8474">
                  <c:v>2.9069967720416999E-6</c:v>
                </c:pt>
                <c:pt idx="8475">
                  <c:v>2.9069967720416999E-6</c:v>
                </c:pt>
                <c:pt idx="8476">
                  <c:v>2.9069967720416999E-6</c:v>
                </c:pt>
                <c:pt idx="8477">
                  <c:v>2.9069967720416999E-6</c:v>
                </c:pt>
                <c:pt idx="8478">
                  <c:v>2.9069967720416999E-6</c:v>
                </c:pt>
                <c:pt idx="8479">
                  <c:v>2.9069967720416999E-6</c:v>
                </c:pt>
                <c:pt idx="8480">
                  <c:v>2.9069967720416999E-6</c:v>
                </c:pt>
                <c:pt idx="8481">
                  <c:v>2.9069967720416999E-6</c:v>
                </c:pt>
                <c:pt idx="8482">
                  <c:v>2.9069967720416999E-6</c:v>
                </c:pt>
                <c:pt idx="8483">
                  <c:v>2.9069967720416999E-6</c:v>
                </c:pt>
                <c:pt idx="8484">
                  <c:v>2.9069967720416999E-6</c:v>
                </c:pt>
                <c:pt idx="8485">
                  <c:v>2.9069967720416999E-6</c:v>
                </c:pt>
                <c:pt idx="8486">
                  <c:v>2.9069967720416999E-6</c:v>
                </c:pt>
                <c:pt idx="8487">
                  <c:v>2.9069967720416999E-6</c:v>
                </c:pt>
                <c:pt idx="8488">
                  <c:v>2.9069967720416999E-6</c:v>
                </c:pt>
                <c:pt idx="8489">
                  <c:v>2.9069967720416999E-6</c:v>
                </c:pt>
                <c:pt idx="8490">
                  <c:v>2.9069967720416999E-6</c:v>
                </c:pt>
                <c:pt idx="8491">
                  <c:v>2.9069967720416999E-6</c:v>
                </c:pt>
                <c:pt idx="8492">
                  <c:v>2.9069967720416999E-6</c:v>
                </c:pt>
                <c:pt idx="8493">
                  <c:v>2.9069967720416999E-6</c:v>
                </c:pt>
                <c:pt idx="8494">
                  <c:v>2.9069967720416999E-6</c:v>
                </c:pt>
                <c:pt idx="8495">
                  <c:v>2.9069967720416999E-6</c:v>
                </c:pt>
                <c:pt idx="8496">
                  <c:v>2.9069967720416999E-6</c:v>
                </c:pt>
                <c:pt idx="8497">
                  <c:v>2.9069967720416999E-6</c:v>
                </c:pt>
                <c:pt idx="8498">
                  <c:v>2.9069967720416999E-6</c:v>
                </c:pt>
                <c:pt idx="8499">
                  <c:v>2.9069967720416999E-6</c:v>
                </c:pt>
                <c:pt idx="8500">
                  <c:v>2.9069967720416999E-6</c:v>
                </c:pt>
                <c:pt idx="8501">
                  <c:v>2.9069967720416999E-6</c:v>
                </c:pt>
                <c:pt idx="8502">
                  <c:v>2.9069967720416999E-6</c:v>
                </c:pt>
                <c:pt idx="8503">
                  <c:v>2.9069967720416999E-6</c:v>
                </c:pt>
                <c:pt idx="8504">
                  <c:v>2.9069967720416999E-6</c:v>
                </c:pt>
                <c:pt idx="8505">
                  <c:v>2.9069967720416999E-6</c:v>
                </c:pt>
                <c:pt idx="8506">
                  <c:v>2.9069967720416999E-6</c:v>
                </c:pt>
                <c:pt idx="8507">
                  <c:v>2.9069967720416999E-6</c:v>
                </c:pt>
                <c:pt idx="8508">
                  <c:v>2.9069967720416999E-6</c:v>
                </c:pt>
                <c:pt idx="8509">
                  <c:v>2.9069967720416999E-6</c:v>
                </c:pt>
                <c:pt idx="8510">
                  <c:v>2.9069967720416999E-6</c:v>
                </c:pt>
                <c:pt idx="8511">
                  <c:v>2.9069967720416999E-6</c:v>
                </c:pt>
                <c:pt idx="8512">
                  <c:v>2.9069967720416999E-6</c:v>
                </c:pt>
                <c:pt idx="8513">
                  <c:v>2.9069967720416999E-6</c:v>
                </c:pt>
                <c:pt idx="8514">
                  <c:v>2.9069967720416999E-6</c:v>
                </c:pt>
                <c:pt idx="8515">
                  <c:v>2.9069967720416999E-6</c:v>
                </c:pt>
                <c:pt idx="8516">
                  <c:v>2.9069967720416999E-6</c:v>
                </c:pt>
                <c:pt idx="8517">
                  <c:v>2.9069967720416999E-6</c:v>
                </c:pt>
                <c:pt idx="8518">
                  <c:v>2.9069967720416999E-6</c:v>
                </c:pt>
                <c:pt idx="8519">
                  <c:v>2.9069967720416999E-6</c:v>
                </c:pt>
                <c:pt idx="8520">
                  <c:v>2.9069967720416999E-6</c:v>
                </c:pt>
                <c:pt idx="8521">
                  <c:v>2.9069967720416999E-6</c:v>
                </c:pt>
                <c:pt idx="8522">
                  <c:v>2.9069967720416999E-6</c:v>
                </c:pt>
                <c:pt idx="8523">
                  <c:v>2.9069967720416999E-6</c:v>
                </c:pt>
                <c:pt idx="8524">
                  <c:v>2.9069967720416999E-6</c:v>
                </c:pt>
                <c:pt idx="8525">
                  <c:v>2.9069967720416999E-6</c:v>
                </c:pt>
                <c:pt idx="8526">
                  <c:v>2.9069967720416999E-6</c:v>
                </c:pt>
                <c:pt idx="8527">
                  <c:v>2.9069967720416999E-6</c:v>
                </c:pt>
                <c:pt idx="8528">
                  <c:v>2.9069967720416999E-6</c:v>
                </c:pt>
                <c:pt idx="8529">
                  <c:v>2.9069967720416999E-6</c:v>
                </c:pt>
                <c:pt idx="8530">
                  <c:v>2.9069967720416999E-6</c:v>
                </c:pt>
                <c:pt idx="8531">
                  <c:v>2.9069967720416999E-6</c:v>
                </c:pt>
                <c:pt idx="8532">
                  <c:v>2.9069967720416999E-6</c:v>
                </c:pt>
                <c:pt idx="8533">
                  <c:v>2.9069967720416999E-6</c:v>
                </c:pt>
                <c:pt idx="8534">
                  <c:v>2.9069967720416999E-6</c:v>
                </c:pt>
                <c:pt idx="8535">
                  <c:v>2.9069967720416999E-6</c:v>
                </c:pt>
                <c:pt idx="8536">
                  <c:v>2.9069967720416999E-6</c:v>
                </c:pt>
                <c:pt idx="8537">
                  <c:v>2.9069967720416999E-6</c:v>
                </c:pt>
                <c:pt idx="8538">
                  <c:v>2.9069967720416999E-6</c:v>
                </c:pt>
                <c:pt idx="8539">
                  <c:v>2.9069967720416999E-6</c:v>
                </c:pt>
                <c:pt idx="8540">
                  <c:v>2.9069967720416999E-6</c:v>
                </c:pt>
                <c:pt idx="8541">
                  <c:v>2.9069967720416999E-6</c:v>
                </c:pt>
                <c:pt idx="8542">
                  <c:v>2.9069967720416999E-6</c:v>
                </c:pt>
                <c:pt idx="8543">
                  <c:v>2.9069967720416999E-6</c:v>
                </c:pt>
                <c:pt idx="8544">
                  <c:v>2.9069967720416999E-6</c:v>
                </c:pt>
                <c:pt idx="8545">
                  <c:v>2.9069967720416999E-6</c:v>
                </c:pt>
                <c:pt idx="8546">
                  <c:v>2.9069967720416999E-6</c:v>
                </c:pt>
                <c:pt idx="8547">
                  <c:v>2.9069967720416999E-6</c:v>
                </c:pt>
                <c:pt idx="8548">
                  <c:v>2.9069967720416999E-6</c:v>
                </c:pt>
                <c:pt idx="8549">
                  <c:v>2.9069967720416999E-6</c:v>
                </c:pt>
                <c:pt idx="8550">
                  <c:v>2.9069967720416999E-6</c:v>
                </c:pt>
                <c:pt idx="8551">
                  <c:v>2.9069967720416999E-6</c:v>
                </c:pt>
                <c:pt idx="8552">
                  <c:v>2.9069967720416999E-6</c:v>
                </c:pt>
                <c:pt idx="8553">
                  <c:v>2.9069967720416999E-6</c:v>
                </c:pt>
                <c:pt idx="8554">
                  <c:v>2.9069967720416999E-6</c:v>
                </c:pt>
                <c:pt idx="8555">
                  <c:v>2.9069967720416999E-6</c:v>
                </c:pt>
                <c:pt idx="8556">
                  <c:v>2.9069967720416999E-6</c:v>
                </c:pt>
                <c:pt idx="8557">
                  <c:v>2.9069967720416999E-6</c:v>
                </c:pt>
                <c:pt idx="8558">
                  <c:v>2.9069967720416999E-6</c:v>
                </c:pt>
                <c:pt idx="8559">
                  <c:v>2.9069967720416999E-6</c:v>
                </c:pt>
                <c:pt idx="8560">
                  <c:v>2.9069967720416999E-6</c:v>
                </c:pt>
                <c:pt idx="8561">
                  <c:v>2.9069967720416999E-6</c:v>
                </c:pt>
                <c:pt idx="8562">
                  <c:v>2.9069967720416999E-6</c:v>
                </c:pt>
                <c:pt idx="8563">
                  <c:v>2.9069967720416999E-6</c:v>
                </c:pt>
                <c:pt idx="8564">
                  <c:v>2.9069967720416999E-6</c:v>
                </c:pt>
                <c:pt idx="8565">
                  <c:v>2.9069967720416999E-6</c:v>
                </c:pt>
                <c:pt idx="8566">
                  <c:v>2.9069967720416999E-6</c:v>
                </c:pt>
                <c:pt idx="8567">
                  <c:v>2.9069967720416999E-6</c:v>
                </c:pt>
                <c:pt idx="8568">
                  <c:v>2.9069967720416999E-6</c:v>
                </c:pt>
                <c:pt idx="8569">
                  <c:v>2.9069967720416999E-6</c:v>
                </c:pt>
                <c:pt idx="8570">
                  <c:v>2.9069967720416999E-6</c:v>
                </c:pt>
                <c:pt idx="8571">
                  <c:v>2.9069967720416999E-6</c:v>
                </c:pt>
                <c:pt idx="8572">
                  <c:v>2.9069967720416999E-6</c:v>
                </c:pt>
                <c:pt idx="8573">
                  <c:v>2.9069967720416999E-6</c:v>
                </c:pt>
                <c:pt idx="8574">
                  <c:v>2.9069967720416999E-6</c:v>
                </c:pt>
                <c:pt idx="8575">
                  <c:v>2.9069967720416999E-6</c:v>
                </c:pt>
                <c:pt idx="8576">
                  <c:v>2.9069967720416999E-6</c:v>
                </c:pt>
                <c:pt idx="8577">
                  <c:v>2.9069967720416999E-6</c:v>
                </c:pt>
                <c:pt idx="8578">
                  <c:v>2.9069967720416999E-6</c:v>
                </c:pt>
                <c:pt idx="8579">
                  <c:v>2.9069967720416999E-6</c:v>
                </c:pt>
                <c:pt idx="8580">
                  <c:v>2.9069967720416999E-6</c:v>
                </c:pt>
                <c:pt idx="8581">
                  <c:v>2.9069967720416999E-6</c:v>
                </c:pt>
                <c:pt idx="8582">
                  <c:v>2.9069967720416999E-6</c:v>
                </c:pt>
                <c:pt idx="8583">
                  <c:v>2.9069967720416999E-6</c:v>
                </c:pt>
                <c:pt idx="8584">
                  <c:v>2.9069967720416999E-6</c:v>
                </c:pt>
                <c:pt idx="8585">
                  <c:v>2.9069967720416999E-6</c:v>
                </c:pt>
                <c:pt idx="8586">
                  <c:v>2.9069967720416999E-6</c:v>
                </c:pt>
                <c:pt idx="8587">
                  <c:v>2.9069967720416999E-6</c:v>
                </c:pt>
                <c:pt idx="8588">
                  <c:v>2.9069967720416999E-6</c:v>
                </c:pt>
                <c:pt idx="8589">
                  <c:v>2.9069967720416999E-6</c:v>
                </c:pt>
                <c:pt idx="8590">
                  <c:v>2.9069967720416999E-6</c:v>
                </c:pt>
                <c:pt idx="8591">
                  <c:v>2.9069967720416999E-6</c:v>
                </c:pt>
                <c:pt idx="8592">
                  <c:v>2.9069967720416999E-6</c:v>
                </c:pt>
                <c:pt idx="8593">
                  <c:v>2.9069967720416999E-6</c:v>
                </c:pt>
                <c:pt idx="8594">
                  <c:v>2.9069967720416999E-6</c:v>
                </c:pt>
                <c:pt idx="8595">
                  <c:v>2.9069967720416999E-6</c:v>
                </c:pt>
                <c:pt idx="8596">
                  <c:v>2.9069967720416999E-6</c:v>
                </c:pt>
                <c:pt idx="8597">
                  <c:v>2.9069967720416999E-6</c:v>
                </c:pt>
                <c:pt idx="8598">
                  <c:v>2.9069967720416999E-6</c:v>
                </c:pt>
                <c:pt idx="8599">
                  <c:v>2.9069967720416999E-6</c:v>
                </c:pt>
                <c:pt idx="8600">
                  <c:v>2.9069967720416999E-6</c:v>
                </c:pt>
                <c:pt idx="8601">
                  <c:v>2.9069967720416999E-6</c:v>
                </c:pt>
                <c:pt idx="8602">
                  <c:v>2.9069967720416999E-6</c:v>
                </c:pt>
                <c:pt idx="8603">
                  <c:v>2.9069967720416999E-6</c:v>
                </c:pt>
                <c:pt idx="8604">
                  <c:v>2.9069967720416999E-6</c:v>
                </c:pt>
                <c:pt idx="8605">
                  <c:v>2.9069967720416999E-6</c:v>
                </c:pt>
                <c:pt idx="8606">
                  <c:v>2.9069967720416999E-6</c:v>
                </c:pt>
                <c:pt idx="8607">
                  <c:v>2.9069967720416999E-6</c:v>
                </c:pt>
                <c:pt idx="8608">
                  <c:v>2.9069967720416999E-6</c:v>
                </c:pt>
                <c:pt idx="8609">
                  <c:v>2.9069967720416999E-6</c:v>
                </c:pt>
                <c:pt idx="8610">
                  <c:v>2.9069967720416999E-6</c:v>
                </c:pt>
                <c:pt idx="8611">
                  <c:v>2.9069967720416999E-6</c:v>
                </c:pt>
                <c:pt idx="8612">
                  <c:v>2.9069967720416999E-6</c:v>
                </c:pt>
                <c:pt idx="8613">
                  <c:v>2.9069967720416999E-6</c:v>
                </c:pt>
                <c:pt idx="8614">
                  <c:v>2.9069967720416999E-6</c:v>
                </c:pt>
                <c:pt idx="8615">
                  <c:v>2.9069967720416999E-6</c:v>
                </c:pt>
                <c:pt idx="8616">
                  <c:v>2.9069967720416999E-6</c:v>
                </c:pt>
                <c:pt idx="8617">
                  <c:v>2.9069967720416999E-6</c:v>
                </c:pt>
                <c:pt idx="8618">
                  <c:v>2.9069967720416999E-6</c:v>
                </c:pt>
                <c:pt idx="8619">
                  <c:v>2.9069967720416999E-6</c:v>
                </c:pt>
                <c:pt idx="8620">
                  <c:v>2.9069967720416999E-6</c:v>
                </c:pt>
                <c:pt idx="8621">
                  <c:v>2.9069967720416999E-6</c:v>
                </c:pt>
                <c:pt idx="8622">
                  <c:v>2.9069967720416999E-6</c:v>
                </c:pt>
                <c:pt idx="8623">
                  <c:v>2.9069967720416999E-6</c:v>
                </c:pt>
                <c:pt idx="8624">
                  <c:v>2.9069967720416999E-6</c:v>
                </c:pt>
                <c:pt idx="8625">
                  <c:v>2.9069967720416999E-6</c:v>
                </c:pt>
                <c:pt idx="8626">
                  <c:v>2.9069967720416999E-6</c:v>
                </c:pt>
                <c:pt idx="8627">
                  <c:v>2.9069967720416999E-6</c:v>
                </c:pt>
                <c:pt idx="8628">
                  <c:v>2.9069967720416999E-6</c:v>
                </c:pt>
                <c:pt idx="8629">
                  <c:v>2.9069967720416999E-6</c:v>
                </c:pt>
                <c:pt idx="8630">
                  <c:v>2.9069967720416999E-6</c:v>
                </c:pt>
                <c:pt idx="8631">
                  <c:v>2.9069967720416999E-6</c:v>
                </c:pt>
                <c:pt idx="8632">
                  <c:v>2.9069967720416999E-6</c:v>
                </c:pt>
                <c:pt idx="8633">
                  <c:v>2.9069967720416999E-6</c:v>
                </c:pt>
                <c:pt idx="8634">
                  <c:v>2.9069967720416999E-6</c:v>
                </c:pt>
                <c:pt idx="8635">
                  <c:v>2.9069967720416999E-6</c:v>
                </c:pt>
                <c:pt idx="8636">
                  <c:v>2.9069967720416999E-6</c:v>
                </c:pt>
                <c:pt idx="8637">
                  <c:v>2.9069967720416999E-6</c:v>
                </c:pt>
                <c:pt idx="8638">
                  <c:v>2.9069967720416999E-6</c:v>
                </c:pt>
                <c:pt idx="8639">
                  <c:v>2.9069967720416999E-6</c:v>
                </c:pt>
                <c:pt idx="8640">
                  <c:v>2.9069967720416999E-6</c:v>
                </c:pt>
                <c:pt idx="8641">
                  <c:v>2.9069967720416999E-6</c:v>
                </c:pt>
                <c:pt idx="8642">
                  <c:v>2.9069967720416999E-6</c:v>
                </c:pt>
                <c:pt idx="8643">
                  <c:v>2.9069967720416999E-6</c:v>
                </c:pt>
                <c:pt idx="8644">
                  <c:v>2.9069967720416999E-6</c:v>
                </c:pt>
                <c:pt idx="8645">
                  <c:v>2.9069967720416999E-6</c:v>
                </c:pt>
                <c:pt idx="8646">
                  <c:v>2.9069967720416999E-6</c:v>
                </c:pt>
                <c:pt idx="8647">
                  <c:v>2.9069967720416999E-6</c:v>
                </c:pt>
                <c:pt idx="8648">
                  <c:v>2.9069967720416999E-6</c:v>
                </c:pt>
                <c:pt idx="8649">
                  <c:v>2.9069967720416999E-6</c:v>
                </c:pt>
                <c:pt idx="8650">
                  <c:v>2.9069967720416999E-6</c:v>
                </c:pt>
                <c:pt idx="8651">
                  <c:v>2.9069967720416999E-6</c:v>
                </c:pt>
                <c:pt idx="8652">
                  <c:v>2.9069967720416999E-6</c:v>
                </c:pt>
                <c:pt idx="8653">
                  <c:v>2.9069967720416999E-6</c:v>
                </c:pt>
                <c:pt idx="8654">
                  <c:v>2.9069967720416999E-6</c:v>
                </c:pt>
                <c:pt idx="8655">
                  <c:v>2.9069967720416999E-6</c:v>
                </c:pt>
                <c:pt idx="8656">
                  <c:v>2.9069967720416999E-6</c:v>
                </c:pt>
                <c:pt idx="8657">
                  <c:v>2.9069967720416999E-6</c:v>
                </c:pt>
                <c:pt idx="8658">
                  <c:v>2.9069967720416999E-6</c:v>
                </c:pt>
                <c:pt idx="8659">
                  <c:v>2.9069967720416999E-6</c:v>
                </c:pt>
                <c:pt idx="8660">
                  <c:v>2.9069967720416999E-6</c:v>
                </c:pt>
                <c:pt idx="8661">
                  <c:v>2.9069967720416999E-6</c:v>
                </c:pt>
                <c:pt idx="8662">
                  <c:v>2.9069967720416999E-6</c:v>
                </c:pt>
                <c:pt idx="8663">
                  <c:v>2.9069967720416999E-6</c:v>
                </c:pt>
                <c:pt idx="8664">
                  <c:v>2.9069967720416999E-6</c:v>
                </c:pt>
                <c:pt idx="8665">
                  <c:v>2.9069967720416999E-6</c:v>
                </c:pt>
                <c:pt idx="8666">
                  <c:v>2.9069967720416999E-6</c:v>
                </c:pt>
                <c:pt idx="8667">
                  <c:v>2.9069967720416999E-6</c:v>
                </c:pt>
                <c:pt idx="8668">
                  <c:v>2.9069967720416999E-6</c:v>
                </c:pt>
                <c:pt idx="8669">
                  <c:v>2.9069967720416999E-6</c:v>
                </c:pt>
                <c:pt idx="8670">
                  <c:v>2.9069967720416999E-6</c:v>
                </c:pt>
                <c:pt idx="8671">
                  <c:v>2.9069967720416999E-6</c:v>
                </c:pt>
                <c:pt idx="8672">
                  <c:v>2.9069967720416999E-6</c:v>
                </c:pt>
                <c:pt idx="8673">
                  <c:v>2.9069967720416999E-6</c:v>
                </c:pt>
                <c:pt idx="8674">
                  <c:v>2.9069967720416999E-6</c:v>
                </c:pt>
                <c:pt idx="8675">
                  <c:v>2.9069967720416999E-6</c:v>
                </c:pt>
                <c:pt idx="8676">
                  <c:v>2.9069967720416999E-6</c:v>
                </c:pt>
                <c:pt idx="8677">
                  <c:v>2.9069967720416999E-6</c:v>
                </c:pt>
                <c:pt idx="8678">
                  <c:v>2.9069967720416999E-6</c:v>
                </c:pt>
                <c:pt idx="8679">
                  <c:v>2.9069967720416999E-6</c:v>
                </c:pt>
                <c:pt idx="8680">
                  <c:v>2.9069967720416999E-6</c:v>
                </c:pt>
                <c:pt idx="8681">
                  <c:v>2.9069967720416999E-6</c:v>
                </c:pt>
                <c:pt idx="8682">
                  <c:v>2.9069967720416999E-6</c:v>
                </c:pt>
                <c:pt idx="8683">
                  <c:v>2.9069967720416999E-6</c:v>
                </c:pt>
                <c:pt idx="8684">
                  <c:v>2.9069967720416999E-6</c:v>
                </c:pt>
                <c:pt idx="8685">
                  <c:v>2.9069967720416999E-6</c:v>
                </c:pt>
                <c:pt idx="8686">
                  <c:v>2.9069967720416999E-6</c:v>
                </c:pt>
                <c:pt idx="8687">
                  <c:v>2.9069967720416999E-6</c:v>
                </c:pt>
                <c:pt idx="8688">
                  <c:v>2.9069967720416999E-6</c:v>
                </c:pt>
                <c:pt idx="8689">
                  <c:v>2.9069967720416999E-6</c:v>
                </c:pt>
                <c:pt idx="8690">
                  <c:v>2.9069967720416999E-6</c:v>
                </c:pt>
                <c:pt idx="8691">
                  <c:v>2.9069967720416999E-6</c:v>
                </c:pt>
                <c:pt idx="8692">
                  <c:v>2.9069967720416999E-6</c:v>
                </c:pt>
                <c:pt idx="8693">
                  <c:v>2.9069967720416999E-6</c:v>
                </c:pt>
                <c:pt idx="8694">
                  <c:v>2.9069967720416999E-6</c:v>
                </c:pt>
                <c:pt idx="8695">
                  <c:v>2.9069967720416999E-6</c:v>
                </c:pt>
                <c:pt idx="8696">
                  <c:v>2.9069967720416999E-6</c:v>
                </c:pt>
                <c:pt idx="8697">
                  <c:v>2.9069967720416999E-6</c:v>
                </c:pt>
                <c:pt idx="8698">
                  <c:v>2.9069967720416999E-6</c:v>
                </c:pt>
                <c:pt idx="8699">
                  <c:v>2.9069967720416999E-6</c:v>
                </c:pt>
                <c:pt idx="8700">
                  <c:v>2.9069967720416999E-6</c:v>
                </c:pt>
                <c:pt idx="8701">
                  <c:v>2.9069967720416999E-6</c:v>
                </c:pt>
                <c:pt idx="8702">
                  <c:v>2.9069967720416999E-6</c:v>
                </c:pt>
                <c:pt idx="8703">
                  <c:v>2.9069967720416999E-6</c:v>
                </c:pt>
                <c:pt idx="8704">
                  <c:v>2.9069967720416999E-6</c:v>
                </c:pt>
                <c:pt idx="8705">
                  <c:v>2.9069967720416999E-6</c:v>
                </c:pt>
                <c:pt idx="8706">
                  <c:v>2.9069967720416999E-6</c:v>
                </c:pt>
                <c:pt idx="8707">
                  <c:v>2.9069967720416999E-6</c:v>
                </c:pt>
                <c:pt idx="8708">
                  <c:v>2.9069967720416999E-6</c:v>
                </c:pt>
                <c:pt idx="8709">
                  <c:v>2.9069967720416999E-6</c:v>
                </c:pt>
                <c:pt idx="8710">
                  <c:v>2.9069967720416999E-6</c:v>
                </c:pt>
                <c:pt idx="8711">
                  <c:v>2.9069967720416999E-6</c:v>
                </c:pt>
                <c:pt idx="8712">
                  <c:v>2.9069967720416999E-6</c:v>
                </c:pt>
                <c:pt idx="8713">
                  <c:v>2.9069967720416999E-6</c:v>
                </c:pt>
                <c:pt idx="8714">
                  <c:v>2.9069967720416999E-6</c:v>
                </c:pt>
                <c:pt idx="8715">
                  <c:v>2.9069967720416999E-6</c:v>
                </c:pt>
                <c:pt idx="8716">
                  <c:v>2.9069967720416999E-6</c:v>
                </c:pt>
                <c:pt idx="8717">
                  <c:v>2.9069967720416999E-6</c:v>
                </c:pt>
                <c:pt idx="8718">
                  <c:v>2.9069967720416999E-6</c:v>
                </c:pt>
                <c:pt idx="8719">
                  <c:v>2.9069967720416999E-6</c:v>
                </c:pt>
                <c:pt idx="8720">
                  <c:v>2.9069967720416999E-6</c:v>
                </c:pt>
                <c:pt idx="8721">
                  <c:v>2.9069967720416999E-6</c:v>
                </c:pt>
                <c:pt idx="8722">
                  <c:v>2.9069967720416999E-6</c:v>
                </c:pt>
                <c:pt idx="8723">
                  <c:v>2.9069967720416999E-6</c:v>
                </c:pt>
                <c:pt idx="8724">
                  <c:v>2.9069967720416999E-6</c:v>
                </c:pt>
                <c:pt idx="8725">
                  <c:v>2.9069967720416999E-6</c:v>
                </c:pt>
                <c:pt idx="8726">
                  <c:v>2.9069967720416999E-6</c:v>
                </c:pt>
                <c:pt idx="8727">
                  <c:v>2.9069967720416999E-6</c:v>
                </c:pt>
                <c:pt idx="8728">
                  <c:v>2.9069967720416999E-6</c:v>
                </c:pt>
                <c:pt idx="8729">
                  <c:v>2.9069967720416999E-6</c:v>
                </c:pt>
                <c:pt idx="8730">
                  <c:v>2.9069967720416999E-6</c:v>
                </c:pt>
                <c:pt idx="8731">
                  <c:v>2.9069967720416999E-6</c:v>
                </c:pt>
                <c:pt idx="8732">
                  <c:v>2.9069967720416999E-6</c:v>
                </c:pt>
                <c:pt idx="8733">
                  <c:v>2.9069967720416999E-6</c:v>
                </c:pt>
                <c:pt idx="8734">
                  <c:v>2.9069967720416999E-6</c:v>
                </c:pt>
                <c:pt idx="8735">
                  <c:v>2.9069967720416999E-6</c:v>
                </c:pt>
                <c:pt idx="8736">
                  <c:v>2.9069967720416999E-6</c:v>
                </c:pt>
                <c:pt idx="8737">
                  <c:v>2.9069967720416999E-6</c:v>
                </c:pt>
                <c:pt idx="8738">
                  <c:v>2.9069967720416999E-6</c:v>
                </c:pt>
                <c:pt idx="8739">
                  <c:v>2.9069967720416999E-6</c:v>
                </c:pt>
                <c:pt idx="8740">
                  <c:v>2.9069967720416999E-6</c:v>
                </c:pt>
                <c:pt idx="8741">
                  <c:v>2.9069967720416999E-6</c:v>
                </c:pt>
                <c:pt idx="8742">
                  <c:v>2.9069967720416999E-6</c:v>
                </c:pt>
                <c:pt idx="8743">
                  <c:v>2.9069967720416999E-6</c:v>
                </c:pt>
                <c:pt idx="8744">
                  <c:v>2.9069967720416999E-6</c:v>
                </c:pt>
                <c:pt idx="8745">
                  <c:v>2.9069967720416999E-6</c:v>
                </c:pt>
                <c:pt idx="8746">
                  <c:v>2.9069967720416999E-6</c:v>
                </c:pt>
                <c:pt idx="8747">
                  <c:v>2.9069967720416999E-6</c:v>
                </c:pt>
                <c:pt idx="8748">
                  <c:v>2.9069967720416999E-6</c:v>
                </c:pt>
                <c:pt idx="8749">
                  <c:v>2.9069967720416999E-6</c:v>
                </c:pt>
                <c:pt idx="8750">
                  <c:v>2.9069967720416999E-6</c:v>
                </c:pt>
                <c:pt idx="8751">
                  <c:v>2.9069967720416999E-6</c:v>
                </c:pt>
                <c:pt idx="8752">
                  <c:v>2.9069967720416999E-6</c:v>
                </c:pt>
                <c:pt idx="8753">
                  <c:v>2.9069967720416999E-6</c:v>
                </c:pt>
                <c:pt idx="8754">
                  <c:v>2.9069967720416999E-6</c:v>
                </c:pt>
                <c:pt idx="8755">
                  <c:v>2.9069967720416999E-6</c:v>
                </c:pt>
                <c:pt idx="8756">
                  <c:v>2.9069967720416999E-6</c:v>
                </c:pt>
                <c:pt idx="8757">
                  <c:v>2.9069967720416999E-6</c:v>
                </c:pt>
                <c:pt idx="8758">
                  <c:v>2.9069967720416999E-6</c:v>
                </c:pt>
                <c:pt idx="8759">
                  <c:v>2.9069967720416999E-6</c:v>
                </c:pt>
                <c:pt idx="8760">
                  <c:v>2.9069967720416999E-6</c:v>
                </c:pt>
                <c:pt idx="8761">
                  <c:v>2.9069967720416999E-6</c:v>
                </c:pt>
                <c:pt idx="8762">
                  <c:v>2.9069967720416999E-6</c:v>
                </c:pt>
                <c:pt idx="8763">
                  <c:v>2.9069967720416999E-6</c:v>
                </c:pt>
                <c:pt idx="8764">
                  <c:v>2.9069967720416999E-6</c:v>
                </c:pt>
                <c:pt idx="8765">
                  <c:v>2.9069967720416999E-6</c:v>
                </c:pt>
                <c:pt idx="8766">
                  <c:v>2.9069967720416999E-6</c:v>
                </c:pt>
                <c:pt idx="8767">
                  <c:v>2.9069967720416999E-6</c:v>
                </c:pt>
                <c:pt idx="8768">
                  <c:v>2.9069967720416999E-6</c:v>
                </c:pt>
                <c:pt idx="8769">
                  <c:v>2.9069967720416999E-6</c:v>
                </c:pt>
                <c:pt idx="8770">
                  <c:v>2.9069967720416999E-6</c:v>
                </c:pt>
                <c:pt idx="8771">
                  <c:v>2.9069967720416999E-6</c:v>
                </c:pt>
                <c:pt idx="8772">
                  <c:v>2.9069967720416999E-6</c:v>
                </c:pt>
                <c:pt idx="8773">
                  <c:v>2.9069967720416999E-6</c:v>
                </c:pt>
                <c:pt idx="8774">
                  <c:v>2.9069967720416999E-6</c:v>
                </c:pt>
                <c:pt idx="8775">
                  <c:v>2.9069967720416999E-6</c:v>
                </c:pt>
                <c:pt idx="8776">
                  <c:v>2.9069967720416999E-6</c:v>
                </c:pt>
                <c:pt idx="8777">
                  <c:v>2.9069967720416999E-6</c:v>
                </c:pt>
                <c:pt idx="8778">
                  <c:v>2.9069967720416999E-6</c:v>
                </c:pt>
                <c:pt idx="8779">
                  <c:v>2.9069967720416999E-6</c:v>
                </c:pt>
                <c:pt idx="8780">
                  <c:v>2.9069967720416999E-6</c:v>
                </c:pt>
                <c:pt idx="8781">
                  <c:v>2.9069967720416999E-6</c:v>
                </c:pt>
                <c:pt idx="8782">
                  <c:v>2.9069967720416999E-6</c:v>
                </c:pt>
                <c:pt idx="8783">
                  <c:v>2.9069967720416999E-6</c:v>
                </c:pt>
                <c:pt idx="8784">
                  <c:v>2.9069967720416999E-6</c:v>
                </c:pt>
                <c:pt idx="8785">
                  <c:v>2.9069967720416999E-6</c:v>
                </c:pt>
                <c:pt idx="8786">
                  <c:v>2.9069967720416999E-6</c:v>
                </c:pt>
                <c:pt idx="8787">
                  <c:v>2.9069967720416999E-6</c:v>
                </c:pt>
                <c:pt idx="8788">
                  <c:v>2.9069967720416999E-6</c:v>
                </c:pt>
                <c:pt idx="8789">
                  <c:v>2.9069967720416999E-6</c:v>
                </c:pt>
                <c:pt idx="8790">
                  <c:v>2.9069967720416999E-6</c:v>
                </c:pt>
                <c:pt idx="8791">
                  <c:v>2.9069967720416999E-6</c:v>
                </c:pt>
                <c:pt idx="8792">
                  <c:v>2.9069967720416999E-6</c:v>
                </c:pt>
                <c:pt idx="8793">
                  <c:v>2.9069967720416999E-6</c:v>
                </c:pt>
                <c:pt idx="8794">
                  <c:v>2.9069967720416999E-6</c:v>
                </c:pt>
                <c:pt idx="8795">
                  <c:v>2.9069967720416999E-6</c:v>
                </c:pt>
                <c:pt idx="8796">
                  <c:v>2.9069967720416999E-6</c:v>
                </c:pt>
                <c:pt idx="8797">
                  <c:v>2.9069967720416999E-6</c:v>
                </c:pt>
                <c:pt idx="8798">
                  <c:v>2.9069967720416999E-6</c:v>
                </c:pt>
                <c:pt idx="8799">
                  <c:v>2.9069967720416999E-6</c:v>
                </c:pt>
                <c:pt idx="8800">
                  <c:v>2.9069967720416999E-6</c:v>
                </c:pt>
                <c:pt idx="8801">
                  <c:v>2.9069967720416999E-6</c:v>
                </c:pt>
                <c:pt idx="8802">
                  <c:v>2.9069967720416999E-6</c:v>
                </c:pt>
                <c:pt idx="8803">
                  <c:v>2.9069967720416999E-6</c:v>
                </c:pt>
                <c:pt idx="8804">
                  <c:v>2.9069967720416999E-6</c:v>
                </c:pt>
                <c:pt idx="8805">
                  <c:v>2.9069967720416999E-6</c:v>
                </c:pt>
                <c:pt idx="8806">
                  <c:v>2.9069967720416999E-6</c:v>
                </c:pt>
                <c:pt idx="8807">
                  <c:v>2.9069967720416999E-6</c:v>
                </c:pt>
                <c:pt idx="8808">
                  <c:v>2.9069967720416999E-6</c:v>
                </c:pt>
                <c:pt idx="8809">
                  <c:v>2.9069967720416999E-6</c:v>
                </c:pt>
                <c:pt idx="8810">
                  <c:v>2.9069967720416999E-6</c:v>
                </c:pt>
                <c:pt idx="8811">
                  <c:v>2.9069967720416999E-6</c:v>
                </c:pt>
                <c:pt idx="8812">
                  <c:v>2.9069967720416999E-6</c:v>
                </c:pt>
                <c:pt idx="8813">
                  <c:v>2.9069967720416999E-6</c:v>
                </c:pt>
                <c:pt idx="8814">
                  <c:v>2.9069967720416999E-6</c:v>
                </c:pt>
                <c:pt idx="8815">
                  <c:v>2.9069967720416999E-6</c:v>
                </c:pt>
                <c:pt idx="8816">
                  <c:v>2.9069967720416999E-6</c:v>
                </c:pt>
                <c:pt idx="8817">
                  <c:v>2.9069967720416999E-6</c:v>
                </c:pt>
                <c:pt idx="8818">
                  <c:v>2.9069967720416999E-6</c:v>
                </c:pt>
                <c:pt idx="8819">
                  <c:v>2.9069967720416999E-6</c:v>
                </c:pt>
                <c:pt idx="8820">
                  <c:v>2.9069967720416999E-6</c:v>
                </c:pt>
                <c:pt idx="8821">
                  <c:v>2.9069967720416999E-6</c:v>
                </c:pt>
                <c:pt idx="8822">
                  <c:v>2.9069967720416999E-6</c:v>
                </c:pt>
                <c:pt idx="8823">
                  <c:v>2.9069967720416999E-6</c:v>
                </c:pt>
                <c:pt idx="8824">
                  <c:v>2.9069967720416999E-6</c:v>
                </c:pt>
                <c:pt idx="8825">
                  <c:v>2.9069967720416999E-6</c:v>
                </c:pt>
                <c:pt idx="8826">
                  <c:v>2.9069967720416999E-6</c:v>
                </c:pt>
                <c:pt idx="8827">
                  <c:v>2.9069967720416999E-6</c:v>
                </c:pt>
                <c:pt idx="8828">
                  <c:v>2.9069967720416999E-6</c:v>
                </c:pt>
                <c:pt idx="8829">
                  <c:v>2.9069967720416999E-6</c:v>
                </c:pt>
                <c:pt idx="8830">
                  <c:v>2.9069967720416999E-6</c:v>
                </c:pt>
                <c:pt idx="8831">
                  <c:v>2.9069967720416999E-6</c:v>
                </c:pt>
                <c:pt idx="8832">
                  <c:v>2.9069967720416999E-6</c:v>
                </c:pt>
                <c:pt idx="8833">
                  <c:v>2.9069967720416999E-6</c:v>
                </c:pt>
                <c:pt idx="8834">
                  <c:v>2.9069967720416999E-6</c:v>
                </c:pt>
                <c:pt idx="8835">
                  <c:v>2.9069967720416999E-6</c:v>
                </c:pt>
                <c:pt idx="8836">
                  <c:v>2.9069967720416999E-6</c:v>
                </c:pt>
                <c:pt idx="8837">
                  <c:v>2.9069967720416999E-6</c:v>
                </c:pt>
                <c:pt idx="8838">
                  <c:v>2.9069967720416999E-6</c:v>
                </c:pt>
                <c:pt idx="8839">
                  <c:v>2.9069967720416999E-6</c:v>
                </c:pt>
                <c:pt idx="8840">
                  <c:v>2.9069967720416999E-6</c:v>
                </c:pt>
                <c:pt idx="8841">
                  <c:v>2.9069967720416999E-6</c:v>
                </c:pt>
                <c:pt idx="8842">
                  <c:v>2.9069967720416999E-6</c:v>
                </c:pt>
                <c:pt idx="8843">
                  <c:v>2.9069967720416999E-6</c:v>
                </c:pt>
                <c:pt idx="8844">
                  <c:v>2.9069967720416999E-6</c:v>
                </c:pt>
                <c:pt idx="8845">
                  <c:v>2.9069967720416999E-6</c:v>
                </c:pt>
                <c:pt idx="8846">
                  <c:v>2.9069967720416999E-6</c:v>
                </c:pt>
                <c:pt idx="8847">
                  <c:v>2.9069967720416999E-6</c:v>
                </c:pt>
                <c:pt idx="8848">
                  <c:v>2.9069967720416999E-6</c:v>
                </c:pt>
                <c:pt idx="8849">
                  <c:v>2.9069967720416999E-6</c:v>
                </c:pt>
                <c:pt idx="8850">
                  <c:v>2.9069967720416999E-6</c:v>
                </c:pt>
                <c:pt idx="8851">
                  <c:v>2.9069967720416999E-6</c:v>
                </c:pt>
                <c:pt idx="8852">
                  <c:v>2.9069967720416999E-6</c:v>
                </c:pt>
                <c:pt idx="8853">
                  <c:v>2.9069967720416999E-6</c:v>
                </c:pt>
                <c:pt idx="8854">
                  <c:v>2.9069967720416999E-6</c:v>
                </c:pt>
                <c:pt idx="8855">
                  <c:v>2.9069967720416999E-6</c:v>
                </c:pt>
                <c:pt idx="8856">
                  <c:v>2.9069967720416999E-6</c:v>
                </c:pt>
                <c:pt idx="8857">
                  <c:v>2.9069967720416999E-6</c:v>
                </c:pt>
                <c:pt idx="8858">
                  <c:v>2.9069967720416999E-6</c:v>
                </c:pt>
                <c:pt idx="8859">
                  <c:v>2.9069967720416999E-6</c:v>
                </c:pt>
                <c:pt idx="8860">
                  <c:v>2.9069967720416999E-6</c:v>
                </c:pt>
                <c:pt idx="8861">
                  <c:v>2.9069967720416999E-6</c:v>
                </c:pt>
                <c:pt idx="8862">
                  <c:v>2.9069967720416999E-6</c:v>
                </c:pt>
                <c:pt idx="8863">
                  <c:v>2.9069967720416999E-6</c:v>
                </c:pt>
                <c:pt idx="8864">
                  <c:v>2.9069967720416999E-6</c:v>
                </c:pt>
                <c:pt idx="8865">
                  <c:v>2.9069967720416999E-6</c:v>
                </c:pt>
                <c:pt idx="8866">
                  <c:v>2.9069967720416999E-6</c:v>
                </c:pt>
                <c:pt idx="8867">
                  <c:v>2.9069967720416999E-6</c:v>
                </c:pt>
                <c:pt idx="8868">
                  <c:v>2.9069967720416999E-6</c:v>
                </c:pt>
                <c:pt idx="8869">
                  <c:v>2.9069967720416999E-6</c:v>
                </c:pt>
                <c:pt idx="8870">
                  <c:v>2.9069967720416999E-6</c:v>
                </c:pt>
                <c:pt idx="8871">
                  <c:v>2.9069967720416999E-6</c:v>
                </c:pt>
                <c:pt idx="8872">
                  <c:v>2.9069967720416999E-6</c:v>
                </c:pt>
                <c:pt idx="8873">
                  <c:v>2.9069967720416999E-6</c:v>
                </c:pt>
                <c:pt idx="8874">
                  <c:v>2.9069967720416999E-6</c:v>
                </c:pt>
                <c:pt idx="8875">
                  <c:v>2.9069967720416999E-6</c:v>
                </c:pt>
                <c:pt idx="8876">
                  <c:v>2.9069967720416999E-6</c:v>
                </c:pt>
                <c:pt idx="8877">
                  <c:v>2.9069967720416999E-6</c:v>
                </c:pt>
                <c:pt idx="8878">
                  <c:v>2.9069967720416999E-6</c:v>
                </c:pt>
                <c:pt idx="8879">
                  <c:v>2.9069967720416999E-6</c:v>
                </c:pt>
                <c:pt idx="8880">
                  <c:v>2.9069967720416999E-6</c:v>
                </c:pt>
                <c:pt idx="8881">
                  <c:v>2.9069967720416999E-6</c:v>
                </c:pt>
                <c:pt idx="8882">
                  <c:v>2.9069967720416999E-6</c:v>
                </c:pt>
                <c:pt idx="8883">
                  <c:v>2.9069967720416999E-6</c:v>
                </c:pt>
                <c:pt idx="8884">
                  <c:v>2.9069967720416999E-6</c:v>
                </c:pt>
                <c:pt idx="8885">
                  <c:v>2.9069967720416999E-6</c:v>
                </c:pt>
                <c:pt idx="8886">
                  <c:v>2.9069967720416999E-6</c:v>
                </c:pt>
                <c:pt idx="8887">
                  <c:v>2.9069967720416999E-6</c:v>
                </c:pt>
                <c:pt idx="8888">
                  <c:v>2.9069967720416999E-6</c:v>
                </c:pt>
                <c:pt idx="8889">
                  <c:v>2.9069967720416999E-6</c:v>
                </c:pt>
                <c:pt idx="8890">
                  <c:v>2.9069967720416999E-6</c:v>
                </c:pt>
                <c:pt idx="8891">
                  <c:v>2.9069967720416999E-6</c:v>
                </c:pt>
                <c:pt idx="8892">
                  <c:v>2.9069967720416999E-6</c:v>
                </c:pt>
                <c:pt idx="8893">
                  <c:v>2.9069967720416999E-6</c:v>
                </c:pt>
                <c:pt idx="8894">
                  <c:v>2.9069967720416999E-6</c:v>
                </c:pt>
                <c:pt idx="8895">
                  <c:v>2.9069967720416999E-6</c:v>
                </c:pt>
                <c:pt idx="8896">
                  <c:v>2.9069967720416999E-6</c:v>
                </c:pt>
                <c:pt idx="8897">
                  <c:v>2.9069967720416999E-6</c:v>
                </c:pt>
                <c:pt idx="8898">
                  <c:v>2.9069967720416999E-6</c:v>
                </c:pt>
                <c:pt idx="8899">
                  <c:v>2.9069967720416999E-6</c:v>
                </c:pt>
                <c:pt idx="8900">
                  <c:v>2.9069967720416999E-6</c:v>
                </c:pt>
                <c:pt idx="8901">
                  <c:v>2.9069967720416999E-6</c:v>
                </c:pt>
                <c:pt idx="8902">
                  <c:v>2.9069967720416999E-6</c:v>
                </c:pt>
                <c:pt idx="8903">
                  <c:v>2.9069967720416999E-6</c:v>
                </c:pt>
                <c:pt idx="8904">
                  <c:v>2.9069967720416999E-6</c:v>
                </c:pt>
                <c:pt idx="8905">
                  <c:v>2.9069967720416999E-6</c:v>
                </c:pt>
                <c:pt idx="8906">
                  <c:v>2.9069967720416999E-6</c:v>
                </c:pt>
                <c:pt idx="8907">
                  <c:v>2.9069967720416999E-6</c:v>
                </c:pt>
                <c:pt idx="8908">
                  <c:v>2.9069967720416999E-6</c:v>
                </c:pt>
                <c:pt idx="8909">
                  <c:v>2.9069967720416999E-6</c:v>
                </c:pt>
                <c:pt idx="8910">
                  <c:v>2.9069967720416999E-6</c:v>
                </c:pt>
                <c:pt idx="8911">
                  <c:v>2.9069967720416999E-6</c:v>
                </c:pt>
                <c:pt idx="8912">
                  <c:v>2.9069967720416999E-6</c:v>
                </c:pt>
                <c:pt idx="8913">
                  <c:v>2.9069967720416999E-6</c:v>
                </c:pt>
                <c:pt idx="8914">
                  <c:v>2.9069967720416999E-6</c:v>
                </c:pt>
                <c:pt idx="8915">
                  <c:v>2.9069967720416999E-6</c:v>
                </c:pt>
                <c:pt idx="8916">
                  <c:v>2.9069967720416999E-6</c:v>
                </c:pt>
                <c:pt idx="8917">
                  <c:v>2.9069967720416999E-6</c:v>
                </c:pt>
                <c:pt idx="8918">
                  <c:v>2.9069967720416999E-6</c:v>
                </c:pt>
                <c:pt idx="8919">
                  <c:v>2.9069967720416999E-6</c:v>
                </c:pt>
                <c:pt idx="8920">
                  <c:v>2.9069967720416999E-6</c:v>
                </c:pt>
                <c:pt idx="8921">
                  <c:v>2.9069967720416999E-6</c:v>
                </c:pt>
                <c:pt idx="8922">
                  <c:v>2.9069967720416999E-6</c:v>
                </c:pt>
                <c:pt idx="8923">
                  <c:v>2.9069967720416999E-6</c:v>
                </c:pt>
                <c:pt idx="8924">
                  <c:v>2.9069967720416999E-6</c:v>
                </c:pt>
                <c:pt idx="8925">
                  <c:v>2.9069967720416999E-6</c:v>
                </c:pt>
                <c:pt idx="8926">
                  <c:v>2.9069967720416999E-6</c:v>
                </c:pt>
                <c:pt idx="8927">
                  <c:v>2.9069967720416999E-6</c:v>
                </c:pt>
                <c:pt idx="8928">
                  <c:v>2.9069967720416999E-6</c:v>
                </c:pt>
                <c:pt idx="8929">
                  <c:v>2.9069967720416999E-6</c:v>
                </c:pt>
                <c:pt idx="8930">
                  <c:v>2.9069967720416999E-6</c:v>
                </c:pt>
                <c:pt idx="8931">
                  <c:v>2.9069967720416999E-6</c:v>
                </c:pt>
                <c:pt idx="8932">
                  <c:v>2.9069967720416999E-6</c:v>
                </c:pt>
                <c:pt idx="8933">
                  <c:v>2.9069967720416999E-6</c:v>
                </c:pt>
                <c:pt idx="8934">
                  <c:v>2.9069967720416999E-6</c:v>
                </c:pt>
                <c:pt idx="8935">
                  <c:v>2.9069967720416999E-6</c:v>
                </c:pt>
                <c:pt idx="8936">
                  <c:v>2.9069967720416999E-6</c:v>
                </c:pt>
                <c:pt idx="8937">
                  <c:v>2.9069967720416999E-6</c:v>
                </c:pt>
                <c:pt idx="8938">
                  <c:v>2.9069967720416999E-6</c:v>
                </c:pt>
                <c:pt idx="8939">
                  <c:v>2.9069967720416999E-6</c:v>
                </c:pt>
                <c:pt idx="8940">
                  <c:v>2.9069967720416999E-6</c:v>
                </c:pt>
                <c:pt idx="8941">
                  <c:v>2.9069967720416999E-6</c:v>
                </c:pt>
                <c:pt idx="8942">
                  <c:v>2.9069967720416999E-6</c:v>
                </c:pt>
                <c:pt idx="8943">
                  <c:v>2.9069967720416999E-6</c:v>
                </c:pt>
                <c:pt idx="8944">
                  <c:v>2.9069967720416999E-6</c:v>
                </c:pt>
                <c:pt idx="8945">
                  <c:v>2.9069967720416999E-6</c:v>
                </c:pt>
                <c:pt idx="8946">
                  <c:v>2.9069967720416999E-6</c:v>
                </c:pt>
                <c:pt idx="8947">
                  <c:v>2.9069967720416999E-6</c:v>
                </c:pt>
                <c:pt idx="8948">
                  <c:v>2.9069967720416999E-6</c:v>
                </c:pt>
                <c:pt idx="8949">
                  <c:v>2.9069967720416999E-6</c:v>
                </c:pt>
                <c:pt idx="8950">
                  <c:v>2.9069967720416999E-6</c:v>
                </c:pt>
                <c:pt idx="8951">
                  <c:v>2.9069967720416999E-6</c:v>
                </c:pt>
                <c:pt idx="8952">
                  <c:v>2.9069967720416999E-6</c:v>
                </c:pt>
                <c:pt idx="8953">
                  <c:v>2.9069967720416999E-6</c:v>
                </c:pt>
                <c:pt idx="8954">
                  <c:v>2.9069967720416999E-6</c:v>
                </c:pt>
                <c:pt idx="8955">
                  <c:v>2.9069967720416999E-6</c:v>
                </c:pt>
                <c:pt idx="8956">
                  <c:v>2.9069967720416999E-6</c:v>
                </c:pt>
                <c:pt idx="8957">
                  <c:v>2.9069967720416999E-6</c:v>
                </c:pt>
                <c:pt idx="8958">
                  <c:v>2.9069967720416999E-6</c:v>
                </c:pt>
                <c:pt idx="8959">
                  <c:v>2.9069967720416999E-6</c:v>
                </c:pt>
                <c:pt idx="8960">
                  <c:v>2.9069967720416999E-6</c:v>
                </c:pt>
                <c:pt idx="8961">
                  <c:v>2.9069967720416999E-6</c:v>
                </c:pt>
                <c:pt idx="8962">
                  <c:v>2.9069967720416999E-6</c:v>
                </c:pt>
                <c:pt idx="8963">
                  <c:v>2.9069967720416999E-6</c:v>
                </c:pt>
                <c:pt idx="8964">
                  <c:v>2.9069967720416999E-6</c:v>
                </c:pt>
                <c:pt idx="8965">
                  <c:v>2.9069967720416999E-6</c:v>
                </c:pt>
                <c:pt idx="8966">
                  <c:v>2.9069967720416999E-6</c:v>
                </c:pt>
                <c:pt idx="8967">
                  <c:v>2.9069967720416999E-6</c:v>
                </c:pt>
                <c:pt idx="8968">
                  <c:v>2.9069967720416999E-6</c:v>
                </c:pt>
                <c:pt idx="8969">
                  <c:v>2.9069967720416999E-6</c:v>
                </c:pt>
                <c:pt idx="8970">
                  <c:v>2.9069967720416999E-6</c:v>
                </c:pt>
                <c:pt idx="8971">
                  <c:v>2.9069967720416999E-6</c:v>
                </c:pt>
                <c:pt idx="8972">
                  <c:v>2.9069967720416999E-6</c:v>
                </c:pt>
                <c:pt idx="8973">
                  <c:v>2.9069967720416999E-6</c:v>
                </c:pt>
                <c:pt idx="8974">
                  <c:v>2.9069967720416999E-6</c:v>
                </c:pt>
                <c:pt idx="8975">
                  <c:v>2.9069967720416999E-6</c:v>
                </c:pt>
                <c:pt idx="8976">
                  <c:v>2.9069967720416999E-6</c:v>
                </c:pt>
                <c:pt idx="8977">
                  <c:v>2.9069967720416999E-6</c:v>
                </c:pt>
                <c:pt idx="8978">
                  <c:v>2.9069967720416999E-6</c:v>
                </c:pt>
                <c:pt idx="8979">
                  <c:v>2.9069967720416999E-6</c:v>
                </c:pt>
                <c:pt idx="8980">
                  <c:v>2.9069967720416999E-6</c:v>
                </c:pt>
                <c:pt idx="8981">
                  <c:v>2.9069967720416999E-6</c:v>
                </c:pt>
                <c:pt idx="8982">
                  <c:v>2.9069967720416999E-6</c:v>
                </c:pt>
                <c:pt idx="8983">
                  <c:v>2.9069967720416999E-6</c:v>
                </c:pt>
                <c:pt idx="8984">
                  <c:v>2.9069967720416999E-6</c:v>
                </c:pt>
                <c:pt idx="8985">
                  <c:v>2.9069967720416999E-6</c:v>
                </c:pt>
                <c:pt idx="8986">
                  <c:v>2.9069967720416999E-6</c:v>
                </c:pt>
                <c:pt idx="8987">
                  <c:v>2.9069967720416999E-6</c:v>
                </c:pt>
                <c:pt idx="8988">
                  <c:v>2.9069967720416999E-6</c:v>
                </c:pt>
                <c:pt idx="8989">
                  <c:v>2.9069967720416999E-6</c:v>
                </c:pt>
                <c:pt idx="8990">
                  <c:v>2.9069967720416999E-6</c:v>
                </c:pt>
                <c:pt idx="8991">
                  <c:v>2.9069967720416999E-6</c:v>
                </c:pt>
                <c:pt idx="8992">
                  <c:v>2.9069967720416999E-6</c:v>
                </c:pt>
                <c:pt idx="8993">
                  <c:v>2.9069967720416999E-6</c:v>
                </c:pt>
                <c:pt idx="8994">
                  <c:v>2.9069967720416999E-6</c:v>
                </c:pt>
                <c:pt idx="8995">
                  <c:v>2.9069967720416999E-6</c:v>
                </c:pt>
                <c:pt idx="8996">
                  <c:v>2.9069967720416999E-6</c:v>
                </c:pt>
                <c:pt idx="8997">
                  <c:v>2.9069967720416999E-6</c:v>
                </c:pt>
                <c:pt idx="8998">
                  <c:v>2.9069967720416999E-6</c:v>
                </c:pt>
                <c:pt idx="8999">
                  <c:v>2.9069967720416999E-6</c:v>
                </c:pt>
                <c:pt idx="9000">
                  <c:v>2.9069967720416999E-6</c:v>
                </c:pt>
                <c:pt idx="9001">
                  <c:v>2.9069967720416999E-6</c:v>
                </c:pt>
                <c:pt idx="9002">
                  <c:v>2.9069967720416999E-6</c:v>
                </c:pt>
                <c:pt idx="9003">
                  <c:v>2.9069967720416999E-6</c:v>
                </c:pt>
                <c:pt idx="9004">
                  <c:v>2.9069967720416999E-6</c:v>
                </c:pt>
                <c:pt idx="9005">
                  <c:v>2.9069967720416999E-6</c:v>
                </c:pt>
                <c:pt idx="9006">
                  <c:v>2.9069967720416999E-6</c:v>
                </c:pt>
                <c:pt idx="9007">
                  <c:v>2.9069967720416999E-6</c:v>
                </c:pt>
                <c:pt idx="9008">
                  <c:v>2.9069967720416999E-6</c:v>
                </c:pt>
                <c:pt idx="9009">
                  <c:v>2.9069967720416999E-6</c:v>
                </c:pt>
                <c:pt idx="9010">
                  <c:v>2.9069967720416999E-6</c:v>
                </c:pt>
                <c:pt idx="9011">
                  <c:v>2.9069967720416999E-6</c:v>
                </c:pt>
                <c:pt idx="9012">
                  <c:v>2.9069967720416999E-6</c:v>
                </c:pt>
                <c:pt idx="9013">
                  <c:v>2.9069967720416999E-6</c:v>
                </c:pt>
                <c:pt idx="9014">
                  <c:v>2.9069967720416999E-6</c:v>
                </c:pt>
                <c:pt idx="9015">
                  <c:v>2.9069967720416999E-6</c:v>
                </c:pt>
                <c:pt idx="9016">
                  <c:v>2.9069967720416999E-6</c:v>
                </c:pt>
                <c:pt idx="9017">
                  <c:v>2.9069967720416999E-6</c:v>
                </c:pt>
                <c:pt idx="9018">
                  <c:v>2.9069967720416999E-6</c:v>
                </c:pt>
                <c:pt idx="9019">
                  <c:v>2.9069967720416999E-6</c:v>
                </c:pt>
                <c:pt idx="9020">
                  <c:v>2.9069967720416999E-6</c:v>
                </c:pt>
                <c:pt idx="9021">
                  <c:v>2.9069967720416999E-6</c:v>
                </c:pt>
                <c:pt idx="9022">
                  <c:v>2.9069967720416999E-6</c:v>
                </c:pt>
                <c:pt idx="9023">
                  <c:v>2.9069967720416999E-6</c:v>
                </c:pt>
                <c:pt idx="9024">
                  <c:v>2.9069967720416999E-6</c:v>
                </c:pt>
                <c:pt idx="9025">
                  <c:v>2.9069967720416999E-6</c:v>
                </c:pt>
                <c:pt idx="9026">
                  <c:v>2.9069967720416999E-6</c:v>
                </c:pt>
                <c:pt idx="9027">
                  <c:v>2.9069967720416999E-6</c:v>
                </c:pt>
                <c:pt idx="9028">
                  <c:v>2.9069967720416999E-6</c:v>
                </c:pt>
                <c:pt idx="9029">
                  <c:v>2.9069967720416999E-6</c:v>
                </c:pt>
                <c:pt idx="9030">
                  <c:v>2.9069967720416999E-6</c:v>
                </c:pt>
                <c:pt idx="9031">
                  <c:v>2.9069967720416999E-6</c:v>
                </c:pt>
                <c:pt idx="9032">
                  <c:v>2.9069967720416999E-6</c:v>
                </c:pt>
                <c:pt idx="9033">
                  <c:v>2.9069967720416999E-6</c:v>
                </c:pt>
                <c:pt idx="9034">
                  <c:v>2.9069967720416999E-6</c:v>
                </c:pt>
                <c:pt idx="9035">
                  <c:v>2.9069967720416999E-6</c:v>
                </c:pt>
                <c:pt idx="9036">
                  <c:v>2.9069967720416999E-6</c:v>
                </c:pt>
                <c:pt idx="9037">
                  <c:v>2.9069967720416999E-6</c:v>
                </c:pt>
                <c:pt idx="9038">
                  <c:v>2.9069967720416999E-6</c:v>
                </c:pt>
                <c:pt idx="9039">
                  <c:v>2.9069967720416999E-6</c:v>
                </c:pt>
                <c:pt idx="9040">
                  <c:v>2.9069967720416999E-6</c:v>
                </c:pt>
                <c:pt idx="9041">
                  <c:v>2.9069967720416999E-6</c:v>
                </c:pt>
                <c:pt idx="9042">
                  <c:v>2.9069967720416999E-6</c:v>
                </c:pt>
                <c:pt idx="9043">
                  <c:v>2.9069967720416999E-6</c:v>
                </c:pt>
                <c:pt idx="9044">
                  <c:v>2.9069967720416999E-6</c:v>
                </c:pt>
                <c:pt idx="9045">
                  <c:v>2.9069967720416999E-6</c:v>
                </c:pt>
                <c:pt idx="9046">
                  <c:v>2.9069967720416999E-6</c:v>
                </c:pt>
                <c:pt idx="9047">
                  <c:v>2.9069967720416999E-6</c:v>
                </c:pt>
                <c:pt idx="9048">
                  <c:v>2.9069967720416999E-6</c:v>
                </c:pt>
                <c:pt idx="9049">
                  <c:v>2.9069967720416999E-6</c:v>
                </c:pt>
                <c:pt idx="9050">
                  <c:v>2.9069967720416999E-6</c:v>
                </c:pt>
                <c:pt idx="9051">
                  <c:v>2.9069967720416999E-6</c:v>
                </c:pt>
                <c:pt idx="9052">
                  <c:v>2.9069967720416999E-6</c:v>
                </c:pt>
                <c:pt idx="9053">
                  <c:v>2.9069967720416999E-6</c:v>
                </c:pt>
                <c:pt idx="9054">
                  <c:v>2.9069967720416999E-6</c:v>
                </c:pt>
                <c:pt idx="9055">
                  <c:v>2.9069967720416999E-6</c:v>
                </c:pt>
                <c:pt idx="9056">
                  <c:v>2.9069967720416999E-6</c:v>
                </c:pt>
                <c:pt idx="9057">
                  <c:v>2.9069967720416999E-6</c:v>
                </c:pt>
                <c:pt idx="9058">
                  <c:v>2.9069967720416999E-6</c:v>
                </c:pt>
                <c:pt idx="9059">
                  <c:v>2.9069967720416999E-6</c:v>
                </c:pt>
                <c:pt idx="9060">
                  <c:v>2.9069967720416999E-6</c:v>
                </c:pt>
                <c:pt idx="9061">
                  <c:v>2.9069967720416999E-6</c:v>
                </c:pt>
                <c:pt idx="9062">
                  <c:v>2.9069967720416999E-6</c:v>
                </c:pt>
                <c:pt idx="9063">
                  <c:v>2.9069967720416999E-6</c:v>
                </c:pt>
                <c:pt idx="9064">
                  <c:v>2.9069967720416999E-6</c:v>
                </c:pt>
                <c:pt idx="9065">
                  <c:v>2.9069967720416999E-6</c:v>
                </c:pt>
                <c:pt idx="9066">
                  <c:v>2.9069967720416999E-6</c:v>
                </c:pt>
                <c:pt idx="9067">
                  <c:v>2.9069967720416999E-6</c:v>
                </c:pt>
                <c:pt idx="9068">
                  <c:v>2.9069967720416999E-6</c:v>
                </c:pt>
                <c:pt idx="9069">
                  <c:v>2.9069967720416999E-6</c:v>
                </c:pt>
                <c:pt idx="9070">
                  <c:v>2.9069967720416999E-6</c:v>
                </c:pt>
                <c:pt idx="9071">
                  <c:v>2.9069967720416999E-6</c:v>
                </c:pt>
                <c:pt idx="9072">
                  <c:v>2.9069967720416999E-6</c:v>
                </c:pt>
                <c:pt idx="9073">
                  <c:v>2.9069967720416999E-6</c:v>
                </c:pt>
                <c:pt idx="9074">
                  <c:v>2.9069967720416999E-6</c:v>
                </c:pt>
                <c:pt idx="9075">
                  <c:v>2.9069967720416999E-6</c:v>
                </c:pt>
                <c:pt idx="9076">
                  <c:v>2.9069967720416999E-6</c:v>
                </c:pt>
                <c:pt idx="9077">
                  <c:v>2.9069967720416999E-6</c:v>
                </c:pt>
                <c:pt idx="9078">
                  <c:v>2.9069967720416999E-6</c:v>
                </c:pt>
                <c:pt idx="9079">
                  <c:v>2.9069967720416999E-6</c:v>
                </c:pt>
                <c:pt idx="9080">
                  <c:v>2.9069967720416999E-6</c:v>
                </c:pt>
                <c:pt idx="9081">
                  <c:v>2.9069967720416999E-6</c:v>
                </c:pt>
                <c:pt idx="9082">
                  <c:v>2.9069967720416999E-6</c:v>
                </c:pt>
                <c:pt idx="9083">
                  <c:v>2.9069967720416999E-6</c:v>
                </c:pt>
                <c:pt idx="9084">
                  <c:v>2.9069967720416999E-6</c:v>
                </c:pt>
                <c:pt idx="9085">
                  <c:v>2.9069967720416999E-6</c:v>
                </c:pt>
                <c:pt idx="9086">
                  <c:v>2.9069967720416999E-6</c:v>
                </c:pt>
                <c:pt idx="9087">
                  <c:v>2.9069967720416999E-6</c:v>
                </c:pt>
                <c:pt idx="9088">
                  <c:v>2.9069967720416999E-6</c:v>
                </c:pt>
                <c:pt idx="9089">
                  <c:v>2.9069967720416999E-6</c:v>
                </c:pt>
                <c:pt idx="9090">
                  <c:v>2.9069967720416999E-6</c:v>
                </c:pt>
                <c:pt idx="9091">
                  <c:v>2.9069967720416999E-6</c:v>
                </c:pt>
                <c:pt idx="9092">
                  <c:v>2.9069967720416999E-6</c:v>
                </c:pt>
                <c:pt idx="9093">
                  <c:v>2.9069967720416999E-6</c:v>
                </c:pt>
                <c:pt idx="9094">
                  <c:v>2.9069967720416999E-6</c:v>
                </c:pt>
                <c:pt idx="9095">
                  <c:v>2.9069967720416999E-6</c:v>
                </c:pt>
                <c:pt idx="9096">
                  <c:v>2.9069967720416999E-6</c:v>
                </c:pt>
                <c:pt idx="9097">
                  <c:v>2.9069967720416999E-6</c:v>
                </c:pt>
                <c:pt idx="9098">
                  <c:v>2.9069967720416999E-6</c:v>
                </c:pt>
                <c:pt idx="9099">
                  <c:v>2.9069967720416999E-6</c:v>
                </c:pt>
                <c:pt idx="9100">
                  <c:v>2.9069967720416999E-6</c:v>
                </c:pt>
                <c:pt idx="9101">
                  <c:v>2.9069967720416999E-6</c:v>
                </c:pt>
                <c:pt idx="9102">
                  <c:v>2.9069967720416999E-6</c:v>
                </c:pt>
                <c:pt idx="9103">
                  <c:v>2.9069967720416999E-6</c:v>
                </c:pt>
                <c:pt idx="9104">
                  <c:v>2.9069967720416999E-6</c:v>
                </c:pt>
                <c:pt idx="9105">
                  <c:v>2.9069967720416999E-6</c:v>
                </c:pt>
                <c:pt idx="9106">
                  <c:v>2.9069967720416999E-6</c:v>
                </c:pt>
                <c:pt idx="9107">
                  <c:v>2.9069967720416999E-6</c:v>
                </c:pt>
                <c:pt idx="9108">
                  <c:v>2.9069967720416999E-6</c:v>
                </c:pt>
                <c:pt idx="9109">
                  <c:v>2.9069967720416999E-6</c:v>
                </c:pt>
                <c:pt idx="9110">
                  <c:v>2.9069967720416999E-6</c:v>
                </c:pt>
                <c:pt idx="9111">
                  <c:v>2.9069967720416999E-6</c:v>
                </c:pt>
                <c:pt idx="9112">
                  <c:v>2.9069967720416999E-6</c:v>
                </c:pt>
                <c:pt idx="9113">
                  <c:v>2.9069967720416999E-6</c:v>
                </c:pt>
                <c:pt idx="9114">
                  <c:v>2.9069967720416999E-6</c:v>
                </c:pt>
                <c:pt idx="9115">
                  <c:v>2.9069967720416999E-6</c:v>
                </c:pt>
                <c:pt idx="9116">
                  <c:v>2.9069967720416999E-6</c:v>
                </c:pt>
                <c:pt idx="9117">
                  <c:v>2.9069967720416999E-6</c:v>
                </c:pt>
                <c:pt idx="9118">
                  <c:v>2.9069967720416999E-6</c:v>
                </c:pt>
                <c:pt idx="9119">
                  <c:v>2.9069967720416999E-6</c:v>
                </c:pt>
                <c:pt idx="9120">
                  <c:v>2.9069967720416999E-6</c:v>
                </c:pt>
                <c:pt idx="9121">
                  <c:v>2.9069967720416999E-6</c:v>
                </c:pt>
                <c:pt idx="9122">
                  <c:v>2.9069967720416999E-6</c:v>
                </c:pt>
                <c:pt idx="9123">
                  <c:v>2.9069967720416999E-6</c:v>
                </c:pt>
                <c:pt idx="9124">
                  <c:v>2.9069967720416999E-6</c:v>
                </c:pt>
                <c:pt idx="9125">
                  <c:v>2.9069967720416999E-6</c:v>
                </c:pt>
                <c:pt idx="9126">
                  <c:v>2.9069967720416999E-6</c:v>
                </c:pt>
                <c:pt idx="9127">
                  <c:v>2.9069967720416999E-6</c:v>
                </c:pt>
                <c:pt idx="9128">
                  <c:v>2.9069967720416999E-6</c:v>
                </c:pt>
                <c:pt idx="9129">
                  <c:v>2.9069967720416999E-6</c:v>
                </c:pt>
                <c:pt idx="9130">
                  <c:v>2.9069967720416999E-6</c:v>
                </c:pt>
                <c:pt idx="9131">
                  <c:v>2.9069967720416999E-6</c:v>
                </c:pt>
                <c:pt idx="9132">
                  <c:v>2.9069967720416999E-6</c:v>
                </c:pt>
                <c:pt idx="9133">
                  <c:v>2.9069967720416999E-6</c:v>
                </c:pt>
                <c:pt idx="9134">
                  <c:v>2.9069967720416999E-6</c:v>
                </c:pt>
                <c:pt idx="9135">
                  <c:v>2.9069967720416999E-6</c:v>
                </c:pt>
                <c:pt idx="9136">
                  <c:v>2.9069967720416999E-6</c:v>
                </c:pt>
                <c:pt idx="9137">
                  <c:v>2.9069967720416999E-6</c:v>
                </c:pt>
                <c:pt idx="9138">
                  <c:v>2.9069967720416999E-6</c:v>
                </c:pt>
                <c:pt idx="9139">
                  <c:v>2.9069967720416999E-6</c:v>
                </c:pt>
                <c:pt idx="9140">
                  <c:v>2.9069967720416999E-6</c:v>
                </c:pt>
                <c:pt idx="9141">
                  <c:v>2.9069967720416999E-6</c:v>
                </c:pt>
                <c:pt idx="9142">
                  <c:v>2.9069967720416999E-6</c:v>
                </c:pt>
                <c:pt idx="9143">
                  <c:v>2.9069967720416999E-6</c:v>
                </c:pt>
                <c:pt idx="9144">
                  <c:v>2.9069967720416999E-6</c:v>
                </c:pt>
                <c:pt idx="9145">
                  <c:v>2.9069967720416999E-6</c:v>
                </c:pt>
                <c:pt idx="9146">
                  <c:v>2.9069967720416999E-6</c:v>
                </c:pt>
                <c:pt idx="9147">
                  <c:v>2.9069967720416999E-6</c:v>
                </c:pt>
                <c:pt idx="9148">
                  <c:v>2.9069967720416999E-6</c:v>
                </c:pt>
                <c:pt idx="9149">
                  <c:v>2.9069967720416999E-6</c:v>
                </c:pt>
                <c:pt idx="9150">
                  <c:v>2.9069967720416999E-6</c:v>
                </c:pt>
                <c:pt idx="9151">
                  <c:v>2.9069967720416999E-6</c:v>
                </c:pt>
                <c:pt idx="9152">
                  <c:v>2.9069967720416999E-6</c:v>
                </c:pt>
                <c:pt idx="9153">
                  <c:v>2.9069967720416999E-6</c:v>
                </c:pt>
                <c:pt idx="9154">
                  <c:v>2.9069967720416999E-6</c:v>
                </c:pt>
                <c:pt idx="9155">
                  <c:v>2.9069967720416999E-6</c:v>
                </c:pt>
                <c:pt idx="9156">
                  <c:v>2.9069967720416999E-6</c:v>
                </c:pt>
                <c:pt idx="9157">
                  <c:v>2.9069967720416999E-6</c:v>
                </c:pt>
                <c:pt idx="9158">
                  <c:v>2.9069967720416999E-6</c:v>
                </c:pt>
                <c:pt idx="9159">
                  <c:v>2.9069967720416999E-6</c:v>
                </c:pt>
                <c:pt idx="9160">
                  <c:v>2.9069967720416999E-6</c:v>
                </c:pt>
                <c:pt idx="9161">
                  <c:v>2.9069967720416999E-6</c:v>
                </c:pt>
                <c:pt idx="9162">
                  <c:v>2.9069967720416999E-6</c:v>
                </c:pt>
                <c:pt idx="9163">
                  <c:v>2.9069967720416999E-6</c:v>
                </c:pt>
                <c:pt idx="9164">
                  <c:v>2.9069967720416999E-6</c:v>
                </c:pt>
                <c:pt idx="9165">
                  <c:v>2.9069967720416999E-6</c:v>
                </c:pt>
                <c:pt idx="9166">
                  <c:v>2.9069967720416999E-6</c:v>
                </c:pt>
                <c:pt idx="9167">
                  <c:v>2.9069967720416999E-6</c:v>
                </c:pt>
                <c:pt idx="9168">
                  <c:v>2.9069967720416999E-6</c:v>
                </c:pt>
                <c:pt idx="9169">
                  <c:v>2.9069967720416999E-6</c:v>
                </c:pt>
                <c:pt idx="9170">
                  <c:v>2.9069967720416999E-6</c:v>
                </c:pt>
                <c:pt idx="9171">
                  <c:v>2.9069967720416999E-6</c:v>
                </c:pt>
                <c:pt idx="9172">
                  <c:v>2.9069967720416999E-6</c:v>
                </c:pt>
                <c:pt idx="9173">
                  <c:v>2.9069967720416999E-6</c:v>
                </c:pt>
                <c:pt idx="9174">
                  <c:v>2.9069967720416999E-6</c:v>
                </c:pt>
                <c:pt idx="9175">
                  <c:v>2.9069967720416999E-6</c:v>
                </c:pt>
                <c:pt idx="9176">
                  <c:v>2.9069967720416999E-6</c:v>
                </c:pt>
                <c:pt idx="9177">
                  <c:v>2.9069967720416999E-6</c:v>
                </c:pt>
                <c:pt idx="9178">
                  <c:v>2.9069967720416999E-6</c:v>
                </c:pt>
                <c:pt idx="9179">
                  <c:v>2.9069967720416999E-6</c:v>
                </c:pt>
                <c:pt idx="9180">
                  <c:v>2.9069967720416999E-6</c:v>
                </c:pt>
                <c:pt idx="9181">
                  <c:v>2.9069967720416999E-6</c:v>
                </c:pt>
                <c:pt idx="9182">
                  <c:v>2.9069967720416999E-6</c:v>
                </c:pt>
                <c:pt idx="9183">
                  <c:v>2.9069967720416999E-6</c:v>
                </c:pt>
                <c:pt idx="9184">
                  <c:v>2.9069967720416999E-6</c:v>
                </c:pt>
                <c:pt idx="9185">
                  <c:v>2.9069967720416999E-6</c:v>
                </c:pt>
                <c:pt idx="9186">
                  <c:v>2.9069967720416999E-6</c:v>
                </c:pt>
                <c:pt idx="9187">
                  <c:v>2.9069967720416999E-6</c:v>
                </c:pt>
                <c:pt idx="9188">
                  <c:v>2.9069967720416999E-6</c:v>
                </c:pt>
                <c:pt idx="9189">
                  <c:v>2.9069967720416999E-6</c:v>
                </c:pt>
                <c:pt idx="9190">
                  <c:v>2.9069967720416999E-6</c:v>
                </c:pt>
                <c:pt idx="9191">
                  <c:v>2.9069967720416999E-6</c:v>
                </c:pt>
                <c:pt idx="9192">
                  <c:v>2.9069967720416999E-6</c:v>
                </c:pt>
                <c:pt idx="9193">
                  <c:v>2.9069967720416999E-6</c:v>
                </c:pt>
                <c:pt idx="9194">
                  <c:v>2.9069967720416999E-6</c:v>
                </c:pt>
                <c:pt idx="9195">
                  <c:v>2.9069967720416999E-6</c:v>
                </c:pt>
                <c:pt idx="9196">
                  <c:v>2.9069967720416999E-6</c:v>
                </c:pt>
                <c:pt idx="9197">
                  <c:v>2.9069967720416999E-6</c:v>
                </c:pt>
                <c:pt idx="9198">
                  <c:v>2.9069967720416999E-6</c:v>
                </c:pt>
                <c:pt idx="9199">
                  <c:v>2.9069967720416999E-6</c:v>
                </c:pt>
                <c:pt idx="9200">
                  <c:v>2.9069967720416999E-6</c:v>
                </c:pt>
                <c:pt idx="9201">
                  <c:v>2.9069967720416999E-6</c:v>
                </c:pt>
                <c:pt idx="9202">
                  <c:v>2.9069967720416999E-6</c:v>
                </c:pt>
                <c:pt idx="9203">
                  <c:v>2.9069967720416999E-6</c:v>
                </c:pt>
                <c:pt idx="9204">
                  <c:v>2.9069967720416999E-6</c:v>
                </c:pt>
                <c:pt idx="9205">
                  <c:v>2.9069967720416999E-6</c:v>
                </c:pt>
                <c:pt idx="9206">
                  <c:v>2.9069967720416999E-6</c:v>
                </c:pt>
                <c:pt idx="9207">
                  <c:v>2.9069967720416999E-6</c:v>
                </c:pt>
                <c:pt idx="9208">
                  <c:v>2.9069967720416999E-6</c:v>
                </c:pt>
                <c:pt idx="9209">
                  <c:v>2.9069967720416999E-6</c:v>
                </c:pt>
                <c:pt idx="9210">
                  <c:v>2.9069967720416999E-6</c:v>
                </c:pt>
                <c:pt idx="9211">
                  <c:v>2.9069967720416999E-6</c:v>
                </c:pt>
                <c:pt idx="9212">
                  <c:v>2.9069967720416999E-6</c:v>
                </c:pt>
                <c:pt idx="9213">
                  <c:v>2.9069967720416999E-6</c:v>
                </c:pt>
                <c:pt idx="9214">
                  <c:v>2.9069967720416999E-6</c:v>
                </c:pt>
                <c:pt idx="9215">
                  <c:v>2.9069967720416999E-6</c:v>
                </c:pt>
                <c:pt idx="9216">
                  <c:v>2.9069967720416999E-6</c:v>
                </c:pt>
                <c:pt idx="9217">
                  <c:v>2.9069967720416999E-6</c:v>
                </c:pt>
                <c:pt idx="9218">
                  <c:v>2.9069967720416999E-6</c:v>
                </c:pt>
                <c:pt idx="9219">
                  <c:v>2.9069967720416999E-6</c:v>
                </c:pt>
                <c:pt idx="9220">
                  <c:v>2.9069967720416999E-6</c:v>
                </c:pt>
                <c:pt idx="9221">
                  <c:v>2.9069967720416999E-6</c:v>
                </c:pt>
                <c:pt idx="9222">
                  <c:v>2.9069967720416999E-6</c:v>
                </c:pt>
                <c:pt idx="9223">
                  <c:v>2.9069967720416999E-6</c:v>
                </c:pt>
                <c:pt idx="9224">
                  <c:v>2.9069967720416999E-6</c:v>
                </c:pt>
                <c:pt idx="9225">
                  <c:v>2.9069967720416999E-6</c:v>
                </c:pt>
                <c:pt idx="9226">
                  <c:v>2.9069967720416999E-6</c:v>
                </c:pt>
                <c:pt idx="9227">
                  <c:v>2.9069967720416999E-6</c:v>
                </c:pt>
                <c:pt idx="9228">
                  <c:v>2.9069967720416999E-6</c:v>
                </c:pt>
                <c:pt idx="9229">
                  <c:v>2.9069967720416999E-6</c:v>
                </c:pt>
                <c:pt idx="9230">
                  <c:v>2.9069967720416999E-6</c:v>
                </c:pt>
                <c:pt idx="9231">
                  <c:v>2.9069967720416999E-6</c:v>
                </c:pt>
                <c:pt idx="9232">
                  <c:v>2.9069967720416999E-6</c:v>
                </c:pt>
                <c:pt idx="9233">
                  <c:v>2.9069967720416999E-6</c:v>
                </c:pt>
                <c:pt idx="9234">
                  <c:v>2.9069967720416999E-6</c:v>
                </c:pt>
                <c:pt idx="9235">
                  <c:v>2.9069967720416999E-6</c:v>
                </c:pt>
                <c:pt idx="9236">
                  <c:v>2.9069967720416999E-6</c:v>
                </c:pt>
                <c:pt idx="9237">
                  <c:v>2.9069967720416999E-6</c:v>
                </c:pt>
                <c:pt idx="9238">
                  <c:v>2.9069967720416999E-6</c:v>
                </c:pt>
                <c:pt idx="9239">
                  <c:v>2.9069967720416999E-6</c:v>
                </c:pt>
                <c:pt idx="9240">
                  <c:v>2.9069967720416999E-6</c:v>
                </c:pt>
                <c:pt idx="9241">
                  <c:v>2.9069967720416999E-6</c:v>
                </c:pt>
                <c:pt idx="9242">
                  <c:v>2.9069967720416999E-6</c:v>
                </c:pt>
                <c:pt idx="9243">
                  <c:v>2.9069967720416999E-6</c:v>
                </c:pt>
                <c:pt idx="9244">
                  <c:v>2.9069967720416999E-6</c:v>
                </c:pt>
                <c:pt idx="9245">
                  <c:v>2.9069967720416999E-6</c:v>
                </c:pt>
                <c:pt idx="9246">
                  <c:v>2.9069967720416999E-6</c:v>
                </c:pt>
                <c:pt idx="9247">
                  <c:v>2.9069967720416999E-6</c:v>
                </c:pt>
                <c:pt idx="9248">
                  <c:v>2.9069967720416999E-6</c:v>
                </c:pt>
                <c:pt idx="9249">
                  <c:v>2.9069967720416999E-6</c:v>
                </c:pt>
                <c:pt idx="9250">
                  <c:v>2.9069967720416999E-6</c:v>
                </c:pt>
                <c:pt idx="9251">
                  <c:v>2.9069967720416999E-6</c:v>
                </c:pt>
                <c:pt idx="9252">
                  <c:v>2.9069967720416999E-6</c:v>
                </c:pt>
                <c:pt idx="9253">
                  <c:v>2.9069967720416999E-6</c:v>
                </c:pt>
                <c:pt idx="9254">
                  <c:v>2.9069967720416999E-6</c:v>
                </c:pt>
                <c:pt idx="9255">
                  <c:v>2.9069967720416999E-6</c:v>
                </c:pt>
                <c:pt idx="9256">
                  <c:v>2.9069967720416999E-6</c:v>
                </c:pt>
                <c:pt idx="9257">
                  <c:v>2.9069967720416999E-6</c:v>
                </c:pt>
                <c:pt idx="9258">
                  <c:v>2.9069967720416999E-6</c:v>
                </c:pt>
                <c:pt idx="9259">
                  <c:v>2.9069967720416999E-6</c:v>
                </c:pt>
                <c:pt idx="9260">
                  <c:v>2.9069967720416999E-6</c:v>
                </c:pt>
                <c:pt idx="9261">
                  <c:v>2.9069967720416999E-6</c:v>
                </c:pt>
                <c:pt idx="9262">
                  <c:v>2.9069967720416999E-6</c:v>
                </c:pt>
                <c:pt idx="9263">
                  <c:v>2.9069967720416999E-6</c:v>
                </c:pt>
                <c:pt idx="9264">
                  <c:v>2.9069967720416999E-6</c:v>
                </c:pt>
                <c:pt idx="9265">
                  <c:v>2.9069967720416999E-6</c:v>
                </c:pt>
                <c:pt idx="9266">
                  <c:v>2.9069967720416999E-6</c:v>
                </c:pt>
                <c:pt idx="9267">
                  <c:v>2.9069967720416999E-6</c:v>
                </c:pt>
                <c:pt idx="9268">
                  <c:v>2.9069967720416999E-6</c:v>
                </c:pt>
                <c:pt idx="9269">
                  <c:v>2.9069967720416999E-6</c:v>
                </c:pt>
                <c:pt idx="9270">
                  <c:v>2.9069967720416999E-6</c:v>
                </c:pt>
                <c:pt idx="9271">
                  <c:v>2.9069967720416999E-6</c:v>
                </c:pt>
                <c:pt idx="9272">
                  <c:v>2.9069967720416999E-6</c:v>
                </c:pt>
                <c:pt idx="9273">
                  <c:v>2.9069967720416999E-6</c:v>
                </c:pt>
                <c:pt idx="9274">
                  <c:v>2.9069967720416999E-6</c:v>
                </c:pt>
                <c:pt idx="9275">
                  <c:v>2.9069967720416999E-6</c:v>
                </c:pt>
                <c:pt idx="9276">
                  <c:v>2.9069967720416999E-6</c:v>
                </c:pt>
                <c:pt idx="9277">
                  <c:v>2.9069967720416999E-6</c:v>
                </c:pt>
                <c:pt idx="9278">
                  <c:v>2.9069967720416999E-6</c:v>
                </c:pt>
                <c:pt idx="9279">
                  <c:v>2.9069967720416999E-6</c:v>
                </c:pt>
                <c:pt idx="9280">
                  <c:v>2.9069967720416999E-6</c:v>
                </c:pt>
                <c:pt idx="9281">
                  <c:v>2.9069967720416999E-6</c:v>
                </c:pt>
                <c:pt idx="9282">
                  <c:v>2.9069967720416999E-6</c:v>
                </c:pt>
                <c:pt idx="9283">
                  <c:v>2.9069967720416999E-6</c:v>
                </c:pt>
                <c:pt idx="9284">
                  <c:v>2.9069967720416999E-6</c:v>
                </c:pt>
                <c:pt idx="9285">
                  <c:v>2.9069967720416999E-6</c:v>
                </c:pt>
                <c:pt idx="9286">
                  <c:v>2.9069967720416999E-6</c:v>
                </c:pt>
                <c:pt idx="9287">
                  <c:v>2.9069967720416999E-6</c:v>
                </c:pt>
                <c:pt idx="9288">
                  <c:v>2.9069967720416999E-6</c:v>
                </c:pt>
                <c:pt idx="9289">
                  <c:v>2.9069967720416999E-6</c:v>
                </c:pt>
                <c:pt idx="9290">
                  <c:v>2.9069967720416999E-6</c:v>
                </c:pt>
                <c:pt idx="9291">
                  <c:v>2.9069967720416999E-6</c:v>
                </c:pt>
                <c:pt idx="9292">
                  <c:v>2.9069967720416999E-6</c:v>
                </c:pt>
                <c:pt idx="9293">
                  <c:v>2.9069967720416999E-6</c:v>
                </c:pt>
                <c:pt idx="9294">
                  <c:v>2.9069967720416999E-6</c:v>
                </c:pt>
                <c:pt idx="9295">
                  <c:v>2.9069967720416999E-6</c:v>
                </c:pt>
                <c:pt idx="9296">
                  <c:v>2.9069967720416999E-6</c:v>
                </c:pt>
                <c:pt idx="9297">
                  <c:v>2.9069967720416999E-6</c:v>
                </c:pt>
                <c:pt idx="9298">
                  <c:v>2.9069967720416999E-6</c:v>
                </c:pt>
                <c:pt idx="9299">
                  <c:v>2.9069967720416999E-6</c:v>
                </c:pt>
                <c:pt idx="9300">
                  <c:v>2.9069967720416999E-6</c:v>
                </c:pt>
                <c:pt idx="9301">
                  <c:v>2.9069967720416999E-6</c:v>
                </c:pt>
                <c:pt idx="9302">
                  <c:v>2.9069967720416999E-6</c:v>
                </c:pt>
                <c:pt idx="9303">
                  <c:v>2.9069967720416999E-6</c:v>
                </c:pt>
                <c:pt idx="9304">
                  <c:v>2.9069967720416999E-6</c:v>
                </c:pt>
                <c:pt idx="9305">
                  <c:v>2.9069967720416999E-6</c:v>
                </c:pt>
                <c:pt idx="9306">
                  <c:v>2.9069967720416999E-6</c:v>
                </c:pt>
                <c:pt idx="9307">
                  <c:v>2.9069967720416999E-6</c:v>
                </c:pt>
                <c:pt idx="9308">
                  <c:v>2.9069967720416999E-6</c:v>
                </c:pt>
                <c:pt idx="9309">
                  <c:v>2.9069967720416999E-6</c:v>
                </c:pt>
                <c:pt idx="9310">
                  <c:v>2.9069967720416999E-6</c:v>
                </c:pt>
                <c:pt idx="9311">
                  <c:v>2.9069967720416999E-6</c:v>
                </c:pt>
                <c:pt idx="9312">
                  <c:v>2.9069967720416999E-6</c:v>
                </c:pt>
                <c:pt idx="9313">
                  <c:v>2.9069967720416999E-6</c:v>
                </c:pt>
                <c:pt idx="9314">
                  <c:v>2.9069967720416999E-6</c:v>
                </c:pt>
                <c:pt idx="9315">
                  <c:v>2.9069967720416999E-6</c:v>
                </c:pt>
                <c:pt idx="9316">
                  <c:v>2.9069967720416999E-6</c:v>
                </c:pt>
                <c:pt idx="9317">
                  <c:v>2.9069967720416999E-6</c:v>
                </c:pt>
                <c:pt idx="9318">
                  <c:v>2.9069967720416999E-6</c:v>
                </c:pt>
                <c:pt idx="9319">
                  <c:v>2.9069967720416999E-6</c:v>
                </c:pt>
                <c:pt idx="9320">
                  <c:v>2.9069967720416999E-6</c:v>
                </c:pt>
                <c:pt idx="9321">
                  <c:v>2.9069967720416999E-6</c:v>
                </c:pt>
                <c:pt idx="9322">
                  <c:v>2.9069967720416999E-6</c:v>
                </c:pt>
                <c:pt idx="9323">
                  <c:v>2.9069967720416999E-6</c:v>
                </c:pt>
                <c:pt idx="9324">
                  <c:v>2.9069967720416999E-6</c:v>
                </c:pt>
                <c:pt idx="9325">
                  <c:v>2.9069967720416999E-6</c:v>
                </c:pt>
                <c:pt idx="9326">
                  <c:v>2.9069967720416999E-6</c:v>
                </c:pt>
                <c:pt idx="9327">
                  <c:v>2.9069967720416999E-6</c:v>
                </c:pt>
                <c:pt idx="9328">
                  <c:v>2.9069967720416999E-6</c:v>
                </c:pt>
                <c:pt idx="9329">
                  <c:v>2.9069967720416999E-6</c:v>
                </c:pt>
                <c:pt idx="9330">
                  <c:v>2.9069967720416999E-6</c:v>
                </c:pt>
                <c:pt idx="9331">
                  <c:v>2.9069967720416999E-6</c:v>
                </c:pt>
                <c:pt idx="9332">
                  <c:v>2.9069967720416999E-6</c:v>
                </c:pt>
                <c:pt idx="9333">
                  <c:v>2.9069967720416999E-6</c:v>
                </c:pt>
                <c:pt idx="9334">
                  <c:v>2.9069967720416999E-6</c:v>
                </c:pt>
                <c:pt idx="9335">
                  <c:v>2.9069967720416999E-6</c:v>
                </c:pt>
                <c:pt idx="9336">
                  <c:v>2.9069967720416999E-6</c:v>
                </c:pt>
                <c:pt idx="9337">
                  <c:v>2.9069967720416999E-6</c:v>
                </c:pt>
                <c:pt idx="9338">
                  <c:v>2.9069967720416999E-6</c:v>
                </c:pt>
                <c:pt idx="9339">
                  <c:v>2.9069967720416999E-6</c:v>
                </c:pt>
                <c:pt idx="9340">
                  <c:v>2.9069967720416999E-6</c:v>
                </c:pt>
                <c:pt idx="9341">
                  <c:v>2.9069967720416999E-6</c:v>
                </c:pt>
                <c:pt idx="9342">
                  <c:v>2.9069967720416999E-6</c:v>
                </c:pt>
                <c:pt idx="9343">
                  <c:v>2.9069967720416999E-6</c:v>
                </c:pt>
                <c:pt idx="9344">
                  <c:v>2.9069967720416999E-6</c:v>
                </c:pt>
                <c:pt idx="9345">
                  <c:v>2.9069967720416999E-6</c:v>
                </c:pt>
                <c:pt idx="9346">
                  <c:v>2.9069967720416999E-6</c:v>
                </c:pt>
                <c:pt idx="9347">
                  <c:v>2.9069967720416999E-6</c:v>
                </c:pt>
                <c:pt idx="9348">
                  <c:v>2.9069967720416999E-6</c:v>
                </c:pt>
                <c:pt idx="9349">
                  <c:v>2.9069967720416999E-6</c:v>
                </c:pt>
                <c:pt idx="9350">
                  <c:v>2.9069967720416999E-6</c:v>
                </c:pt>
                <c:pt idx="9351">
                  <c:v>2.9069967720416999E-6</c:v>
                </c:pt>
                <c:pt idx="9352">
                  <c:v>2.9069967720416999E-6</c:v>
                </c:pt>
                <c:pt idx="9353">
                  <c:v>2.9069967720416999E-6</c:v>
                </c:pt>
                <c:pt idx="9354">
                  <c:v>2.9069967720416999E-6</c:v>
                </c:pt>
                <c:pt idx="9355">
                  <c:v>2.9069967720416999E-6</c:v>
                </c:pt>
                <c:pt idx="9356">
                  <c:v>2.9069967720416999E-6</c:v>
                </c:pt>
                <c:pt idx="9357">
                  <c:v>2.9069967720416999E-6</c:v>
                </c:pt>
                <c:pt idx="9358">
                  <c:v>2.9069967720416999E-6</c:v>
                </c:pt>
                <c:pt idx="9359">
                  <c:v>2.9069967720416999E-6</c:v>
                </c:pt>
                <c:pt idx="9360">
                  <c:v>2.9069967720416999E-6</c:v>
                </c:pt>
                <c:pt idx="9361">
                  <c:v>2.9069967720416999E-6</c:v>
                </c:pt>
                <c:pt idx="9362">
                  <c:v>2.9069967720416999E-6</c:v>
                </c:pt>
                <c:pt idx="9363">
                  <c:v>2.9069967720416999E-6</c:v>
                </c:pt>
                <c:pt idx="9364">
                  <c:v>2.9069967720416999E-6</c:v>
                </c:pt>
                <c:pt idx="9365">
                  <c:v>2.9069967720416999E-6</c:v>
                </c:pt>
                <c:pt idx="9366">
                  <c:v>2.9069967720416999E-6</c:v>
                </c:pt>
                <c:pt idx="9367">
                  <c:v>2.9069967720416999E-6</c:v>
                </c:pt>
                <c:pt idx="9368">
                  <c:v>2.9069967720416999E-6</c:v>
                </c:pt>
                <c:pt idx="9369">
                  <c:v>2.9069967720416999E-6</c:v>
                </c:pt>
                <c:pt idx="9370">
                  <c:v>2.9069967720416999E-6</c:v>
                </c:pt>
                <c:pt idx="9371">
                  <c:v>2.9069967720416999E-6</c:v>
                </c:pt>
                <c:pt idx="9372">
                  <c:v>2.9069967720416999E-6</c:v>
                </c:pt>
                <c:pt idx="9373">
                  <c:v>2.9069967720416999E-6</c:v>
                </c:pt>
                <c:pt idx="9374">
                  <c:v>2.9069967720416999E-6</c:v>
                </c:pt>
                <c:pt idx="9375">
                  <c:v>2.9069967720416999E-6</c:v>
                </c:pt>
                <c:pt idx="9376">
                  <c:v>2.9069967720416999E-6</c:v>
                </c:pt>
                <c:pt idx="9377">
                  <c:v>2.9069967720416999E-6</c:v>
                </c:pt>
                <c:pt idx="9378">
                  <c:v>2.9069967720416999E-6</c:v>
                </c:pt>
                <c:pt idx="9379">
                  <c:v>2.9069967720416999E-6</c:v>
                </c:pt>
                <c:pt idx="9380">
                  <c:v>2.9069967720416999E-6</c:v>
                </c:pt>
                <c:pt idx="9381">
                  <c:v>2.9069967720416999E-6</c:v>
                </c:pt>
                <c:pt idx="9382">
                  <c:v>2.9069967720416999E-6</c:v>
                </c:pt>
                <c:pt idx="9383">
                  <c:v>2.9069967720416999E-6</c:v>
                </c:pt>
                <c:pt idx="9384">
                  <c:v>2.9069967720416999E-6</c:v>
                </c:pt>
                <c:pt idx="9385">
                  <c:v>2.9069967720416999E-6</c:v>
                </c:pt>
                <c:pt idx="9386">
                  <c:v>2.9069967720416999E-6</c:v>
                </c:pt>
                <c:pt idx="9387">
                  <c:v>2.9069967720416999E-6</c:v>
                </c:pt>
                <c:pt idx="9388">
                  <c:v>2.9069967720416999E-6</c:v>
                </c:pt>
                <c:pt idx="9389">
                  <c:v>2.9069967720416999E-6</c:v>
                </c:pt>
                <c:pt idx="9390">
                  <c:v>2.9069967720416999E-6</c:v>
                </c:pt>
                <c:pt idx="9391">
                  <c:v>2.9069967720416999E-6</c:v>
                </c:pt>
                <c:pt idx="9392">
                  <c:v>2.9069967720416999E-6</c:v>
                </c:pt>
                <c:pt idx="9393">
                  <c:v>2.9069967720416999E-6</c:v>
                </c:pt>
                <c:pt idx="9394">
                  <c:v>2.9069967720416999E-6</c:v>
                </c:pt>
                <c:pt idx="9395">
                  <c:v>2.9069967720416999E-6</c:v>
                </c:pt>
                <c:pt idx="9396">
                  <c:v>2.9069967720416999E-6</c:v>
                </c:pt>
                <c:pt idx="9397">
                  <c:v>2.9069967720416999E-6</c:v>
                </c:pt>
                <c:pt idx="9398">
                  <c:v>2.9069967720416999E-6</c:v>
                </c:pt>
                <c:pt idx="9399">
                  <c:v>2.9069967720416999E-6</c:v>
                </c:pt>
                <c:pt idx="9400">
                  <c:v>2.9069967720416999E-6</c:v>
                </c:pt>
                <c:pt idx="9401">
                  <c:v>2.9069967720416999E-6</c:v>
                </c:pt>
                <c:pt idx="9402">
                  <c:v>2.9069967720416999E-6</c:v>
                </c:pt>
                <c:pt idx="9403">
                  <c:v>2.9069967720416999E-6</c:v>
                </c:pt>
                <c:pt idx="9404">
                  <c:v>2.9069967720416999E-6</c:v>
                </c:pt>
                <c:pt idx="9405">
                  <c:v>2.9069967720416999E-6</c:v>
                </c:pt>
                <c:pt idx="9406">
                  <c:v>2.9069967720416999E-6</c:v>
                </c:pt>
                <c:pt idx="9407">
                  <c:v>2.9069967720416999E-6</c:v>
                </c:pt>
                <c:pt idx="9408">
                  <c:v>2.9069967720416999E-6</c:v>
                </c:pt>
                <c:pt idx="9409">
                  <c:v>2.9069967720416999E-6</c:v>
                </c:pt>
                <c:pt idx="9410">
                  <c:v>2.9069967720416999E-6</c:v>
                </c:pt>
                <c:pt idx="9411">
                  <c:v>2.9069967720416999E-6</c:v>
                </c:pt>
                <c:pt idx="9412">
                  <c:v>2.9069967720416999E-6</c:v>
                </c:pt>
                <c:pt idx="9413">
                  <c:v>2.9069967720416999E-6</c:v>
                </c:pt>
                <c:pt idx="9414">
                  <c:v>2.9069967720416999E-6</c:v>
                </c:pt>
                <c:pt idx="9415">
                  <c:v>2.9069967720416999E-6</c:v>
                </c:pt>
                <c:pt idx="9416">
                  <c:v>2.9069967720416999E-6</c:v>
                </c:pt>
                <c:pt idx="9417">
                  <c:v>2.9069967720416999E-6</c:v>
                </c:pt>
                <c:pt idx="9418">
                  <c:v>2.9069967720416999E-6</c:v>
                </c:pt>
                <c:pt idx="9419">
                  <c:v>2.9069967720416999E-6</c:v>
                </c:pt>
                <c:pt idx="9420">
                  <c:v>2.9069967720416999E-6</c:v>
                </c:pt>
                <c:pt idx="9421">
                  <c:v>2.9069967720416999E-6</c:v>
                </c:pt>
                <c:pt idx="9422">
                  <c:v>2.9069967720416999E-6</c:v>
                </c:pt>
                <c:pt idx="9423">
                  <c:v>2.9069967720416999E-6</c:v>
                </c:pt>
                <c:pt idx="9424">
                  <c:v>2.9069967720416999E-6</c:v>
                </c:pt>
                <c:pt idx="9425">
                  <c:v>2.9069967720416999E-6</c:v>
                </c:pt>
                <c:pt idx="9426">
                  <c:v>2.9069967720416999E-6</c:v>
                </c:pt>
                <c:pt idx="9427">
                  <c:v>2.9069967720416999E-6</c:v>
                </c:pt>
                <c:pt idx="9428">
                  <c:v>2.9069967720416999E-6</c:v>
                </c:pt>
                <c:pt idx="9429">
                  <c:v>2.9069967720416999E-6</c:v>
                </c:pt>
                <c:pt idx="9430">
                  <c:v>2.9069967720416999E-6</c:v>
                </c:pt>
                <c:pt idx="9431">
                  <c:v>2.9069967720416999E-6</c:v>
                </c:pt>
                <c:pt idx="9432">
                  <c:v>2.9069967720416999E-6</c:v>
                </c:pt>
                <c:pt idx="9433">
                  <c:v>2.9069967720416999E-6</c:v>
                </c:pt>
                <c:pt idx="9434">
                  <c:v>2.9069967720416999E-6</c:v>
                </c:pt>
                <c:pt idx="9435">
                  <c:v>2.9069967720416999E-6</c:v>
                </c:pt>
                <c:pt idx="9436">
                  <c:v>2.9069967720416999E-6</c:v>
                </c:pt>
                <c:pt idx="9437">
                  <c:v>2.9069967720416999E-6</c:v>
                </c:pt>
                <c:pt idx="9438">
                  <c:v>2.9069967720416999E-6</c:v>
                </c:pt>
                <c:pt idx="9439">
                  <c:v>2.9069967720416999E-6</c:v>
                </c:pt>
                <c:pt idx="9440">
                  <c:v>2.9069967720416999E-6</c:v>
                </c:pt>
                <c:pt idx="9441">
                  <c:v>2.9069967720416999E-6</c:v>
                </c:pt>
                <c:pt idx="9442">
                  <c:v>2.9069967720416999E-6</c:v>
                </c:pt>
                <c:pt idx="9443">
                  <c:v>2.9069967720416999E-6</c:v>
                </c:pt>
                <c:pt idx="9444">
                  <c:v>2.9069967720416999E-6</c:v>
                </c:pt>
                <c:pt idx="9445">
                  <c:v>2.9069967720416999E-6</c:v>
                </c:pt>
                <c:pt idx="9446">
                  <c:v>2.9069967720416999E-6</c:v>
                </c:pt>
                <c:pt idx="9447">
                  <c:v>2.9069967720416999E-6</c:v>
                </c:pt>
                <c:pt idx="9448">
                  <c:v>2.9069967720416999E-6</c:v>
                </c:pt>
                <c:pt idx="9449">
                  <c:v>2.9069967720416999E-6</c:v>
                </c:pt>
                <c:pt idx="9450">
                  <c:v>2.9069967720416999E-6</c:v>
                </c:pt>
                <c:pt idx="9451">
                  <c:v>2.9069967720416999E-6</c:v>
                </c:pt>
                <c:pt idx="9452">
                  <c:v>2.9069967720416999E-6</c:v>
                </c:pt>
                <c:pt idx="9453">
                  <c:v>2.9069967720416999E-6</c:v>
                </c:pt>
                <c:pt idx="9454">
                  <c:v>2.9069967720416999E-6</c:v>
                </c:pt>
                <c:pt idx="9455">
                  <c:v>2.9069967720416999E-6</c:v>
                </c:pt>
                <c:pt idx="9456">
                  <c:v>2.9069967720416999E-6</c:v>
                </c:pt>
                <c:pt idx="9457">
                  <c:v>2.9069967720416999E-6</c:v>
                </c:pt>
                <c:pt idx="9458">
                  <c:v>2.9069967720416999E-6</c:v>
                </c:pt>
                <c:pt idx="9459">
                  <c:v>2.9069967720416999E-6</c:v>
                </c:pt>
                <c:pt idx="9460">
                  <c:v>2.9069967720416999E-6</c:v>
                </c:pt>
                <c:pt idx="9461">
                  <c:v>2.9069967720416999E-6</c:v>
                </c:pt>
                <c:pt idx="9462">
                  <c:v>2.9069967720416999E-6</c:v>
                </c:pt>
                <c:pt idx="9463">
                  <c:v>2.9069967720416999E-6</c:v>
                </c:pt>
                <c:pt idx="9464">
                  <c:v>2.9069967720416999E-6</c:v>
                </c:pt>
                <c:pt idx="9465">
                  <c:v>2.9069967720416999E-6</c:v>
                </c:pt>
                <c:pt idx="9466">
                  <c:v>2.9069967720416999E-6</c:v>
                </c:pt>
                <c:pt idx="9467">
                  <c:v>2.9069967720416999E-6</c:v>
                </c:pt>
                <c:pt idx="9468">
                  <c:v>2.9069967720416999E-6</c:v>
                </c:pt>
                <c:pt idx="9469">
                  <c:v>2.9069967720416999E-6</c:v>
                </c:pt>
                <c:pt idx="9470">
                  <c:v>2.9069967720416999E-6</c:v>
                </c:pt>
                <c:pt idx="9471">
                  <c:v>2.9069967720416999E-6</c:v>
                </c:pt>
                <c:pt idx="9472">
                  <c:v>2.9069967720416999E-6</c:v>
                </c:pt>
                <c:pt idx="9473">
                  <c:v>2.9069967720416999E-6</c:v>
                </c:pt>
                <c:pt idx="9474">
                  <c:v>2.9069967720416999E-6</c:v>
                </c:pt>
                <c:pt idx="9475">
                  <c:v>2.9069967720416999E-6</c:v>
                </c:pt>
                <c:pt idx="9476">
                  <c:v>2.9069967720416999E-6</c:v>
                </c:pt>
                <c:pt idx="9477">
                  <c:v>2.9069967720416999E-6</c:v>
                </c:pt>
                <c:pt idx="9478">
                  <c:v>2.9069967720416999E-6</c:v>
                </c:pt>
                <c:pt idx="9479">
                  <c:v>2.9069967720416999E-6</c:v>
                </c:pt>
                <c:pt idx="9480">
                  <c:v>2.9069967720416999E-6</c:v>
                </c:pt>
                <c:pt idx="9481">
                  <c:v>2.9069967720416999E-6</c:v>
                </c:pt>
                <c:pt idx="9482">
                  <c:v>2.9069967720416999E-6</c:v>
                </c:pt>
                <c:pt idx="9483">
                  <c:v>2.9069967720416999E-6</c:v>
                </c:pt>
                <c:pt idx="9484">
                  <c:v>2.9069967720416999E-6</c:v>
                </c:pt>
                <c:pt idx="9485">
                  <c:v>2.9069967720416999E-6</c:v>
                </c:pt>
                <c:pt idx="9486">
                  <c:v>2.9069967720416999E-6</c:v>
                </c:pt>
                <c:pt idx="9487">
                  <c:v>2.9069967720416999E-6</c:v>
                </c:pt>
                <c:pt idx="9488">
                  <c:v>2.9069967720416999E-6</c:v>
                </c:pt>
                <c:pt idx="9489">
                  <c:v>2.9069967720416999E-6</c:v>
                </c:pt>
                <c:pt idx="9490">
                  <c:v>2.9069967720416999E-6</c:v>
                </c:pt>
                <c:pt idx="9491">
                  <c:v>2.9069967720416999E-6</c:v>
                </c:pt>
                <c:pt idx="9492">
                  <c:v>2.9069967720416999E-6</c:v>
                </c:pt>
                <c:pt idx="9493">
                  <c:v>2.9069967720416999E-6</c:v>
                </c:pt>
                <c:pt idx="9494">
                  <c:v>2.9069967720416999E-6</c:v>
                </c:pt>
                <c:pt idx="9495">
                  <c:v>2.9069967720416999E-6</c:v>
                </c:pt>
                <c:pt idx="9496">
                  <c:v>2.9069967720416999E-6</c:v>
                </c:pt>
                <c:pt idx="9497">
                  <c:v>2.9069967720416999E-6</c:v>
                </c:pt>
                <c:pt idx="9498">
                  <c:v>2.9069967720416999E-6</c:v>
                </c:pt>
                <c:pt idx="9499">
                  <c:v>2.9069967720416999E-6</c:v>
                </c:pt>
                <c:pt idx="9500">
                  <c:v>2.9069967720416999E-6</c:v>
                </c:pt>
                <c:pt idx="9501">
                  <c:v>2.9069967720416999E-6</c:v>
                </c:pt>
                <c:pt idx="9502">
                  <c:v>2.9069967720416999E-6</c:v>
                </c:pt>
                <c:pt idx="9503">
                  <c:v>2.9069967720416999E-6</c:v>
                </c:pt>
                <c:pt idx="9504">
                  <c:v>2.9069967720416999E-6</c:v>
                </c:pt>
                <c:pt idx="9505">
                  <c:v>2.9069967720416999E-6</c:v>
                </c:pt>
                <c:pt idx="9506">
                  <c:v>2.9069967720416999E-6</c:v>
                </c:pt>
                <c:pt idx="9507">
                  <c:v>2.9069967720416999E-6</c:v>
                </c:pt>
                <c:pt idx="9508">
                  <c:v>2.9069967720416999E-6</c:v>
                </c:pt>
                <c:pt idx="9509">
                  <c:v>2.9069967720416999E-6</c:v>
                </c:pt>
                <c:pt idx="9510">
                  <c:v>2.9069967720416999E-6</c:v>
                </c:pt>
                <c:pt idx="9511">
                  <c:v>2.9069967720416999E-6</c:v>
                </c:pt>
                <c:pt idx="9512">
                  <c:v>2.9069967720416999E-6</c:v>
                </c:pt>
                <c:pt idx="9513">
                  <c:v>2.9069967720416999E-6</c:v>
                </c:pt>
                <c:pt idx="9514">
                  <c:v>2.9069967720416999E-6</c:v>
                </c:pt>
                <c:pt idx="9515">
                  <c:v>2.9069967720416999E-6</c:v>
                </c:pt>
                <c:pt idx="9516">
                  <c:v>2.9069967720416999E-6</c:v>
                </c:pt>
                <c:pt idx="9517">
                  <c:v>2.9069967720416999E-6</c:v>
                </c:pt>
                <c:pt idx="9518">
                  <c:v>2.9069967720416999E-6</c:v>
                </c:pt>
                <c:pt idx="9519">
                  <c:v>2.9069967720416999E-6</c:v>
                </c:pt>
                <c:pt idx="9520">
                  <c:v>2.9069967720416999E-6</c:v>
                </c:pt>
                <c:pt idx="9521">
                  <c:v>2.9069967720416999E-6</c:v>
                </c:pt>
                <c:pt idx="9522">
                  <c:v>2.9069967720416999E-6</c:v>
                </c:pt>
                <c:pt idx="9523">
                  <c:v>2.9069967720416999E-6</c:v>
                </c:pt>
                <c:pt idx="9524">
                  <c:v>2.9069967720416999E-6</c:v>
                </c:pt>
                <c:pt idx="9525">
                  <c:v>2.9069967720416999E-6</c:v>
                </c:pt>
                <c:pt idx="9526">
                  <c:v>2.9069967720416999E-6</c:v>
                </c:pt>
                <c:pt idx="9527">
                  <c:v>2.9069967720416999E-6</c:v>
                </c:pt>
                <c:pt idx="9528">
                  <c:v>2.9069967720416999E-6</c:v>
                </c:pt>
                <c:pt idx="9529">
                  <c:v>2.9069967720416999E-6</c:v>
                </c:pt>
                <c:pt idx="9530">
                  <c:v>2.9069967720416999E-6</c:v>
                </c:pt>
                <c:pt idx="9531">
                  <c:v>2.9069967720416999E-6</c:v>
                </c:pt>
                <c:pt idx="9532">
                  <c:v>2.9069967720416999E-6</c:v>
                </c:pt>
                <c:pt idx="9533">
                  <c:v>2.9069967720416999E-6</c:v>
                </c:pt>
                <c:pt idx="9534">
                  <c:v>2.9069967720416999E-6</c:v>
                </c:pt>
                <c:pt idx="9535">
                  <c:v>2.9069967720416999E-6</c:v>
                </c:pt>
                <c:pt idx="9536">
                  <c:v>2.9069967720416999E-6</c:v>
                </c:pt>
                <c:pt idx="9537">
                  <c:v>2.9069967720416999E-6</c:v>
                </c:pt>
                <c:pt idx="9538">
                  <c:v>2.9069967720416999E-6</c:v>
                </c:pt>
                <c:pt idx="9539">
                  <c:v>2.9069967720416999E-6</c:v>
                </c:pt>
                <c:pt idx="9540">
                  <c:v>2.9069967720416999E-6</c:v>
                </c:pt>
                <c:pt idx="9541">
                  <c:v>2.9069967720416999E-6</c:v>
                </c:pt>
                <c:pt idx="9542">
                  <c:v>2.9069967720416999E-6</c:v>
                </c:pt>
                <c:pt idx="9543">
                  <c:v>2.9069967720416999E-6</c:v>
                </c:pt>
                <c:pt idx="9544">
                  <c:v>2.9069967720416999E-6</c:v>
                </c:pt>
                <c:pt idx="9545">
                  <c:v>2.9069967720416999E-6</c:v>
                </c:pt>
                <c:pt idx="9546">
                  <c:v>2.9069967720416999E-6</c:v>
                </c:pt>
                <c:pt idx="9547">
                  <c:v>2.9069967720416999E-6</c:v>
                </c:pt>
                <c:pt idx="9548">
                  <c:v>2.9069967720416999E-6</c:v>
                </c:pt>
                <c:pt idx="9549">
                  <c:v>2.9069967720416999E-6</c:v>
                </c:pt>
                <c:pt idx="9550">
                  <c:v>2.9069967720416999E-6</c:v>
                </c:pt>
                <c:pt idx="9551">
                  <c:v>2.9069967720416999E-6</c:v>
                </c:pt>
                <c:pt idx="9552">
                  <c:v>2.9069967720416999E-6</c:v>
                </c:pt>
                <c:pt idx="9553">
                  <c:v>2.9069967720416999E-6</c:v>
                </c:pt>
                <c:pt idx="9554">
                  <c:v>2.9069967720416999E-6</c:v>
                </c:pt>
                <c:pt idx="9555">
                  <c:v>2.9069967720416999E-6</c:v>
                </c:pt>
                <c:pt idx="9556">
                  <c:v>2.9069967720416999E-6</c:v>
                </c:pt>
                <c:pt idx="9557">
                  <c:v>2.9069967720416999E-6</c:v>
                </c:pt>
                <c:pt idx="9558">
                  <c:v>2.9069967720416999E-6</c:v>
                </c:pt>
                <c:pt idx="9559">
                  <c:v>2.9069967720416999E-6</c:v>
                </c:pt>
                <c:pt idx="9560">
                  <c:v>2.9069967720416999E-6</c:v>
                </c:pt>
                <c:pt idx="9561">
                  <c:v>2.9069967720416999E-6</c:v>
                </c:pt>
                <c:pt idx="9562">
                  <c:v>2.9069967720416999E-6</c:v>
                </c:pt>
                <c:pt idx="9563">
                  <c:v>2.9069967720416999E-6</c:v>
                </c:pt>
                <c:pt idx="9564">
                  <c:v>2.9069967720416999E-6</c:v>
                </c:pt>
                <c:pt idx="9565">
                  <c:v>2.9069967720416999E-6</c:v>
                </c:pt>
                <c:pt idx="9566">
                  <c:v>2.9069967720416999E-6</c:v>
                </c:pt>
                <c:pt idx="9567">
                  <c:v>2.9069967720416999E-6</c:v>
                </c:pt>
                <c:pt idx="9568">
                  <c:v>2.9069967720416999E-6</c:v>
                </c:pt>
                <c:pt idx="9569">
                  <c:v>2.9069967720416999E-6</c:v>
                </c:pt>
                <c:pt idx="9570">
                  <c:v>2.9069967720416999E-6</c:v>
                </c:pt>
                <c:pt idx="9571">
                  <c:v>2.9069967720416999E-6</c:v>
                </c:pt>
                <c:pt idx="9572">
                  <c:v>2.9069967720416999E-6</c:v>
                </c:pt>
                <c:pt idx="9573">
                  <c:v>2.9069967720416999E-6</c:v>
                </c:pt>
                <c:pt idx="9574">
                  <c:v>2.9069967720416999E-6</c:v>
                </c:pt>
                <c:pt idx="9575">
                  <c:v>2.9069967720416999E-6</c:v>
                </c:pt>
                <c:pt idx="9576">
                  <c:v>2.9069967720416999E-6</c:v>
                </c:pt>
                <c:pt idx="9577">
                  <c:v>2.9069967720416999E-6</c:v>
                </c:pt>
                <c:pt idx="9578">
                  <c:v>2.9069967720416999E-6</c:v>
                </c:pt>
                <c:pt idx="9579">
                  <c:v>2.9069967720416999E-6</c:v>
                </c:pt>
                <c:pt idx="9580">
                  <c:v>2.9069967720416999E-6</c:v>
                </c:pt>
                <c:pt idx="9581">
                  <c:v>2.9069967720416999E-6</c:v>
                </c:pt>
                <c:pt idx="9582">
                  <c:v>2.9069967720416999E-6</c:v>
                </c:pt>
                <c:pt idx="9583">
                  <c:v>2.9069967720416999E-6</c:v>
                </c:pt>
                <c:pt idx="9584">
                  <c:v>2.9069967720416999E-6</c:v>
                </c:pt>
                <c:pt idx="9585">
                  <c:v>2.9069967720416999E-6</c:v>
                </c:pt>
                <c:pt idx="9586">
                  <c:v>2.9069967720416999E-6</c:v>
                </c:pt>
                <c:pt idx="9587">
                  <c:v>2.9069967720416999E-6</c:v>
                </c:pt>
                <c:pt idx="9588">
                  <c:v>2.9069967720416999E-6</c:v>
                </c:pt>
                <c:pt idx="9589">
                  <c:v>2.9069967720416999E-6</c:v>
                </c:pt>
                <c:pt idx="9590">
                  <c:v>2.9069967720416999E-6</c:v>
                </c:pt>
                <c:pt idx="9591">
                  <c:v>2.9069967720416999E-6</c:v>
                </c:pt>
                <c:pt idx="9592">
                  <c:v>2.9069967720416999E-6</c:v>
                </c:pt>
                <c:pt idx="9593">
                  <c:v>2.9069967720416999E-6</c:v>
                </c:pt>
                <c:pt idx="9594">
                  <c:v>2.9069967720416999E-6</c:v>
                </c:pt>
                <c:pt idx="9595">
                  <c:v>2.9069967720416999E-6</c:v>
                </c:pt>
                <c:pt idx="9596">
                  <c:v>2.9069967720416999E-6</c:v>
                </c:pt>
                <c:pt idx="9597">
                  <c:v>2.9069967720416999E-6</c:v>
                </c:pt>
                <c:pt idx="9598">
                  <c:v>2.9069967720416999E-6</c:v>
                </c:pt>
                <c:pt idx="9599">
                  <c:v>2.9069967720416999E-6</c:v>
                </c:pt>
                <c:pt idx="9600">
                  <c:v>2.9069967720416999E-6</c:v>
                </c:pt>
                <c:pt idx="9601">
                  <c:v>2.9069967720416999E-6</c:v>
                </c:pt>
                <c:pt idx="9602">
                  <c:v>2.9069967720416999E-6</c:v>
                </c:pt>
                <c:pt idx="9603">
                  <c:v>2.9069967720416999E-6</c:v>
                </c:pt>
                <c:pt idx="9604">
                  <c:v>2.9069967720416999E-6</c:v>
                </c:pt>
                <c:pt idx="9605">
                  <c:v>2.9069967720416999E-6</c:v>
                </c:pt>
                <c:pt idx="9606">
                  <c:v>2.9069967720416999E-6</c:v>
                </c:pt>
                <c:pt idx="9607">
                  <c:v>2.9069967720416999E-6</c:v>
                </c:pt>
                <c:pt idx="9608">
                  <c:v>2.9069967720416999E-6</c:v>
                </c:pt>
                <c:pt idx="9609">
                  <c:v>2.9069967720416999E-6</c:v>
                </c:pt>
                <c:pt idx="9610">
                  <c:v>2.9069967720416999E-6</c:v>
                </c:pt>
                <c:pt idx="9611">
                  <c:v>2.9069967720416999E-6</c:v>
                </c:pt>
                <c:pt idx="9612">
                  <c:v>2.9069967720416999E-6</c:v>
                </c:pt>
                <c:pt idx="9613">
                  <c:v>2.9069967720416999E-6</c:v>
                </c:pt>
                <c:pt idx="9614">
                  <c:v>2.9069967720416999E-6</c:v>
                </c:pt>
                <c:pt idx="9615">
                  <c:v>2.9069967720416999E-6</c:v>
                </c:pt>
                <c:pt idx="9616">
                  <c:v>2.9069967720416999E-6</c:v>
                </c:pt>
                <c:pt idx="9617">
                  <c:v>2.9069967720416999E-6</c:v>
                </c:pt>
                <c:pt idx="9618">
                  <c:v>2.9069967720416999E-6</c:v>
                </c:pt>
                <c:pt idx="9619">
                  <c:v>2.9069967720416999E-6</c:v>
                </c:pt>
                <c:pt idx="9620">
                  <c:v>2.9069967720416999E-6</c:v>
                </c:pt>
                <c:pt idx="9621">
                  <c:v>2.9069967720416999E-6</c:v>
                </c:pt>
                <c:pt idx="9622">
                  <c:v>2.9069967720416999E-6</c:v>
                </c:pt>
                <c:pt idx="9623">
                  <c:v>2.9069967720416999E-6</c:v>
                </c:pt>
                <c:pt idx="9624">
                  <c:v>2.9069967720416999E-6</c:v>
                </c:pt>
                <c:pt idx="9625">
                  <c:v>2.9069967720416999E-6</c:v>
                </c:pt>
                <c:pt idx="9626">
                  <c:v>2.9069967720416999E-6</c:v>
                </c:pt>
                <c:pt idx="9627">
                  <c:v>2.9069967720416999E-6</c:v>
                </c:pt>
                <c:pt idx="9628">
                  <c:v>2.9069967720416999E-6</c:v>
                </c:pt>
                <c:pt idx="9629">
                  <c:v>2.9069967720416999E-6</c:v>
                </c:pt>
                <c:pt idx="9630">
                  <c:v>2.9069967720416999E-6</c:v>
                </c:pt>
                <c:pt idx="9631">
                  <c:v>2.9069967720416999E-6</c:v>
                </c:pt>
                <c:pt idx="9632">
                  <c:v>2.9069967720416999E-6</c:v>
                </c:pt>
                <c:pt idx="9633">
                  <c:v>2.9069967720416999E-6</c:v>
                </c:pt>
                <c:pt idx="9634">
                  <c:v>2.9069967720416999E-6</c:v>
                </c:pt>
                <c:pt idx="9635">
                  <c:v>2.9069967720416999E-6</c:v>
                </c:pt>
                <c:pt idx="9636">
                  <c:v>2.9069967720416999E-6</c:v>
                </c:pt>
                <c:pt idx="9637">
                  <c:v>2.9069967720416999E-6</c:v>
                </c:pt>
                <c:pt idx="9638">
                  <c:v>2.9069967720416999E-6</c:v>
                </c:pt>
                <c:pt idx="9639">
                  <c:v>2.9069967720416999E-6</c:v>
                </c:pt>
                <c:pt idx="9640">
                  <c:v>2.9069967720416999E-6</c:v>
                </c:pt>
                <c:pt idx="9641">
                  <c:v>2.9069967720416999E-6</c:v>
                </c:pt>
                <c:pt idx="9642">
                  <c:v>2.9069967720416999E-6</c:v>
                </c:pt>
                <c:pt idx="9643">
                  <c:v>2.9069967720416999E-6</c:v>
                </c:pt>
                <c:pt idx="9644">
                  <c:v>2.9069967720416999E-6</c:v>
                </c:pt>
                <c:pt idx="9645">
                  <c:v>2.9069967720416999E-6</c:v>
                </c:pt>
                <c:pt idx="9646">
                  <c:v>2.9069967720416999E-6</c:v>
                </c:pt>
                <c:pt idx="9647">
                  <c:v>2.9069967720416999E-6</c:v>
                </c:pt>
                <c:pt idx="9648">
                  <c:v>2.9069967720416999E-6</c:v>
                </c:pt>
                <c:pt idx="9649">
                  <c:v>2.9069967720416999E-6</c:v>
                </c:pt>
                <c:pt idx="9650">
                  <c:v>2.9069967720416999E-6</c:v>
                </c:pt>
                <c:pt idx="9651">
                  <c:v>2.9069967720416999E-6</c:v>
                </c:pt>
                <c:pt idx="9652">
                  <c:v>2.9069967720416999E-6</c:v>
                </c:pt>
                <c:pt idx="9653">
                  <c:v>2.9069967720416999E-6</c:v>
                </c:pt>
                <c:pt idx="9654">
                  <c:v>2.9069967720416999E-6</c:v>
                </c:pt>
                <c:pt idx="9655">
                  <c:v>2.9069967720416999E-6</c:v>
                </c:pt>
                <c:pt idx="9656">
                  <c:v>2.9069967720416999E-6</c:v>
                </c:pt>
                <c:pt idx="9657">
                  <c:v>2.9069967720416999E-6</c:v>
                </c:pt>
                <c:pt idx="9658">
                  <c:v>2.9069967720416999E-6</c:v>
                </c:pt>
                <c:pt idx="9659">
                  <c:v>2.9069967720416999E-6</c:v>
                </c:pt>
                <c:pt idx="9660">
                  <c:v>2.9069967720416999E-6</c:v>
                </c:pt>
                <c:pt idx="9661">
                  <c:v>2.9069967720416999E-6</c:v>
                </c:pt>
                <c:pt idx="9662">
                  <c:v>2.9069967720416999E-6</c:v>
                </c:pt>
                <c:pt idx="9663">
                  <c:v>2.9069967720416999E-6</c:v>
                </c:pt>
                <c:pt idx="9664">
                  <c:v>2.9069967720416999E-6</c:v>
                </c:pt>
                <c:pt idx="9665">
                  <c:v>2.9069967720416999E-6</c:v>
                </c:pt>
                <c:pt idx="9666">
                  <c:v>2.9069967720416999E-6</c:v>
                </c:pt>
                <c:pt idx="9667">
                  <c:v>2.9069967720416999E-6</c:v>
                </c:pt>
                <c:pt idx="9668">
                  <c:v>2.9069967720416999E-6</c:v>
                </c:pt>
                <c:pt idx="9669">
                  <c:v>2.9069967720416999E-6</c:v>
                </c:pt>
                <c:pt idx="9670">
                  <c:v>2.9069967720416999E-6</c:v>
                </c:pt>
                <c:pt idx="9671">
                  <c:v>2.9069967720416999E-6</c:v>
                </c:pt>
                <c:pt idx="9672">
                  <c:v>2.9069967720416999E-6</c:v>
                </c:pt>
                <c:pt idx="9673">
                  <c:v>2.9069967720416999E-6</c:v>
                </c:pt>
                <c:pt idx="9674">
                  <c:v>2.9069967720416999E-6</c:v>
                </c:pt>
                <c:pt idx="9675">
                  <c:v>2.9069967720416999E-6</c:v>
                </c:pt>
                <c:pt idx="9676">
                  <c:v>2.9069967720416999E-6</c:v>
                </c:pt>
                <c:pt idx="9677">
                  <c:v>2.9069967720416999E-6</c:v>
                </c:pt>
                <c:pt idx="9678">
                  <c:v>2.9069967720416999E-6</c:v>
                </c:pt>
                <c:pt idx="9679">
                  <c:v>2.9069967720416999E-6</c:v>
                </c:pt>
                <c:pt idx="9680">
                  <c:v>2.9069967720416999E-6</c:v>
                </c:pt>
                <c:pt idx="9681">
                  <c:v>2.9069967720416999E-6</c:v>
                </c:pt>
                <c:pt idx="9682">
                  <c:v>2.9069967720416999E-6</c:v>
                </c:pt>
                <c:pt idx="9683">
                  <c:v>2.9069967720416999E-6</c:v>
                </c:pt>
                <c:pt idx="9684">
                  <c:v>2.9069967720416999E-6</c:v>
                </c:pt>
                <c:pt idx="9685">
                  <c:v>2.9069967720416999E-6</c:v>
                </c:pt>
                <c:pt idx="9686">
                  <c:v>2.9069967720416999E-6</c:v>
                </c:pt>
                <c:pt idx="9687">
                  <c:v>2.9069967720416999E-6</c:v>
                </c:pt>
                <c:pt idx="9688">
                  <c:v>2.9069967720416999E-6</c:v>
                </c:pt>
                <c:pt idx="9689">
                  <c:v>2.9069967720416999E-6</c:v>
                </c:pt>
                <c:pt idx="9690">
                  <c:v>2.9069967720416999E-6</c:v>
                </c:pt>
                <c:pt idx="9691">
                  <c:v>2.9069967720416999E-6</c:v>
                </c:pt>
                <c:pt idx="9692">
                  <c:v>2.9069967720416999E-6</c:v>
                </c:pt>
                <c:pt idx="9693">
                  <c:v>2.9069967720416999E-6</c:v>
                </c:pt>
                <c:pt idx="9694">
                  <c:v>2.9069967720416999E-6</c:v>
                </c:pt>
                <c:pt idx="9695">
                  <c:v>2.9069967720416999E-6</c:v>
                </c:pt>
                <c:pt idx="9696">
                  <c:v>2.9069967720416999E-6</c:v>
                </c:pt>
                <c:pt idx="9697">
                  <c:v>2.9069967720416999E-6</c:v>
                </c:pt>
                <c:pt idx="9698">
                  <c:v>2.9069967720416999E-6</c:v>
                </c:pt>
                <c:pt idx="9699">
                  <c:v>2.9069967720416999E-6</c:v>
                </c:pt>
                <c:pt idx="9700">
                  <c:v>2.9069967720416999E-6</c:v>
                </c:pt>
                <c:pt idx="9701">
                  <c:v>2.9069967720416999E-6</c:v>
                </c:pt>
                <c:pt idx="9702">
                  <c:v>2.9069967720416999E-6</c:v>
                </c:pt>
                <c:pt idx="9703">
                  <c:v>2.9069967720416999E-6</c:v>
                </c:pt>
                <c:pt idx="9704">
                  <c:v>2.9069967720416999E-6</c:v>
                </c:pt>
                <c:pt idx="9705">
                  <c:v>2.9069967720416999E-6</c:v>
                </c:pt>
                <c:pt idx="9706">
                  <c:v>2.9069967720416999E-6</c:v>
                </c:pt>
                <c:pt idx="9707">
                  <c:v>2.9069967720416999E-6</c:v>
                </c:pt>
                <c:pt idx="9708">
                  <c:v>2.9069967720416999E-6</c:v>
                </c:pt>
                <c:pt idx="9709">
                  <c:v>2.9069967720416999E-6</c:v>
                </c:pt>
                <c:pt idx="9710">
                  <c:v>2.9069967720416999E-6</c:v>
                </c:pt>
                <c:pt idx="9711">
                  <c:v>2.9069967720416999E-6</c:v>
                </c:pt>
                <c:pt idx="9712">
                  <c:v>2.9069967720416999E-6</c:v>
                </c:pt>
                <c:pt idx="9713">
                  <c:v>2.9069967720416999E-6</c:v>
                </c:pt>
                <c:pt idx="9714">
                  <c:v>2.9069967720416999E-6</c:v>
                </c:pt>
                <c:pt idx="9715">
                  <c:v>2.9069967720416999E-6</c:v>
                </c:pt>
                <c:pt idx="9716">
                  <c:v>2.9069967720416999E-6</c:v>
                </c:pt>
                <c:pt idx="9717">
                  <c:v>2.9069967720416999E-6</c:v>
                </c:pt>
                <c:pt idx="9718">
                  <c:v>2.9069967720416999E-6</c:v>
                </c:pt>
                <c:pt idx="9719">
                  <c:v>2.9069967720416999E-6</c:v>
                </c:pt>
                <c:pt idx="9720">
                  <c:v>2.9069967720416999E-6</c:v>
                </c:pt>
                <c:pt idx="9721">
                  <c:v>2.9069967720416999E-6</c:v>
                </c:pt>
                <c:pt idx="9722">
                  <c:v>2.9069967720416999E-6</c:v>
                </c:pt>
                <c:pt idx="9723">
                  <c:v>2.9069967720416999E-6</c:v>
                </c:pt>
                <c:pt idx="9724">
                  <c:v>2.9069967720416999E-6</c:v>
                </c:pt>
                <c:pt idx="9725">
                  <c:v>2.9069967720416999E-6</c:v>
                </c:pt>
                <c:pt idx="9726">
                  <c:v>2.9069967720416999E-6</c:v>
                </c:pt>
                <c:pt idx="9727">
                  <c:v>2.9069967720416999E-6</c:v>
                </c:pt>
                <c:pt idx="9728">
                  <c:v>2.9069967720416999E-6</c:v>
                </c:pt>
                <c:pt idx="9729">
                  <c:v>2.9069967720416999E-6</c:v>
                </c:pt>
                <c:pt idx="9730">
                  <c:v>2.9069967720416999E-6</c:v>
                </c:pt>
                <c:pt idx="9731">
                  <c:v>2.9069967720416999E-6</c:v>
                </c:pt>
                <c:pt idx="9732">
                  <c:v>2.9069967720416999E-6</c:v>
                </c:pt>
                <c:pt idx="9733">
                  <c:v>2.9069967720416999E-6</c:v>
                </c:pt>
                <c:pt idx="9734">
                  <c:v>2.9069967720416999E-6</c:v>
                </c:pt>
                <c:pt idx="9735">
                  <c:v>2.9069967720416999E-6</c:v>
                </c:pt>
                <c:pt idx="9736">
                  <c:v>2.9069967720416999E-6</c:v>
                </c:pt>
                <c:pt idx="9737">
                  <c:v>2.9069967720416999E-6</c:v>
                </c:pt>
                <c:pt idx="9738">
                  <c:v>2.9069967720416999E-6</c:v>
                </c:pt>
                <c:pt idx="9739">
                  <c:v>2.9069967720416999E-6</c:v>
                </c:pt>
                <c:pt idx="9740">
                  <c:v>2.9069967720416999E-6</c:v>
                </c:pt>
                <c:pt idx="9741">
                  <c:v>2.9069967720416999E-6</c:v>
                </c:pt>
                <c:pt idx="9742">
                  <c:v>2.9069967720416999E-6</c:v>
                </c:pt>
                <c:pt idx="9743">
                  <c:v>2.9069967720416999E-6</c:v>
                </c:pt>
                <c:pt idx="9744">
                  <c:v>2.9069967720416999E-6</c:v>
                </c:pt>
                <c:pt idx="9745">
                  <c:v>2.9069967720416999E-6</c:v>
                </c:pt>
                <c:pt idx="9746">
                  <c:v>2.9069967720416999E-6</c:v>
                </c:pt>
                <c:pt idx="9747">
                  <c:v>2.9069967720416999E-6</c:v>
                </c:pt>
                <c:pt idx="9748">
                  <c:v>2.9069967720416999E-6</c:v>
                </c:pt>
                <c:pt idx="9749">
                  <c:v>2.9069967720416999E-6</c:v>
                </c:pt>
                <c:pt idx="9750">
                  <c:v>2.9069967720416999E-6</c:v>
                </c:pt>
                <c:pt idx="9751">
                  <c:v>2.9069967720416999E-6</c:v>
                </c:pt>
                <c:pt idx="9752">
                  <c:v>2.9069967720416999E-6</c:v>
                </c:pt>
                <c:pt idx="9753">
                  <c:v>2.9069967720416999E-6</c:v>
                </c:pt>
                <c:pt idx="9754">
                  <c:v>2.9069967720416999E-6</c:v>
                </c:pt>
                <c:pt idx="9755">
                  <c:v>2.9069967720416999E-6</c:v>
                </c:pt>
                <c:pt idx="9756">
                  <c:v>2.9069967720416999E-6</c:v>
                </c:pt>
                <c:pt idx="9757">
                  <c:v>2.9069967720416999E-6</c:v>
                </c:pt>
                <c:pt idx="9758">
                  <c:v>2.9069967720416999E-6</c:v>
                </c:pt>
                <c:pt idx="9759">
                  <c:v>2.9069967720416999E-6</c:v>
                </c:pt>
                <c:pt idx="9760">
                  <c:v>2.9069967720416999E-6</c:v>
                </c:pt>
                <c:pt idx="9761">
                  <c:v>2.9069967720416999E-6</c:v>
                </c:pt>
                <c:pt idx="9762">
                  <c:v>2.9069967720416999E-6</c:v>
                </c:pt>
                <c:pt idx="9763">
                  <c:v>2.9069967720416999E-6</c:v>
                </c:pt>
                <c:pt idx="9764">
                  <c:v>2.9069967720416999E-6</c:v>
                </c:pt>
                <c:pt idx="9765">
                  <c:v>2.9069967720416999E-6</c:v>
                </c:pt>
                <c:pt idx="9766">
                  <c:v>2.9069967720416999E-6</c:v>
                </c:pt>
                <c:pt idx="9767">
                  <c:v>2.9069967720416999E-6</c:v>
                </c:pt>
                <c:pt idx="9768">
                  <c:v>2.9069967720416999E-6</c:v>
                </c:pt>
                <c:pt idx="9769">
                  <c:v>2.9069967720416999E-6</c:v>
                </c:pt>
                <c:pt idx="9770">
                  <c:v>2.9069967720416999E-6</c:v>
                </c:pt>
                <c:pt idx="9771">
                  <c:v>2.9069967720416999E-6</c:v>
                </c:pt>
                <c:pt idx="9772">
                  <c:v>2.9069967720416999E-6</c:v>
                </c:pt>
                <c:pt idx="9773">
                  <c:v>2.9069967720416999E-6</c:v>
                </c:pt>
                <c:pt idx="9774">
                  <c:v>2.9069967720416999E-6</c:v>
                </c:pt>
                <c:pt idx="9775">
                  <c:v>2.9069967720416999E-6</c:v>
                </c:pt>
                <c:pt idx="9776">
                  <c:v>2.9069967720416999E-6</c:v>
                </c:pt>
                <c:pt idx="9777">
                  <c:v>2.9069967720416999E-6</c:v>
                </c:pt>
                <c:pt idx="9778">
                  <c:v>2.9069967720416999E-6</c:v>
                </c:pt>
                <c:pt idx="9779">
                  <c:v>2.9069967720416999E-6</c:v>
                </c:pt>
                <c:pt idx="9780">
                  <c:v>2.9069967720416999E-6</c:v>
                </c:pt>
                <c:pt idx="9781">
                  <c:v>2.9069967720416999E-6</c:v>
                </c:pt>
                <c:pt idx="9782">
                  <c:v>2.9069967720416999E-6</c:v>
                </c:pt>
                <c:pt idx="9783">
                  <c:v>2.9069967720416999E-6</c:v>
                </c:pt>
                <c:pt idx="9784">
                  <c:v>2.9069967720416999E-6</c:v>
                </c:pt>
                <c:pt idx="9785">
                  <c:v>2.9069967720416999E-6</c:v>
                </c:pt>
                <c:pt idx="9786">
                  <c:v>2.9069967720416999E-6</c:v>
                </c:pt>
                <c:pt idx="9787">
                  <c:v>2.9069967720416999E-6</c:v>
                </c:pt>
                <c:pt idx="9788">
                  <c:v>2.9069967720416999E-6</c:v>
                </c:pt>
                <c:pt idx="9789">
                  <c:v>2.9069967720416999E-6</c:v>
                </c:pt>
                <c:pt idx="9790">
                  <c:v>2.9069967720416999E-6</c:v>
                </c:pt>
                <c:pt idx="9791">
                  <c:v>2.9069967720416999E-6</c:v>
                </c:pt>
                <c:pt idx="9792">
                  <c:v>2.9069967720416999E-6</c:v>
                </c:pt>
                <c:pt idx="9793">
                  <c:v>2.9069967720416999E-6</c:v>
                </c:pt>
                <c:pt idx="9794">
                  <c:v>2.9069967720416999E-6</c:v>
                </c:pt>
                <c:pt idx="9795">
                  <c:v>2.9069967720416999E-6</c:v>
                </c:pt>
                <c:pt idx="9796">
                  <c:v>2.9069967720416999E-6</c:v>
                </c:pt>
                <c:pt idx="9797">
                  <c:v>2.9069967720416999E-6</c:v>
                </c:pt>
                <c:pt idx="9798">
                  <c:v>2.9069967720416999E-6</c:v>
                </c:pt>
                <c:pt idx="9799">
                  <c:v>2.9069967720416999E-6</c:v>
                </c:pt>
                <c:pt idx="9800">
                  <c:v>2.9069967720416999E-6</c:v>
                </c:pt>
                <c:pt idx="9801">
                  <c:v>2.9069967720416999E-6</c:v>
                </c:pt>
                <c:pt idx="9802">
                  <c:v>2.9069967720416999E-6</c:v>
                </c:pt>
                <c:pt idx="9803">
                  <c:v>2.9069967720416999E-6</c:v>
                </c:pt>
                <c:pt idx="9804">
                  <c:v>2.9069967720416999E-6</c:v>
                </c:pt>
                <c:pt idx="9805">
                  <c:v>2.9069967720416999E-6</c:v>
                </c:pt>
                <c:pt idx="9806">
                  <c:v>2.9069967720416999E-6</c:v>
                </c:pt>
                <c:pt idx="9807">
                  <c:v>2.9069967720416999E-6</c:v>
                </c:pt>
                <c:pt idx="9808">
                  <c:v>2.9069967720416999E-6</c:v>
                </c:pt>
                <c:pt idx="9809">
                  <c:v>2.9069967720416999E-6</c:v>
                </c:pt>
                <c:pt idx="9810">
                  <c:v>2.9069967720416999E-6</c:v>
                </c:pt>
                <c:pt idx="9811">
                  <c:v>2.9069967720416999E-6</c:v>
                </c:pt>
                <c:pt idx="9812">
                  <c:v>2.9069967720416999E-6</c:v>
                </c:pt>
                <c:pt idx="9813">
                  <c:v>2.9069967720416999E-6</c:v>
                </c:pt>
                <c:pt idx="9814">
                  <c:v>2.9069967720416999E-6</c:v>
                </c:pt>
                <c:pt idx="9815">
                  <c:v>2.9069967720416999E-6</c:v>
                </c:pt>
                <c:pt idx="9816">
                  <c:v>2.9069967720416999E-6</c:v>
                </c:pt>
                <c:pt idx="9817">
                  <c:v>2.9069967720416999E-6</c:v>
                </c:pt>
                <c:pt idx="9818">
                  <c:v>2.9069967720416999E-6</c:v>
                </c:pt>
                <c:pt idx="9819">
                  <c:v>2.9069967720416999E-6</c:v>
                </c:pt>
                <c:pt idx="9820">
                  <c:v>2.9069967720416999E-6</c:v>
                </c:pt>
                <c:pt idx="9821">
                  <c:v>2.9069967720416999E-6</c:v>
                </c:pt>
                <c:pt idx="9822">
                  <c:v>2.9069967720416999E-6</c:v>
                </c:pt>
                <c:pt idx="9823">
                  <c:v>2.9069967720416999E-6</c:v>
                </c:pt>
                <c:pt idx="9824">
                  <c:v>2.9069967720416999E-6</c:v>
                </c:pt>
                <c:pt idx="9825">
                  <c:v>2.9069967720416999E-6</c:v>
                </c:pt>
                <c:pt idx="9826">
                  <c:v>2.9069967720416999E-6</c:v>
                </c:pt>
                <c:pt idx="9827">
                  <c:v>2.9069967720416999E-6</c:v>
                </c:pt>
                <c:pt idx="9828">
                  <c:v>2.9069967720416999E-6</c:v>
                </c:pt>
                <c:pt idx="9829">
                  <c:v>2.9069967720416999E-6</c:v>
                </c:pt>
                <c:pt idx="9830">
                  <c:v>2.9069967720416999E-6</c:v>
                </c:pt>
                <c:pt idx="9831">
                  <c:v>2.9069967720416999E-6</c:v>
                </c:pt>
                <c:pt idx="9832">
                  <c:v>2.9069967720416999E-6</c:v>
                </c:pt>
                <c:pt idx="9833">
                  <c:v>2.9069967720416999E-6</c:v>
                </c:pt>
                <c:pt idx="9834">
                  <c:v>2.9069967720416999E-6</c:v>
                </c:pt>
                <c:pt idx="9835">
                  <c:v>2.9069967720416999E-6</c:v>
                </c:pt>
                <c:pt idx="9836">
                  <c:v>2.9069967720416999E-6</c:v>
                </c:pt>
                <c:pt idx="9837">
                  <c:v>2.9069967720416999E-6</c:v>
                </c:pt>
                <c:pt idx="9838">
                  <c:v>2.9069967720416999E-6</c:v>
                </c:pt>
                <c:pt idx="9839">
                  <c:v>2.9069967720416999E-6</c:v>
                </c:pt>
                <c:pt idx="9840">
                  <c:v>2.9069967720416999E-6</c:v>
                </c:pt>
                <c:pt idx="9841">
                  <c:v>2.9069967720416999E-6</c:v>
                </c:pt>
                <c:pt idx="9842">
                  <c:v>2.9069967720416999E-6</c:v>
                </c:pt>
                <c:pt idx="9843">
                  <c:v>2.9069967720416999E-6</c:v>
                </c:pt>
                <c:pt idx="9844">
                  <c:v>2.9069967720416999E-6</c:v>
                </c:pt>
                <c:pt idx="9845">
                  <c:v>2.9069967720416999E-6</c:v>
                </c:pt>
                <c:pt idx="9846">
                  <c:v>2.9069967720416999E-6</c:v>
                </c:pt>
                <c:pt idx="9847">
                  <c:v>2.9069967720416999E-6</c:v>
                </c:pt>
                <c:pt idx="9848">
                  <c:v>2.9069967720416999E-6</c:v>
                </c:pt>
                <c:pt idx="9849">
                  <c:v>2.9069967720416999E-6</c:v>
                </c:pt>
                <c:pt idx="9850">
                  <c:v>2.9069967720416999E-6</c:v>
                </c:pt>
                <c:pt idx="9851">
                  <c:v>2.9069967720416999E-6</c:v>
                </c:pt>
                <c:pt idx="9852">
                  <c:v>2.9069967720416999E-6</c:v>
                </c:pt>
                <c:pt idx="9853">
                  <c:v>2.9069967720416999E-6</c:v>
                </c:pt>
                <c:pt idx="9854">
                  <c:v>2.9069967720416999E-6</c:v>
                </c:pt>
                <c:pt idx="9855">
                  <c:v>2.9069967720416999E-6</c:v>
                </c:pt>
                <c:pt idx="9856">
                  <c:v>2.9069967720416999E-6</c:v>
                </c:pt>
                <c:pt idx="9857">
                  <c:v>2.9069967720416999E-6</c:v>
                </c:pt>
                <c:pt idx="9858">
                  <c:v>2.9069967720416999E-6</c:v>
                </c:pt>
                <c:pt idx="9859">
                  <c:v>2.9069967720416999E-6</c:v>
                </c:pt>
                <c:pt idx="9860">
                  <c:v>2.9069967720416999E-6</c:v>
                </c:pt>
                <c:pt idx="9861">
                  <c:v>2.9069967720416999E-6</c:v>
                </c:pt>
                <c:pt idx="9862">
                  <c:v>2.9069967720416999E-6</c:v>
                </c:pt>
                <c:pt idx="9863">
                  <c:v>2.9069967720416999E-6</c:v>
                </c:pt>
                <c:pt idx="9864">
                  <c:v>2.9069967720416999E-6</c:v>
                </c:pt>
                <c:pt idx="9865">
                  <c:v>2.9069967720416999E-6</c:v>
                </c:pt>
                <c:pt idx="9866">
                  <c:v>2.9069967720416999E-6</c:v>
                </c:pt>
                <c:pt idx="9867">
                  <c:v>2.9069967720416999E-6</c:v>
                </c:pt>
                <c:pt idx="9868">
                  <c:v>2.9069967720416999E-6</c:v>
                </c:pt>
                <c:pt idx="9869">
                  <c:v>2.9069967720416999E-6</c:v>
                </c:pt>
                <c:pt idx="9870">
                  <c:v>2.9069967720416999E-6</c:v>
                </c:pt>
                <c:pt idx="9871">
                  <c:v>2.9069967720416999E-6</c:v>
                </c:pt>
                <c:pt idx="9872">
                  <c:v>2.9069967720416999E-6</c:v>
                </c:pt>
                <c:pt idx="9873">
                  <c:v>2.9069967720416999E-6</c:v>
                </c:pt>
                <c:pt idx="9874">
                  <c:v>2.9069967720416999E-6</c:v>
                </c:pt>
                <c:pt idx="9875">
                  <c:v>2.9069967720416999E-6</c:v>
                </c:pt>
                <c:pt idx="9876">
                  <c:v>2.9069967720416999E-6</c:v>
                </c:pt>
                <c:pt idx="9877">
                  <c:v>2.9069967720416999E-6</c:v>
                </c:pt>
                <c:pt idx="9878">
                  <c:v>2.9069967720416999E-6</c:v>
                </c:pt>
                <c:pt idx="9879">
                  <c:v>2.9069967720416999E-6</c:v>
                </c:pt>
                <c:pt idx="9880">
                  <c:v>2.9069967720416999E-6</c:v>
                </c:pt>
                <c:pt idx="9881">
                  <c:v>2.9069967720416999E-6</c:v>
                </c:pt>
                <c:pt idx="9882">
                  <c:v>2.9069967720416999E-6</c:v>
                </c:pt>
                <c:pt idx="9883">
                  <c:v>2.9069967720416999E-6</c:v>
                </c:pt>
                <c:pt idx="9884">
                  <c:v>2.9069967720416999E-6</c:v>
                </c:pt>
                <c:pt idx="9885">
                  <c:v>2.9069967720416999E-6</c:v>
                </c:pt>
                <c:pt idx="9886">
                  <c:v>2.9069967720416999E-6</c:v>
                </c:pt>
                <c:pt idx="9887">
                  <c:v>2.9069967720416999E-6</c:v>
                </c:pt>
                <c:pt idx="9888">
                  <c:v>2.9069967720416999E-6</c:v>
                </c:pt>
                <c:pt idx="9889">
                  <c:v>2.9069967720416999E-6</c:v>
                </c:pt>
                <c:pt idx="9890">
                  <c:v>2.9069967720416999E-6</c:v>
                </c:pt>
                <c:pt idx="9891">
                  <c:v>2.9069967720416999E-6</c:v>
                </c:pt>
                <c:pt idx="9892">
                  <c:v>2.9069967720416999E-6</c:v>
                </c:pt>
                <c:pt idx="9893">
                  <c:v>2.9069967720416999E-6</c:v>
                </c:pt>
                <c:pt idx="9894">
                  <c:v>2.9069967720416999E-6</c:v>
                </c:pt>
                <c:pt idx="9895">
                  <c:v>2.9069967720416999E-6</c:v>
                </c:pt>
                <c:pt idx="9896">
                  <c:v>2.9069967720416999E-6</c:v>
                </c:pt>
                <c:pt idx="9897">
                  <c:v>2.9069967720416999E-6</c:v>
                </c:pt>
                <c:pt idx="9898">
                  <c:v>2.9069967720416999E-6</c:v>
                </c:pt>
                <c:pt idx="9899">
                  <c:v>2.9069967720416999E-6</c:v>
                </c:pt>
                <c:pt idx="9900">
                  <c:v>2.9069967720416999E-6</c:v>
                </c:pt>
                <c:pt idx="9901">
                  <c:v>2.9069967720416999E-6</c:v>
                </c:pt>
                <c:pt idx="9902">
                  <c:v>2.9069967720416999E-6</c:v>
                </c:pt>
                <c:pt idx="9903">
                  <c:v>2.9069967720416999E-6</c:v>
                </c:pt>
                <c:pt idx="9904">
                  <c:v>2.9069967720416999E-6</c:v>
                </c:pt>
                <c:pt idx="9905">
                  <c:v>2.9069967720416999E-6</c:v>
                </c:pt>
                <c:pt idx="9906">
                  <c:v>2.9069967720416999E-6</c:v>
                </c:pt>
                <c:pt idx="9907">
                  <c:v>2.9069967720416999E-6</c:v>
                </c:pt>
                <c:pt idx="9908">
                  <c:v>2.9069967720416999E-6</c:v>
                </c:pt>
                <c:pt idx="9909">
                  <c:v>2.9069967720416999E-6</c:v>
                </c:pt>
                <c:pt idx="9910">
                  <c:v>2.9069967720416999E-6</c:v>
                </c:pt>
                <c:pt idx="9911">
                  <c:v>2.9069967720416999E-6</c:v>
                </c:pt>
                <c:pt idx="9912">
                  <c:v>2.9069967720416999E-6</c:v>
                </c:pt>
                <c:pt idx="9913">
                  <c:v>2.9069967720416999E-6</c:v>
                </c:pt>
                <c:pt idx="9914">
                  <c:v>2.9069967720416999E-6</c:v>
                </c:pt>
                <c:pt idx="9915">
                  <c:v>2.9069967720416999E-6</c:v>
                </c:pt>
                <c:pt idx="9916">
                  <c:v>2.9069967720416999E-6</c:v>
                </c:pt>
                <c:pt idx="9917">
                  <c:v>2.9069967720416999E-6</c:v>
                </c:pt>
                <c:pt idx="9918">
                  <c:v>2.9069967720416999E-6</c:v>
                </c:pt>
                <c:pt idx="9919">
                  <c:v>2.9069967720416999E-6</c:v>
                </c:pt>
                <c:pt idx="9920">
                  <c:v>2.9069967720416999E-6</c:v>
                </c:pt>
                <c:pt idx="9921">
                  <c:v>2.9069967720416999E-6</c:v>
                </c:pt>
                <c:pt idx="9922">
                  <c:v>2.9069967720416999E-6</c:v>
                </c:pt>
                <c:pt idx="9923">
                  <c:v>2.9069967720416999E-6</c:v>
                </c:pt>
                <c:pt idx="9924">
                  <c:v>2.9069967720416999E-6</c:v>
                </c:pt>
                <c:pt idx="9925">
                  <c:v>2.9069967720416999E-6</c:v>
                </c:pt>
                <c:pt idx="9926">
                  <c:v>2.9069967720416999E-6</c:v>
                </c:pt>
                <c:pt idx="9927">
                  <c:v>2.9069967720416999E-6</c:v>
                </c:pt>
                <c:pt idx="9928">
                  <c:v>2.9069967720416999E-6</c:v>
                </c:pt>
                <c:pt idx="9929">
                  <c:v>2.9069967720416999E-6</c:v>
                </c:pt>
                <c:pt idx="9930">
                  <c:v>2.9069967720416999E-6</c:v>
                </c:pt>
                <c:pt idx="9931">
                  <c:v>2.9069967720416999E-6</c:v>
                </c:pt>
                <c:pt idx="9932">
                  <c:v>2.9069967720416999E-6</c:v>
                </c:pt>
                <c:pt idx="9933">
                  <c:v>2.9069967720416999E-6</c:v>
                </c:pt>
                <c:pt idx="9934">
                  <c:v>2.9069967720416999E-6</c:v>
                </c:pt>
                <c:pt idx="9935">
                  <c:v>2.9069967720416999E-6</c:v>
                </c:pt>
                <c:pt idx="9936">
                  <c:v>2.9069967720416999E-6</c:v>
                </c:pt>
                <c:pt idx="9937">
                  <c:v>2.9069967720416999E-6</c:v>
                </c:pt>
                <c:pt idx="9938">
                  <c:v>2.9069967720416999E-6</c:v>
                </c:pt>
                <c:pt idx="9939">
                  <c:v>2.9069967720416999E-6</c:v>
                </c:pt>
                <c:pt idx="9940">
                  <c:v>2.9069967720416999E-6</c:v>
                </c:pt>
                <c:pt idx="9941">
                  <c:v>2.9069967720416999E-6</c:v>
                </c:pt>
                <c:pt idx="9942">
                  <c:v>2.9069967720416999E-6</c:v>
                </c:pt>
                <c:pt idx="9943">
                  <c:v>2.9069967720416999E-6</c:v>
                </c:pt>
                <c:pt idx="9944">
                  <c:v>2.9069967720416999E-6</c:v>
                </c:pt>
                <c:pt idx="9945">
                  <c:v>2.9069967720416999E-6</c:v>
                </c:pt>
                <c:pt idx="9946">
                  <c:v>2.9069967720416999E-6</c:v>
                </c:pt>
                <c:pt idx="9947">
                  <c:v>2.9069967720416999E-6</c:v>
                </c:pt>
                <c:pt idx="9948">
                  <c:v>2.9069967720416999E-6</c:v>
                </c:pt>
                <c:pt idx="9949">
                  <c:v>2.9069967720416999E-6</c:v>
                </c:pt>
                <c:pt idx="9950">
                  <c:v>2.9069967720416999E-6</c:v>
                </c:pt>
                <c:pt idx="9951">
                  <c:v>2.9069967720416999E-6</c:v>
                </c:pt>
                <c:pt idx="9952">
                  <c:v>2.9069967720416999E-6</c:v>
                </c:pt>
                <c:pt idx="9953">
                  <c:v>2.9069967720416999E-6</c:v>
                </c:pt>
                <c:pt idx="9954">
                  <c:v>2.9069967720416999E-6</c:v>
                </c:pt>
                <c:pt idx="9955">
                  <c:v>2.9069967720416999E-6</c:v>
                </c:pt>
                <c:pt idx="9956">
                  <c:v>2.9069967720416999E-6</c:v>
                </c:pt>
                <c:pt idx="9957">
                  <c:v>2.9069967720416999E-6</c:v>
                </c:pt>
                <c:pt idx="9958">
                  <c:v>2.9069967720416999E-6</c:v>
                </c:pt>
                <c:pt idx="9959">
                  <c:v>2.9069967720416999E-6</c:v>
                </c:pt>
                <c:pt idx="9960">
                  <c:v>2.9069967720416999E-6</c:v>
                </c:pt>
                <c:pt idx="9961">
                  <c:v>2.9069967720416999E-6</c:v>
                </c:pt>
                <c:pt idx="9962">
                  <c:v>2.9069967720416999E-6</c:v>
                </c:pt>
                <c:pt idx="9963">
                  <c:v>2.9069967720416999E-6</c:v>
                </c:pt>
                <c:pt idx="9964">
                  <c:v>2.9069967720416999E-6</c:v>
                </c:pt>
                <c:pt idx="9965">
                  <c:v>2.9069967720416999E-6</c:v>
                </c:pt>
                <c:pt idx="9966">
                  <c:v>2.9069967720416999E-6</c:v>
                </c:pt>
                <c:pt idx="9967">
                  <c:v>2.9069967720416999E-6</c:v>
                </c:pt>
                <c:pt idx="9968">
                  <c:v>2.9069967720416999E-6</c:v>
                </c:pt>
                <c:pt idx="9969">
                  <c:v>2.9069967720416999E-6</c:v>
                </c:pt>
                <c:pt idx="9970">
                  <c:v>2.9069967720416999E-6</c:v>
                </c:pt>
                <c:pt idx="9971">
                  <c:v>2.9069967720416999E-6</c:v>
                </c:pt>
                <c:pt idx="9972">
                  <c:v>2.9069967720416999E-6</c:v>
                </c:pt>
                <c:pt idx="9973">
                  <c:v>2.9069967720416999E-6</c:v>
                </c:pt>
                <c:pt idx="9974">
                  <c:v>2.9069967720416999E-6</c:v>
                </c:pt>
                <c:pt idx="9975">
                  <c:v>2.9069967720416999E-6</c:v>
                </c:pt>
                <c:pt idx="9976">
                  <c:v>2.9069967720416999E-6</c:v>
                </c:pt>
                <c:pt idx="9977">
                  <c:v>2.9069967720416999E-6</c:v>
                </c:pt>
                <c:pt idx="9978">
                  <c:v>2.9069967720416999E-6</c:v>
                </c:pt>
                <c:pt idx="9979">
                  <c:v>2.9069967720416999E-6</c:v>
                </c:pt>
                <c:pt idx="9980">
                  <c:v>2.9069967720416999E-6</c:v>
                </c:pt>
                <c:pt idx="9981">
                  <c:v>2.9069967720416999E-6</c:v>
                </c:pt>
                <c:pt idx="9982">
                  <c:v>2.9069967720416999E-6</c:v>
                </c:pt>
                <c:pt idx="9983">
                  <c:v>2.9069967720416999E-6</c:v>
                </c:pt>
                <c:pt idx="9984">
                  <c:v>2.9069967720416999E-6</c:v>
                </c:pt>
                <c:pt idx="9985">
                  <c:v>2.9069967720416999E-6</c:v>
                </c:pt>
                <c:pt idx="9986">
                  <c:v>2.9069967720416999E-6</c:v>
                </c:pt>
                <c:pt idx="9987">
                  <c:v>2.9069967720416999E-6</c:v>
                </c:pt>
                <c:pt idx="9988">
                  <c:v>2.9069967720416999E-6</c:v>
                </c:pt>
                <c:pt idx="9989">
                  <c:v>2.9069967720416999E-6</c:v>
                </c:pt>
                <c:pt idx="9990">
                  <c:v>2.9069967720416999E-6</c:v>
                </c:pt>
                <c:pt idx="9991">
                  <c:v>2.9069967720416999E-6</c:v>
                </c:pt>
                <c:pt idx="9992">
                  <c:v>2.9069967720416999E-6</c:v>
                </c:pt>
                <c:pt idx="9993">
                  <c:v>2.9069967720416999E-6</c:v>
                </c:pt>
                <c:pt idx="9994">
                  <c:v>2.9069967720416999E-6</c:v>
                </c:pt>
                <c:pt idx="9995">
                  <c:v>2.9069967720416999E-6</c:v>
                </c:pt>
                <c:pt idx="9996">
                  <c:v>2.9069967720416999E-6</c:v>
                </c:pt>
                <c:pt idx="9997">
                  <c:v>2.9069967720416999E-6</c:v>
                </c:pt>
                <c:pt idx="9998">
                  <c:v>2.9069967720416999E-6</c:v>
                </c:pt>
                <c:pt idx="9999">
                  <c:v>2.9069967720416999E-6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4266-A7BE-C7490FEEA7FF}"/>
            </c:ext>
          </c:extLst>
        </c:ser>
        <c:ser>
          <c:idx val="1"/>
          <c:order val="1"/>
          <c:tx>
            <c:strRef>
              <c:f>stats1010_random!$L$1</c:f>
              <c:strCache>
                <c:ptCount val="1"/>
                <c:pt idx="0">
                  <c:v>NoSliding_Best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stats1010_random!$L$2:$L$10001</c:f>
              <c:numCache>
                <c:formatCode>0.00E+00</c:formatCode>
                <c:ptCount val="10000"/>
                <c:pt idx="0">
                  <c:v>3.7193548868213E-6</c:v>
                </c:pt>
                <c:pt idx="1">
                  <c:v>3.7193548868213E-6</c:v>
                </c:pt>
                <c:pt idx="2">
                  <c:v>3.7193548868213E-6</c:v>
                </c:pt>
                <c:pt idx="3">
                  <c:v>3.7193548868213E-6</c:v>
                </c:pt>
                <c:pt idx="4">
                  <c:v>3.7193548868213E-6</c:v>
                </c:pt>
                <c:pt idx="5">
                  <c:v>3.7193548868213E-6</c:v>
                </c:pt>
                <c:pt idx="6">
                  <c:v>3.7193548868213E-6</c:v>
                </c:pt>
                <c:pt idx="7">
                  <c:v>3.7193548868213E-6</c:v>
                </c:pt>
                <c:pt idx="8">
                  <c:v>3.7193548868213E-6</c:v>
                </c:pt>
                <c:pt idx="9">
                  <c:v>3.7193548868213E-6</c:v>
                </c:pt>
                <c:pt idx="10">
                  <c:v>3.7193548868213E-6</c:v>
                </c:pt>
                <c:pt idx="11">
                  <c:v>3.7193548868213E-6</c:v>
                </c:pt>
                <c:pt idx="12">
                  <c:v>3.7193548868213E-6</c:v>
                </c:pt>
                <c:pt idx="13">
                  <c:v>3.7193548868213E-6</c:v>
                </c:pt>
                <c:pt idx="14">
                  <c:v>3.7193548868213E-6</c:v>
                </c:pt>
                <c:pt idx="15">
                  <c:v>3.7193548868213E-6</c:v>
                </c:pt>
                <c:pt idx="16">
                  <c:v>3.7193548868213E-6</c:v>
                </c:pt>
                <c:pt idx="17">
                  <c:v>3.7193548868213E-6</c:v>
                </c:pt>
                <c:pt idx="18">
                  <c:v>3.7193548868213E-6</c:v>
                </c:pt>
                <c:pt idx="19">
                  <c:v>3.7193548868213E-6</c:v>
                </c:pt>
                <c:pt idx="20">
                  <c:v>3.7193548868213E-6</c:v>
                </c:pt>
                <c:pt idx="21">
                  <c:v>3.7193548868213E-6</c:v>
                </c:pt>
                <c:pt idx="22">
                  <c:v>3.7193548868213E-6</c:v>
                </c:pt>
                <c:pt idx="23">
                  <c:v>3.7193548868213E-6</c:v>
                </c:pt>
                <c:pt idx="24">
                  <c:v>3.7193548868213E-6</c:v>
                </c:pt>
                <c:pt idx="25">
                  <c:v>3.7193548868213E-6</c:v>
                </c:pt>
                <c:pt idx="26">
                  <c:v>3.7193548868213E-6</c:v>
                </c:pt>
                <c:pt idx="27">
                  <c:v>3.7193548868213E-6</c:v>
                </c:pt>
                <c:pt idx="28">
                  <c:v>3.7193548868213E-6</c:v>
                </c:pt>
                <c:pt idx="29">
                  <c:v>3.7193548868213E-6</c:v>
                </c:pt>
                <c:pt idx="30">
                  <c:v>3.7193548868213E-6</c:v>
                </c:pt>
                <c:pt idx="31">
                  <c:v>3.7193548868213E-6</c:v>
                </c:pt>
                <c:pt idx="32">
                  <c:v>3.7193548868213E-6</c:v>
                </c:pt>
                <c:pt idx="33">
                  <c:v>3.7193548868213E-6</c:v>
                </c:pt>
                <c:pt idx="34">
                  <c:v>3.7193548868213E-6</c:v>
                </c:pt>
                <c:pt idx="35">
                  <c:v>3.7193548868213E-6</c:v>
                </c:pt>
                <c:pt idx="36">
                  <c:v>3.7193548868213E-6</c:v>
                </c:pt>
                <c:pt idx="37">
                  <c:v>3.7193548868213E-6</c:v>
                </c:pt>
                <c:pt idx="38">
                  <c:v>3.7193548868213E-6</c:v>
                </c:pt>
                <c:pt idx="39">
                  <c:v>3.7193548868213E-6</c:v>
                </c:pt>
                <c:pt idx="40">
                  <c:v>3.7193548868213E-6</c:v>
                </c:pt>
                <c:pt idx="41">
                  <c:v>3.7193548868213E-6</c:v>
                </c:pt>
                <c:pt idx="42">
                  <c:v>3.7193548868213E-6</c:v>
                </c:pt>
                <c:pt idx="43">
                  <c:v>3.7193548868213E-6</c:v>
                </c:pt>
                <c:pt idx="44">
                  <c:v>3.7193548868213E-6</c:v>
                </c:pt>
                <c:pt idx="45">
                  <c:v>3.7193548868213E-6</c:v>
                </c:pt>
                <c:pt idx="46">
                  <c:v>3.7193548868213E-6</c:v>
                </c:pt>
                <c:pt idx="47">
                  <c:v>3.7193548868213E-6</c:v>
                </c:pt>
                <c:pt idx="48">
                  <c:v>3.7193548868213E-6</c:v>
                </c:pt>
                <c:pt idx="49">
                  <c:v>3.7193548868213E-6</c:v>
                </c:pt>
                <c:pt idx="50">
                  <c:v>3.7193548868213E-6</c:v>
                </c:pt>
                <c:pt idx="51">
                  <c:v>3.7193548868213E-6</c:v>
                </c:pt>
                <c:pt idx="52">
                  <c:v>3.7193548868213E-6</c:v>
                </c:pt>
                <c:pt idx="53">
                  <c:v>3.7193548868213E-6</c:v>
                </c:pt>
                <c:pt idx="54">
                  <c:v>3.7193548868213E-6</c:v>
                </c:pt>
                <c:pt idx="55">
                  <c:v>3.7193548868213E-6</c:v>
                </c:pt>
                <c:pt idx="56">
                  <c:v>3.7193548868213E-6</c:v>
                </c:pt>
                <c:pt idx="57">
                  <c:v>3.7193548868213E-6</c:v>
                </c:pt>
                <c:pt idx="58">
                  <c:v>3.7193548868213E-6</c:v>
                </c:pt>
                <c:pt idx="59">
                  <c:v>3.7193548868213E-6</c:v>
                </c:pt>
                <c:pt idx="60">
                  <c:v>3.7193548868213E-6</c:v>
                </c:pt>
                <c:pt idx="61">
                  <c:v>3.7193548868213E-6</c:v>
                </c:pt>
                <c:pt idx="62">
                  <c:v>3.7193548868213E-6</c:v>
                </c:pt>
                <c:pt idx="63">
                  <c:v>3.7193548868213E-6</c:v>
                </c:pt>
                <c:pt idx="64">
                  <c:v>3.7193548868213E-6</c:v>
                </c:pt>
                <c:pt idx="65">
                  <c:v>3.7193548868213E-6</c:v>
                </c:pt>
                <c:pt idx="66">
                  <c:v>3.7193548868213E-6</c:v>
                </c:pt>
                <c:pt idx="67">
                  <c:v>3.7193548868213E-6</c:v>
                </c:pt>
                <c:pt idx="68">
                  <c:v>3.7193548868213E-6</c:v>
                </c:pt>
                <c:pt idx="69">
                  <c:v>3.7193548868213E-6</c:v>
                </c:pt>
                <c:pt idx="70">
                  <c:v>3.7193548868213E-6</c:v>
                </c:pt>
                <c:pt idx="71">
                  <c:v>3.7193548868213E-6</c:v>
                </c:pt>
                <c:pt idx="72">
                  <c:v>3.7193548868213E-6</c:v>
                </c:pt>
                <c:pt idx="73">
                  <c:v>3.7193548868213E-6</c:v>
                </c:pt>
                <c:pt idx="74">
                  <c:v>3.7193548868213E-6</c:v>
                </c:pt>
                <c:pt idx="75">
                  <c:v>3.7193548868213E-6</c:v>
                </c:pt>
                <c:pt idx="76">
                  <c:v>3.7193548868213E-6</c:v>
                </c:pt>
                <c:pt idx="77">
                  <c:v>3.7193548868213E-6</c:v>
                </c:pt>
                <c:pt idx="78">
                  <c:v>3.7193548868213E-6</c:v>
                </c:pt>
                <c:pt idx="79">
                  <c:v>3.7193548868213E-6</c:v>
                </c:pt>
                <c:pt idx="80">
                  <c:v>3.7193548868213E-6</c:v>
                </c:pt>
                <c:pt idx="81">
                  <c:v>3.7193548868213E-6</c:v>
                </c:pt>
                <c:pt idx="82">
                  <c:v>3.7193548868213E-6</c:v>
                </c:pt>
                <c:pt idx="83">
                  <c:v>3.7193548868213E-6</c:v>
                </c:pt>
                <c:pt idx="84">
                  <c:v>3.7193548868213E-6</c:v>
                </c:pt>
                <c:pt idx="85">
                  <c:v>3.7193548868213E-6</c:v>
                </c:pt>
                <c:pt idx="86">
                  <c:v>3.7193548868213E-6</c:v>
                </c:pt>
                <c:pt idx="87">
                  <c:v>3.7193548868213E-6</c:v>
                </c:pt>
                <c:pt idx="88">
                  <c:v>3.7193548868213E-6</c:v>
                </c:pt>
                <c:pt idx="89">
                  <c:v>3.7193548868213E-6</c:v>
                </c:pt>
                <c:pt idx="90">
                  <c:v>3.7193548868213E-6</c:v>
                </c:pt>
                <c:pt idx="91">
                  <c:v>3.7193548868213E-6</c:v>
                </c:pt>
                <c:pt idx="92">
                  <c:v>3.7193548868213E-6</c:v>
                </c:pt>
                <c:pt idx="93">
                  <c:v>3.7193548868213E-6</c:v>
                </c:pt>
                <c:pt idx="94">
                  <c:v>3.7193548868213E-6</c:v>
                </c:pt>
                <c:pt idx="95">
                  <c:v>3.7193548868213E-6</c:v>
                </c:pt>
                <c:pt idx="96">
                  <c:v>3.7193548868213E-6</c:v>
                </c:pt>
                <c:pt idx="97">
                  <c:v>3.7193548868213E-6</c:v>
                </c:pt>
                <c:pt idx="98">
                  <c:v>3.7193548868213E-6</c:v>
                </c:pt>
                <c:pt idx="99">
                  <c:v>3.7193548868213E-6</c:v>
                </c:pt>
                <c:pt idx="100">
                  <c:v>3.7193548868213E-6</c:v>
                </c:pt>
                <c:pt idx="101">
                  <c:v>3.7193548868213E-6</c:v>
                </c:pt>
                <c:pt idx="102">
                  <c:v>3.7193548868213E-6</c:v>
                </c:pt>
                <c:pt idx="103">
                  <c:v>3.7193548868213E-6</c:v>
                </c:pt>
                <c:pt idx="104">
                  <c:v>3.7193548868213E-6</c:v>
                </c:pt>
                <c:pt idx="105">
                  <c:v>3.7193548868213E-6</c:v>
                </c:pt>
                <c:pt idx="106">
                  <c:v>3.7193548868213E-6</c:v>
                </c:pt>
                <c:pt idx="107">
                  <c:v>3.7193548868213E-6</c:v>
                </c:pt>
                <c:pt idx="108">
                  <c:v>3.7193548868213E-6</c:v>
                </c:pt>
                <c:pt idx="109">
                  <c:v>3.7193548868213E-6</c:v>
                </c:pt>
                <c:pt idx="110">
                  <c:v>3.7193548868213E-6</c:v>
                </c:pt>
                <c:pt idx="111">
                  <c:v>3.7193548868213E-6</c:v>
                </c:pt>
                <c:pt idx="112">
                  <c:v>3.7193548868213E-6</c:v>
                </c:pt>
                <c:pt idx="113">
                  <c:v>3.7193548868213E-6</c:v>
                </c:pt>
                <c:pt idx="114">
                  <c:v>3.7193548868213E-6</c:v>
                </c:pt>
                <c:pt idx="115">
                  <c:v>3.7193548868213E-6</c:v>
                </c:pt>
                <c:pt idx="116">
                  <c:v>3.7193548868213E-6</c:v>
                </c:pt>
                <c:pt idx="117">
                  <c:v>3.7193548868213E-6</c:v>
                </c:pt>
                <c:pt idx="118">
                  <c:v>3.7193548868213E-6</c:v>
                </c:pt>
                <c:pt idx="119">
                  <c:v>3.7193548868213E-6</c:v>
                </c:pt>
                <c:pt idx="120">
                  <c:v>3.7193548868213E-6</c:v>
                </c:pt>
                <c:pt idx="121">
                  <c:v>3.7193548868213E-6</c:v>
                </c:pt>
                <c:pt idx="122">
                  <c:v>3.7193548868213E-6</c:v>
                </c:pt>
                <c:pt idx="123">
                  <c:v>3.7193548868213E-6</c:v>
                </c:pt>
                <c:pt idx="124">
                  <c:v>3.7193548868213E-6</c:v>
                </c:pt>
                <c:pt idx="125">
                  <c:v>3.7193548868213E-6</c:v>
                </c:pt>
                <c:pt idx="126">
                  <c:v>3.7193548868213E-6</c:v>
                </c:pt>
                <c:pt idx="127">
                  <c:v>3.7193548868213E-6</c:v>
                </c:pt>
                <c:pt idx="128">
                  <c:v>3.7193548868213E-6</c:v>
                </c:pt>
                <c:pt idx="129">
                  <c:v>3.7193548868213E-6</c:v>
                </c:pt>
                <c:pt idx="130">
                  <c:v>3.7193548868213E-6</c:v>
                </c:pt>
                <c:pt idx="131">
                  <c:v>3.7193548868213E-6</c:v>
                </c:pt>
                <c:pt idx="132">
                  <c:v>3.7193548868213E-6</c:v>
                </c:pt>
                <c:pt idx="133">
                  <c:v>3.7193548868213E-6</c:v>
                </c:pt>
                <c:pt idx="134">
                  <c:v>3.7193548868213E-6</c:v>
                </c:pt>
                <c:pt idx="135">
                  <c:v>3.7193548868213E-6</c:v>
                </c:pt>
                <c:pt idx="136">
                  <c:v>3.7193548868213E-6</c:v>
                </c:pt>
                <c:pt idx="137">
                  <c:v>3.7193548868213E-6</c:v>
                </c:pt>
                <c:pt idx="138">
                  <c:v>3.7193548868213E-6</c:v>
                </c:pt>
                <c:pt idx="139">
                  <c:v>3.7193548868213E-6</c:v>
                </c:pt>
                <c:pt idx="140">
                  <c:v>3.7193548868213E-6</c:v>
                </c:pt>
                <c:pt idx="141">
                  <c:v>3.7193548868213E-6</c:v>
                </c:pt>
                <c:pt idx="142">
                  <c:v>3.7193548868213E-6</c:v>
                </c:pt>
                <c:pt idx="143">
                  <c:v>3.7193548868213E-6</c:v>
                </c:pt>
                <c:pt idx="144">
                  <c:v>3.7193548868213E-6</c:v>
                </c:pt>
                <c:pt idx="145">
                  <c:v>3.7193548868213E-6</c:v>
                </c:pt>
                <c:pt idx="146">
                  <c:v>3.7193548868213E-6</c:v>
                </c:pt>
                <c:pt idx="147">
                  <c:v>3.7193548868213E-6</c:v>
                </c:pt>
                <c:pt idx="148">
                  <c:v>3.7193548868213E-6</c:v>
                </c:pt>
                <c:pt idx="149">
                  <c:v>3.7193548868213E-6</c:v>
                </c:pt>
                <c:pt idx="150">
                  <c:v>3.7193548868213E-6</c:v>
                </c:pt>
                <c:pt idx="151">
                  <c:v>3.7193548868213E-6</c:v>
                </c:pt>
                <c:pt idx="152">
                  <c:v>3.7193548868213E-6</c:v>
                </c:pt>
                <c:pt idx="153">
                  <c:v>3.7193548868213E-6</c:v>
                </c:pt>
                <c:pt idx="154">
                  <c:v>3.7193548868213E-6</c:v>
                </c:pt>
                <c:pt idx="155">
                  <c:v>3.7193548868213E-6</c:v>
                </c:pt>
                <c:pt idx="156">
                  <c:v>3.7193548868213E-6</c:v>
                </c:pt>
                <c:pt idx="157">
                  <c:v>3.7193548868213E-6</c:v>
                </c:pt>
                <c:pt idx="158">
                  <c:v>3.7193548868213E-6</c:v>
                </c:pt>
                <c:pt idx="159">
                  <c:v>3.7193548868213E-6</c:v>
                </c:pt>
                <c:pt idx="160">
                  <c:v>3.7193548868213E-6</c:v>
                </c:pt>
                <c:pt idx="161">
                  <c:v>3.7193548868213E-6</c:v>
                </c:pt>
                <c:pt idx="162">
                  <c:v>3.7193548868213E-6</c:v>
                </c:pt>
                <c:pt idx="163">
                  <c:v>3.7193548868213E-6</c:v>
                </c:pt>
                <c:pt idx="164">
                  <c:v>3.7193548868213E-6</c:v>
                </c:pt>
                <c:pt idx="165">
                  <c:v>3.7193548868213E-6</c:v>
                </c:pt>
                <c:pt idx="166">
                  <c:v>3.7193548868213E-6</c:v>
                </c:pt>
                <c:pt idx="167">
                  <c:v>3.7193548868213E-6</c:v>
                </c:pt>
                <c:pt idx="168">
                  <c:v>3.7193548868213E-6</c:v>
                </c:pt>
                <c:pt idx="169">
                  <c:v>3.7193548868213E-6</c:v>
                </c:pt>
                <c:pt idx="170">
                  <c:v>3.7193548868213E-6</c:v>
                </c:pt>
                <c:pt idx="171">
                  <c:v>3.7193548868213E-6</c:v>
                </c:pt>
                <c:pt idx="172">
                  <c:v>3.7193548868213E-6</c:v>
                </c:pt>
                <c:pt idx="173">
                  <c:v>3.7193548868213E-6</c:v>
                </c:pt>
                <c:pt idx="174">
                  <c:v>3.7193548868213E-6</c:v>
                </c:pt>
                <c:pt idx="175">
                  <c:v>3.7193548868213E-6</c:v>
                </c:pt>
                <c:pt idx="176">
                  <c:v>3.7193548868213E-6</c:v>
                </c:pt>
                <c:pt idx="177">
                  <c:v>3.7193548868213E-6</c:v>
                </c:pt>
                <c:pt idx="178">
                  <c:v>3.7193548868213E-6</c:v>
                </c:pt>
                <c:pt idx="179">
                  <c:v>3.7193548868213E-6</c:v>
                </c:pt>
                <c:pt idx="180">
                  <c:v>3.7193548868213E-6</c:v>
                </c:pt>
                <c:pt idx="181">
                  <c:v>3.7193548868213E-6</c:v>
                </c:pt>
                <c:pt idx="182">
                  <c:v>3.7193548868213E-6</c:v>
                </c:pt>
                <c:pt idx="183">
                  <c:v>3.7193548868213E-6</c:v>
                </c:pt>
                <c:pt idx="184">
                  <c:v>3.7193548868213E-6</c:v>
                </c:pt>
                <c:pt idx="185">
                  <c:v>3.7193548868213E-6</c:v>
                </c:pt>
                <c:pt idx="186">
                  <c:v>3.7193548868213E-6</c:v>
                </c:pt>
                <c:pt idx="187">
                  <c:v>3.7193548868213E-6</c:v>
                </c:pt>
                <c:pt idx="188">
                  <c:v>3.7193548868213E-6</c:v>
                </c:pt>
                <c:pt idx="189">
                  <c:v>3.7193548868213E-6</c:v>
                </c:pt>
                <c:pt idx="190">
                  <c:v>3.7193548868213E-6</c:v>
                </c:pt>
                <c:pt idx="191">
                  <c:v>3.7193548868213E-6</c:v>
                </c:pt>
                <c:pt idx="192">
                  <c:v>3.7193548868213E-6</c:v>
                </c:pt>
                <c:pt idx="193">
                  <c:v>3.7193548868213E-6</c:v>
                </c:pt>
                <c:pt idx="194">
                  <c:v>3.7193548868213E-6</c:v>
                </c:pt>
                <c:pt idx="195">
                  <c:v>3.7193548868213E-6</c:v>
                </c:pt>
                <c:pt idx="196">
                  <c:v>3.7193548868213E-6</c:v>
                </c:pt>
                <c:pt idx="197">
                  <c:v>3.7193548868213E-6</c:v>
                </c:pt>
                <c:pt idx="198">
                  <c:v>3.7193548868213E-6</c:v>
                </c:pt>
                <c:pt idx="199">
                  <c:v>3.7193548868213E-6</c:v>
                </c:pt>
                <c:pt idx="200">
                  <c:v>3.7193548868213E-6</c:v>
                </c:pt>
                <c:pt idx="201">
                  <c:v>3.7193548868213E-6</c:v>
                </c:pt>
                <c:pt idx="202">
                  <c:v>3.7193548868213E-6</c:v>
                </c:pt>
                <c:pt idx="203">
                  <c:v>3.7193548868213E-6</c:v>
                </c:pt>
                <c:pt idx="204">
                  <c:v>3.7193548868213E-6</c:v>
                </c:pt>
                <c:pt idx="205">
                  <c:v>3.7193548868213E-6</c:v>
                </c:pt>
                <c:pt idx="206">
                  <c:v>3.7193548868213E-6</c:v>
                </c:pt>
                <c:pt idx="207">
                  <c:v>3.7193548868213E-6</c:v>
                </c:pt>
                <c:pt idx="208">
                  <c:v>3.7193548868213E-6</c:v>
                </c:pt>
                <c:pt idx="209">
                  <c:v>3.7193548868213E-6</c:v>
                </c:pt>
                <c:pt idx="210">
                  <c:v>3.7193548868213E-6</c:v>
                </c:pt>
                <c:pt idx="211">
                  <c:v>3.7193548868213E-6</c:v>
                </c:pt>
                <c:pt idx="212">
                  <c:v>3.7193548868213E-6</c:v>
                </c:pt>
                <c:pt idx="213">
                  <c:v>3.7193548868213E-6</c:v>
                </c:pt>
                <c:pt idx="214">
                  <c:v>3.7193548868213E-6</c:v>
                </c:pt>
                <c:pt idx="215">
                  <c:v>3.7193548868213E-6</c:v>
                </c:pt>
                <c:pt idx="216">
                  <c:v>3.7193548868213E-6</c:v>
                </c:pt>
                <c:pt idx="217">
                  <c:v>3.7193548868213E-6</c:v>
                </c:pt>
                <c:pt idx="218">
                  <c:v>3.7193548868213E-6</c:v>
                </c:pt>
                <c:pt idx="219">
                  <c:v>3.7193548868213E-6</c:v>
                </c:pt>
                <c:pt idx="220">
                  <c:v>3.7193548868213E-6</c:v>
                </c:pt>
                <c:pt idx="221">
                  <c:v>3.7193548868213E-6</c:v>
                </c:pt>
                <c:pt idx="222">
                  <c:v>3.7193548868213E-6</c:v>
                </c:pt>
                <c:pt idx="223">
                  <c:v>3.7193548868213E-6</c:v>
                </c:pt>
                <c:pt idx="224">
                  <c:v>3.7193548868213E-6</c:v>
                </c:pt>
                <c:pt idx="225">
                  <c:v>3.7193548868213E-6</c:v>
                </c:pt>
                <c:pt idx="226">
                  <c:v>3.7193548868213E-6</c:v>
                </c:pt>
                <c:pt idx="227">
                  <c:v>3.7193548868213E-6</c:v>
                </c:pt>
                <c:pt idx="228">
                  <c:v>3.7193548868213E-6</c:v>
                </c:pt>
                <c:pt idx="229">
                  <c:v>3.7193548868213E-6</c:v>
                </c:pt>
                <c:pt idx="230">
                  <c:v>3.7193548868213E-6</c:v>
                </c:pt>
                <c:pt idx="231">
                  <c:v>3.7193548868213E-6</c:v>
                </c:pt>
                <c:pt idx="232">
                  <c:v>3.7193548868213E-6</c:v>
                </c:pt>
                <c:pt idx="233">
                  <c:v>3.7193548868213E-6</c:v>
                </c:pt>
                <c:pt idx="234">
                  <c:v>3.7193548868213E-6</c:v>
                </c:pt>
                <c:pt idx="235">
                  <c:v>3.7193548868213E-6</c:v>
                </c:pt>
                <c:pt idx="236">
                  <c:v>3.7193548868213E-6</c:v>
                </c:pt>
                <c:pt idx="237">
                  <c:v>3.7193548868213E-6</c:v>
                </c:pt>
                <c:pt idx="238">
                  <c:v>3.7193548868213E-6</c:v>
                </c:pt>
                <c:pt idx="239">
                  <c:v>3.7193548868213E-6</c:v>
                </c:pt>
                <c:pt idx="240">
                  <c:v>3.7193548868213E-6</c:v>
                </c:pt>
                <c:pt idx="241">
                  <c:v>3.7193548868213E-6</c:v>
                </c:pt>
                <c:pt idx="242">
                  <c:v>3.7193548868213E-6</c:v>
                </c:pt>
                <c:pt idx="243">
                  <c:v>3.7193548868213E-6</c:v>
                </c:pt>
                <c:pt idx="244">
                  <c:v>3.7193548868213E-6</c:v>
                </c:pt>
                <c:pt idx="245">
                  <c:v>3.7193548868213E-6</c:v>
                </c:pt>
                <c:pt idx="246">
                  <c:v>3.7193548868213E-6</c:v>
                </c:pt>
                <c:pt idx="247">
                  <c:v>3.7193548868213E-6</c:v>
                </c:pt>
                <c:pt idx="248">
                  <c:v>3.7193548868213E-6</c:v>
                </c:pt>
                <c:pt idx="249">
                  <c:v>3.7193548868213E-6</c:v>
                </c:pt>
                <c:pt idx="250">
                  <c:v>3.7193548868213E-6</c:v>
                </c:pt>
                <c:pt idx="251">
                  <c:v>3.7193548868213E-6</c:v>
                </c:pt>
                <c:pt idx="252">
                  <c:v>3.7193548868213E-6</c:v>
                </c:pt>
                <c:pt idx="253">
                  <c:v>3.7193548868213E-6</c:v>
                </c:pt>
                <c:pt idx="254">
                  <c:v>3.7193548868213E-6</c:v>
                </c:pt>
                <c:pt idx="255">
                  <c:v>3.7193548868213E-6</c:v>
                </c:pt>
                <c:pt idx="256">
                  <c:v>3.7193548868213E-6</c:v>
                </c:pt>
                <c:pt idx="257">
                  <c:v>3.7193548868213E-6</c:v>
                </c:pt>
                <c:pt idx="258">
                  <c:v>3.7193548868213E-6</c:v>
                </c:pt>
                <c:pt idx="259">
                  <c:v>3.7193548868213E-6</c:v>
                </c:pt>
                <c:pt idx="260">
                  <c:v>3.7193548868213E-6</c:v>
                </c:pt>
                <c:pt idx="261">
                  <c:v>3.7193548868213E-6</c:v>
                </c:pt>
                <c:pt idx="262">
                  <c:v>3.7193548868213E-6</c:v>
                </c:pt>
                <c:pt idx="263">
                  <c:v>3.7193548868213E-6</c:v>
                </c:pt>
                <c:pt idx="264">
                  <c:v>3.7193548868213E-6</c:v>
                </c:pt>
                <c:pt idx="265">
                  <c:v>3.7193548868213E-6</c:v>
                </c:pt>
                <c:pt idx="266">
                  <c:v>3.7193548868213E-6</c:v>
                </c:pt>
                <c:pt idx="267">
                  <c:v>3.7193548868213E-6</c:v>
                </c:pt>
                <c:pt idx="268">
                  <c:v>3.7193548868213E-6</c:v>
                </c:pt>
                <c:pt idx="269">
                  <c:v>3.7193548868213E-6</c:v>
                </c:pt>
                <c:pt idx="270">
                  <c:v>3.7193548868213E-6</c:v>
                </c:pt>
                <c:pt idx="271">
                  <c:v>3.7193548868213E-6</c:v>
                </c:pt>
                <c:pt idx="272">
                  <c:v>3.7193548868213E-6</c:v>
                </c:pt>
                <c:pt idx="273">
                  <c:v>3.7193548868213E-6</c:v>
                </c:pt>
                <c:pt idx="274">
                  <c:v>3.7193548868213E-6</c:v>
                </c:pt>
                <c:pt idx="275">
                  <c:v>3.7193548868213E-6</c:v>
                </c:pt>
                <c:pt idx="276">
                  <c:v>3.7193548868213E-6</c:v>
                </c:pt>
                <c:pt idx="277">
                  <c:v>3.7193548868213E-6</c:v>
                </c:pt>
                <c:pt idx="278">
                  <c:v>3.7193548868213E-6</c:v>
                </c:pt>
                <c:pt idx="279">
                  <c:v>3.7193548868213E-6</c:v>
                </c:pt>
                <c:pt idx="280">
                  <c:v>3.7193548868213E-6</c:v>
                </c:pt>
                <c:pt idx="281">
                  <c:v>3.7193548868213E-6</c:v>
                </c:pt>
                <c:pt idx="282">
                  <c:v>3.7193548868213E-6</c:v>
                </c:pt>
                <c:pt idx="283">
                  <c:v>3.7193548868213E-6</c:v>
                </c:pt>
                <c:pt idx="284">
                  <c:v>3.7193548868213E-6</c:v>
                </c:pt>
                <c:pt idx="285">
                  <c:v>3.7193548868213E-6</c:v>
                </c:pt>
                <c:pt idx="286">
                  <c:v>3.7193548868213E-6</c:v>
                </c:pt>
                <c:pt idx="287">
                  <c:v>3.7193548868213E-6</c:v>
                </c:pt>
                <c:pt idx="288">
                  <c:v>3.7193548868213E-6</c:v>
                </c:pt>
                <c:pt idx="289">
                  <c:v>3.7193548868213E-6</c:v>
                </c:pt>
                <c:pt idx="290">
                  <c:v>3.7193548868213E-6</c:v>
                </c:pt>
                <c:pt idx="291">
                  <c:v>3.7193548868213E-6</c:v>
                </c:pt>
                <c:pt idx="292">
                  <c:v>3.7193548868213E-6</c:v>
                </c:pt>
                <c:pt idx="293">
                  <c:v>3.7193548868213E-6</c:v>
                </c:pt>
                <c:pt idx="294">
                  <c:v>3.7193548868213E-6</c:v>
                </c:pt>
                <c:pt idx="295">
                  <c:v>3.7193548868213E-6</c:v>
                </c:pt>
                <c:pt idx="296">
                  <c:v>3.7193548868213E-6</c:v>
                </c:pt>
                <c:pt idx="297">
                  <c:v>3.7193548868213E-6</c:v>
                </c:pt>
                <c:pt idx="298">
                  <c:v>3.7193548868213E-6</c:v>
                </c:pt>
                <c:pt idx="299">
                  <c:v>3.7193548868213E-6</c:v>
                </c:pt>
                <c:pt idx="300">
                  <c:v>3.7193548868213E-6</c:v>
                </c:pt>
                <c:pt idx="301">
                  <c:v>3.7193548868213E-6</c:v>
                </c:pt>
                <c:pt idx="302">
                  <c:v>3.7193548868213E-6</c:v>
                </c:pt>
                <c:pt idx="303">
                  <c:v>3.7193548868213E-6</c:v>
                </c:pt>
                <c:pt idx="304">
                  <c:v>3.7193548868213E-6</c:v>
                </c:pt>
                <c:pt idx="305">
                  <c:v>3.7193548868213E-6</c:v>
                </c:pt>
                <c:pt idx="306">
                  <c:v>3.7193548868213E-6</c:v>
                </c:pt>
                <c:pt idx="307">
                  <c:v>3.7193548868213E-6</c:v>
                </c:pt>
                <c:pt idx="308">
                  <c:v>3.7193548868213E-6</c:v>
                </c:pt>
                <c:pt idx="309">
                  <c:v>3.7193548868213E-6</c:v>
                </c:pt>
                <c:pt idx="310">
                  <c:v>3.7193548868213E-6</c:v>
                </c:pt>
                <c:pt idx="311">
                  <c:v>3.7193548868213E-6</c:v>
                </c:pt>
                <c:pt idx="312">
                  <c:v>3.7193548868213E-6</c:v>
                </c:pt>
                <c:pt idx="313">
                  <c:v>3.7193548868213E-6</c:v>
                </c:pt>
                <c:pt idx="314">
                  <c:v>3.7193548868213E-6</c:v>
                </c:pt>
                <c:pt idx="315">
                  <c:v>3.7193548868213E-6</c:v>
                </c:pt>
                <c:pt idx="316">
                  <c:v>3.7193548868213E-6</c:v>
                </c:pt>
                <c:pt idx="317">
                  <c:v>3.7193548868213E-6</c:v>
                </c:pt>
                <c:pt idx="318">
                  <c:v>3.7193548868213E-6</c:v>
                </c:pt>
                <c:pt idx="319">
                  <c:v>3.7193548868213E-6</c:v>
                </c:pt>
                <c:pt idx="320">
                  <c:v>3.7193548868213E-6</c:v>
                </c:pt>
                <c:pt idx="321">
                  <c:v>3.7193548868213E-6</c:v>
                </c:pt>
                <c:pt idx="322">
                  <c:v>3.7193548868213E-6</c:v>
                </c:pt>
                <c:pt idx="323">
                  <c:v>3.7193548868213E-6</c:v>
                </c:pt>
                <c:pt idx="324">
                  <c:v>3.7193548868213E-6</c:v>
                </c:pt>
                <c:pt idx="325">
                  <c:v>3.7193548868213E-6</c:v>
                </c:pt>
                <c:pt idx="326">
                  <c:v>3.7193548868213E-6</c:v>
                </c:pt>
                <c:pt idx="327">
                  <c:v>3.7193548868213E-6</c:v>
                </c:pt>
                <c:pt idx="328">
                  <c:v>3.7193548868213E-6</c:v>
                </c:pt>
                <c:pt idx="329">
                  <c:v>3.7193548868213E-6</c:v>
                </c:pt>
                <c:pt idx="330">
                  <c:v>3.7193548868213E-6</c:v>
                </c:pt>
                <c:pt idx="331">
                  <c:v>3.7193548868213E-6</c:v>
                </c:pt>
                <c:pt idx="332">
                  <c:v>3.7193548868213E-6</c:v>
                </c:pt>
                <c:pt idx="333">
                  <c:v>3.7193548868213E-6</c:v>
                </c:pt>
                <c:pt idx="334">
                  <c:v>3.7193548868213E-6</c:v>
                </c:pt>
                <c:pt idx="335">
                  <c:v>3.7193548868213E-6</c:v>
                </c:pt>
                <c:pt idx="336">
                  <c:v>3.7193548868213E-6</c:v>
                </c:pt>
                <c:pt idx="337">
                  <c:v>3.7193548868213E-6</c:v>
                </c:pt>
                <c:pt idx="338">
                  <c:v>3.7193548868213E-6</c:v>
                </c:pt>
                <c:pt idx="339">
                  <c:v>3.7193548868213E-6</c:v>
                </c:pt>
                <c:pt idx="340">
                  <c:v>3.7193548868213E-6</c:v>
                </c:pt>
                <c:pt idx="341">
                  <c:v>3.7193548868213E-6</c:v>
                </c:pt>
                <c:pt idx="342">
                  <c:v>3.7193548868213E-6</c:v>
                </c:pt>
                <c:pt idx="343">
                  <c:v>3.7193548868213E-6</c:v>
                </c:pt>
                <c:pt idx="344">
                  <c:v>3.7193548868213E-6</c:v>
                </c:pt>
                <c:pt idx="345">
                  <c:v>3.7193548868213E-6</c:v>
                </c:pt>
                <c:pt idx="346">
                  <c:v>3.7193548868213E-6</c:v>
                </c:pt>
                <c:pt idx="347">
                  <c:v>3.7193548868213E-6</c:v>
                </c:pt>
                <c:pt idx="348">
                  <c:v>3.7193548868213E-6</c:v>
                </c:pt>
                <c:pt idx="349">
                  <c:v>3.7193548868213E-6</c:v>
                </c:pt>
                <c:pt idx="350">
                  <c:v>3.7193548868213E-6</c:v>
                </c:pt>
                <c:pt idx="351">
                  <c:v>3.7208306873576E-6</c:v>
                </c:pt>
                <c:pt idx="352">
                  <c:v>3.7208306873576E-6</c:v>
                </c:pt>
                <c:pt idx="353">
                  <c:v>3.7208306873576E-6</c:v>
                </c:pt>
                <c:pt idx="354">
                  <c:v>3.7208306873576E-6</c:v>
                </c:pt>
                <c:pt idx="355">
                  <c:v>3.7208306873576E-6</c:v>
                </c:pt>
                <c:pt idx="356">
                  <c:v>3.7208306873576E-6</c:v>
                </c:pt>
                <c:pt idx="357">
                  <c:v>3.7208306873576E-6</c:v>
                </c:pt>
                <c:pt idx="358">
                  <c:v>3.7208306873576E-6</c:v>
                </c:pt>
                <c:pt idx="359">
                  <c:v>3.7208306873576E-6</c:v>
                </c:pt>
                <c:pt idx="360">
                  <c:v>3.7208306873576E-6</c:v>
                </c:pt>
                <c:pt idx="361">
                  <c:v>3.7208306873576E-6</c:v>
                </c:pt>
                <c:pt idx="362">
                  <c:v>3.7208306873576E-6</c:v>
                </c:pt>
                <c:pt idx="363">
                  <c:v>3.7208306873576E-6</c:v>
                </c:pt>
                <c:pt idx="364">
                  <c:v>3.7208306873576E-6</c:v>
                </c:pt>
                <c:pt idx="365">
                  <c:v>3.7208306873576E-6</c:v>
                </c:pt>
                <c:pt idx="366">
                  <c:v>3.7326975006641002E-6</c:v>
                </c:pt>
                <c:pt idx="367">
                  <c:v>3.7326975006641002E-6</c:v>
                </c:pt>
                <c:pt idx="368">
                  <c:v>3.7326975006641002E-6</c:v>
                </c:pt>
                <c:pt idx="369">
                  <c:v>3.7326975006641002E-6</c:v>
                </c:pt>
                <c:pt idx="370">
                  <c:v>3.7326975006641002E-6</c:v>
                </c:pt>
                <c:pt idx="371">
                  <c:v>3.7326975006641002E-6</c:v>
                </c:pt>
                <c:pt idx="372">
                  <c:v>3.7326975006641002E-6</c:v>
                </c:pt>
                <c:pt idx="373">
                  <c:v>3.7326975006641002E-6</c:v>
                </c:pt>
                <c:pt idx="374">
                  <c:v>3.7326975006641002E-6</c:v>
                </c:pt>
                <c:pt idx="375">
                  <c:v>3.7326975006641002E-6</c:v>
                </c:pt>
                <c:pt idx="376">
                  <c:v>3.7326975006641002E-6</c:v>
                </c:pt>
                <c:pt idx="377">
                  <c:v>3.7326975006641002E-6</c:v>
                </c:pt>
                <c:pt idx="378">
                  <c:v>3.7326975006641002E-6</c:v>
                </c:pt>
                <c:pt idx="379">
                  <c:v>3.7326975006641002E-6</c:v>
                </c:pt>
                <c:pt idx="380">
                  <c:v>3.7326975006641002E-6</c:v>
                </c:pt>
                <c:pt idx="381">
                  <c:v>3.7326975006641002E-6</c:v>
                </c:pt>
                <c:pt idx="382">
                  <c:v>3.7326975006641002E-6</c:v>
                </c:pt>
                <c:pt idx="383">
                  <c:v>3.7326975006641002E-6</c:v>
                </c:pt>
                <c:pt idx="384">
                  <c:v>3.7326975006641002E-6</c:v>
                </c:pt>
                <c:pt idx="385">
                  <c:v>3.7462372324957E-6</c:v>
                </c:pt>
                <c:pt idx="386">
                  <c:v>3.7462372324957E-6</c:v>
                </c:pt>
                <c:pt idx="387">
                  <c:v>3.7462372324957E-6</c:v>
                </c:pt>
                <c:pt idx="388">
                  <c:v>3.7513763330843998E-6</c:v>
                </c:pt>
                <c:pt idx="389">
                  <c:v>3.7513763330843998E-6</c:v>
                </c:pt>
                <c:pt idx="390">
                  <c:v>3.7513763330843998E-6</c:v>
                </c:pt>
                <c:pt idx="391">
                  <c:v>3.7513763330843998E-6</c:v>
                </c:pt>
                <c:pt idx="392">
                  <c:v>3.7513763330843998E-6</c:v>
                </c:pt>
                <c:pt idx="393">
                  <c:v>3.7513763330843998E-6</c:v>
                </c:pt>
                <c:pt idx="394">
                  <c:v>3.7513763330843998E-6</c:v>
                </c:pt>
                <c:pt idx="395">
                  <c:v>3.7513763330843998E-6</c:v>
                </c:pt>
                <c:pt idx="396">
                  <c:v>3.7513763330843998E-6</c:v>
                </c:pt>
                <c:pt idx="397">
                  <c:v>3.7513763330843998E-6</c:v>
                </c:pt>
                <c:pt idx="398">
                  <c:v>3.7513763330843998E-6</c:v>
                </c:pt>
                <c:pt idx="399">
                  <c:v>3.7513763330843998E-6</c:v>
                </c:pt>
                <c:pt idx="400">
                  <c:v>3.7513763330843998E-6</c:v>
                </c:pt>
                <c:pt idx="401">
                  <c:v>3.7604606143081001E-6</c:v>
                </c:pt>
                <c:pt idx="402">
                  <c:v>3.7604606143081001E-6</c:v>
                </c:pt>
                <c:pt idx="403">
                  <c:v>3.7604606143081001E-6</c:v>
                </c:pt>
                <c:pt idx="404">
                  <c:v>3.7604606143081001E-6</c:v>
                </c:pt>
                <c:pt idx="405">
                  <c:v>3.7604606143081001E-6</c:v>
                </c:pt>
                <c:pt idx="406">
                  <c:v>3.7604606143081001E-6</c:v>
                </c:pt>
                <c:pt idx="407">
                  <c:v>3.7604606143081001E-6</c:v>
                </c:pt>
                <c:pt idx="408">
                  <c:v>3.7604606143081001E-6</c:v>
                </c:pt>
                <c:pt idx="409">
                  <c:v>3.7604606143081001E-6</c:v>
                </c:pt>
                <c:pt idx="410">
                  <c:v>3.7604606143081001E-6</c:v>
                </c:pt>
                <c:pt idx="411">
                  <c:v>3.7604606143081001E-6</c:v>
                </c:pt>
                <c:pt idx="412">
                  <c:v>3.7604606143081001E-6</c:v>
                </c:pt>
                <c:pt idx="413">
                  <c:v>3.7604606143081001E-6</c:v>
                </c:pt>
                <c:pt idx="414">
                  <c:v>3.7604606143081001E-6</c:v>
                </c:pt>
                <c:pt idx="415">
                  <c:v>3.7604606143081001E-6</c:v>
                </c:pt>
                <c:pt idx="416">
                  <c:v>3.7604606143081001E-6</c:v>
                </c:pt>
                <c:pt idx="417">
                  <c:v>3.7604606143081001E-6</c:v>
                </c:pt>
                <c:pt idx="418">
                  <c:v>3.7604606143081001E-6</c:v>
                </c:pt>
                <c:pt idx="419">
                  <c:v>3.7604606143081001E-6</c:v>
                </c:pt>
                <c:pt idx="420">
                  <c:v>3.7682361433007002E-6</c:v>
                </c:pt>
                <c:pt idx="421">
                  <c:v>3.7682361433007002E-6</c:v>
                </c:pt>
                <c:pt idx="422">
                  <c:v>3.7682361433007002E-6</c:v>
                </c:pt>
                <c:pt idx="423">
                  <c:v>3.7682361433007002E-6</c:v>
                </c:pt>
                <c:pt idx="424">
                  <c:v>3.7682361433007002E-6</c:v>
                </c:pt>
                <c:pt idx="425">
                  <c:v>3.7682361433007002E-6</c:v>
                </c:pt>
                <c:pt idx="426">
                  <c:v>3.7682361433007002E-6</c:v>
                </c:pt>
                <c:pt idx="427">
                  <c:v>3.7682361433007002E-6</c:v>
                </c:pt>
                <c:pt idx="428">
                  <c:v>3.7682361433007002E-6</c:v>
                </c:pt>
                <c:pt idx="429">
                  <c:v>3.7682361433007002E-6</c:v>
                </c:pt>
                <c:pt idx="430">
                  <c:v>3.7682361433007002E-6</c:v>
                </c:pt>
                <c:pt idx="431">
                  <c:v>3.7815122396018001E-6</c:v>
                </c:pt>
                <c:pt idx="432">
                  <c:v>3.7815122396018001E-6</c:v>
                </c:pt>
                <c:pt idx="433">
                  <c:v>3.7815122396018001E-6</c:v>
                </c:pt>
                <c:pt idx="434">
                  <c:v>3.7815122396018001E-6</c:v>
                </c:pt>
                <c:pt idx="435">
                  <c:v>3.7815122396018001E-6</c:v>
                </c:pt>
                <c:pt idx="436">
                  <c:v>3.7815122396018001E-6</c:v>
                </c:pt>
                <c:pt idx="437">
                  <c:v>3.7815122396018001E-6</c:v>
                </c:pt>
                <c:pt idx="438">
                  <c:v>3.7815122396018001E-6</c:v>
                </c:pt>
                <c:pt idx="439">
                  <c:v>3.7815122396018001E-6</c:v>
                </c:pt>
                <c:pt idx="440">
                  <c:v>3.7815122396018001E-6</c:v>
                </c:pt>
                <c:pt idx="441">
                  <c:v>3.7815122396018001E-6</c:v>
                </c:pt>
                <c:pt idx="442">
                  <c:v>3.7815122396018001E-6</c:v>
                </c:pt>
                <c:pt idx="443">
                  <c:v>3.7815122396018001E-6</c:v>
                </c:pt>
                <c:pt idx="444">
                  <c:v>3.7815122396018001E-6</c:v>
                </c:pt>
                <c:pt idx="445">
                  <c:v>3.7815122396018001E-6</c:v>
                </c:pt>
                <c:pt idx="446">
                  <c:v>3.7815122396018001E-6</c:v>
                </c:pt>
                <c:pt idx="447">
                  <c:v>3.7815122396018001E-6</c:v>
                </c:pt>
                <c:pt idx="448">
                  <c:v>3.7815122396018001E-6</c:v>
                </c:pt>
                <c:pt idx="449">
                  <c:v>3.7853734155420998E-6</c:v>
                </c:pt>
                <c:pt idx="450">
                  <c:v>3.7853734155420998E-6</c:v>
                </c:pt>
                <c:pt idx="451">
                  <c:v>3.7853734155420998E-6</c:v>
                </c:pt>
                <c:pt idx="452">
                  <c:v>3.7853734155420998E-6</c:v>
                </c:pt>
                <c:pt idx="453">
                  <c:v>3.7879074841476E-6</c:v>
                </c:pt>
                <c:pt idx="454">
                  <c:v>3.7902640699718999E-6</c:v>
                </c:pt>
                <c:pt idx="455">
                  <c:v>3.7912448101175999E-6</c:v>
                </c:pt>
                <c:pt idx="456">
                  <c:v>3.7912448101175999E-6</c:v>
                </c:pt>
                <c:pt idx="457">
                  <c:v>3.7912448101175999E-6</c:v>
                </c:pt>
                <c:pt idx="458">
                  <c:v>3.7912448101175999E-6</c:v>
                </c:pt>
                <c:pt idx="459">
                  <c:v>3.7912448101175999E-6</c:v>
                </c:pt>
                <c:pt idx="460">
                  <c:v>3.7912448101175999E-6</c:v>
                </c:pt>
                <c:pt idx="461">
                  <c:v>3.7912448101175999E-6</c:v>
                </c:pt>
                <c:pt idx="462">
                  <c:v>3.7912448101175999E-6</c:v>
                </c:pt>
                <c:pt idx="463">
                  <c:v>3.7912448101175999E-6</c:v>
                </c:pt>
                <c:pt idx="464">
                  <c:v>3.7912448101175999E-6</c:v>
                </c:pt>
                <c:pt idx="465">
                  <c:v>3.7912448101175999E-6</c:v>
                </c:pt>
                <c:pt idx="466">
                  <c:v>3.7912448101175999E-6</c:v>
                </c:pt>
                <c:pt idx="467">
                  <c:v>3.7991940541701001E-6</c:v>
                </c:pt>
                <c:pt idx="468">
                  <c:v>3.7991940541701001E-6</c:v>
                </c:pt>
                <c:pt idx="469">
                  <c:v>3.7991940541701001E-6</c:v>
                </c:pt>
                <c:pt idx="470">
                  <c:v>3.7991940541701001E-6</c:v>
                </c:pt>
                <c:pt idx="471">
                  <c:v>3.7991940541701001E-6</c:v>
                </c:pt>
                <c:pt idx="472">
                  <c:v>3.7991940541701001E-6</c:v>
                </c:pt>
                <c:pt idx="473">
                  <c:v>3.7991940541701001E-6</c:v>
                </c:pt>
                <c:pt idx="474">
                  <c:v>3.7991940541701001E-6</c:v>
                </c:pt>
                <c:pt idx="475">
                  <c:v>3.7991940541701001E-6</c:v>
                </c:pt>
                <c:pt idx="476">
                  <c:v>3.7991940541701001E-6</c:v>
                </c:pt>
                <c:pt idx="477">
                  <c:v>3.7991940541701001E-6</c:v>
                </c:pt>
                <c:pt idx="478">
                  <c:v>3.7991940541701001E-6</c:v>
                </c:pt>
                <c:pt idx="479">
                  <c:v>3.7991940541701001E-6</c:v>
                </c:pt>
                <c:pt idx="480">
                  <c:v>3.7991940541701001E-6</c:v>
                </c:pt>
                <c:pt idx="481">
                  <c:v>3.7991940541701001E-6</c:v>
                </c:pt>
                <c:pt idx="482">
                  <c:v>3.7991940541701001E-6</c:v>
                </c:pt>
                <c:pt idx="483">
                  <c:v>3.7991940541701001E-6</c:v>
                </c:pt>
                <c:pt idx="484">
                  <c:v>3.7991940541701001E-6</c:v>
                </c:pt>
                <c:pt idx="485">
                  <c:v>3.7991940541701001E-6</c:v>
                </c:pt>
                <c:pt idx="486">
                  <c:v>3.7991940541701001E-6</c:v>
                </c:pt>
                <c:pt idx="487">
                  <c:v>3.8124234298582001E-6</c:v>
                </c:pt>
                <c:pt idx="488">
                  <c:v>3.8124234298582001E-6</c:v>
                </c:pt>
                <c:pt idx="489">
                  <c:v>3.8124234298582001E-6</c:v>
                </c:pt>
                <c:pt idx="490">
                  <c:v>3.8124234298582001E-6</c:v>
                </c:pt>
                <c:pt idx="491">
                  <c:v>3.8124234298582001E-6</c:v>
                </c:pt>
                <c:pt idx="492">
                  <c:v>3.8124234298582001E-6</c:v>
                </c:pt>
                <c:pt idx="493">
                  <c:v>3.8124234298582001E-6</c:v>
                </c:pt>
                <c:pt idx="494">
                  <c:v>3.8124234298582001E-6</c:v>
                </c:pt>
                <c:pt idx="495">
                  <c:v>3.8124234298582001E-6</c:v>
                </c:pt>
                <c:pt idx="496">
                  <c:v>3.8124234298582001E-6</c:v>
                </c:pt>
                <c:pt idx="497">
                  <c:v>3.8124234298582001E-6</c:v>
                </c:pt>
                <c:pt idx="498">
                  <c:v>3.8160593745257E-6</c:v>
                </c:pt>
                <c:pt idx="499">
                  <c:v>3.8160593745257E-6</c:v>
                </c:pt>
                <c:pt idx="500">
                  <c:v>3.8160593745257E-6</c:v>
                </c:pt>
                <c:pt idx="501">
                  <c:v>3.8160593745257E-6</c:v>
                </c:pt>
                <c:pt idx="502">
                  <c:v>3.8160593745257E-6</c:v>
                </c:pt>
                <c:pt idx="503">
                  <c:v>3.8160593745257E-6</c:v>
                </c:pt>
                <c:pt idx="504">
                  <c:v>3.8160593745257E-6</c:v>
                </c:pt>
                <c:pt idx="505">
                  <c:v>3.8160593745257E-6</c:v>
                </c:pt>
                <c:pt idx="506">
                  <c:v>3.8160593745257E-6</c:v>
                </c:pt>
                <c:pt idx="507">
                  <c:v>3.8160593745257E-6</c:v>
                </c:pt>
                <c:pt idx="508">
                  <c:v>3.8160593745257E-6</c:v>
                </c:pt>
                <c:pt idx="509">
                  <c:v>3.8160593745257E-6</c:v>
                </c:pt>
                <c:pt idx="510">
                  <c:v>3.8160593745257E-6</c:v>
                </c:pt>
                <c:pt idx="511">
                  <c:v>3.8160593745257E-6</c:v>
                </c:pt>
                <c:pt idx="512">
                  <c:v>3.8160593745257E-6</c:v>
                </c:pt>
                <c:pt idx="513">
                  <c:v>3.8160593745257E-6</c:v>
                </c:pt>
                <c:pt idx="514">
                  <c:v>3.8160593745257E-6</c:v>
                </c:pt>
                <c:pt idx="515">
                  <c:v>3.8160593745257E-6</c:v>
                </c:pt>
                <c:pt idx="516">
                  <c:v>3.8160593745257E-6</c:v>
                </c:pt>
                <c:pt idx="517">
                  <c:v>3.8160593745257E-6</c:v>
                </c:pt>
                <c:pt idx="518">
                  <c:v>3.8160593745257E-6</c:v>
                </c:pt>
                <c:pt idx="519">
                  <c:v>3.8160593745257E-6</c:v>
                </c:pt>
                <c:pt idx="520">
                  <c:v>3.8160593745257E-6</c:v>
                </c:pt>
                <c:pt idx="521">
                  <c:v>3.8160593745257E-6</c:v>
                </c:pt>
                <c:pt idx="522">
                  <c:v>3.8160593745257E-6</c:v>
                </c:pt>
                <c:pt idx="523">
                  <c:v>3.8160593745257E-6</c:v>
                </c:pt>
                <c:pt idx="524">
                  <c:v>3.8160593745257E-6</c:v>
                </c:pt>
                <c:pt idx="525">
                  <c:v>3.8160593745257E-6</c:v>
                </c:pt>
                <c:pt idx="526">
                  <c:v>3.8160593745257E-6</c:v>
                </c:pt>
                <c:pt idx="527">
                  <c:v>3.8160593745257E-6</c:v>
                </c:pt>
                <c:pt idx="528">
                  <c:v>3.8160593745257E-6</c:v>
                </c:pt>
                <c:pt idx="529">
                  <c:v>3.8222917199797003E-6</c:v>
                </c:pt>
                <c:pt idx="530">
                  <c:v>3.8222917199797003E-6</c:v>
                </c:pt>
                <c:pt idx="531">
                  <c:v>3.8222917199797003E-6</c:v>
                </c:pt>
                <c:pt idx="532">
                  <c:v>3.8222917199797003E-6</c:v>
                </c:pt>
                <c:pt idx="533">
                  <c:v>3.8222917199797003E-6</c:v>
                </c:pt>
                <c:pt idx="534">
                  <c:v>3.8222917199797003E-6</c:v>
                </c:pt>
                <c:pt idx="535">
                  <c:v>3.8222917199797003E-6</c:v>
                </c:pt>
                <c:pt idx="536">
                  <c:v>3.8222917199797003E-6</c:v>
                </c:pt>
                <c:pt idx="537">
                  <c:v>3.8222917199797003E-6</c:v>
                </c:pt>
                <c:pt idx="538">
                  <c:v>3.8222917199797003E-6</c:v>
                </c:pt>
                <c:pt idx="539">
                  <c:v>3.8222917199797003E-6</c:v>
                </c:pt>
                <c:pt idx="540">
                  <c:v>3.8222917199797003E-6</c:v>
                </c:pt>
                <c:pt idx="541">
                  <c:v>3.8222917199797003E-6</c:v>
                </c:pt>
                <c:pt idx="542">
                  <c:v>3.8222917199797003E-6</c:v>
                </c:pt>
                <c:pt idx="543">
                  <c:v>3.8222917199797003E-6</c:v>
                </c:pt>
                <c:pt idx="544">
                  <c:v>3.8222917199797003E-6</c:v>
                </c:pt>
                <c:pt idx="545">
                  <c:v>3.8222917199797003E-6</c:v>
                </c:pt>
                <c:pt idx="546">
                  <c:v>3.8222917199797003E-6</c:v>
                </c:pt>
                <c:pt idx="547">
                  <c:v>3.8222917199797003E-6</c:v>
                </c:pt>
                <c:pt idx="548">
                  <c:v>3.8222917199797003E-6</c:v>
                </c:pt>
                <c:pt idx="549">
                  <c:v>3.8222917199797003E-6</c:v>
                </c:pt>
                <c:pt idx="550">
                  <c:v>3.8222917199797003E-6</c:v>
                </c:pt>
                <c:pt idx="551">
                  <c:v>3.8222917199797003E-6</c:v>
                </c:pt>
                <c:pt idx="552">
                  <c:v>3.8222917199797003E-6</c:v>
                </c:pt>
                <c:pt idx="553">
                  <c:v>3.8222917199797003E-6</c:v>
                </c:pt>
                <c:pt idx="554">
                  <c:v>3.8222917199797003E-6</c:v>
                </c:pt>
                <c:pt idx="555">
                  <c:v>3.8222917199797003E-6</c:v>
                </c:pt>
                <c:pt idx="556">
                  <c:v>3.8222917199797003E-6</c:v>
                </c:pt>
                <c:pt idx="557">
                  <c:v>3.8222917199797003E-6</c:v>
                </c:pt>
                <c:pt idx="558">
                  <c:v>3.8222917199797003E-6</c:v>
                </c:pt>
                <c:pt idx="559">
                  <c:v>3.8222917199797003E-6</c:v>
                </c:pt>
                <c:pt idx="560">
                  <c:v>3.8222917199797003E-6</c:v>
                </c:pt>
                <c:pt idx="561">
                  <c:v>3.8222917199797003E-6</c:v>
                </c:pt>
                <c:pt idx="562">
                  <c:v>3.8222917199797003E-6</c:v>
                </c:pt>
                <c:pt idx="563">
                  <c:v>3.8222917199797003E-6</c:v>
                </c:pt>
                <c:pt idx="564">
                  <c:v>3.8222917199797003E-6</c:v>
                </c:pt>
                <c:pt idx="565">
                  <c:v>3.8222917199797003E-6</c:v>
                </c:pt>
                <c:pt idx="566">
                  <c:v>3.8222917199797003E-6</c:v>
                </c:pt>
                <c:pt idx="567">
                  <c:v>3.8222917199797003E-6</c:v>
                </c:pt>
                <c:pt idx="568">
                  <c:v>3.8222917199797003E-6</c:v>
                </c:pt>
                <c:pt idx="569">
                  <c:v>3.8222917199797003E-6</c:v>
                </c:pt>
                <c:pt idx="570">
                  <c:v>3.8222917199797003E-6</c:v>
                </c:pt>
                <c:pt idx="571">
                  <c:v>3.8222917199797003E-6</c:v>
                </c:pt>
                <c:pt idx="572">
                  <c:v>3.8222917199797003E-6</c:v>
                </c:pt>
                <c:pt idx="573">
                  <c:v>3.8222917199797003E-6</c:v>
                </c:pt>
                <c:pt idx="574">
                  <c:v>3.8222917199797003E-6</c:v>
                </c:pt>
                <c:pt idx="575">
                  <c:v>3.8222917199797003E-6</c:v>
                </c:pt>
                <c:pt idx="576">
                  <c:v>3.8222917199797003E-6</c:v>
                </c:pt>
                <c:pt idx="577">
                  <c:v>3.8222917199797003E-6</c:v>
                </c:pt>
                <c:pt idx="578">
                  <c:v>3.8222917199797003E-6</c:v>
                </c:pt>
                <c:pt idx="579">
                  <c:v>3.8222917199797003E-6</c:v>
                </c:pt>
                <c:pt idx="580">
                  <c:v>3.8222917199797003E-6</c:v>
                </c:pt>
                <c:pt idx="581">
                  <c:v>3.8222917199797003E-6</c:v>
                </c:pt>
                <c:pt idx="582">
                  <c:v>3.8222917199797003E-6</c:v>
                </c:pt>
                <c:pt idx="583">
                  <c:v>3.8222917199797003E-6</c:v>
                </c:pt>
                <c:pt idx="584">
                  <c:v>3.8222917199797003E-6</c:v>
                </c:pt>
                <c:pt idx="585">
                  <c:v>3.8222917199797003E-6</c:v>
                </c:pt>
                <c:pt idx="586">
                  <c:v>3.8222917199797003E-6</c:v>
                </c:pt>
                <c:pt idx="587">
                  <c:v>3.8222917199797003E-6</c:v>
                </c:pt>
                <c:pt idx="588">
                  <c:v>3.8301297617321997E-6</c:v>
                </c:pt>
                <c:pt idx="589">
                  <c:v>3.8331497382379997E-6</c:v>
                </c:pt>
                <c:pt idx="590">
                  <c:v>3.8331497382379997E-6</c:v>
                </c:pt>
                <c:pt idx="591">
                  <c:v>3.8331497382379997E-6</c:v>
                </c:pt>
                <c:pt idx="592">
                  <c:v>3.8331497382379997E-6</c:v>
                </c:pt>
                <c:pt idx="593">
                  <c:v>3.8331497382379997E-6</c:v>
                </c:pt>
                <c:pt idx="594">
                  <c:v>3.8331497382379997E-6</c:v>
                </c:pt>
                <c:pt idx="595">
                  <c:v>3.8331497382379997E-6</c:v>
                </c:pt>
                <c:pt idx="596">
                  <c:v>3.8377485863269001E-6</c:v>
                </c:pt>
                <c:pt idx="597">
                  <c:v>3.8377485863269001E-6</c:v>
                </c:pt>
                <c:pt idx="598">
                  <c:v>3.8377485863269001E-6</c:v>
                </c:pt>
                <c:pt idx="599">
                  <c:v>3.8377485863269001E-6</c:v>
                </c:pt>
                <c:pt idx="600">
                  <c:v>3.8377485863269001E-6</c:v>
                </c:pt>
                <c:pt idx="601">
                  <c:v>3.8377485863269001E-6</c:v>
                </c:pt>
                <c:pt idx="602">
                  <c:v>3.8377485863269001E-6</c:v>
                </c:pt>
                <c:pt idx="603">
                  <c:v>3.8387085233301996E-6</c:v>
                </c:pt>
                <c:pt idx="604">
                  <c:v>3.8387085233301996E-6</c:v>
                </c:pt>
                <c:pt idx="605">
                  <c:v>3.8387085233301996E-6</c:v>
                </c:pt>
                <c:pt idx="606">
                  <c:v>3.8387085233301996E-6</c:v>
                </c:pt>
                <c:pt idx="607">
                  <c:v>3.8387085233301996E-6</c:v>
                </c:pt>
                <c:pt idx="608">
                  <c:v>3.8426666261905997E-6</c:v>
                </c:pt>
                <c:pt idx="609">
                  <c:v>3.8426666261905997E-6</c:v>
                </c:pt>
                <c:pt idx="610">
                  <c:v>3.8457399853662003E-6</c:v>
                </c:pt>
                <c:pt idx="611">
                  <c:v>3.8457399853662003E-6</c:v>
                </c:pt>
                <c:pt idx="612">
                  <c:v>3.8460121353989997E-6</c:v>
                </c:pt>
                <c:pt idx="613">
                  <c:v>3.8460121353989997E-6</c:v>
                </c:pt>
                <c:pt idx="614">
                  <c:v>3.8460121353989997E-6</c:v>
                </c:pt>
                <c:pt idx="615">
                  <c:v>3.8460121353989997E-6</c:v>
                </c:pt>
                <c:pt idx="616">
                  <c:v>3.8460121353989997E-6</c:v>
                </c:pt>
                <c:pt idx="617">
                  <c:v>3.8460121353989997E-6</c:v>
                </c:pt>
                <c:pt idx="618">
                  <c:v>3.8460121353989997E-6</c:v>
                </c:pt>
                <c:pt idx="619">
                  <c:v>3.8479301098915004E-6</c:v>
                </c:pt>
                <c:pt idx="620">
                  <c:v>3.8479301098915004E-6</c:v>
                </c:pt>
                <c:pt idx="621">
                  <c:v>3.8479301098915004E-6</c:v>
                </c:pt>
                <c:pt idx="622">
                  <c:v>3.8479301098915004E-6</c:v>
                </c:pt>
                <c:pt idx="623">
                  <c:v>3.8479301098915004E-6</c:v>
                </c:pt>
                <c:pt idx="624">
                  <c:v>3.8479301098915004E-6</c:v>
                </c:pt>
                <c:pt idx="625">
                  <c:v>3.8522681365072999E-6</c:v>
                </c:pt>
                <c:pt idx="626">
                  <c:v>3.8522681365072999E-6</c:v>
                </c:pt>
                <c:pt idx="627">
                  <c:v>3.8522681365072999E-6</c:v>
                </c:pt>
                <c:pt idx="628">
                  <c:v>3.8522681365072999E-6</c:v>
                </c:pt>
                <c:pt idx="629">
                  <c:v>3.8522681365072999E-6</c:v>
                </c:pt>
                <c:pt idx="630">
                  <c:v>3.8560099559091999E-6</c:v>
                </c:pt>
                <c:pt idx="631">
                  <c:v>3.8560099559091999E-6</c:v>
                </c:pt>
                <c:pt idx="632">
                  <c:v>3.8560099559091999E-6</c:v>
                </c:pt>
                <c:pt idx="633">
                  <c:v>3.8560099559091999E-6</c:v>
                </c:pt>
                <c:pt idx="634">
                  <c:v>3.8560099559091999E-6</c:v>
                </c:pt>
                <c:pt idx="635">
                  <c:v>3.8611991571773998E-6</c:v>
                </c:pt>
                <c:pt idx="636">
                  <c:v>3.8611991571773998E-6</c:v>
                </c:pt>
                <c:pt idx="637">
                  <c:v>3.8611991571773998E-6</c:v>
                </c:pt>
                <c:pt idx="638">
                  <c:v>3.8611991571773998E-6</c:v>
                </c:pt>
                <c:pt idx="639">
                  <c:v>3.8611991571773998E-6</c:v>
                </c:pt>
                <c:pt idx="640">
                  <c:v>3.8618762871875004E-6</c:v>
                </c:pt>
                <c:pt idx="641">
                  <c:v>3.8618762871875004E-6</c:v>
                </c:pt>
                <c:pt idx="642">
                  <c:v>3.8618762871875004E-6</c:v>
                </c:pt>
                <c:pt idx="643">
                  <c:v>3.8618762871875004E-6</c:v>
                </c:pt>
                <c:pt idx="644">
                  <c:v>3.8618762871875004E-6</c:v>
                </c:pt>
                <c:pt idx="645">
                  <c:v>3.8618762871875004E-6</c:v>
                </c:pt>
                <c:pt idx="646">
                  <c:v>3.8618762871875004E-6</c:v>
                </c:pt>
                <c:pt idx="647">
                  <c:v>3.8618762871875004E-6</c:v>
                </c:pt>
                <c:pt idx="648">
                  <c:v>3.8618762871875004E-6</c:v>
                </c:pt>
                <c:pt idx="649">
                  <c:v>3.8629763653448998E-6</c:v>
                </c:pt>
                <c:pt idx="650">
                  <c:v>3.8629763653448998E-6</c:v>
                </c:pt>
                <c:pt idx="651">
                  <c:v>3.8636182924399002E-6</c:v>
                </c:pt>
                <c:pt idx="652">
                  <c:v>3.8636182924399002E-6</c:v>
                </c:pt>
                <c:pt idx="653">
                  <c:v>3.8636182924399002E-6</c:v>
                </c:pt>
                <c:pt idx="654">
                  <c:v>3.8715618643258003E-6</c:v>
                </c:pt>
                <c:pt idx="655">
                  <c:v>3.8715618643258003E-6</c:v>
                </c:pt>
                <c:pt idx="656">
                  <c:v>3.8715618643258003E-6</c:v>
                </c:pt>
                <c:pt idx="657">
                  <c:v>3.8722214923085E-6</c:v>
                </c:pt>
                <c:pt idx="658">
                  <c:v>3.8722214923085E-6</c:v>
                </c:pt>
                <c:pt idx="659">
                  <c:v>3.8722214923085E-6</c:v>
                </c:pt>
                <c:pt idx="660">
                  <c:v>3.8722214923085E-6</c:v>
                </c:pt>
                <c:pt idx="661">
                  <c:v>3.8722214923085E-6</c:v>
                </c:pt>
                <c:pt idx="662">
                  <c:v>3.8722214923085E-6</c:v>
                </c:pt>
                <c:pt idx="663">
                  <c:v>3.8754857582293001E-6</c:v>
                </c:pt>
                <c:pt idx="664">
                  <c:v>3.8754857582293001E-6</c:v>
                </c:pt>
                <c:pt idx="665">
                  <c:v>3.8754857582293001E-6</c:v>
                </c:pt>
                <c:pt idx="666">
                  <c:v>3.8754857582293001E-6</c:v>
                </c:pt>
                <c:pt idx="667">
                  <c:v>3.8754857582293001E-6</c:v>
                </c:pt>
                <c:pt idx="668">
                  <c:v>3.8754857582293001E-6</c:v>
                </c:pt>
                <c:pt idx="669">
                  <c:v>3.8754857582293001E-6</c:v>
                </c:pt>
                <c:pt idx="670">
                  <c:v>3.8754857582293001E-6</c:v>
                </c:pt>
                <c:pt idx="671">
                  <c:v>3.8791766804380001E-6</c:v>
                </c:pt>
                <c:pt idx="672">
                  <c:v>3.8791766804380001E-6</c:v>
                </c:pt>
                <c:pt idx="673">
                  <c:v>3.8818409537559003E-6</c:v>
                </c:pt>
                <c:pt idx="674">
                  <c:v>3.8818409537559003E-6</c:v>
                </c:pt>
                <c:pt idx="675">
                  <c:v>3.8818409537559003E-6</c:v>
                </c:pt>
                <c:pt idx="676">
                  <c:v>3.8818409537559003E-6</c:v>
                </c:pt>
                <c:pt idx="677">
                  <c:v>3.8818409537559003E-6</c:v>
                </c:pt>
                <c:pt idx="678">
                  <c:v>3.8818409537559003E-6</c:v>
                </c:pt>
                <c:pt idx="679">
                  <c:v>3.8818409537559003E-6</c:v>
                </c:pt>
                <c:pt idx="680">
                  <c:v>3.8818409537559003E-6</c:v>
                </c:pt>
                <c:pt idx="681">
                  <c:v>3.8818409537559003E-6</c:v>
                </c:pt>
                <c:pt idx="682">
                  <c:v>3.8854817962457996E-6</c:v>
                </c:pt>
                <c:pt idx="683">
                  <c:v>3.8854817962457996E-6</c:v>
                </c:pt>
                <c:pt idx="684">
                  <c:v>3.8887400365619002E-6</c:v>
                </c:pt>
                <c:pt idx="685">
                  <c:v>3.8887400365619002E-6</c:v>
                </c:pt>
                <c:pt idx="686">
                  <c:v>3.8887400365619002E-6</c:v>
                </c:pt>
                <c:pt idx="687">
                  <c:v>3.8905384555800004E-6</c:v>
                </c:pt>
                <c:pt idx="688">
                  <c:v>3.8910772307233997E-6</c:v>
                </c:pt>
                <c:pt idx="689">
                  <c:v>3.8910772307233997E-6</c:v>
                </c:pt>
                <c:pt idx="690">
                  <c:v>3.8910772307233997E-6</c:v>
                </c:pt>
                <c:pt idx="691">
                  <c:v>3.8910772307233997E-6</c:v>
                </c:pt>
                <c:pt idx="692">
                  <c:v>3.8910772307233997E-6</c:v>
                </c:pt>
                <c:pt idx="693">
                  <c:v>3.8910772307233997E-6</c:v>
                </c:pt>
                <c:pt idx="694">
                  <c:v>3.8910772307233997E-6</c:v>
                </c:pt>
                <c:pt idx="695">
                  <c:v>3.8910772307233997E-6</c:v>
                </c:pt>
                <c:pt idx="696">
                  <c:v>3.8933287111734996E-6</c:v>
                </c:pt>
                <c:pt idx="697">
                  <c:v>3.8933287111734996E-6</c:v>
                </c:pt>
                <c:pt idx="698">
                  <c:v>3.8933287111734996E-6</c:v>
                </c:pt>
                <c:pt idx="699">
                  <c:v>3.8933287111734996E-6</c:v>
                </c:pt>
                <c:pt idx="700">
                  <c:v>3.8933287111734996E-6</c:v>
                </c:pt>
                <c:pt idx="701">
                  <c:v>3.8956181580528003E-6</c:v>
                </c:pt>
                <c:pt idx="702">
                  <c:v>3.8956181580528003E-6</c:v>
                </c:pt>
                <c:pt idx="703">
                  <c:v>3.8956181580528003E-6</c:v>
                </c:pt>
                <c:pt idx="704">
                  <c:v>3.8956181580528003E-6</c:v>
                </c:pt>
                <c:pt idx="705">
                  <c:v>3.8956181580528003E-6</c:v>
                </c:pt>
                <c:pt idx="706">
                  <c:v>3.8956181580528003E-6</c:v>
                </c:pt>
                <c:pt idx="707">
                  <c:v>3.8993762830654002E-6</c:v>
                </c:pt>
                <c:pt idx="708">
                  <c:v>3.8993762830654002E-6</c:v>
                </c:pt>
                <c:pt idx="709">
                  <c:v>3.8993762830654002E-6</c:v>
                </c:pt>
                <c:pt idx="710">
                  <c:v>3.8996180597084002E-6</c:v>
                </c:pt>
                <c:pt idx="711">
                  <c:v>3.8996180597084002E-6</c:v>
                </c:pt>
                <c:pt idx="712">
                  <c:v>3.8996180597084002E-6</c:v>
                </c:pt>
                <c:pt idx="713">
                  <c:v>3.8996180597084002E-6</c:v>
                </c:pt>
                <c:pt idx="714">
                  <c:v>3.8996180597084002E-6</c:v>
                </c:pt>
                <c:pt idx="715">
                  <c:v>3.8996180597084002E-6</c:v>
                </c:pt>
                <c:pt idx="716">
                  <c:v>3.8996180597084002E-6</c:v>
                </c:pt>
                <c:pt idx="717">
                  <c:v>3.8996180597084002E-6</c:v>
                </c:pt>
                <c:pt idx="718">
                  <c:v>3.9031182050370999E-6</c:v>
                </c:pt>
                <c:pt idx="719">
                  <c:v>3.9031182050370999E-6</c:v>
                </c:pt>
                <c:pt idx="720">
                  <c:v>3.9031182050370999E-6</c:v>
                </c:pt>
                <c:pt idx="721">
                  <c:v>3.9031182050370999E-6</c:v>
                </c:pt>
                <c:pt idx="722">
                  <c:v>3.9067523839394004E-6</c:v>
                </c:pt>
                <c:pt idx="723">
                  <c:v>3.9067523839394004E-6</c:v>
                </c:pt>
                <c:pt idx="724">
                  <c:v>3.9093675679258002E-6</c:v>
                </c:pt>
                <c:pt idx="725">
                  <c:v>3.9093675679258002E-6</c:v>
                </c:pt>
                <c:pt idx="726">
                  <c:v>3.9093675679258002E-6</c:v>
                </c:pt>
                <c:pt idx="727">
                  <c:v>3.9124544497380999E-6</c:v>
                </c:pt>
                <c:pt idx="728">
                  <c:v>3.9124544497380999E-6</c:v>
                </c:pt>
                <c:pt idx="729">
                  <c:v>3.9124544497380999E-6</c:v>
                </c:pt>
                <c:pt idx="730">
                  <c:v>3.9124544497380999E-6</c:v>
                </c:pt>
                <c:pt idx="731">
                  <c:v>3.9124544497380999E-6</c:v>
                </c:pt>
                <c:pt idx="732">
                  <c:v>3.9124544497380999E-6</c:v>
                </c:pt>
                <c:pt idx="733">
                  <c:v>3.9124544497380999E-6</c:v>
                </c:pt>
                <c:pt idx="734">
                  <c:v>3.9124544497380999E-6</c:v>
                </c:pt>
                <c:pt idx="735">
                  <c:v>3.9124544497380999E-6</c:v>
                </c:pt>
                <c:pt idx="736">
                  <c:v>3.9125355801095003E-6</c:v>
                </c:pt>
                <c:pt idx="737">
                  <c:v>3.9125355801095003E-6</c:v>
                </c:pt>
                <c:pt idx="738">
                  <c:v>3.9125355801095003E-6</c:v>
                </c:pt>
                <c:pt idx="739">
                  <c:v>3.9125355801095003E-6</c:v>
                </c:pt>
                <c:pt idx="740">
                  <c:v>3.9125355801095003E-6</c:v>
                </c:pt>
                <c:pt idx="741">
                  <c:v>3.9184211364651999E-6</c:v>
                </c:pt>
                <c:pt idx="742">
                  <c:v>3.9184211364651999E-6</c:v>
                </c:pt>
                <c:pt idx="743">
                  <c:v>3.9184211364651999E-6</c:v>
                </c:pt>
                <c:pt idx="744">
                  <c:v>3.9210392102744996E-6</c:v>
                </c:pt>
                <c:pt idx="745">
                  <c:v>3.9210392102744996E-6</c:v>
                </c:pt>
                <c:pt idx="746">
                  <c:v>3.9210392102744996E-6</c:v>
                </c:pt>
                <c:pt idx="747">
                  <c:v>3.9210392102744996E-6</c:v>
                </c:pt>
                <c:pt idx="748">
                  <c:v>3.9210392102744996E-6</c:v>
                </c:pt>
                <c:pt idx="749">
                  <c:v>3.9210392102744996E-6</c:v>
                </c:pt>
                <c:pt idx="750">
                  <c:v>3.9210392102744996E-6</c:v>
                </c:pt>
                <c:pt idx="751">
                  <c:v>3.9210392102744996E-6</c:v>
                </c:pt>
                <c:pt idx="752">
                  <c:v>3.9210392102744996E-6</c:v>
                </c:pt>
                <c:pt idx="753">
                  <c:v>3.9214626710674004E-6</c:v>
                </c:pt>
                <c:pt idx="754">
                  <c:v>3.9214626710674004E-6</c:v>
                </c:pt>
                <c:pt idx="755">
                  <c:v>3.9214626710674004E-6</c:v>
                </c:pt>
                <c:pt idx="756">
                  <c:v>3.9214626710674004E-6</c:v>
                </c:pt>
                <c:pt idx="757">
                  <c:v>3.9214626710674004E-6</c:v>
                </c:pt>
                <c:pt idx="758">
                  <c:v>3.9263680349667002E-6</c:v>
                </c:pt>
                <c:pt idx="759">
                  <c:v>3.9263680349667002E-6</c:v>
                </c:pt>
                <c:pt idx="760">
                  <c:v>3.9263680349667002E-6</c:v>
                </c:pt>
                <c:pt idx="761">
                  <c:v>3.9263680349667002E-6</c:v>
                </c:pt>
                <c:pt idx="762">
                  <c:v>3.9276688362455004E-6</c:v>
                </c:pt>
                <c:pt idx="763">
                  <c:v>3.9276688362455004E-6</c:v>
                </c:pt>
                <c:pt idx="764">
                  <c:v>3.9299860410826003E-6</c:v>
                </c:pt>
                <c:pt idx="765">
                  <c:v>3.9299860410826003E-6</c:v>
                </c:pt>
                <c:pt idx="766">
                  <c:v>3.9299860410826003E-6</c:v>
                </c:pt>
                <c:pt idx="767">
                  <c:v>3.9299860410826003E-6</c:v>
                </c:pt>
                <c:pt idx="768">
                  <c:v>3.9299860410826003E-6</c:v>
                </c:pt>
                <c:pt idx="769">
                  <c:v>3.9299860410826003E-6</c:v>
                </c:pt>
                <c:pt idx="770">
                  <c:v>3.9299860410826003E-6</c:v>
                </c:pt>
                <c:pt idx="771">
                  <c:v>3.9299860410826003E-6</c:v>
                </c:pt>
                <c:pt idx="772">
                  <c:v>3.9299860410826003E-6</c:v>
                </c:pt>
                <c:pt idx="773">
                  <c:v>3.9299860410826003E-6</c:v>
                </c:pt>
                <c:pt idx="774">
                  <c:v>3.9299860410826003E-6</c:v>
                </c:pt>
                <c:pt idx="775">
                  <c:v>3.9299860410826003E-6</c:v>
                </c:pt>
                <c:pt idx="776">
                  <c:v>3.9336096379415E-6</c:v>
                </c:pt>
                <c:pt idx="777">
                  <c:v>3.9336096379415E-6</c:v>
                </c:pt>
                <c:pt idx="778">
                  <c:v>3.9336096379415E-6</c:v>
                </c:pt>
                <c:pt idx="779">
                  <c:v>3.9336096379415E-6</c:v>
                </c:pt>
                <c:pt idx="780">
                  <c:v>3.9336096379415E-6</c:v>
                </c:pt>
                <c:pt idx="781">
                  <c:v>3.9336096379415E-6</c:v>
                </c:pt>
                <c:pt idx="782">
                  <c:v>3.9336901006681999E-6</c:v>
                </c:pt>
                <c:pt idx="783">
                  <c:v>3.9336901006681999E-6</c:v>
                </c:pt>
                <c:pt idx="784">
                  <c:v>3.9336901006681999E-6</c:v>
                </c:pt>
                <c:pt idx="785">
                  <c:v>3.9336901006681999E-6</c:v>
                </c:pt>
                <c:pt idx="786">
                  <c:v>3.9336901006681999E-6</c:v>
                </c:pt>
                <c:pt idx="787">
                  <c:v>3.9336901006681999E-6</c:v>
                </c:pt>
                <c:pt idx="788">
                  <c:v>3.9336901006681999E-6</c:v>
                </c:pt>
                <c:pt idx="789">
                  <c:v>3.9336901006681999E-6</c:v>
                </c:pt>
                <c:pt idx="790">
                  <c:v>3.9336901006681999E-6</c:v>
                </c:pt>
                <c:pt idx="791">
                  <c:v>3.9336901006681999E-6</c:v>
                </c:pt>
                <c:pt idx="792">
                  <c:v>3.9336901006681999E-6</c:v>
                </c:pt>
                <c:pt idx="793">
                  <c:v>3.9336901006681999E-6</c:v>
                </c:pt>
                <c:pt idx="794">
                  <c:v>3.9347830175708999E-6</c:v>
                </c:pt>
                <c:pt idx="795">
                  <c:v>3.9347830175708999E-6</c:v>
                </c:pt>
                <c:pt idx="796">
                  <c:v>3.9347830175708999E-6</c:v>
                </c:pt>
                <c:pt idx="797">
                  <c:v>3.9347830175708999E-6</c:v>
                </c:pt>
                <c:pt idx="798">
                  <c:v>3.9347830175708999E-6</c:v>
                </c:pt>
                <c:pt idx="799">
                  <c:v>3.9407643222744001E-6</c:v>
                </c:pt>
                <c:pt idx="800">
                  <c:v>3.9407643222744001E-6</c:v>
                </c:pt>
                <c:pt idx="801">
                  <c:v>3.9407643222744001E-6</c:v>
                </c:pt>
                <c:pt idx="802">
                  <c:v>3.9407643222744001E-6</c:v>
                </c:pt>
                <c:pt idx="803">
                  <c:v>3.9407643222744001E-6</c:v>
                </c:pt>
                <c:pt idx="804">
                  <c:v>3.9407643222744001E-6</c:v>
                </c:pt>
                <c:pt idx="805">
                  <c:v>3.9445912730887999E-6</c:v>
                </c:pt>
                <c:pt idx="806">
                  <c:v>3.9445912730887999E-6</c:v>
                </c:pt>
                <c:pt idx="807">
                  <c:v>3.9445912730887999E-6</c:v>
                </c:pt>
                <c:pt idx="808">
                  <c:v>3.9445912730887999E-6</c:v>
                </c:pt>
                <c:pt idx="809">
                  <c:v>3.9445912730887999E-6</c:v>
                </c:pt>
                <c:pt idx="810">
                  <c:v>3.9445912730887999E-6</c:v>
                </c:pt>
                <c:pt idx="811">
                  <c:v>3.9445912730887999E-6</c:v>
                </c:pt>
                <c:pt idx="812">
                  <c:v>3.9445912730887999E-6</c:v>
                </c:pt>
                <c:pt idx="813">
                  <c:v>3.9474655494813004E-6</c:v>
                </c:pt>
                <c:pt idx="814">
                  <c:v>3.9474655494813004E-6</c:v>
                </c:pt>
                <c:pt idx="815">
                  <c:v>3.9474655494813004E-6</c:v>
                </c:pt>
                <c:pt idx="816">
                  <c:v>3.9474655494813004E-6</c:v>
                </c:pt>
                <c:pt idx="817">
                  <c:v>3.9474655494813004E-6</c:v>
                </c:pt>
                <c:pt idx="818">
                  <c:v>3.9493954482664997E-6</c:v>
                </c:pt>
                <c:pt idx="819">
                  <c:v>3.9493954482664997E-6</c:v>
                </c:pt>
                <c:pt idx="820">
                  <c:v>3.9493954482664997E-6</c:v>
                </c:pt>
                <c:pt idx="821">
                  <c:v>3.9493954482664997E-6</c:v>
                </c:pt>
                <c:pt idx="822">
                  <c:v>3.9493954482664997E-6</c:v>
                </c:pt>
                <c:pt idx="823">
                  <c:v>3.9493954482664997E-6</c:v>
                </c:pt>
                <c:pt idx="824">
                  <c:v>3.9493954482664997E-6</c:v>
                </c:pt>
                <c:pt idx="825">
                  <c:v>3.9493954482664997E-6</c:v>
                </c:pt>
                <c:pt idx="826">
                  <c:v>3.9493954482664997E-6</c:v>
                </c:pt>
                <c:pt idx="827">
                  <c:v>3.9493954482664997E-6</c:v>
                </c:pt>
                <c:pt idx="828">
                  <c:v>3.9493954482664997E-6</c:v>
                </c:pt>
                <c:pt idx="829">
                  <c:v>3.9493954482664997E-6</c:v>
                </c:pt>
                <c:pt idx="830">
                  <c:v>3.9530141574829999E-6</c:v>
                </c:pt>
                <c:pt idx="831">
                  <c:v>3.9530141574829999E-6</c:v>
                </c:pt>
                <c:pt idx="832">
                  <c:v>3.9530141574829999E-6</c:v>
                </c:pt>
                <c:pt idx="833">
                  <c:v>3.9530141574829999E-6</c:v>
                </c:pt>
                <c:pt idx="834">
                  <c:v>3.9541805376024998E-6</c:v>
                </c:pt>
                <c:pt idx="835">
                  <c:v>3.9541805376024998E-6</c:v>
                </c:pt>
                <c:pt idx="836">
                  <c:v>3.9541805376024998E-6</c:v>
                </c:pt>
                <c:pt idx="837">
                  <c:v>3.9541805376024998E-6</c:v>
                </c:pt>
                <c:pt idx="838">
                  <c:v>3.9541805376024998E-6</c:v>
                </c:pt>
                <c:pt idx="839">
                  <c:v>3.9541805376024998E-6</c:v>
                </c:pt>
                <c:pt idx="840">
                  <c:v>3.9541805376024998E-6</c:v>
                </c:pt>
                <c:pt idx="841">
                  <c:v>3.9541805376024998E-6</c:v>
                </c:pt>
                <c:pt idx="842">
                  <c:v>3.9541805376024998E-6</c:v>
                </c:pt>
                <c:pt idx="843">
                  <c:v>3.9541805376024998E-6</c:v>
                </c:pt>
                <c:pt idx="844">
                  <c:v>3.9541805376024998E-6</c:v>
                </c:pt>
                <c:pt idx="845">
                  <c:v>3.9541805376024998E-6</c:v>
                </c:pt>
                <c:pt idx="846">
                  <c:v>3.9582158073090001E-6</c:v>
                </c:pt>
                <c:pt idx="847">
                  <c:v>3.9582158073090001E-6</c:v>
                </c:pt>
                <c:pt idx="848">
                  <c:v>3.9582158073090001E-6</c:v>
                </c:pt>
                <c:pt idx="849">
                  <c:v>3.9582158073090001E-6</c:v>
                </c:pt>
                <c:pt idx="850">
                  <c:v>3.9582158073090001E-6</c:v>
                </c:pt>
                <c:pt idx="851">
                  <c:v>3.9582158073090001E-6</c:v>
                </c:pt>
                <c:pt idx="852">
                  <c:v>3.9582158073090001E-6</c:v>
                </c:pt>
                <c:pt idx="853">
                  <c:v>3.9582158073090001E-6</c:v>
                </c:pt>
                <c:pt idx="854">
                  <c:v>3.9582158073090001E-6</c:v>
                </c:pt>
                <c:pt idx="855">
                  <c:v>3.9582158073090001E-6</c:v>
                </c:pt>
                <c:pt idx="856">
                  <c:v>3.9582158073090001E-6</c:v>
                </c:pt>
                <c:pt idx="857">
                  <c:v>3.9582158073090001E-6</c:v>
                </c:pt>
                <c:pt idx="858">
                  <c:v>3.9582158073090001E-6</c:v>
                </c:pt>
                <c:pt idx="859">
                  <c:v>3.9582158073090001E-6</c:v>
                </c:pt>
                <c:pt idx="860">
                  <c:v>3.9582158073090001E-6</c:v>
                </c:pt>
                <c:pt idx="861">
                  <c:v>3.9582158073090001E-6</c:v>
                </c:pt>
                <c:pt idx="862">
                  <c:v>3.9582158073090001E-6</c:v>
                </c:pt>
                <c:pt idx="863">
                  <c:v>3.9582158073090001E-6</c:v>
                </c:pt>
                <c:pt idx="864">
                  <c:v>3.9582158073090001E-6</c:v>
                </c:pt>
                <c:pt idx="865">
                  <c:v>3.9582158073090001E-6</c:v>
                </c:pt>
                <c:pt idx="866">
                  <c:v>3.9582158073090001E-6</c:v>
                </c:pt>
                <c:pt idx="867">
                  <c:v>3.9582158073090001E-6</c:v>
                </c:pt>
                <c:pt idx="868">
                  <c:v>3.9582158073090001E-6</c:v>
                </c:pt>
                <c:pt idx="869">
                  <c:v>3.9582158073090001E-6</c:v>
                </c:pt>
                <c:pt idx="870">
                  <c:v>3.9582158073090001E-6</c:v>
                </c:pt>
                <c:pt idx="871">
                  <c:v>3.9582158073090001E-6</c:v>
                </c:pt>
                <c:pt idx="872">
                  <c:v>3.9582158073090001E-6</c:v>
                </c:pt>
                <c:pt idx="873">
                  <c:v>3.9582158073090001E-6</c:v>
                </c:pt>
                <c:pt idx="874">
                  <c:v>3.9582158073090001E-6</c:v>
                </c:pt>
                <c:pt idx="875">
                  <c:v>3.9582158073090001E-6</c:v>
                </c:pt>
                <c:pt idx="876">
                  <c:v>3.9582158073090001E-6</c:v>
                </c:pt>
                <c:pt idx="877">
                  <c:v>3.9582158073090001E-6</c:v>
                </c:pt>
                <c:pt idx="878">
                  <c:v>3.9582158073090001E-6</c:v>
                </c:pt>
                <c:pt idx="879">
                  <c:v>3.9582158073090001E-6</c:v>
                </c:pt>
                <c:pt idx="880">
                  <c:v>3.9582158073090001E-6</c:v>
                </c:pt>
                <c:pt idx="881">
                  <c:v>3.9582158073090001E-6</c:v>
                </c:pt>
                <c:pt idx="882">
                  <c:v>3.9582158073090001E-6</c:v>
                </c:pt>
                <c:pt idx="883">
                  <c:v>3.9582158073090001E-6</c:v>
                </c:pt>
                <c:pt idx="884">
                  <c:v>3.9582158073090001E-6</c:v>
                </c:pt>
                <c:pt idx="885">
                  <c:v>3.9692221749487999E-6</c:v>
                </c:pt>
                <c:pt idx="886">
                  <c:v>3.9692221749487999E-6</c:v>
                </c:pt>
                <c:pt idx="887">
                  <c:v>3.9692221749487999E-6</c:v>
                </c:pt>
                <c:pt idx="888">
                  <c:v>3.9692221749487999E-6</c:v>
                </c:pt>
                <c:pt idx="889">
                  <c:v>3.9692221749487999E-6</c:v>
                </c:pt>
                <c:pt idx="890">
                  <c:v>3.9692221749487999E-6</c:v>
                </c:pt>
                <c:pt idx="891">
                  <c:v>3.9692221749487999E-6</c:v>
                </c:pt>
                <c:pt idx="892">
                  <c:v>3.9692221749487999E-6</c:v>
                </c:pt>
                <c:pt idx="893">
                  <c:v>3.9692221749487999E-6</c:v>
                </c:pt>
                <c:pt idx="894">
                  <c:v>3.9692221749487999E-6</c:v>
                </c:pt>
                <c:pt idx="895">
                  <c:v>3.9692221749487999E-6</c:v>
                </c:pt>
                <c:pt idx="896">
                  <c:v>3.9692221749487999E-6</c:v>
                </c:pt>
                <c:pt idx="897">
                  <c:v>3.9692221749487999E-6</c:v>
                </c:pt>
                <c:pt idx="898">
                  <c:v>3.9692221749487999E-6</c:v>
                </c:pt>
                <c:pt idx="899">
                  <c:v>3.9692221749487999E-6</c:v>
                </c:pt>
                <c:pt idx="900">
                  <c:v>3.9692221749487999E-6</c:v>
                </c:pt>
                <c:pt idx="901">
                  <c:v>3.9692221749487999E-6</c:v>
                </c:pt>
                <c:pt idx="902">
                  <c:v>3.9692221749487999E-6</c:v>
                </c:pt>
                <c:pt idx="903">
                  <c:v>3.9692221749487999E-6</c:v>
                </c:pt>
                <c:pt idx="904">
                  <c:v>3.9692221749487999E-6</c:v>
                </c:pt>
                <c:pt idx="905">
                  <c:v>3.9692221749487999E-6</c:v>
                </c:pt>
                <c:pt idx="906">
                  <c:v>3.9692221749487999E-6</c:v>
                </c:pt>
                <c:pt idx="907">
                  <c:v>3.9692221749487999E-6</c:v>
                </c:pt>
                <c:pt idx="908">
                  <c:v>3.9692221749487999E-6</c:v>
                </c:pt>
                <c:pt idx="909">
                  <c:v>3.9692221749487999E-6</c:v>
                </c:pt>
                <c:pt idx="910">
                  <c:v>3.9692221749487999E-6</c:v>
                </c:pt>
                <c:pt idx="911">
                  <c:v>3.9692221749487999E-6</c:v>
                </c:pt>
                <c:pt idx="912">
                  <c:v>3.9692221749487999E-6</c:v>
                </c:pt>
                <c:pt idx="913">
                  <c:v>3.9692221749487999E-6</c:v>
                </c:pt>
                <c:pt idx="914">
                  <c:v>3.9692221749487999E-6</c:v>
                </c:pt>
                <c:pt idx="915">
                  <c:v>3.9692221749487999E-6</c:v>
                </c:pt>
                <c:pt idx="916">
                  <c:v>3.9692221749487999E-6</c:v>
                </c:pt>
                <c:pt idx="917">
                  <c:v>3.9692221749487999E-6</c:v>
                </c:pt>
                <c:pt idx="918">
                  <c:v>3.9692221749487999E-6</c:v>
                </c:pt>
                <c:pt idx="919">
                  <c:v>3.9692221749487999E-6</c:v>
                </c:pt>
                <c:pt idx="920">
                  <c:v>3.9692221749487999E-6</c:v>
                </c:pt>
                <c:pt idx="921">
                  <c:v>3.9692221749487999E-6</c:v>
                </c:pt>
                <c:pt idx="922">
                  <c:v>3.9692221749487999E-6</c:v>
                </c:pt>
                <c:pt idx="923">
                  <c:v>3.9692221749487999E-6</c:v>
                </c:pt>
                <c:pt idx="924">
                  <c:v>3.9692221749487999E-6</c:v>
                </c:pt>
                <c:pt idx="925">
                  <c:v>3.9692221749487999E-6</c:v>
                </c:pt>
                <c:pt idx="926">
                  <c:v>3.9692221749487999E-6</c:v>
                </c:pt>
                <c:pt idx="927">
                  <c:v>3.9692221749487999E-6</c:v>
                </c:pt>
                <c:pt idx="928">
                  <c:v>3.9692221749487999E-6</c:v>
                </c:pt>
                <c:pt idx="929">
                  <c:v>3.9692221749487999E-6</c:v>
                </c:pt>
                <c:pt idx="930">
                  <c:v>3.9692221749487999E-6</c:v>
                </c:pt>
                <c:pt idx="931">
                  <c:v>3.9692221749487999E-6</c:v>
                </c:pt>
                <c:pt idx="932">
                  <c:v>3.9692221749487999E-6</c:v>
                </c:pt>
                <c:pt idx="933">
                  <c:v>3.9692221749487999E-6</c:v>
                </c:pt>
                <c:pt idx="934">
                  <c:v>3.9692221749487999E-6</c:v>
                </c:pt>
                <c:pt idx="935">
                  <c:v>3.9692221749487999E-6</c:v>
                </c:pt>
                <c:pt idx="936">
                  <c:v>3.9692221749487999E-6</c:v>
                </c:pt>
                <c:pt idx="937">
                  <c:v>3.9692221749487999E-6</c:v>
                </c:pt>
                <c:pt idx="938">
                  <c:v>3.9692221749487999E-6</c:v>
                </c:pt>
                <c:pt idx="939">
                  <c:v>3.9692221749487999E-6</c:v>
                </c:pt>
                <c:pt idx="940">
                  <c:v>3.9724065518171996E-6</c:v>
                </c:pt>
                <c:pt idx="941">
                  <c:v>3.9724065518171996E-6</c:v>
                </c:pt>
                <c:pt idx="942">
                  <c:v>3.9724065518171996E-6</c:v>
                </c:pt>
                <c:pt idx="943">
                  <c:v>3.9724065518171996E-6</c:v>
                </c:pt>
                <c:pt idx="944">
                  <c:v>3.9724065518171996E-6</c:v>
                </c:pt>
                <c:pt idx="945">
                  <c:v>3.9724065518171996E-6</c:v>
                </c:pt>
                <c:pt idx="946">
                  <c:v>3.9724065518171996E-6</c:v>
                </c:pt>
                <c:pt idx="947">
                  <c:v>3.9724065518171996E-6</c:v>
                </c:pt>
                <c:pt idx="948">
                  <c:v>3.9724065518171996E-6</c:v>
                </c:pt>
                <c:pt idx="949">
                  <c:v>3.9724065518171996E-6</c:v>
                </c:pt>
                <c:pt idx="950">
                  <c:v>3.9724065518171996E-6</c:v>
                </c:pt>
                <c:pt idx="951">
                  <c:v>3.9724065518171996E-6</c:v>
                </c:pt>
                <c:pt idx="952">
                  <c:v>3.9724065518171996E-6</c:v>
                </c:pt>
                <c:pt idx="953">
                  <c:v>3.9724065518171996E-6</c:v>
                </c:pt>
                <c:pt idx="954">
                  <c:v>3.9724065518171996E-6</c:v>
                </c:pt>
                <c:pt idx="955">
                  <c:v>3.9724065518171996E-6</c:v>
                </c:pt>
                <c:pt idx="956">
                  <c:v>3.9724065518171996E-6</c:v>
                </c:pt>
                <c:pt idx="957">
                  <c:v>3.9724065518171996E-6</c:v>
                </c:pt>
                <c:pt idx="958">
                  <c:v>3.9724065518171996E-6</c:v>
                </c:pt>
                <c:pt idx="959">
                  <c:v>3.9724065518171996E-6</c:v>
                </c:pt>
                <c:pt idx="960">
                  <c:v>3.9724065518171996E-6</c:v>
                </c:pt>
                <c:pt idx="961">
                  <c:v>3.9724065518171996E-6</c:v>
                </c:pt>
                <c:pt idx="962">
                  <c:v>3.9724065518171996E-6</c:v>
                </c:pt>
                <c:pt idx="963">
                  <c:v>3.9724065518171996E-6</c:v>
                </c:pt>
                <c:pt idx="964">
                  <c:v>3.9724065518171996E-6</c:v>
                </c:pt>
                <c:pt idx="965">
                  <c:v>3.9724065518171996E-6</c:v>
                </c:pt>
                <c:pt idx="966">
                  <c:v>3.9724065518171996E-6</c:v>
                </c:pt>
                <c:pt idx="967">
                  <c:v>3.9724065518171996E-6</c:v>
                </c:pt>
                <c:pt idx="968">
                  <c:v>3.9724065518171996E-6</c:v>
                </c:pt>
                <c:pt idx="969">
                  <c:v>3.9724065518171996E-6</c:v>
                </c:pt>
                <c:pt idx="970">
                  <c:v>3.9724065518171996E-6</c:v>
                </c:pt>
                <c:pt idx="971">
                  <c:v>3.9724065518171996E-6</c:v>
                </c:pt>
                <c:pt idx="972">
                  <c:v>3.9724065518171996E-6</c:v>
                </c:pt>
                <c:pt idx="973">
                  <c:v>3.9724065518171996E-6</c:v>
                </c:pt>
                <c:pt idx="974">
                  <c:v>3.9724065518171996E-6</c:v>
                </c:pt>
                <c:pt idx="975">
                  <c:v>3.9724065518171996E-6</c:v>
                </c:pt>
                <c:pt idx="976">
                  <c:v>3.9724065518171996E-6</c:v>
                </c:pt>
                <c:pt idx="977">
                  <c:v>3.9724065518171996E-6</c:v>
                </c:pt>
                <c:pt idx="978">
                  <c:v>3.9724065518171996E-6</c:v>
                </c:pt>
                <c:pt idx="979">
                  <c:v>3.9724065518171996E-6</c:v>
                </c:pt>
                <c:pt idx="980">
                  <c:v>3.9724065518171996E-6</c:v>
                </c:pt>
                <c:pt idx="981">
                  <c:v>3.9724065518171996E-6</c:v>
                </c:pt>
                <c:pt idx="982">
                  <c:v>3.9724065518171996E-6</c:v>
                </c:pt>
                <c:pt idx="983">
                  <c:v>3.9724065518171996E-6</c:v>
                </c:pt>
                <c:pt idx="984">
                  <c:v>3.9724065518171996E-6</c:v>
                </c:pt>
                <c:pt idx="985">
                  <c:v>3.9724065518171996E-6</c:v>
                </c:pt>
                <c:pt idx="986">
                  <c:v>3.9724065518171996E-6</c:v>
                </c:pt>
                <c:pt idx="987">
                  <c:v>3.9724065518171996E-6</c:v>
                </c:pt>
                <c:pt idx="988">
                  <c:v>3.9724065518171996E-6</c:v>
                </c:pt>
                <c:pt idx="989">
                  <c:v>3.9724065518171996E-6</c:v>
                </c:pt>
                <c:pt idx="990">
                  <c:v>3.9724065518171996E-6</c:v>
                </c:pt>
                <c:pt idx="991">
                  <c:v>3.9724065518171996E-6</c:v>
                </c:pt>
                <c:pt idx="992">
                  <c:v>3.9724065518171996E-6</c:v>
                </c:pt>
                <c:pt idx="993">
                  <c:v>3.9724065518171996E-6</c:v>
                </c:pt>
                <c:pt idx="994">
                  <c:v>3.9724065518171996E-6</c:v>
                </c:pt>
                <c:pt idx="995">
                  <c:v>3.9724065518171996E-6</c:v>
                </c:pt>
                <c:pt idx="996">
                  <c:v>3.9724065518171996E-6</c:v>
                </c:pt>
                <c:pt idx="997">
                  <c:v>3.9724065518171996E-6</c:v>
                </c:pt>
                <c:pt idx="998">
                  <c:v>3.9724065518171996E-6</c:v>
                </c:pt>
                <c:pt idx="999">
                  <c:v>3.9724065518171996E-6</c:v>
                </c:pt>
                <c:pt idx="1000">
                  <c:v>3.9724065518171996E-6</c:v>
                </c:pt>
                <c:pt idx="1001">
                  <c:v>3.9724065518171996E-6</c:v>
                </c:pt>
                <c:pt idx="1002">
                  <c:v>3.9724065518171996E-6</c:v>
                </c:pt>
                <c:pt idx="1003">
                  <c:v>3.9724065518171996E-6</c:v>
                </c:pt>
                <c:pt idx="1004">
                  <c:v>3.9724065518171996E-6</c:v>
                </c:pt>
                <c:pt idx="1005">
                  <c:v>3.9724065518171996E-6</c:v>
                </c:pt>
                <c:pt idx="1006">
                  <c:v>3.9724065518171996E-6</c:v>
                </c:pt>
                <c:pt idx="1007">
                  <c:v>3.9724065518171996E-6</c:v>
                </c:pt>
                <c:pt idx="1008">
                  <c:v>3.9724065518171996E-6</c:v>
                </c:pt>
                <c:pt idx="1009">
                  <c:v>3.9724065518171996E-6</c:v>
                </c:pt>
                <c:pt idx="1010">
                  <c:v>3.9845950772798001E-6</c:v>
                </c:pt>
                <c:pt idx="1011">
                  <c:v>3.9845950772798001E-6</c:v>
                </c:pt>
                <c:pt idx="1012">
                  <c:v>3.9845950772798001E-6</c:v>
                </c:pt>
                <c:pt idx="1013">
                  <c:v>3.9845950772798001E-6</c:v>
                </c:pt>
                <c:pt idx="1014">
                  <c:v>3.9845950772798001E-6</c:v>
                </c:pt>
                <c:pt idx="1015">
                  <c:v>3.9845950772798001E-6</c:v>
                </c:pt>
                <c:pt idx="1016">
                  <c:v>3.9845950772798001E-6</c:v>
                </c:pt>
                <c:pt idx="1017">
                  <c:v>3.9845950772798001E-6</c:v>
                </c:pt>
                <c:pt idx="1018">
                  <c:v>3.9845950772798001E-6</c:v>
                </c:pt>
                <c:pt idx="1019">
                  <c:v>3.9845950772798001E-6</c:v>
                </c:pt>
                <c:pt idx="1020">
                  <c:v>3.9845950772798001E-6</c:v>
                </c:pt>
                <c:pt idx="1021">
                  <c:v>3.9845950772798001E-6</c:v>
                </c:pt>
                <c:pt idx="1022">
                  <c:v>3.9845950772798001E-6</c:v>
                </c:pt>
                <c:pt idx="1023">
                  <c:v>3.9845950772798001E-6</c:v>
                </c:pt>
                <c:pt idx="1024">
                  <c:v>3.9845950772798001E-6</c:v>
                </c:pt>
                <c:pt idx="1025">
                  <c:v>3.9845950772798001E-6</c:v>
                </c:pt>
                <c:pt idx="1026">
                  <c:v>3.9845950772798001E-6</c:v>
                </c:pt>
                <c:pt idx="1027">
                  <c:v>3.9845950772798001E-6</c:v>
                </c:pt>
                <c:pt idx="1028">
                  <c:v>3.9845950772798001E-6</c:v>
                </c:pt>
                <c:pt idx="1029">
                  <c:v>3.9845950772798001E-6</c:v>
                </c:pt>
                <c:pt idx="1030">
                  <c:v>3.9845950772798001E-6</c:v>
                </c:pt>
                <c:pt idx="1031">
                  <c:v>3.9845950772798001E-6</c:v>
                </c:pt>
                <c:pt idx="1032">
                  <c:v>3.9845950772798001E-6</c:v>
                </c:pt>
                <c:pt idx="1033">
                  <c:v>3.9845950772798001E-6</c:v>
                </c:pt>
                <c:pt idx="1034">
                  <c:v>3.9845950772798001E-6</c:v>
                </c:pt>
                <c:pt idx="1035">
                  <c:v>3.9845950772798001E-6</c:v>
                </c:pt>
                <c:pt idx="1036">
                  <c:v>3.9845950772798001E-6</c:v>
                </c:pt>
                <c:pt idx="1037">
                  <c:v>3.9845950772798001E-6</c:v>
                </c:pt>
                <c:pt idx="1038">
                  <c:v>3.9845950772798001E-6</c:v>
                </c:pt>
                <c:pt idx="1039">
                  <c:v>3.9845950772798001E-6</c:v>
                </c:pt>
                <c:pt idx="1040">
                  <c:v>3.9845950772798001E-6</c:v>
                </c:pt>
                <c:pt idx="1041">
                  <c:v>3.9845950772798001E-6</c:v>
                </c:pt>
                <c:pt idx="1042">
                  <c:v>3.9845950772798001E-6</c:v>
                </c:pt>
                <c:pt idx="1043">
                  <c:v>3.9845950772798001E-6</c:v>
                </c:pt>
                <c:pt idx="1044">
                  <c:v>3.9845950772798001E-6</c:v>
                </c:pt>
                <c:pt idx="1045">
                  <c:v>3.9845950772798001E-6</c:v>
                </c:pt>
                <c:pt idx="1046">
                  <c:v>3.9845950772798001E-6</c:v>
                </c:pt>
                <c:pt idx="1047">
                  <c:v>3.9845950772798001E-6</c:v>
                </c:pt>
                <c:pt idx="1048">
                  <c:v>3.9845950772798001E-6</c:v>
                </c:pt>
                <c:pt idx="1049">
                  <c:v>3.9845950772798001E-6</c:v>
                </c:pt>
                <c:pt idx="1050">
                  <c:v>3.9845950772798001E-6</c:v>
                </c:pt>
                <c:pt idx="1051">
                  <c:v>3.9845950772798001E-6</c:v>
                </c:pt>
                <c:pt idx="1052">
                  <c:v>3.9845950772798001E-6</c:v>
                </c:pt>
                <c:pt idx="1053">
                  <c:v>3.9845950772798001E-6</c:v>
                </c:pt>
                <c:pt idx="1054">
                  <c:v>3.9845950772798001E-6</c:v>
                </c:pt>
                <c:pt idx="1055">
                  <c:v>3.9845950772798001E-6</c:v>
                </c:pt>
                <c:pt idx="1056">
                  <c:v>3.9845950772798001E-6</c:v>
                </c:pt>
                <c:pt idx="1057">
                  <c:v>3.9845950772798001E-6</c:v>
                </c:pt>
                <c:pt idx="1058">
                  <c:v>3.9845950772798001E-6</c:v>
                </c:pt>
                <c:pt idx="1059">
                  <c:v>3.9845950772798001E-6</c:v>
                </c:pt>
                <c:pt idx="1060">
                  <c:v>3.9845950772798001E-6</c:v>
                </c:pt>
                <c:pt idx="1061">
                  <c:v>3.9845950772798001E-6</c:v>
                </c:pt>
                <c:pt idx="1062">
                  <c:v>3.9845950772798001E-6</c:v>
                </c:pt>
                <c:pt idx="1063">
                  <c:v>3.9845950772798001E-6</c:v>
                </c:pt>
                <c:pt idx="1064">
                  <c:v>3.9845950772798001E-6</c:v>
                </c:pt>
                <c:pt idx="1065">
                  <c:v>3.9845950772798001E-6</c:v>
                </c:pt>
                <c:pt idx="1066">
                  <c:v>3.9845950772798001E-6</c:v>
                </c:pt>
                <c:pt idx="1067">
                  <c:v>3.9845950772798001E-6</c:v>
                </c:pt>
                <c:pt idx="1068">
                  <c:v>3.9845950772798001E-6</c:v>
                </c:pt>
                <c:pt idx="1069">
                  <c:v>3.9845950772798001E-6</c:v>
                </c:pt>
                <c:pt idx="1070">
                  <c:v>3.9845950772798001E-6</c:v>
                </c:pt>
                <c:pt idx="1071">
                  <c:v>3.9845950772798001E-6</c:v>
                </c:pt>
                <c:pt idx="1072">
                  <c:v>3.9845950772798001E-6</c:v>
                </c:pt>
                <c:pt idx="1073">
                  <c:v>3.9845950772798001E-6</c:v>
                </c:pt>
                <c:pt idx="1074">
                  <c:v>3.9845950772798001E-6</c:v>
                </c:pt>
                <c:pt idx="1075">
                  <c:v>3.9845950772798001E-6</c:v>
                </c:pt>
                <c:pt idx="1076">
                  <c:v>3.9845950772798001E-6</c:v>
                </c:pt>
                <c:pt idx="1077">
                  <c:v>3.9845950772798001E-6</c:v>
                </c:pt>
                <c:pt idx="1078">
                  <c:v>3.9845950772798001E-6</c:v>
                </c:pt>
                <c:pt idx="1079">
                  <c:v>3.9888615031385998E-6</c:v>
                </c:pt>
                <c:pt idx="1080">
                  <c:v>3.9888615031385998E-6</c:v>
                </c:pt>
                <c:pt idx="1081">
                  <c:v>3.9888615031385998E-6</c:v>
                </c:pt>
                <c:pt idx="1082">
                  <c:v>3.9888615031385998E-6</c:v>
                </c:pt>
                <c:pt idx="1083">
                  <c:v>3.9888615031385998E-6</c:v>
                </c:pt>
                <c:pt idx="1084">
                  <c:v>3.9888615031385998E-6</c:v>
                </c:pt>
                <c:pt idx="1085">
                  <c:v>3.9904965526498999E-6</c:v>
                </c:pt>
                <c:pt idx="1086">
                  <c:v>3.9904965526498999E-6</c:v>
                </c:pt>
                <c:pt idx="1087">
                  <c:v>3.9904965526498999E-6</c:v>
                </c:pt>
                <c:pt idx="1088">
                  <c:v>3.9904965526498999E-6</c:v>
                </c:pt>
                <c:pt idx="1089">
                  <c:v>3.9904965526498999E-6</c:v>
                </c:pt>
                <c:pt idx="1090">
                  <c:v>3.9904965526498999E-6</c:v>
                </c:pt>
                <c:pt idx="1091">
                  <c:v>3.9904965526498999E-6</c:v>
                </c:pt>
                <c:pt idx="1092">
                  <c:v>3.9904965526498999E-6</c:v>
                </c:pt>
                <c:pt idx="1093">
                  <c:v>3.9904965526498999E-6</c:v>
                </c:pt>
                <c:pt idx="1094">
                  <c:v>3.9904965526498999E-6</c:v>
                </c:pt>
                <c:pt idx="1095">
                  <c:v>3.9904965526498999E-6</c:v>
                </c:pt>
                <c:pt idx="1096">
                  <c:v>3.9904965526498999E-6</c:v>
                </c:pt>
                <c:pt idx="1097">
                  <c:v>3.9904965526498999E-6</c:v>
                </c:pt>
                <c:pt idx="1098">
                  <c:v>3.9904965526498999E-6</c:v>
                </c:pt>
                <c:pt idx="1099">
                  <c:v>3.9904965526498999E-6</c:v>
                </c:pt>
                <c:pt idx="1100">
                  <c:v>3.9904965526498999E-6</c:v>
                </c:pt>
                <c:pt idx="1101">
                  <c:v>3.9986401424604E-6</c:v>
                </c:pt>
                <c:pt idx="1102">
                  <c:v>3.9986401424604E-6</c:v>
                </c:pt>
                <c:pt idx="1103">
                  <c:v>3.9986401424604E-6</c:v>
                </c:pt>
                <c:pt idx="1104">
                  <c:v>3.9986401424604E-6</c:v>
                </c:pt>
                <c:pt idx="1105">
                  <c:v>3.9986401424604E-6</c:v>
                </c:pt>
                <c:pt idx="1106">
                  <c:v>3.9986401424604E-6</c:v>
                </c:pt>
                <c:pt idx="1107">
                  <c:v>3.9986401424604E-6</c:v>
                </c:pt>
                <c:pt idx="1108">
                  <c:v>3.9986401424604E-6</c:v>
                </c:pt>
                <c:pt idx="1109">
                  <c:v>3.9986401424604E-6</c:v>
                </c:pt>
                <c:pt idx="1110">
                  <c:v>3.9986401424604E-6</c:v>
                </c:pt>
                <c:pt idx="1111">
                  <c:v>3.9986401424604E-6</c:v>
                </c:pt>
                <c:pt idx="1112">
                  <c:v>3.9986401424604E-6</c:v>
                </c:pt>
                <c:pt idx="1113">
                  <c:v>3.9986401424604E-6</c:v>
                </c:pt>
                <c:pt idx="1114">
                  <c:v>3.9986401424604E-6</c:v>
                </c:pt>
                <c:pt idx="1115">
                  <c:v>3.9986401424604E-6</c:v>
                </c:pt>
                <c:pt idx="1116">
                  <c:v>3.9986401424604E-6</c:v>
                </c:pt>
                <c:pt idx="1117">
                  <c:v>3.9986401424604E-6</c:v>
                </c:pt>
                <c:pt idx="1118">
                  <c:v>3.9986401424604E-6</c:v>
                </c:pt>
                <c:pt idx="1119">
                  <c:v>3.9986401424604E-6</c:v>
                </c:pt>
                <c:pt idx="1120">
                  <c:v>3.9986401424604E-6</c:v>
                </c:pt>
                <c:pt idx="1121">
                  <c:v>3.9986401424604E-6</c:v>
                </c:pt>
                <c:pt idx="1122">
                  <c:v>3.9986401424604E-6</c:v>
                </c:pt>
                <c:pt idx="1123">
                  <c:v>3.9986401424604E-6</c:v>
                </c:pt>
                <c:pt idx="1124">
                  <c:v>3.9986401424604E-6</c:v>
                </c:pt>
                <c:pt idx="1125">
                  <c:v>3.9986401424604E-6</c:v>
                </c:pt>
                <c:pt idx="1126">
                  <c:v>3.9986401424604E-6</c:v>
                </c:pt>
                <c:pt idx="1127">
                  <c:v>3.9986401424604E-6</c:v>
                </c:pt>
                <c:pt idx="1128">
                  <c:v>3.9986401424604E-6</c:v>
                </c:pt>
                <c:pt idx="1129">
                  <c:v>3.9986401424604E-6</c:v>
                </c:pt>
                <c:pt idx="1130">
                  <c:v>3.9986401424604E-6</c:v>
                </c:pt>
                <c:pt idx="1131">
                  <c:v>3.9986401424604E-6</c:v>
                </c:pt>
                <c:pt idx="1132">
                  <c:v>3.9986401424604E-6</c:v>
                </c:pt>
                <c:pt idx="1133">
                  <c:v>3.9986401424604E-6</c:v>
                </c:pt>
                <c:pt idx="1134">
                  <c:v>3.9986401424604E-6</c:v>
                </c:pt>
                <c:pt idx="1135">
                  <c:v>3.9986401424604E-6</c:v>
                </c:pt>
                <c:pt idx="1136">
                  <c:v>3.9986401424604E-6</c:v>
                </c:pt>
                <c:pt idx="1137">
                  <c:v>3.9986401424604E-6</c:v>
                </c:pt>
                <c:pt idx="1138">
                  <c:v>3.9986401424604E-6</c:v>
                </c:pt>
                <c:pt idx="1139">
                  <c:v>3.9986401424604E-6</c:v>
                </c:pt>
                <c:pt idx="1140">
                  <c:v>4.0028687759943999E-6</c:v>
                </c:pt>
                <c:pt idx="1141">
                  <c:v>4.0028687759943999E-6</c:v>
                </c:pt>
                <c:pt idx="1142">
                  <c:v>4.0028687759943999E-6</c:v>
                </c:pt>
                <c:pt idx="1143">
                  <c:v>4.0028687759943999E-6</c:v>
                </c:pt>
                <c:pt idx="1144">
                  <c:v>4.0028687759943999E-6</c:v>
                </c:pt>
                <c:pt idx="1145">
                  <c:v>4.0028687759943999E-6</c:v>
                </c:pt>
                <c:pt idx="1146">
                  <c:v>4.0028687759943999E-6</c:v>
                </c:pt>
                <c:pt idx="1147">
                  <c:v>4.0028687759943999E-6</c:v>
                </c:pt>
                <c:pt idx="1148">
                  <c:v>4.0028687759943999E-6</c:v>
                </c:pt>
                <c:pt idx="1149">
                  <c:v>4.0028687759943999E-6</c:v>
                </c:pt>
                <c:pt idx="1150">
                  <c:v>4.0028687759943999E-6</c:v>
                </c:pt>
                <c:pt idx="1151">
                  <c:v>4.0028687759943999E-6</c:v>
                </c:pt>
                <c:pt idx="1152">
                  <c:v>4.0028687759943999E-6</c:v>
                </c:pt>
                <c:pt idx="1153">
                  <c:v>4.0028687759943999E-6</c:v>
                </c:pt>
                <c:pt idx="1154">
                  <c:v>4.0028687759943999E-6</c:v>
                </c:pt>
                <c:pt idx="1155">
                  <c:v>4.0028687759943999E-6</c:v>
                </c:pt>
                <c:pt idx="1156">
                  <c:v>4.0028687759943999E-6</c:v>
                </c:pt>
                <c:pt idx="1157">
                  <c:v>4.0054605642781001E-6</c:v>
                </c:pt>
                <c:pt idx="1158">
                  <c:v>4.0054605642781001E-6</c:v>
                </c:pt>
                <c:pt idx="1159">
                  <c:v>4.0054605642781001E-6</c:v>
                </c:pt>
                <c:pt idx="1160">
                  <c:v>4.0054605642781001E-6</c:v>
                </c:pt>
                <c:pt idx="1161">
                  <c:v>4.0054605642781001E-6</c:v>
                </c:pt>
                <c:pt idx="1162">
                  <c:v>4.0054605642781001E-6</c:v>
                </c:pt>
                <c:pt idx="1163">
                  <c:v>4.0054605642781001E-6</c:v>
                </c:pt>
                <c:pt idx="1164">
                  <c:v>4.0054605642781001E-6</c:v>
                </c:pt>
                <c:pt idx="1165">
                  <c:v>4.0054605642781001E-6</c:v>
                </c:pt>
                <c:pt idx="1166">
                  <c:v>4.0054605642781001E-6</c:v>
                </c:pt>
                <c:pt idx="1167">
                  <c:v>4.0054605642781001E-6</c:v>
                </c:pt>
                <c:pt idx="1168">
                  <c:v>4.0054605642781001E-6</c:v>
                </c:pt>
                <c:pt idx="1169">
                  <c:v>4.0054605642781001E-6</c:v>
                </c:pt>
                <c:pt idx="1170">
                  <c:v>4.0054605642781001E-6</c:v>
                </c:pt>
                <c:pt idx="1171">
                  <c:v>4.0054605642781001E-6</c:v>
                </c:pt>
                <c:pt idx="1172">
                  <c:v>4.0054605642781001E-6</c:v>
                </c:pt>
                <c:pt idx="1173">
                  <c:v>4.0054605642781001E-6</c:v>
                </c:pt>
                <c:pt idx="1174">
                  <c:v>4.0054605642781001E-6</c:v>
                </c:pt>
                <c:pt idx="1175">
                  <c:v>4.0054605642781001E-6</c:v>
                </c:pt>
                <c:pt idx="1176">
                  <c:v>4.0054605642781001E-6</c:v>
                </c:pt>
                <c:pt idx="1177">
                  <c:v>4.0078150790916E-6</c:v>
                </c:pt>
                <c:pt idx="1178">
                  <c:v>4.0078150790916E-6</c:v>
                </c:pt>
                <c:pt idx="1179">
                  <c:v>4.0078150790916E-6</c:v>
                </c:pt>
                <c:pt idx="1180">
                  <c:v>4.0078150790916E-6</c:v>
                </c:pt>
                <c:pt idx="1181">
                  <c:v>4.0078150790916E-6</c:v>
                </c:pt>
                <c:pt idx="1182">
                  <c:v>4.0078150790916E-6</c:v>
                </c:pt>
                <c:pt idx="1183">
                  <c:v>4.0078150790916E-6</c:v>
                </c:pt>
                <c:pt idx="1184">
                  <c:v>4.0078150790916E-6</c:v>
                </c:pt>
                <c:pt idx="1185">
                  <c:v>4.0078150790916E-6</c:v>
                </c:pt>
                <c:pt idx="1186">
                  <c:v>4.0078150790916E-6</c:v>
                </c:pt>
                <c:pt idx="1187">
                  <c:v>4.0078150790916E-6</c:v>
                </c:pt>
                <c:pt idx="1188">
                  <c:v>4.0078150790916E-6</c:v>
                </c:pt>
                <c:pt idx="1189">
                  <c:v>4.0078150790916E-6</c:v>
                </c:pt>
                <c:pt idx="1190">
                  <c:v>4.0078150790916E-6</c:v>
                </c:pt>
                <c:pt idx="1191">
                  <c:v>4.0078150790916E-6</c:v>
                </c:pt>
                <c:pt idx="1192">
                  <c:v>4.0078150790916E-6</c:v>
                </c:pt>
                <c:pt idx="1193">
                  <c:v>4.0078150790916E-6</c:v>
                </c:pt>
                <c:pt idx="1194">
                  <c:v>4.0078150790916E-6</c:v>
                </c:pt>
                <c:pt idx="1195">
                  <c:v>4.0078150790916E-6</c:v>
                </c:pt>
                <c:pt idx="1196">
                  <c:v>4.0078150790916E-6</c:v>
                </c:pt>
                <c:pt idx="1197">
                  <c:v>4.0078150790916E-6</c:v>
                </c:pt>
                <c:pt idx="1198">
                  <c:v>4.0078150790916E-6</c:v>
                </c:pt>
                <c:pt idx="1199">
                  <c:v>4.0078150790916E-6</c:v>
                </c:pt>
                <c:pt idx="1200">
                  <c:v>4.0078150790916E-6</c:v>
                </c:pt>
                <c:pt idx="1201">
                  <c:v>4.0078150790916E-6</c:v>
                </c:pt>
                <c:pt idx="1202">
                  <c:v>4.0078150790916E-6</c:v>
                </c:pt>
                <c:pt idx="1203">
                  <c:v>4.0078150790916E-6</c:v>
                </c:pt>
                <c:pt idx="1204">
                  <c:v>4.0104153695478998E-6</c:v>
                </c:pt>
                <c:pt idx="1205">
                  <c:v>4.0104153695478998E-6</c:v>
                </c:pt>
                <c:pt idx="1206">
                  <c:v>4.0104153695478998E-6</c:v>
                </c:pt>
                <c:pt idx="1207">
                  <c:v>4.0104153695478998E-6</c:v>
                </c:pt>
                <c:pt idx="1208">
                  <c:v>4.0104153695478998E-6</c:v>
                </c:pt>
                <c:pt idx="1209">
                  <c:v>4.0104153695478998E-6</c:v>
                </c:pt>
                <c:pt idx="1210">
                  <c:v>4.0104153695478998E-6</c:v>
                </c:pt>
                <c:pt idx="1211">
                  <c:v>4.0104153695478998E-6</c:v>
                </c:pt>
                <c:pt idx="1212">
                  <c:v>4.0104153695478998E-6</c:v>
                </c:pt>
                <c:pt idx="1213">
                  <c:v>4.0104153695478998E-6</c:v>
                </c:pt>
                <c:pt idx="1214">
                  <c:v>4.0104153695478998E-6</c:v>
                </c:pt>
                <c:pt idx="1215">
                  <c:v>4.0104153695478998E-6</c:v>
                </c:pt>
                <c:pt idx="1216">
                  <c:v>4.0112324134534002E-6</c:v>
                </c:pt>
                <c:pt idx="1217">
                  <c:v>4.0112324134534002E-6</c:v>
                </c:pt>
                <c:pt idx="1218">
                  <c:v>4.0112324134534002E-6</c:v>
                </c:pt>
                <c:pt idx="1219">
                  <c:v>4.0112324134534002E-6</c:v>
                </c:pt>
                <c:pt idx="1220">
                  <c:v>4.0112324134534002E-6</c:v>
                </c:pt>
                <c:pt idx="1221">
                  <c:v>4.0112324134534002E-6</c:v>
                </c:pt>
                <c:pt idx="1222">
                  <c:v>4.0112324134534002E-6</c:v>
                </c:pt>
                <c:pt idx="1223">
                  <c:v>4.0112324134534002E-6</c:v>
                </c:pt>
                <c:pt idx="1224">
                  <c:v>4.0112324134534002E-6</c:v>
                </c:pt>
                <c:pt idx="1225">
                  <c:v>4.0112324134534002E-6</c:v>
                </c:pt>
                <c:pt idx="1226">
                  <c:v>4.0112324134534002E-6</c:v>
                </c:pt>
                <c:pt idx="1227">
                  <c:v>4.0112324134534002E-6</c:v>
                </c:pt>
                <c:pt idx="1228">
                  <c:v>4.0112324134534002E-6</c:v>
                </c:pt>
                <c:pt idx="1229">
                  <c:v>4.0112324134534002E-6</c:v>
                </c:pt>
                <c:pt idx="1230">
                  <c:v>4.0112324134534002E-6</c:v>
                </c:pt>
                <c:pt idx="1231">
                  <c:v>4.0116551419169003E-6</c:v>
                </c:pt>
                <c:pt idx="1232">
                  <c:v>4.0116551419169003E-6</c:v>
                </c:pt>
                <c:pt idx="1233">
                  <c:v>4.0116551419169003E-6</c:v>
                </c:pt>
                <c:pt idx="1234">
                  <c:v>4.0116551419169003E-6</c:v>
                </c:pt>
                <c:pt idx="1235">
                  <c:v>4.0142104656166999E-6</c:v>
                </c:pt>
                <c:pt idx="1236">
                  <c:v>4.0142104656166999E-6</c:v>
                </c:pt>
                <c:pt idx="1237">
                  <c:v>4.0142104656166999E-6</c:v>
                </c:pt>
                <c:pt idx="1238">
                  <c:v>4.0142104656166999E-6</c:v>
                </c:pt>
                <c:pt idx="1239">
                  <c:v>4.0142104656166999E-6</c:v>
                </c:pt>
                <c:pt idx="1240">
                  <c:v>4.0142104656166999E-6</c:v>
                </c:pt>
                <c:pt idx="1241">
                  <c:v>4.0142104656166999E-6</c:v>
                </c:pt>
                <c:pt idx="1242">
                  <c:v>4.0142104656166999E-6</c:v>
                </c:pt>
                <c:pt idx="1243">
                  <c:v>4.0142104656166999E-6</c:v>
                </c:pt>
                <c:pt idx="1244">
                  <c:v>4.0142104656166999E-6</c:v>
                </c:pt>
                <c:pt idx="1245">
                  <c:v>4.0142104656166999E-6</c:v>
                </c:pt>
                <c:pt idx="1246">
                  <c:v>4.0142104656166999E-6</c:v>
                </c:pt>
                <c:pt idx="1247">
                  <c:v>4.0142104656166999E-6</c:v>
                </c:pt>
                <c:pt idx="1248">
                  <c:v>4.0142104656166999E-6</c:v>
                </c:pt>
                <c:pt idx="1249">
                  <c:v>4.0142104656166999E-6</c:v>
                </c:pt>
                <c:pt idx="1250">
                  <c:v>4.0142104656166999E-6</c:v>
                </c:pt>
                <c:pt idx="1251">
                  <c:v>4.0142104656166999E-6</c:v>
                </c:pt>
                <c:pt idx="1252">
                  <c:v>4.0160816761776004E-6</c:v>
                </c:pt>
                <c:pt idx="1253">
                  <c:v>4.0160816761776004E-6</c:v>
                </c:pt>
                <c:pt idx="1254">
                  <c:v>4.0160816761776004E-6</c:v>
                </c:pt>
                <c:pt idx="1255">
                  <c:v>4.0160816761776004E-6</c:v>
                </c:pt>
                <c:pt idx="1256">
                  <c:v>4.0160816761776004E-6</c:v>
                </c:pt>
                <c:pt idx="1257">
                  <c:v>4.0160816761776004E-6</c:v>
                </c:pt>
                <c:pt idx="1258">
                  <c:v>4.0160816761776004E-6</c:v>
                </c:pt>
                <c:pt idx="1259">
                  <c:v>4.0160816761776004E-6</c:v>
                </c:pt>
                <c:pt idx="1260">
                  <c:v>4.0160816761776004E-6</c:v>
                </c:pt>
                <c:pt idx="1261">
                  <c:v>4.0160816761776004E-6</c:v>
                </c:pt>
                <c:pt idx="1262">
                  <c:v>4.0160816761776004E-6</c:v>
                </c:pt>
                <c:pt idx="1263">
                  <c:v>4.0163174947174997E-6</c:v>
                </c:pt>
                <c:pt idx="1264">
                  <c:v>4.0163174947174997E-6</c:v>
                </c:pt>
                <c:pt idx="1265">
                  <c:v>4.0163174947174997E-6</c:v>
                </c:pt>
                <c:pt idx="1266">
                  <c:v>4.0163174947174997E-6</c:v>
                </c:pt>
                <c:pt idx="1267">
                  <c:v>4.0163174947174997E-6</c:v>
                </c:pt>
                <c:pt idx="1268">
                  <c:v>4.0163174947174997E-6</c:v>
                </c:pt>
                <c:pt idx="1269">
                  <c:v>4.0163174947174997E-6</c:v>
                </c:pt>
                <c:pt idx="1270">
                  <c:v>4.0163174947174997E-6</c:v>
                </c:pt>
                <c:pt idx="1271">
                  <c:v>4.0163174947174997E-6</c:v>
                </c:pt>
                <c:pt idx="1272">
                  <c:v>4.0163174947174997E-6</c:v>
                </c:pt>
                <c:pt idx="1273">
                  <c:v>4.0163174947174997E-6</c:v>
                </c:pt>
                <c:pt idx="1274">
                  <c:v>4.0163174947174997E-6</c:v>
                </c:pt>
                <c:pt idx="1275">
                  <c:v>4.0163174947174997E-6</c:v>
                </c:pt>
                <c:pt idx="1276">
                  <c:v>4.0163174947174997E-6</c:v>
                </c:pt>
                <c:pt idx="1277">
                  <c:v>4.0163174947174997E-6</c:v>
                </c:pt>
                <c:pt idx="1278">
                  <c:v>4.0163174947174997E-6</c:v>
                </c:pt>
                <c:pt idx="1279">
                  <c:v>4.0163174947174997E-6</c:v>
                </c:pt>
                <c:pt idx="1280">
                  <c:v>4.0163174947174997E-6</c:v>
                </c:pt>
                <c:pt idx="1281">
                  <c:v>4.0164533206991999E-6</c:v>
                </c:pt>
                <c:pt idx="1282">
                  <c:v>4.0164533206991999E-6</c:v>
                </c:pt>
                <c:pt idx="1283">
                  <c:v>4.0164533206991999E-6</c:v>
                </c:pt>
                <c:pt idx="1284">
                  <c:v>4.0164533206991999E-6</c:v>
                </c:pt>
                <c:pt idx="1285">
                  <c:v>4.0164533206991999E-6</c:v>
                </c:pt>
                <c:pt idx="1286">
                  <c:v>4.0181364212764999E-6</c:v>
                </c:pt>
                <c:pt idx="1287">
                  <c:v>4.0181364212764999E-6</c:v>
                </c:pt>
                <c:pt idx="1288">
                  <c:v>4.0181364212764999E-6</c:v>
                </c:pt>
                <c:pt idx="1289">
                  <c:v>4.0181364212764999E-6</c:v>
                </c:pt>
                <c:pt idx="1290">
                  <c:v>4.0198050973380002E-6</c:v>
                </c:pt>
                <c:pt idx="1291">
                  <c:v>4.0198050973380002E-6</c:v>
                </c:pt>
                <c:pt idx="1292">
                  <c:v>4.0198050973380002E-6</c:v>
                </c:pt>
                <c:pt idx="1293">
                  <c:v>4.0198050973380002E-6</c:v>
                </c:pt>
                <c:pt idx="1294">
                  <c:v>4.0198050973380002E-6</c:v>
                </c:pt>
                <c:pt idx="1295">
                  <c:v>4.0198050973380002E-6</c:v>
                </c:pt>
                <c:pt idx="1296">
                  <c:v>4.0198050973380002E-6</c:v>
                </c:pt>
                <c:pt idx="1297">
                  <c:v>4.0198050973380002E-6</c:v>
                </c:pt>
                <c:pt idx="1298">
                  <c:v>4.0198050973380002E-6</c:v>
                </c:pt>
                <c:pt idx="1299">
                  <c:v>4.0198050973380002E-6</c:v>
                </c:pt>
                <c:pt idx="1300">
                  <c:v>4.0198050973380002E-6</c:v>
                </c:pt>
                <c:pt idx="1301">
                  <c:v>4.0198050973380002E-6</c:v>
                </c:pt>
                <c:pt idx="1302">
                  <c:v>4.0198050973380002E-6</c:v>
                </c:pt>
                <c:pt idx="1303">
                  <c:v>4.0198050973380002E-6</c:v>
                </c:pt>
                <c:pt idx="1304">
                  <c:v>4.0198050973380002E-6</c:v>
                </c:pt>
                <c:pt idx="1305">
                  <c:v>4.0198050973380002E-6</c:v>
                </c:pt>
                <c:pt idx="1306">
                  <c:v>4.0198050973380002E-6</c:v>
                </c:pt>
                <c:pt idx="1307">
                  <c:v>4.0198050973380002E-6</c:v>
                </c:pt>
                <c:pt idx="1308">
                  <c:v>4.0198050973380002E-6</c:v>
                </c:pt>
                <c:pt idx="1309">
                  <c:v>4.0198050973380002E-6</c:v>
                </c:pt>
                <c:pt idx="1310">
                  <c:v>4.0198050973380002E-6</c:v>
                </c:pt>
                <c:pt idx="1311">
                  <c:v>4.0198050973380002E-6</c:v>
                </c:pt>
                <c:pt idx="1312">
                  <c:v>4.0198050973380002E-6</c:v>
                </c:pt>
                <c:pt idx="1313">
                  <c:v>4.0198050973380002E-6</c:v>
                </c:pt>
                <c:pt idx="1314">
                  <c:v>4.0198050973380002E-6</c:v>
                </c:pt>
                <c:pt idx="1315">
                  <c:v>4.0198050973380002E-6</c:v>
                </c:pt>
                <c:pt idx="1316">
                  <c:v>4.0215248093898004E-6</c:v>
                </c:pt>
                <c:pt idx="1317">
                  <c:v>4.0215248093898004E-6</c:v>
                </c:pt>
                <c:pt idx="1318">
                  <c:v>4.0227187061648999E-6</c:v>
                </c:pt>
                <c:pt idx="1319">
                  <c:v>4.0227187061648999E-6</c:v>
                </c:pt>
                <c:pt idx="1320">
                  <c:v>4.0227187061648999E-6</c:v>
                </c:pt>
                <c:pt idx="1321">
                  <c:v>4.0227187061648999E-6</c:v>
                </c:pt>
                <c:pt idx="1322">
                  <c:v>4.0227187061648999E-6</c:v>
                </c:pt>
                <c:pt idx="1323">
                  <c:v>4.0227187061648999E-6</c:v>
                </c:pt>
                <c:pt idx="1324">
                  <c:v>4.0227187061648999E-6</c:v>
                </c:pt>
                <c:pt idx="1325">
                  <c:v>4.0227187061648999E-6</c:v>
                </c:pt>
                <c:pt idx="1326">
                  <c:v>4.0227187061648999E-6</c:v>
                </c:pt>
                <c:pt idx="1327">
                  <c:v>4.0227187061648999E-6</c:v>
                </c:pt>
                <c:pt idx="1328">
                  <c:v>4.0228013992429997E-6</c:v>
                </c:pt>
                <c:pt idx="1329">
                  <c:v>4.0228013992429997E-6</c:v>
                </c:pt>
                <c:pt idx="1330">
                  <c:v>4.0228013992429997E-6</c:v>
                </c:pt>
                <c:pt idx="1331">
                  <c:v>4.0228013992429997E-6</c:v>
                </c:pt>
                <c:pt idx="1332">
                  <c:v>4.0228013992429997E-6</c:v>
                </c:pt>
                <c:pt idx="1333">
                  <c:v>4.0228013992429997E-6</c:v>
                </c:pt>
                <c:pt idx="1334">
                  <c:v>4.0228013992429997E-6</c:v>
                </c:pt>
                <c:pt idx="1335">
                  <c:v>4.0228013992429997E-6</c:v>
                </c:pt>
                <c:pt idx="1336">
                  <c:v>4.0228013992429997E-6</c:v>
                </c:pt>
                <c:pt idx="1337">
                  <c:v>4.0228013992429997E-6</c:v>
                </c:pt>
                <c:pt idx="1338">
                  <c:v>4.0228013992429997E-6</c:v>
                </c:pt>
                <c:pt idx="1339">
                  <c:v>4.0228013992429997E-6</c:v>
                </c:pt>
                <c:pt idx="1340">
                  <c:v>4.0228013992429997E-6</c:v>
                </c:pt>
                <c:pt idx="1341">
                  <c:v>4.0228013992429997E-6</c:v>
                </c:pt>
                <c:pt idx="1342">
                  <c:v>4.0228013992429997E-6</c:v>
                </c:pt>
                <c:pt idx="1343">
                  <c:v>4.0228013992429997E-6</c:v>
                </c:pt>
                <c:pt idx="1344">
                  <c:v>4.0228013992429997E-6</c:v>
                </c:pt>
                <c:pt idx="1345">
                  <c:v>4.0228013992429997E-6</c:v>
                </c:pt>
                <c:pt idx="1346">
                  <c:v>4.0228013992429997E-6</c:v>
                </c:pt>
                <c:pt idx="1347">
                  <c:v>4.0228013992429997E-6</c:v>
                </c:pt>
                <c:pt idx="1348">
                  <c:v>4.0228013992429997E-6</c:v>
                </c:pt>
                <c:pt idx="1349">
                  <c:v>4.0228013992429997E-6</c:v>
                </c:pt>
                <c:pt idx="1350">
                  <c:v>4.0228013992429997E-6</c:v>
                </c:pt>
                <c:pt idx="1351">
                  <c:v>4.0228013992429997E-6</c:v>
                </c:pt>
                <c:pt idx="1352">
                  <c:v>4.0228013992429997E-6</c:v>
                </c:pt>
                <c:pt idx="1353">
                  <c:v>4.0228013992429997E-6</c:v>
                </c:pt>
                <c:pt idx="1354">
                  <c:v>4.0228013992429997E-6</c:v>
                </c:pt>
                <c:pt idx="1355">
                  <c:v>4.0228013992429997E-6</c:v>
                </c:pt>
                <c:pt idx="1356">
                  <c:v>4.0228013992429997E-6</c:v>
                </c:pt>
                <c:pt idx="1357">
                  <c:v>4.0228013992429997E-6</c:v>
                </c:pt>
                <c:pt idx="1358">
                  <c:v>4.0228013992429997E-6</c:v>
                </c:pt>
                <c:pt idx="1359">
                  <c:v>4.0228013992429997E-6</c:v>
                </c:pt>
                <c:pt idx="1360">
                  <c:v>4.0228013992429997E-6</c:v>
                </c:pt>
                <c:pt idx="1361">
                  <c:v>4.0228013992429997E-6</c:v>
                </c:pt>
                <c:pt idx="1362">
                  <c:v>4.0228013992429997E-6</c:v>
                </c:pt>
                <c:pt idx="1363">
                  <c:v>4.0228013992429997E-6</c:v>
                </c:pt>
                <c:pt idx="1364">
                  <c:v>4.0255103028708999E-6</c:v>
                </c:pt>
                <c:pt idx="1365">
                  <c:v>4.0255103028708999E-6</c:v>
                </c:pt>
                <c:pt idx="1366">
                  <c:v>4.0255103028708999E-6</c:v>
                </c:pt>
                <c:pt idx="1367">
                  <c:v>4.0255103028708999E-6</c:v>
                </c:pt>
                <c:pt idx="1368">
                  <c:v>4.0277325496977E-6</c:v>
                </c:pt>
                <c:pt idx="1369">
                  <c:v>4.0277325496977E-6</c:v>
                </c:pt>
                <c:pt idx="1370">
                  <c:v>4.0277325496977E-6</c:v>
                </c:pt>
                <c:pt idx="1371">
                  <c:v>4.0277325496977E-6</c:v>
                </c:pt>
                <c:pt idx="1372">
                  <c:v>4.0277325496977E-6</c:v>
                </c:pt>
                <c:pt idx="1373">
                  <c:v>4.0277325496977E-6</c:v>
                </c:pt>
                <c:pt idx="1374">
                  <c:v>4.0277325496977E-6</c:v>
                </c:pt>
                <c:pt idx="1375">
                  <c:v>4.0277325496977E-6</c:v>
                </c:pt>
                <c:pt idx="1376">
                  <c:v>4.0277325496977E-6</c:v>
                </c:pt>
                <c:pt idx="1377">
                  <c:v>4.0277325496977E-6</c:v>
                </c:pt>
                <c:pt idx="1378">
                  <c:v>4.0277325496977E-6</c:v>
                </c:pt>
                <c:pt idx="1379">
                  <c:v>4.0277325496977E-6</c:v>
                </c:pt>
                <c:pt idx="1380">
                  <c:v>4.0277325496977E-6</c:v>
                </c:pt>
                <c:pt idx="1381">
                  <c:v>4.0277325496977E-6</c:v>
                </c:pt>
                <c:pt idx="1382">
                  <c:v>4.0277325496977E-6</c:v>
                </c:pt>
                <c:pt idx="1383">
                  <c:v>4.0277325496977E-6</c:v>
                </c:pt>
                <c:pt idx="1384">
                  <c:v>4.0277325496977E-6</c:v>
                </c:pt>
                <c:pt idx="1385">
                  <c:v>4.0277325496977E-6</c:v>
                </c:pt>
                <c:pt idx="1386">
                  <c:v>4.0288742974700998E-6</c:v>
                </c:pt>
                <c:pt idx="1387">
                  <c:v>4.0288742974700998E-6</c:v>
                </c:pt>
                <c:pt idx="1388">
                  <c:v>4.0288742974700998E-6</c:v>
                </c:pt>
                <c:pt idx="1389">
                  <c:v>4.0288742974700998E-6</c:v>
                </c:pt>
                <c:pt idx="1390">
                  <c:v>4.0288742974700998E-6</c:v>
                </c:pt>
                <c:pt idx="1391">
                  <c:v>4.0288742974700998E-6</c:v>
                </c:pt>
                <c:pt idx="1392">
                  <c:v>4.0288742974700998E-6</c:v>
                </c:pt>
                <c:pt idx="1393">
                  <c:v>4.0288742974700998E-6</c:v>
                </c:pt>
                <c:pt idx="1394">
                  <c:v>4.0288742974700998E-6</c:v>
                </c:pt>
                <c:pt idx="1395">
                  <c:v>4.0288742974700998E-6</c:v>
                </c:pt>
                <c:pt idx="1396">
                  <c:v>4.0288742974700998E-6</c:v>
                </c:pt>
                <c:pt idx="1397">
                  <c:v>4.0288742974700998E-6</c:v>
                </c:pt>
                <c:pt idx="1398">
                  <c:v>4.0288742974700998E-6</c:v>
                </c:pt>
                <c:pt idx="1399">
                  <c:v>4.0288742974700998E-6</c:v>
                </c:pt>
                <c:pt idx="1400">
                  <c:v>4.0288742974700998E-6</c:v>
                </c:pt>
                <c:pt idx="1401">
                  <c:v>4.0288742974700998E-6</c:v>
                </c:pt>
                <c:pt idx="1402">
                  <c:v>4.0288742974700998E-6</c:v>
                </c:pt>
                <c:pt idx="1403">
                  <c:v>4.0288742974700998E-6</c:v>
                </c:pt>
                <c:pt idx="1404">
                  <c:v>4.0288742974700998E-6</c:v>
                </c:pt>
                <c:pt idx="1405">
                  <c:v>4.0288742974700998E-6</c:v>
                </c:pt>
                <c:pt idx="1406">
                  <c:v>4.0288742974700998E-6</c:v>
                </c:pt>
                <c:pt idx="1407">
                  <c:v>4.0288742974700998E-6</c:v>
                </c:pt>
                <c:pt idx="1408">
                  <c:v>4.0288742974700998E-6</c:v>
                </c:pt>
                <c:pt idx="1409">
                  <c:v>4.0288742974700998E-6</c:v>
                </c:pt>
                <c:pt idx="1410">
                  <c:v>4.0288742974700998E-6</c:v>
                </c:pt>
                <c:pt idx="1411">
                  <c:v>4.0288742974700998E-6</c:v>
                </c:pt>
                <c:pt idx="1412">
                  <c:v>4.0288742974700998E-6</c:v>
                </c:pt>
                <c:pt idx="1413">
                  <c:v>4.0304271454750001E-6</c:v>
                </c:pt>
                <c:pt idx="1414">
                  <c:v>4.0304271454750001E-6</c:v>
                </c:pt>
                <c:pt idx="1415">
                  <c:v>4.0304271454750001E-6</c:v>
                </c:pt>
                <c:pt idx="1416">
                  <c:v>4.0304271454750001E-6</c:v>
                </c:pt>
                <c:pt idx="1417">
                  <c:v>4.0304271454750001E-6</c:v>
                </c:pt>
                <c:pt idx="1418">
                  <c:v>4.0304271454750001E-6</c:v>
                </c:pt>
                <c:pt idx="1419">
                  <c:v>4.0304271454750001E-6</c:v>
                </c:pt>
                <c:pt idx="1420">
                  <c:v>4.0304271454750001E-6</c:v>
                </c:pt>
                <c:pt idx="1421">
                  <c:v>4.0323562719027999E-6</c:v>
                </c:pt>
                <c:pt idx="1422">
                  <c:v>4.0323562719027999E-6</c:v>
                </c:pt>
                <c:pt idx="1423">
                  <c:v>4.0323562719027999E-6</c:v>
                </c:pt>
                <c:pt idx="1424">
                  <c:v>4.0323562719027999E-6</c:v>
                </c:pt>
                <c:pt idx="1425">
                  <c:v>4.0323562719027999E-6</c:v>
                </c:pt>
                <c:pt idx="1426">
                  <c:v>4.0332798829639003E-6</c:v>
                </c:pt>
                <c:pt idx="1427">
                  <c:v>4.0332798829639003E-6</c:v>
                </c:pt>
                <c:pt idx="1428">
                  <c:v>4.0332798829639003E-6</c:v>
                </c:pt>
                <c:pt idx="1429">
                  <c:v>4.0332798829639003E-6</c:v>
                </c:pt>
                <c:pt idx="1430">
                  <c:v>4.0332798829639003E-6</c:v>
                </c:pt>
                <c:pt idx="1431">
                  <c:v>4.0332798829639003E-6</c:v>
                </c:pt>
                <c:pt idx="1432">
                  <c:v>4.0332798829639003E-6</c:v>
                </c:pt>
                <c:pt idx="1433">
                  <c:v>4.0332798829639003E-6</c:v>
                </c:pt>
                <c:pt idx="1434">
                  <c:v>4.0332798829639003E-6</c:v>
                </c:pt>
                <c:pt idx="1435">
                  <c:v>4.0332798829639003E-6</c:v>
                </c:pt>
                <c:pt idx="1436">
                  <c:v>4.0332798829639003E-6</c:v>
                </c:pt>
                <c:pt idx="1437">
                  <c:v>4.0332798829639003E-6</c:v>
                </c:pt>
                <c:pt idx="1438">
                  <c:v>4.0332798829639003E-6</c:v>
                </c:pt>
                <c:pt idx="1439">
                  <c:v>4.0332798829639003E-6</c:v>
                </c:pt>
                <c:pt idx="1440">
                  <c:v>4.0336311255629999E-6</c:v>
                </c:pt>
                <c:pt idx="1441">
                  <c:v>4.0336311255629999E-6</c:v>
                </c:pt>
                <c:pt idx="1442">
                  <c:v>4.0336311255629999E-6</c:v>
                </c:pt>
                <c:pt idx="1443">
                  <c:v>4.0336311255629999E-6</c:v>
                </c:pt>
                <c:pt idx="1444">
                  <c:v>4.0336311255629999E-6</c:v>
                </c:pt>
                <c:pt idx="1445">
                  <c:v>4.0336311255629999E-6</c:v>
                </c:pt>
                <c:pt idx="1446">
                  <c:v>4.0336311255629999E-6</c:v>
                </c:pt>
                <c:pt idx="1447">
                  <c:v>4.0336311255629999E-6</c:v>
                </c:pt>
                <c:pt idx="1448">
                  <c:v>4.0336311255629999E-6</c:v>
                </c:pt>
                <c:pt idx="1449">
                  <c:v>4.0336311255629999E-6</c:v>
                </c:pt>
                <c:pt idx="1450">
                  <c:v>4.0336311255629999E-6</c:v>
                </c:pt>
                <c:pt idx="1451">
                  <c:v>4.0336311255629999E-6</c:v>
                </c:pt>
                <c:pt idx="1452">
                  <c:v>4.0336311255629999E-6</c:v>
                </c:pt>
                <c:pt idx="1453">
                  <c:v>4.0364028643283E-6</c:v>
                </c:pt>
                <c:pt idx="1454">
                  <c:v>4.0364028643283E-6</c:v>
                </c:pt>
                <c:pt idx="1455">
                  <c:v>4.0364028643283E-6</c:v>
                </c:pt>
                <c:pt idx="1456">
                  <c:v>4.0364028643283E-6</c:v>
                </c:pt>
                <c:pt idx="1457">
                  <c:v>4.0364028643283E-6</c:v>
                </c:pt>
                <c:pt idx="1458">
                  <c:v>4.0364028643283E-6</c:v>
                </c:pt>
                <c:pt idx="1459">
                  <c:v>4.0364028643283E-6</c:v>
                </c:pt>
                <c:pt idx="1460">
                  <c:v>4.0364028643283E-6</c:v>
                </c:pt>
                <c:pt idx="1461">
                  <c:v>4.0364028643283E-6</c:v>
                </c:pt>
                <c:pt idx="1462">
                  <c:v>4.0364028643283E-6</c:v>
                </c:pt>
                <c:pt idx="1463">
                  <c:v>4.0364028643283E-6</c:v>
                </c:pt>
                <c:pt idx="1464">
                  <c:v>4.0364028643283E-6</c:v>
                </c:pt>
                <c:pt idx="1465">
                  <c:v>4.0364028643283E-6</c:v>
                </c:pt>
                <c:pt idx="1466">
                  <c:v>4.0364028643283E-6</c:v>
                </c:pt>
                <c:pt idx="1467">
                  <c:v>4.0364028643283E-6</c:v>
                </c:pt>
                <c:pt idx="1468">
                  <c:v>4.0364028643283E-6</c:v>
                </c:pt>
                <c:pt idx="1469">
                  <c:v>4.0382739528705003E-6</c:v>
                </c:pt>
                <c:pt idx="1470">
                  <c:v>4.0382739528705003E-6</c:v>
                </c:pt>
                <c:pt idx="1471">
                  <c:v>4.0382739528705003E-6</c:v>
                </c:pt>
                <c:pt idx="1472">
                  <c:v>4.0382739528705003E-6</c:v>
                </c:pt>
                <c:pt idx="1473">
                  <c:v>4.0382739528705003E-6</c:v>
                </c:pt>
                <c:pt idx="1474">
                  <c:v>4.0382739528705003E-6</c:v>
                </c:pt>
                <c:pt idx="1475">
                  <c:v>4.0382739528705003E-6</c:v>
                </c:pt>
                <c:pt idx="1476">
                  <c:v>4.0382739528705003E-6</c:v>
                </c:pt>
                <c:pt idx="1477">
                  <c:v>4.0382739528705003E-6</c:v>
                </c:pt>
                <c:pt idx="1478">
                  <c:v>4.0382739528705003E-6</c:v>
                </c:pt>
                <c:pt idx="1479">
                  <c:v>4.0382739528705003E-6</c:v>
                </c:pt>
                <c:pt idx="1480">
                  <c:v>4.0382739528705003E-6</c:v>
                </c:pt>
                <c:pt idx="1481">
                  <c:v>4.0382739528705003E-6</c:v>
                </c:pt>
                <c:pt idx="1482">
                  <c:v>4.0382739528705003E-6</c:v>
                </c:pt>
                <c:pt idx="1483">
                  <c:v>4.0382739528705003E-6</c:v>
                </c:pt>
                <c:pt idx="1484">
                  <c:v>4.0382739528705003E-6</c:v>
                </c:pt>
                <c:pt idx="1485">
                  <c:v>4.0382739528705003E-6</c:v>
                </c:pt>
                <c:pt idx="1486">
                  <c:v>4.0382739528705003E-6</c:v>
                </c:pt>
                <c:pt idx="1487">
                  <c:v>4.0382739528705003E-6</c:v>
                </c:pt>
                <c:pt idx="1488">
                  <c:v>4.0382739528705003E-6</c:v>
                </c:pt>
                <c:pt idx="1489">
                  <c:v>4.0382739528705003E-6</c:v>
                </c:pt>
                <c:pt idx="1490">
                  <c:v>4.0382739528705003E-6</c:v>
                </c:pt>
                <c:pt idx="1491">
                  <c:v>4.0382739528705003E-6</c:v>
                </c:pt>
                <c:pt idx="1492">
                  <c:v>4.0382739528705003E-6</c:v>
                </c:pt>
                <c:pt idx="1493">
                  <c:v>4.0382739528705003E-6</c:v>
                </c:pt>
                <c:pt idx="1494">
                  <c:v>4.0382739528705003E-6</c:v>
                </c:pt>
                <c:pt idx="1495">
                  <c:v>4.0382739528705003E-6</c:v>
                </c:pt>
                <c:pt idx="1496">
                  <c:v>4.0382739528705003E-6</c:v>
                </c:pt>
                <c:pt idx="1497">
                  <c:v>4.0382739528705003E-6</c:v>
                </c:pt>
                <c:pt idx="1498">
                  <c:v>4.0382739528705003E-6</c:v>
                </c:pt>
                <c:pt idx="1499">
                  <c:v>4.0382739528705003E-6</c:v>
                </c:pt>
                <c:pt idx="1500">
                  <c:v>4.0382739528705003E-6</c:v>
                </c:pt>
                <c:pt idx="1501">
                  <c:v>4.0382739528705003E-6</c:v>
                </c:pt>
                <c:pt idx="1502">
                  <c:v>4.0382739528705003E-6</c:v>
                </c:pt>
                <c:pt idx="1503">
                  <c:v>4.0382739528705003E-6</c:v>
                </c:pt>
                <c:pt idx="1504">
                  <c:v>4.0382739528705003E-6</c:v>
                </c:pt>
                <c:pt idx="1505">
                  <c:v>4.0382739528705003E-6</c:v>
                </c:pt>
                <c:pt idx="1506">
                  <c:v>4.0382739528705003E-6</c:v>
                </c:pt>
                <c:pt idx="1507">
                  <c:v>4.0382739528705003E-6</c:v>
                </c:pt>
                <c:pt idx="1508">
                  <c:v>4.0382739528705003E-6</c:v>
                </c:pt>
                <c:pt idx="1509">
                  <c:v>4.0382739528705003E-6</c:v>
                </c:pt>
                <c:pt idx="1510">
                  <c:v>4.0382739528705003E-6</c:v>
                </c:pt>
                <c:pt idx="1511">
                  <c:v>4.0382739528705003E-6</c:v>
                </c:pt>
                <c:pt idx="1512">
                  <c:v>4.0382739528705003E-6</c:v>
                </c:pt>
                <c:pt idx="1513">
                  <c:v>4.0382739528705003E-6</c:v>
                </c:pt>
                <c:pt idx="1514">
                  <c:v>4.0382739528705003E-6</c:v>
                </c:pt>
                <c:pt idx="1515">
                  <c:v>4.0382739528705003E-6</c:v>
                </c:pt>
                <c:pt idx="1516">
                  <c:v>4.0382739528705003E-6</c:v>
                </c:pt>
                <c:pt idx="1517">
                  <c:v>4.0382739528705003E-6</c:v>
                </c:pt>
                <c:pt idx="1518">
                  <c:v>4.0382739528705003E-6</c:v>
                </c:pt>
                <c:pt idx="1519">
                  <c:v>4.0432918492936996E-6</c:v>
                </c:pt>
                <c:pt idx="1520">
                  <c:v>4.0432918492936996E-6</c:v>
                </c:pt>
                <c:pt idx="1521">
                  <c:v>4.0432918492936996E-6</c:v>
                </c:pt>
                <c:pt idx="1522">
                  <c:v>4.0432918492936996E-6</c:v>
                </c:pt>
                <c:pt idx="1523">
                  <c:v>4.0432918492936996E-6</c:v>
                </c:pt>
                <c:pt idx="1524">
                  <c:v>4.0432918492936996E-6</c:v>
                </c:pt>
                <c:pt idx="1525">
                  <c:v>4.0432918492936996E-6</c:v>
                </c:pt>
                <c:pt idx="1526">
                  <c:v>4.0432918492936996E-6</c:v>
                </c:pt>
                <c:pt idx="1527">
                  <c:v>4.0432918492936996E-6</c:v>
                </c:pt>
                <c:pt idx="1528">
                  <c:v>4.0432918492936996E-6</c:v>
                </c:pt>
                <c:pt idx="1529">
                  <c:v>4.0432918492936996E-6</c:v>
                </c:pt>
                <c:pt idx="1530">
                  <c:v>4.0432918492936996E-6</c:v>
                </c:pt>
                <c:pt idx="1531">
                  <c:v>4.0432918492936996E-6</c:v>
                </c:pt>
                <c:pt idx="1532">
                  <c:v>4.0432918492936996E-6</c:v>
                </c:pt>
                <c:pt idx="1533">
                  <c:v>4.0432918492936996E-6</c:v>
                </c:pt>
                <c:pt idx="1534">
                  <c:v>4.0432918492936996E-6</c:v>
                </c:pt>
                <c:pt idx="1535">
                  <c:v>4.0432918492936996E-6</c:v>
                </c:pt>
                <c:pt idx="1536">
                  <c:v>4.0432918492936996E-6</c:v>
                </c:pt>
                <c:pt idx="1537">
                  <c:v>4.0432918492936996E-6</c:v>
                </c:pt>
                <c:pt idx="1538">
                  <c:v>4.0432918492936996E-6</c:v>
                </c:pt>
                <c:pt idx="1539">
                  <c:v>4.0432918492936996E-6</c:v>
                </c:pt>
                <c:pt idx="1540">
                  <c:v>4.0432918492936996E-6</c:v>
                </c:pt>
                <c:pt idx="1541">
                  <c:v>4.0432918492936996E-6</c:v>
                </c:pt>
                <c:pt idx="1542">
                  <c:v>4.0432918492936996E-6</c:v>
                </c:pt>
                <c:pt idx="1543">
                  <c:v>4.0432918492936996E-6</c:v>
                </c:pt>
                <c:pt idx="1544">
                  <c:v>4.0438896281793004E-6</c:v>
                </c:pt>
                <c:pt idx="1545">
                  <c:v>4.0438896281793004E-6</c:v>
                </c:pt>
                <c:pt idx="1546">
                  <c:v>4.0438896281793004E-6</c:v>
                </c:pt>
                <c:pt idx="1547">
                  <c:v>4.0438896281793004E-6</c:v>
                </c:pt>
                <c:pt idx="1548">
                  <c:v>4.0438896281793004E-6</c:v>
                </c:pt>
                <c:pt idx="1549">
                  <c:v>4.0438896281793004E-6</c:v>
                </c:pt>
                <c:pt idx="1550">
                  <c:v>4.0438896281793004E-6</c:v>
                </c:pt>
                <c:pt idx="1551">
                  <c:v>4.0438896281793004E-6</c:v>
                </c:pt>
                <c:pt idx="1552">
                  <c:v>4.0438896281793004E-6</c:v>
                </c:pt>
                <c:pt idx="1553">
                  <c:v>4.0438896281793004E-6</c:v>
                </c:pt>
                <c:pt idx="1554">
                  <c:v>4.0438896281793004E-6</c:v>
                </c:pt>
                <c:pt idx="1555">
                  <c:v>4.0438896281793004E-6</c:v>
                </c:pt>
                <c:pt idx="1556">
                  <c:v>4.0438896281793004E-6</c:v>
                </c:pt>
                <c:pt idx="1557">
                  <c:v>4.0438896281793004E-6</c:v>
                </c:pt>
                <c:pt idx="1558">
                  <c:v>4.0438896281793004E-6</c:v>
                </c:pt>
                <c:pt idx="1559">
                  <c:v>4.0438896281793004E-6</c:v>
                </c:pt>
                <c:pt idx="1560">
                  <c:v>4.0438896281793004E-6</c:v>
                </c:pt>
                <c:pt idx="1561">
                  <c:v>4.0438896281793004E-6</c:v>
                </c:pt>
                <c:pt idx="1562">
                  <c:v>4.0438896281793004E-6</c:v>
                </c:pt>
                <c:pt idx="1563">
                  <c:v>4.0438896281793004E-6</c:v>
                </c:pt>
                <c:pt idx="1564">
                  <c:v>4.0438896281793004E-6</c:v>
                </c:pt>
                <c:pt idx="1565">
                  <c:v>4.0438896281793004E-6</c:v>
                </c:pt>
                <c:pt idx="1566">
                  <c:v>4.0438896281793004E-6</c:v>
                </c:pt>
                <c:pt idx="1567">
                  <c:v>4.0438896281793004E-6</c:v>
                </c:pt>
                <c:pt idx="1568">
                  <c:v>4.0438896281793004E-6</c:v>
                </c:pt>
                <c:pt idx="1569">
                  <c:v>4.0438896281793004E-6</c:v>
                </c:pt>
                <c:pt idx="1570">
                  <c:v>4.0438896281793004E-6</c:v>
                </c:pt>
                <c:pt idx="1571">
                  <c:v>4.0438896281793004E-6</c:v>
                </c:pt>
                <c:pt idx="1572">
                  <c:v>4.0438896281793004E-6</c:v>
                </c:pt>
                <c:pt idx="1573">
                  <c:v>4.0438896281793004E-6</c:v>
                </c:pt>
                <c:pt idx="1574">
                  <c:v>4.0438896281793004E-6</c:v>
                </c:pt>
                <c:pt idx="1575">
                  <c:v>4.0438896281793004E-6</c:v>
                </c:pt>
                <c:pt idx="1576">
                  <c:v>4.0438896281793004E-6</c:v>
                </c:pt>
                <c:pt idx="1577">
                  <c:v>4.0438896281793004E-6</c:v>
                </c:pt>
                <c:pt idx="1578">
                  <c:v>4.0438896281793004E-6</c:v>
                </c:pt>
                <c:pt idx="1579">
                  <c:v>4.0438896281793004E-6</c:v>
                </c:pt>
                <c:pt idx="1580">
                  <c:v>4.0438896281793004E-6</c:v>
                </c:pt>
                <c:pt idx="1581">
                  <c:v>4.0438896281793004E-6</c:v>
                </c:pt>
                <c:pt idx="1582">
                  <c:v>4.0438896281793004E-6</c:v>
                </c:pt>
                <c:pt idx="1583">
                  <c:v>4.0438896281793004E-6</c:v>
                </c:pt>
                <c:pt idx="1584">
                  <c:v>4.0438896281793004E-6</c:v>
                </c:pt>
                <c:pt idx="1585">
                  <c:v>4.0438896281793004E-6</c:v>
                </c:pt>
                <c:pt idx="1586">
                  <c:v>4.0438896281793004E-6</c:v>
                </c:pt>
                <c:pt idx="1587">
                  <c:v>4.0438896281793004E-6</c:v>
                </c:pt>
                <c:pt idx="1588">
                  <c:v>4.0438896281793004E-6</c:v>
                </c:pt>
                <c:pt idx="1589">
                  <c:v>4.0438896281793004E-6</c:v>
                </c:pt>
                <c:pt idx="1590">
                  <c:v>4.0438896281793004E-6</c:v>
                </c:pt>
                <c:pt idx="1591">
                  <c:v>4.0438896281793004E-6</c:v>
                </c:pt>
                <c:pt idx="1592">
                  <c:v>4.0438896281793004E-6</c:v>
                </c:pt>
                <c:pt idx="1593">
                  <c:v>4.0438896281793004E-6</c:v>
                </c:pt>
                <c:pt idx="1594">
                  <c:v>4.0438896281793004E-6</c:v>
                </c:pt>
                <c:pt idx="1595">
                  <c:v>4.0438896281793004E-6</c:v>
                </c:pt>
                <c:pt idx="1596">
                  <c:v>4.0438896281793004E-6</c:v>
                </c:pt>
                <c:pt idx="1597">
                  <c:v>4.0438896281793004E-6</c:v>
                </c:pt>
                <c:pt idx="1598">
                  <c:v>4.0438896281793004E-6</c:v>
                </c:pt>
                <c:pt idx="1599">
                  <c:v>4.0438896281793004E-6</c:v>
                </c:pt>
                <c:pt idx="1600">
                  <c:v>4.0438896281793004E-6</c:v>
                </c:pt>
                <c:pt idx="1601">
                  <c:v>4.0438896281793004E-6</c:v>
                </c:pt>
                <c:pt idx="1602">
                  <c:v>4.0517546832713004E-6</c:v>
                </c:pt>
                <c:pt idx="1603">
                  <c:v>4.0517546832713004E-6</c:v>
                </c:pt>
                <c:pt idx="1604">
                  <c:v>4.0517546832713004E-6</c:v>
                </c:pt>
                <c:pt idx="1605">
                  <c:v>4.0517546832713004E-6</c:v>
                </c:pt>
                <c:pt idx="1606">
                  <c:v>4.0517546832713004E-6</c:v>
                </c:pt>
                <c:pt idx="1607">
                  <c:v>4.0517546832713004E-6</c:v>
                </c:pt>
                <c:pt idx="1608">
                  <c:v>4.0517546832713004E-6</c:v>
                </c:pt>
                <c:pt idx="1609">
                  <c:v>4.0517546832713004E-6</c:v>
                </c:pt>
                <c:pt idx="1610">
                  <c:v>4.0518446488725999E-6</c:v>
                </c:pt>
                <c:pt idx="1611">
                  <c:v>4.0518446488725999E-6</c:v>
                </c:pt>
                <c:pt idx="1612">
                  <c:v>4.0518446488725999E-6</c:v>
                </c:pt>
                <c:pt idx="1613">
                  <c:v>4.0518446488725999E-6</c:v>
                </c:pt>
                <c:pt idx="1614">
                  <c:v>4.0518446488725999E-6</c:v>
                </c:pt>
                <c:pt idx="1615">
                  <c:v>4.0518446488725999E-6</c:v>
                </c:pt>
                <c:pt idx="1616">
                  <c:v>4.0518446488725999E-6</c:v>
                </c:pt>
                <c:pt idx="1617">
                  <c:v>4.0518446488725999E-6</c:v>
                </c:pt>
                <c:pt idx="1618">
                  <c:v>4.0518446488725999E-6</c:v>
                </c:pt>
                <c:pt idx="1619">
                  <c:v>4.0518446488725999E-6</c:v>
                </c:pt>
                <c:pt idx="1620">
                  <c:v>4.0518446488725999E-6</c:v>
                </c:pt>
                <c:pt idx="1621">
                  <c:v>4.0518446488725999E-6</c:v>
                </c:pt>
                <c:pt idx="1622">
                  <c:v>4.0518446488725999E-6</c:v>
                </c:pt>
                <c:pt idx="1623">
                  <c:v>4.0518446488725999E-6</c:v>
                </c:pt>
                <c:pt idx="1624">
                  <c:v>4.0518446488725999E-6</c:v>
                </c:pt>
                <c:pt idx="1625">
                  <c:v>4.0518446488725999E-6</c:v>
                </c:pt>
                <c:pt idx="1626">
                  <c:v>4.0518446488725999E-6</c:v>
                </c:pt>
                <c:pt idx="1627">
                  <c:v>4.0518446488725999E-6</c:v>
                </c:pt>
                <c:pt idx="1628">
                  <c:v>4.0518446488725999E-6</c:v>
                </c:pt>
                <c:pt idx="1629">
                  <c:v>4.0518446488725999E-6</c:v>
                </c:pt>
                <c:pt idx="1630">
                  <c:v>4.0518446488725999E-6</c:v>
                </c:pt>
                <c:pt idx="1631">
                  <c:v>4.0518446488725999E-6</c:v>
                </c:pt>
                <c:pt idx="1632">
                  <c:v>4.0518446488725999E-6</c:v>
                </c:pt>
                <c:pt idx="1633">
                  <c:v>4.0518446488725999E-6</c:v>
                </c:pt>
                <c:pt idx="1634">
                  <c:v>4.0518446488725999E-6</c:v>
                </c:pt>
                <c:pt idx="1635">
                  <c:v>4.0518446488725999E-6</c:v>
                </c:pt>
                <c:pt idx="1636">
                  <c:v>4.0518446488725999E-6</c:v>
                </c:pt>
                <c:pt idx="1637">
                  <c:v>4.0518446488725999E-6</c:v>
                </c:pt>
                <c:pt idx="1638">
                  <c:v>4.0518446488725999E-6</c:v>
                </c:pt>
                <c:pt idx="1639">
                  <c:v>4.0518446488725999E-6</c:v>
                </c:pt>
                <c:pt idx="1640">
                  <c:v>4.0518446488725999E-6</c:v>
                </c:pt>
                <c:pt idx="1641">
                  <c:v>4.0518446488725999E-6</c:v>
                </c:pt>
                <c:pt idx="1642">
                  <c:v>4.0518446488725999E-6</c:v>
                </c:pt>
                <c:pt idx="1643">
                  <c:v>4.0518446488725999E-6</c:v>
                </c:pt>
                <c:pt idx="1644">
                  <c:v>4.0518446488725999E-6</c:v>
                </c:pt>
                <c:pt idx="1645">
                  <c:v>4.0518446488725999E-6</c:v>
                </c:pt>
                <c:pt idx="1646">
                  <c:v>4.0518446488725999E-6</c:v>
                </c:pt>
                <c:pt idx="1647">
                  <c:v>4.0518446488725999E-6</c:v>
                </c:pt>
                <c:pt idx="1648">
                  <c:v>4.0518446488725999E-6</c:v>
                </c:pt>
                <c:pt idx="1649">
                  <c:v>4.0518446488725999E-6</c:v>
                </c:pt>
                <c:pt idx="1650">
                  <c:v>4.0518446488725999E-6</c:v>
                </c:pt>
                <c:pt idx="1651">
                  <c:v>4.0518446488725999E-6</c:v>
                </c:pt>
                <c:pt idx="1652">
                  <c:v>4.0518446488725999E-6</c:v>
                </c:pt>
                <c:pt idx="1653">
                  <c:v>4.0554421113215999E-6</c:v>
                </c:pt>
                <c:pt idx="1654">
                  <c:v>4.0554421113215999E-6</c:v>
                </c:pt>
                <c:pt idx="1655">
                  <c:v>4.0554421113215999E-6</c:v>
                </c:pt>
                <c:pt idx="1656">
                  <c:v>4.0554421113215999E-6</c:v>
                </c:pt>
                <c:pt idx="1657">
                  <c:v>4.0554421113215999E-6</c:v>
                </c:pt>
                <c:pt idx="1658">
                  <c:v>4.0554421113215999E-6</c:v>
                </c:pt>
                <c:pt idx="1659">
                  <c:v>4.0554421113215999E-6</c:v>
                </c:pt>
                <c:pt idx="1660">
                  <c:v>4.0554421113215999E-6</c:v>
                </c:pt>
                <c:pt idx="1661">
                  <c:v>4.0554421113215999E-6</c:v>
                </c:pt>
                <c:pt idx="1662">
                  <c:v>4.0554421113215999E-6</c:v>
                </c:pt>
                <c:pt idx="1663">
                  <c:v>4.0554421113215999E-6</c:v>
                </c:pt>
                <c:pt idx="1664">
                  <c:v>4.0554421113215999E-6</c:v>
                </c:pt>
                <c:pt idx="1665">
                  <c:v>4.0554421113215999E-6</c:v>
                </c:pt>
                <c:pt idx="1666">
                  <c:v>4.0554421113215999E-6</c:v>
                </c:pt>
                <c:pt idx="1667">
                  <c:v>4.0554421113215999E-6</c:v>
                </c:pt>
                <c:pt idx="1668">
                  <c:v>4.0554421113215999E-6</c:v>
                </c:pt>
                <c:pt idx="1669">
                  <c:v>4.0554421113215999E-6</c:v>
                </c:pt>
                <c:pt idx="1670">
                  <c:v>4.0554421113215999E-6</c:v>
                </c:pt>
                <c:pt idx="1671">
                  <c:v>4.0554421113215999E-6</c:v>
                </c:pt>
                <c:pt idx="1672">
                  <c:v>4.0554421113215999E-6</c:v>
                </c:pt>
                <c:pt idx="1673">
                  <c:v>4.0554421113215999E-6</c:v>
                </c:pt>
                <c:pt idx="1674">
                  <c:v>4.0554421113215999E-6</c:v>
                </c:pt>
                <c:pt idx="1675">
                  <c:v>4.0554421113215999E-6</c:v>
                </c:pt>
                <c:pt idx="1676">
                  <c:v>4.0554421113215999E-6</c:v>
                </c:pt>
                <c:pt idx="1677">
                  <c:v>4.0554421113215999E-6</c:v>
                </c:pt>
                <c:pt idx="1678">
                  <c:v>4.0554421113215999E-6</c:v>
                </c:pt>
                <c:pt idx="1679">
                  <c:v>4.0554421113215999E-6</c:v>
                </c:pt>
                <c:pt idx="1680">
                  <c:v>4.0572854626122999E-6</c:v>
                </c:pt>
                <c:pt idx="1681">
                  <c:v>4.0572854626122999E-6</c:v>
                </c:pt>
                <c:pt idx="1682">
                  <c:v>4.0572854626122999E-6</c:v>
                </c:pt>
                <c:pt idx="1683">
                  <c:v>4.0572854626122999E-6</c:v>
                </c:pt>
                <c:pt idx="1684">
                  <c:v>4.0572854626122999E-6</c:v>
                </c:pt>
                <c:pt idx="1685">
                  <c:v>4.0572854626122999E-6</c:v>
                </c:pt>
                <c:pt idx="1686">
                  <c:v>4.0572854626122999E-6</c:v>
                </c:pt>
                <c:pt idx="1687">
                  <c:v>4.0584926190224004E-6</c:v>
                </c:pt>
                <c:pt idx="1688">
                  <c:v>4.0584926190224004E-6</c:v>
                </c:pt>
                <c:pt idx="1689">
                  <c:v>4.0584926190224004E-6</c:v>
                </c:pt>
                <c:pt idx="1690">
                  <c:v>4.0584926190224004E-6</c:v>
                </c:pt>
                <c:pt idx="1691">
                  <c:v>4.0584926190224004E-6</c:v>
                </c:pt>
                <c:pt idx="1692">
                  <c:v>4.0584926190224004E-6</c:v>
                </c:pt>
                <c:pt idx="1693">
                  <c:v>4.0584926190224004E-6</c:v>
                </c:pt>
                <c:pt idx="1694">
                  <c:v>4.0584926190224004E-6</c:v>
                </c:pt>
                <c:pt idx="1695">
                  <c:v>4.0584926190224004E-6</c:v>
                </c:pt>
                <c:pt idx="1696">
                  <c:v>4.0584926190224004E-6</c:v>
                </c:pt>
                <c:pt idx="1697">
                  <c:v>4.0584926190224004E-6</c:v>
                </c:pt>
                <c:pt idx="1698">
                  <c:v>4.0584926190224004E-6</c:v>
                </c:pt>
                <c:pt idx="1699">
                  <c:v>4.0584926190224004E-6</c:v>
                </c:pt>
                <c:pt idx="1700">
                  <c:v>4.0584926190224004E-6</c:v>
                </c:pt>
                <c:pt idx="1701">
                  <c:v>4.0584926190224004E-6</c:v>
                </c:pt>
                <c:pt idx="1702">
                  <c:v>4.0584926190224004E-6</c:v>
                </c:pt>
                <c:pt idx="1703">
                  <c:v>4.0584926190224004E-6</c:v>
                </c:pt>
                <c:pt idx="1704">
                  <c:v>4.0584926190224004E-6</c:v>
                </c:pt>
                <c:pt idx="1705">
                  <c:v>4.0584926190224004E-6</c:v>
                </c:pt>
                <c:pt idx="1706">
                  <c:v>4.0584926190224004E-6</c:v>
                </c:pt>
                <c:pt idx="1707">
                  <c:v>4.0584926190224004E-6</c:v>
                </c:pt>
                <c:pt idx="1708">
                  <c:v>4.0584926190224004E-6</c:v>
                </c:pt>
                <c:pt idx="1709">
                  <c:v>4.0584926190224004E-6</c:v>
                </c:pt>
                <c:pt idx="1710">
                  <c:v>4.0584926190224004E-6</c:v>
                </c:pt>
                <c:pt idx="1711">
                  <c:v>4.0584926190224004E-6</c:v>
                </c:pt>
                <c:pt idx="1712">
                  <c:v>4.0584926190224004E-6</c:v>
                </c:pt>
                <c:pt idx="1713">
                  <c:v>4.0584926190224004E-6</c:v>
                </c:pt>
                <c:pt idx="1714">
                  <c:v>4.0584926190224004E-6</c:v>
                </c:pt>
                <c:pt idx="1715">
                  <c:v>4.0584926190224004E-6</c:v>
                </c:pt>
                <c:pt idx="1716">
                  <c:v>4.0584926190224004E-6</c:v>
                </c:pt>
                <c:pt idx="1717">
                  <c:v>4.0584926190224004E-6</c:v>
                </c:pt>
                <c:pt idx="1718">
                  <c:v>4.0584926190224004E-6</c:v>
                </c:pt>
                <c:pt idx="1719">
                  <c:v>4.0584926190224004E-6</c:v>
                </c:pt>
                <c:pt idx="1720">
                  <c:v>4.0584926190224004E-6</c:v>
                </c:pt>
                <c:pt idx="1721">
                  <c:v>4.0584926190224004E-6</c:v>
                </c:pt>
                <c:pt idx="1722">
                  <c:v>4.0584926190224004E-6</c:v>
                </c:pt>
                <c:pt idx="1723">
                  <c:v>4.0584926190224004E-6</c:v>
                </c:pt>
                <c:pt idx="1724">
                  <c:v>4.0584926190224004E-6</c:v>
                </c:pt>
                <c:pt idx="1725">
                  <c:v>4.0584926190224004E-6</c:v>
                </c:pt>
                <c:pt idx="1726">
                  <c:v>4.0584926190224004E-6</c:v>
                </c:pt>
                <c:pt idx="1727">
                  <c:v>4.0584926190224004E-6</c:v>
                </c:pt>
                <c:pt idx="1728">
                  <c:v>4.0584926190224004E-6</c:v>
                </c:pt>
                <c:pt idx="1729">
                  <c:v>4.0584926190224004E-6</c:v>
                </c:pt>
                <c:pt idx="1730">
                  <c:v>4.0584926190224004E-6</c:v>
                </c:pt>
                <c:pt idx="1731">
                  <c:v>4.0584926190224004E-6</c:v>
                </c:pt>
                <c:pt idx="1732">
                  <c:v>4.0584926190224004E-6</c:v>
                </c:pt>
                <c:pt idx="1733">
                  <c:v>4.0584926190224004E-6</c:v>
                </c:pt>
                <c:pt idx="1734">
                  <c:v>4.0584926190224004E-6</c:v>
                </c:pt>
                <c:pt idx="1735">
                  <c:v>4.0584926190224004E-6</c:v>
                </c:pt>
                <c:pt idx="1736">
                  <c:v>4.0584926190224004E-6</c:v>
                </c:pt>
                <c:pt idx="1737">
                  <c:v>4.0584926190224004E-6</c:v>
                </c:pt>
                <c:pt idx="1738">
                  <c:v>4.0584926190224004E-6</c:v>
                </c:pt>
                <c:pt idx="1739">
                  <c:v>4.0616866218684003E-6</c:v>
                </c:pt>
                <c:pt idx="1740">
                  <c:v>4.0616866218684003E-6</c:v>
                </c:pt>
                <c:pt idx="1741">
                  <c:v>4.0616866218684003E-6</c:v>
                </c:pt>
                <c:pt idx="1742">
                  <c:v>4.0616866218684003E-6</c:v>
                </c:pt>
                <c:pt idx="1743">
                  <c:v>4.0616866218684003E-6</c:v>
                </c:pt>
                <c:pt idx="1744">
                  <c:v>4.0616866218684003E-6</c:v>
                </c:pt>
                <c:pt idx="1745">
                  <c:v>4.0616866218684003E-6</c:v>
                </c:pt>
                <c:pt idx="1746">
                  <c:v>4.0616866218684003E-6</c:v>
                </c:pt>
                <c:pt idx="1747">
                  <c:v>4.0616866218684003E-6</c:v>
                </c:pt>
                <c:pt idx="1748">
                  <c:v>4.0616866218684003E-6</c:v>
                </c:pt>
                <c:pt idx="1749">
                  <c:v>4.0616866218684003E-6</c:v>
                </c:pt>
                <c:pt idx="1750">
                  <c:v>4.0616866218684003E-6</c:v>
                </c:pt>
                <c:pt idx="1751">
                  <c:v>4.0616866218684003E-6</c:v>
                </c:pt>
                <c:pt idx="1752">
                  <c:v>4.0616866218684003E-6</c:v>
                </c:pt>
                <c:pt idx="1753">
                  <c:v>4.0616866218684003E-6</c:v>
                </c:pt>
                <c:pt idx="1754">
                  <c:v>4.0616866218684003E-6</c:v>
                </c:pt>
                <c:pt idx="1755">
                  <c:v>4.0616866218684003E-6</c:v>
                </c:pt>
                <c:pt idx="1756">
                  <c:v>4.0616866218684003E-6</c:v>
                </c:pt>
                <c:pt idx="1757">
                  <c:v>4.0616866218684003E-6</c:v>
                </c:pt>
                <c:pt idx="1758">
                  <c:v>4.0616866218684003E-6</c:v>
                </c:pt>
                <c:pt idx="1759">
                  <c:v>4.0616866218684003E-6</c:v>
                </c:pt>
                <c:pt idx="1760">
                  <c:v>4.0616866218684003E-6</c:v>
                </c:pt>
                <c:pt idx="1761">
                  <c:v>4.0616866218684003E-6</c:v>
                </c:pt>
                <c:pt idx="1762">
                  <c:v>4.0616866218684003E-6</c:v>
                </c:pt>
                <c:pt idx="1763">
                  <c:v>4.0616866218684003E-6</c:v>
                </c:pt>
                <c:pt idx="1764">
                  <c:v>4.0616866218684003E-6</c:v>
                </c:pt>
                <c:pt idx="1765">
                  <c:v>4.0616866218684003E-6</c:v>
                </c:pt>
                <c:pt idx="1766">
                  <c:v>4.0616866218684003E-6</c:v>
                </c:pt>
                <c:pt idx="1767">
                  <c:v>4.0616866218684003E-6</c:v>
                </c:pt>
                <c:pt idx="1768">
                  <c:v>4.0616866218684003E-6</c:v>
                </c:pt>
                <c:pt idx="1769">
                  <c:v>4.0616866218684003E-6</c:v>
                </c:pt>
                <c:pt idx="1770">
                  <c:v>4.0616866218684003E-6</c:v>
                </c:pt>
                <c:pt idx="1771">
                  <c:v>4.0616866218684003E-6</c:v>
                </c:pt>
                <c:pt idx="1772">
                  <c:v>4.0616866218684003E-6</c:v>
                </c:pt>
                <c:pt idx="1773">
                  <c:v>4.0616866218684003E-6</c:v>
                </c:pt>
                <c:pt idx="1774">
                  <c:v>4.0616866218684003E-6</c:v>
                </c:pt>
                <c:pt idx="1775">
                  <c:v>4.0616866218684003E-6</c:v>
                </c:pt>
                <c:pt idx="1776">
                  <c:v>4.0616866218684003E-6</c:v>
                </c:pt>
                <c:pt idx="1777">
                  <c:v>4.0616866218684003E-6</c:v>
                </c:pt>
                <c:pt idx="1778">
                  <c:v>4.0616866218684003E-6</c:v>
                </c:pt>
                <c:pt idx="1779">
                  <c:v>4.0616866218684003E-6</c:v>
                </c:pt>
                <c:pt idx="1780">
                  <c:v>4.0616866218684003E-6</c:v>
                </c:pt>
                <c:pt idx="1781">
                  <c:v>4.0616866218684003E-6</c:v>
                </c:pt>
                <c:pt idx="1782">
                  <c:v>4.0616866218684003E-6</c:v>
                </c:pt>
                <c:pt idx="1783">
                  <c:v>4.0616866218684003E-6</c:v>
                </c:pt>
                <c:pt idx="1784">
                  <c:v>4.0616866218684003E-6</c:v>
                </c:pt>
                <c:pt idx="1785">
                  <c:v>4.0616866218684003E-6</c:v>
                </c:pt>
                <c:pt idx="1786">
                  <c:v>4.0616866218684003E-6</c:v>
                </c:pt>
                <c:pt idx="1787">
                  <c:v>4.0616866218684003E-6</c:v>
                </c:pt>
                <c:pt idx="1788">
                  <c:v>4.0616866218684003E-6</c:v>
                </c:pt>
                <c:pt idx="1789">
                  <c:v>4.0616866218684003E-6</c:v>
                </c:pt>
                <c:pt idx="1790">
                  <c:v>4.0616866218684003E-6</c:v>
                </c:pt>
                <c:pt idx="1791">
                  <c:v>4.0616866218684003E-6</c:v>
                </c:pt>
                <c:pt idx="1792">
                  <c:v>4.0616866218684003E-6</c:v>
                </c:pt>
                <c:pt idx="1793">
                  <c:v>4.0616866218684003E-6</c:v>
                </c:pt>
                <c:pt idx="1794">
                  <c:v>4.0616866218684003E-6</c:v>
                </c:pt>
                <c:pt idx="1795">
                  <c:v>4.0616866218684003E-6</c:v>
                </c:pt>
                <c:pt idx="1796">
                  <c:v>4.0616866218684003E-6</c:v>
                </c:pt>
                <c:pt idx="1797">
                  <c:v>4.0616866218684003E-6</c:v>
                </c:pt>
                <c:pt idx="1798">
                  <c:v>4.0616866218684003E-6</c:v>
                </c:pt>
                <c:pt idx="1799">
                  <c:v>4.0616866218684003E-6</c:v>
                </c:pt>
                <c:pt idx="1800">
                  <c:v>4.0616866218684003E-6</c:v>
                </c:pt>
                <c:pt idx="1801">
                  <c:v>4.0616866218684003E-6</c:v>
                </c:pt>
                <c:pt idx="1802">
                  <c:v>4.0616866218684003E-6</c:v>
                </c:pt>
                <c:pt idx="1803">
                  <c:v>4.0616866218684003E-6</c:v>
                </c:pt>
                <c:pt idx="1804">
                  <c:v>4.0616866218684003E-6</c:v>
                </c:pt>
                <c:pt idx="1805">
                  <c:v>4.0616866218684003E-6</c:v>
                </c:pt>
                <c:pt idx="1806">
                  <c:v>4.0616866218684003E-6</c:v>
                </c:pt>
                <c:pt idx="1807">
                  <c:v>4.0616866218684003E-6</c:v>
                </c:pt>
                <c:pt idx="1808">
                  <c:v>4.0616866218684003E-6</c:v>
                </c:pt>
                <c:pt idx="1809">
                  <c:v>4.0616866218684003E-6</c:v>
                </c:pt>
                <c:pt idx="1810">
                  <c:v>4.0616866218684003E-6</c:v>
                </c:pt>
                <c:pt idx="1811">
                  <c:v>4.0616866218684003E-6</c:v>
                </c:pt>
                <c:pt idx="1812">
                  <c:v>4.0616866218684003E-6</c:v>
                </c:pt>
                <c:pt idx="1813">
                  <c:v>4.0616866218684003E-6</c:v>
                </c:pt>
                <c:pt idx="1814">
                  <c:v>4.0616866218684003E-6</c:v>
                </c:pt>
                <c:pt idx="1815">
                  <c:v>4.0616866218684003E-6</c:v>
                </c:pt>
                <c:pt idx="1816">
                  <c:v>4.0616866218684003E-6</c:v>
                </c:pt>
                <c:pt idx="1817">
                  <c:v>4.0616866218684003E-6</c:v>
                </c:pt>
                <c:pt idx="1818">
                  <c:v>4.0616866218684003E-6</c:v>
                </c:pt>
                <c:pt idx="1819">
                  <c:v>4.0677210470802003E-6</c:v>
                </c:pt>
                <c:pt idx="1820">
                  <c:v>4.0677210470802003E-6</c:v>
                </c:pt>
                <c:pt idx="1821">
                  <c:v>4.0677210470802003E-6</c:v>
                </c:pt>
                <c:pt idx="1822">
                  <c:v>4.0677210470802003E-6</c:v>
                </c:pt>
                <c:pt idx="1823">
                  <c:v>4.0677210470802003E-6</c:v>
                </c:pt>
                <c:pt idx="1824">
                  <c:v>4.0677210470802003E-6</c:v>
                </c:pt>
                <c:pt idx="1825">
                  <c:v>4.0677210470802003E-6</c:v>
                </c:pt>
                <c:pt idx="1826">
                  <c:v>4.0677210470802003E-6</c:v>
                </c:pt>
                <c:pt idx="1827">
                  <c:v>4.0677210470802003E-6</c:v>
                </c:pt>
                <c:pt idx="1828">
                  <c:v>4.0677210470802003E-6</c:v>
                </c:pt>
                <c:pt idx="1829">
                  <c:v>4.0677210470802003E-6</c:v>
                </c:pt>
                <c:pt idx="1830">
                  <c:v>4.0677210470802003E-6</c:v>
                </c:pt>
                <c:pt idx="1831">
                  <c:v>4.0677210470802003E-6</c:v>
                </c:pt>
                <c:pt idx="1832">
                  <c:v>4.0677210470802003E-6</c:v>
                </c:pt>
                <c:pt idx="1833">
                  <c:v>4.0677210470802003E-6</c:v>
                </c:pt>
                <c:pt idx="1834">
                  <c:v>4.0677210470802003E-6</c:v>
                </c:pt>
                <c:pt idx="1835">
                  <c:v>4.0677210470802003E-6</c:v>
                </c:pt>
                <c:pt idx="1836">
                  <c:v>4.0677210470802003E-6</c:v>
                </c:pt>
                <c:pt idx="1837">
                  <c:v>4.0677210470802003E-6</c:v>
                </c:pt>
                <c:pt idx="1838">
                  <c:v>4.0677210470802003E-6</c:v>
                </c:pt>
                <c:pt idx="1839">
                  <c:v>4.0677210470802003E-6</c:v>
                </c:pt>
                <c:pt idx="1840">
                  <c:v>4.0677210470802003E-6</c:v>
                </c:pt>
                <c:pt idx="1841">
                  <c:v>4.0677210470802003E-6</c:v>
                </c:pt>
                <c:pt idx="1842">
                  <c:v>4.0677210470802003E-6</c:v>
                </c:pt>
                <c:pt idx="1843">
                  <c:v>4.0677210470802003E-6</c:v>
                </c:pt>
                <c:pt idx="1844">
                  <c:v>4.0677210470802003E-6</c:v>
                </c:pt>
                <c:pt idx="1845">
                  <c:v>4.0677210470802003E-6</c:v>
                </c:pt>
                <c:pt idx="1846">
                  <c:v>4.0677210470802003E-6</c:v>
                </c:pt>
                <c:pt idx="1847">
                  <c:v>4.0677210470802003E-6</c:v>
                </c:pt>
                <c:pt idx="1848">
                  <c:v>4.0677210470802003E-6</c:v>
                </c:pt>
                <c:pt idx="1849">
                  <c:v>4.0677210470802003E-6</c:v>
                </c:pt>
                <c:pt idx="1850">
                  <c:v>4.0677210470802003E-6</c:v>
                </c:pt>
                <c:pt idx="1851">
                  <c:v>4.0677210470802003E-6</c:v>
                </c:pt>
                <c:pt idx="1852">
                  <c:v>4.0677210470802003E-6</c:v>
                </c:pt>
                <c:pt idx="1853">
                  <c:v>4.0677210470802003E-6</c:v>
                </c:pt>
                <c:pt idx="1854">
                  <c:v>4.0677210470802003E-6</c:v>
                </c:pt>
                <c:pt idx="1855">
                  <c:v>4.0677210470802003E-6</c:v>
                </c:pt>
                <c:pt idx="1856">
                  <c:v>4.0677210470802003E-6</c:v>
                </c:pt>
                <c:pt idx="1857">
                  <c:v>4.0677210470802003E-6</c:v>
                </c:pt>
                <c:pt idx="1858">
                  <c:v>4.0677210470802003E-6</c:v>
                </c:pt>
                <c:pt idx="1859">
                  <c:v>4.0677210470802003E-6</c:v>
                </c:pt>
                <c:pt idx="1860">
                  <c:v>4.0677210470802003E-6</c:v>
                </c:pt>
                <c:pt idx="1861">
                  <c:v>4.0677210470802003E-6</c:v>
                </c:pt>
                <c:pt idx="1862">
                  <c:v>4.0677210470802003E-6</c:v>
                </c:pt>
                <c:pt idx="1863">
                  <c:v>4.0677210470802003E-6</c:v>
                </c:pt>
                <c:pt idx="1864">
                  <c:v>4.0677210470802003E-6</c:v>
                </c:pt>
                <c:pt idx="1865">
                  <c:v>4.0677210470802003E-6</c:v>
                </c:pt>
                <c:pt idx="1866">
                  <c:v>4.0677210470802003E-6</c:v>
                </c:pt>
                <c:pt idx="1867">
                  <c:v>4.0677210470802003E-6</c:v>
                </c:pt>
                <c:pt idx="1868">
                  <c:v>4.0677210470802003E-6</c:v>
                </c:pt>
                <c:pt idx="1869">
                  <c:v>4.0677210470802003E-6</c:v>
                </c:pt>
                <c:pt idx="1870">
                  <c:v>4.0677210470802003E-6</c:v>
                </c:pt>
                <c:pt idx="1871">
                  <c:v>4.0677210470802003E-6</c:v>
                </c:pt>
                <c:pt idx="1872">
                  <c:v>4.0677210470802003E-6</c:v>
                </c:pt>
                <c:pt idx="1873">
                  <c:v>4.0677210470802003E-6</c:v>
                </c:pt>
                <c:pt idx="1874">
                  <c:v>4.0677210470802003E-6</c:v>
                </c:pt>
                <c:pt idx="1875">
                  <c:v>4.0677210470802003E-6</c:v>
                </c:pt>
                <c:pt idx="1876">
                  <c:v>4.0677210470802003E-6</c:v>
                </c:pt>
                <c:pt idx="1877">
                  <c:v>4.0677210470802003E-6</c:v>
                </c:pt>
                <c:pt idx="1878">
                  <c:v>4.0677210470802003E-6</c:v>
                </c:pt>
                <c:pt idx="1879">
                  <c:v>4.0677210470802003E-6</c:v>
                </c:pt>
                <c:pt idx="1880">
                  <c:v>4.0677210470802003E-6</c:v>
                </c:pt>
                <c:pt idx="1881">
                  <c:v>4.0677210470802003E-6</c:v>
                </c:pt>
                <c:pt idx="1882">
                  <c:v>4.0677210470802003E-6</c:v>
                </c:pt>
                <c:pt idx="1883">
                  <c:v>4.0677210470802003E-6</c:v>
                </c:pt>
                <c:pt idx="1884">
                  <c:v>4.0677210470802003E-6</c:v>
                </c:pt>
                <c:pt idx="1885">
                  <c:v>4.0677210470802003E-6</c:v>
                </c:pt>
                <c:pt idx="1886">
                  <c:v>4.0677210470802003E-6</c:v>
                </c:pt>
                <c:pt idx="1887">
                  <c:v>4.0677210470802003E-6</c:v>
                </c:pt>
                <c:pt idx="1888">
                  <c:v>4.0677210470802003E-6</c:v>
                </c:pt>
                <c:pt idx="1889">
                  <c:v>4.0677210470802003E-6</c:v>
                </c:pt>
                <c:pt idx="1890">
                  <c:v>4.0677210470802003E-6</c:v>
                </c:pt>
                <c:pt idx="1891">
                  <c:v>4.0677210470802003E-6</c:v>
                </c:pt>
                <c:pt idx="1892">
                  <c:v>4.0677210470802003E-6</c:v>
                </c:pt>
                <c:pt idx="1893">
                  <c:v>4.0677210470802003E-6</c:v>
                </c:pt>
                <c:pt idx="1894">
                  <c:v>4.0677210470802003E-6</c:v>
                </c:pt>
                <c:pt idx="1895">
                  <c:v>4.0677210470802003E-6</c:v>
                </c:pt>
                <c:pt idx="1896">
                  <c:v>4.0677210470802003E-6</c:v>
                </c:pt>
                <c:pt idx="1897">
                  <c:v>4.0677210470802003E-6</c:v>
                </c:pt>
                <c:pt idx="1898">
                  <c:v>4.0677210470802003E-6</c:v>
                </c:pt>
                <c:pt idx="1899">
                  <c:v>4.0677210470802003E-6</c:v>
                </c:pt>
                <c:pt idx="1900">
                  <c:v>4.0677210470802003E-6</c:v>
                </c:pt>
                <c:pt idx="1901">
                  <c:v>4.0677210470802003E-6</c:v>
                </c:pt>
                <c:pt idx="1902">
                  <c:v>4.0677210470802003E-6</c:v>
                </c:pt>
                <c:pt idx="1903">
                  <c:v>4.0677210470802003E-6</c:v>
                </c:pt>
                <c:pt idx="1904">
                  <c:v>4.0677210470802003E-6</c:v>
                </c:pt>
                <c:pt idx="1905">
                  <c:v>4.0677210470802003E-6</c:v>
                </c:pt>
                <c:pt idx="1906">
                  <c:v>4.0677210470802003E-6</c:v>
                </c:pt>
                <c:pt idx="1907">
                  <c:v>4.0677210470802003E-6</c:v>
                </c:pt>
                <c:pt idx="1908">
                  <c:v>4.0677210470802003E-6</c:v>
                </c:pt>
                <c:pt idx="1909">
                  <c:v>4.0677210470802003E-6</c:v>
                </c:pt>
                <c:pt idx="1910">
                  <c:v>4.0677210470802003E-6</c:v>
                </c:pt>
                <c:pt idx="1911">
                  <c:v>4.0677210470802003E-6</c:v>
                </c:pt>
                <c:pt idx="1912">
                  <c:v>4.0677210470802003E-6</c:v>
                </c:pt>
                <c:pt idx="1913">
                  <c:v>4.0677210470802003E-6</c:v>
                </c:pt>
                <c:pt idx="1914">
                  <c:v>4.0677210470802003E-6</c:v>
                </c:pt>
                <c:pt idx="1915">
                  <c:v>4.0677210470802003E-6</c:v>
                </c:pt>
                <c:pt idx="1916">
                  <c:v>4.0677210470802003E-6</c:v>
                </c:pt>
                <c:pt idx="1917">
                  <c:v>4.0677210470802003E-6</c:v>
                </c:pt>
                <c:pt idx="1918">
                  <c:v>4.0677210470802003E-6</c:v>
                </c:pt>
                <c:pt idx="1919">
                  <c:v>4.0677210470802003E-6</c:v>
                </c:pt>
                <c:pt idx="1920">
                  <c:v>4.0677210470802003E-6</c:v>
                </c:pt>
                <c:pt idx="1921">
                  <c:v>4.0677210470802003E-6</c:v>
                </c:pt>
                <c:pt idx="1922">
                  <c:v>4.0677210470802003E-6</c:v>
                </c:pt>
                <c:pt idx="1923">
                  <c:v>4.0677210470802003E-6</c:v>
                </c:pt>
                <c:pt idx="1924">
                  <c:v>4.0677210470802003E-6</c:v>
                </c:pt>
                <c:pt idx="1925">
                  <c:v>4.0677210470802003E-6</c:v>
                </c:pt>
                <c:pt idx="1926">
                  <c:v>4.0677210470802003E-6</c:v>
                </c:pt>
                <c:pt idx="1927">
                  <c:v>4.0677210470802003E-6</c:v>
                </c:pt>
                <c:pt idx="1928">
                  <c:v>4.0677210470802003E-6</c:v>
                </c:pt>
                <c:pt idx="1929">
                  <c:v>4.0677210470802003E-6</c:v>
                </c:pt>
                <c:pt idx="1930">
                  <c:v>4.0677210470802003E-6</c:v>
                </c:pt>
                <c:pt idx="1931">
                  <c:v>4.0677210470802003E-6</c:v>
                </c:pt>
                <c:pt idx="1932">
                  <c:v>4.0677210470802003E-6</c:v>
                </c:pt>
                <c:pt idx="1933">
                  <c:v>4.0677210470802003E-6</c:v>
                </c:pt>
                <c:pt idx="1934">
                  <c:v>4.0677210470802003E-6</c:v>
                </c:pt>
                <c:pt idx="1935">
                  <c:v>4.0677210470802003E-6</c:v>
                </c:pt>
                <c:pt idx="1936">
                  <c:v>4.0677210470802003E-6</c:v>
                </c:pt>
                <c:pt idx="1937">
                  <c:v>4.0677210470802003E-6</c:v>
                </c:pt>
                <c:pt idx="1938">
                  <c:v>4.0677210470802003E-6</c:v>
                </c:pt>
                <c:pt idx="1939">
                  <c:v>4.0677210470802003E-6</c:v>
                </c:pt>
                <c:pt idx="1940">
                  <c:v>4.0677210470802003E-6</c:v>
                </c:pt>
                <c:pt idx="1941">
                  <c:v>4.0677210470802003E-6</c:v>
                </c:pt>
                <c:pt idx="1942">
                  <c:v>4.0677210470802003E-6</c:v>
                </c:pt>
                <c:pt idx="1943">
                  <c:v>4.0677210470802003E-6</c:v>
                </c:pt>
                <c:pt idx="1944">
                  <c:v>4.0677210470802003E-6</c:v>
                </c:pt>
                <c:pt idx="1945">
                  <c:v>4.0677210470802003E-6</c:v>
                </c:pt>
                <c:pt idx="1946">
                  <c:v>4.0677210470802003E-6</c:v>
                </c:pt>
                <c:pt idx="1947">
                  <c:v>4.0677210470802003E-6</c:v>
                </c:pt>
                <c:pt idx="1948">
                  <c:v>4.0677210470802003E-6</c:v>
                </c:pt>
                <c:pt idx="1949">
                  <c:v>4.0677210470802003E-6</c:v>
                </c:pt>
                <c:pt idx="1950">
                  <c:v>4.0677210470802003E-6</c:v>
                </c:pt>
                <c:pt idx="1951">
                  <c:v>4.0677210470802003E-6</c:v>
                </c:pt>
                <c:pt idx="1952">
                  <c:v>4.0677210470802003E-6</c:v>
                </c:pt>
                <c:pt idx="1953">
                  <c:v>4.0677210470802003E-6</c:v>
                </c:pt>
                <c:pt idx="1954">
                  <c:v>4.0677210470802003E-6</c:v>
                </c:pt>
                <c:pt idx="1955">
                  <c:v>4.0677210470802003E-6</c:v>
                </c:pt>
                <c:pt idx="1956">
                  <c:v>4.0677210470802003E-6</c:v>
                </c:pt>
                <c:pt idx="1957">
                  <c:v>4.0677210470802003E-6</c:v>
                </c:pt>
                <c:pt idx="1958">
                  <c:v>4.0677210470802003E-6</c:v>
                </c:pt>
                <c:pt idx="1959">
                  <c:v>4.0677210470802003E-6</c:v>
                </c:pt>
                <c:pt idx="1960">
                  <c:v>4.0677210470802003E-6</c:v>
                </c:pt>
                <c:pt idx="1961">
                  <c:v>4.0677210470802003E-6</c:v>
                </c:pt>
                <c:pt idx="1962">
                  <c:v>4.0677210470802003E-6</c:v>
                </c:pt>
                <c:pt idx="1963">
                  <c:v>4.0677210470802003E-6</c:v>
                </c:pt>
                <c:pt idx="1964">
                  <c:v>4.0677210470802003E-6</c:v>
                </c:pt>
                <c:pt idx="1965">
                  <c:v>4.0677210470802003E-6</c:v>
                </c:pt>
                <c:pt idx="1966">
                  <c:v>4.0677210470802003E-6</c:v>
                </c:pt>
                <c:pt idx="1967">
                  <c:v>4.0677210470802003E-6</c:v>
                </c:pt>
                <c:pt idx="1968">
                  <c:v>4.0677210470802003E-6</c:v>
                </c:pt>
                <c:pt idx="1969">
                  <c:v>4.0677210470802003E-6</c:v>
                </c:pt>
                <c:pt idx="1970">
                  <c:v>4.0677210470802003E-6</c:v>
                </c:pt>
                <c:pt idx="1971">
                  <c:v>4.0677210470802003E-6</c:v>
                </c:pt>
                <c:pt idx="1972">
                  <c:v>4.0677210470802003E-6</c:v>
                </c:pt>
                <c:pt idx="1973">
                  <c:v>4.0677210470802003E-6</c:v>
                </c:pt>
                <c:pt idx="1974">
                  <c:v>4.0677210470802003E-6</c:v>
                </c:pt>
                <c:pt idx="1975">
                  <c:v>4.0677210470802003E-6</c:v>
                </c:pt>
                <c:pt idx="1976">
                  <c:v>4.0677210470802003E-6</c:v>
                </c:pt>
                <c:pt idx="1977">
                  <c:v>4.0677210470802003E-6</c:v>
                </c:pt>
                <c:pt idx="1978">
                  <c:v>4.0677210470802003E-6</c:v>
                </c:pt>
                <c:pt idx="1979">
                  <c:v>4.0677210470802003E-6</c:v>
                </c:pt>
                <c:pt idx="1980">
                  <c:v>4.0677210470802003E-6</c:v>
                </c:pt>
                <c:pt idx="1981">
                  <c:v>4.0677210470802003E-6</c:v>
                </c:pt>
                <c:pt idx="1982">
                  <c:v>4.0677210470802003E-6</c:v>
                </c:pt>
                <c:pt idx="1983">
                  <c:v>4.0677210470802003E-6</c:v>
                </c:pt>
                <c:pt idx="1984">
                  <c:v>4.0677210470802003E-6</c:v>
                </c:pt>
                <c:pt idx="1985">
                  <c:v>4.0677210470802003E-6</c:v>
                </c:pt>
                <c:pt idx="1986">
                  <c:v>4.0677210470802003E-6</c:v>
                </c:pt>
                <c:pt idx="1987">
                  <c:v>4.0677210470802003E-6</c:v>
                </c:pt>
                <c:pt idx="1988">
                  <c:v>4.0677210470802003E-6</c:v>
                </c:pt>
                <c:pt idx="1989">
                  <c:v>4.0677210470802003E-6</c:v>
                </c:pt>
                <c:pt idx="1990">
                  <c:v>4.0677210470802003E-6</c:v>
                </c:pt>
                <c:pt idx="1991">
                  <c:v>4.0677210470802003E-6</c:v>
                </c:pt>
                <c:pt idx="1992">
                  <c:v>4.0677210470802003E-6</c:v>
                </c:pt>
                <c:pt idx="1993">
                  <c:v>4.0677210470802003E-6</c:v>
                </c:pt>
                <c:pt idx="1994">
                  <c:v>4.0677210470802003E-6</c:v>
                </c:pt>
                <c:pt idx="1995">
                  <c:v>4.0677210470802003E-6</c:v>
                </c:pt>
                <c:pt idx="1996">
                  <c:v>4.0677210470802003E-6</c:v>
                </c:pt>
                <c:pt idx="1997">
                  <c:v>4.0677210470802003E-6</c:v>
                </c:pt>
                <c:pt idx="1998">
                  <c:v>4.0677210470802003E-6</c:v>
                </c:pt>
                <c:pt idx="1999">
                  <c:v>4.0677210470802003E-6</c:v>
                </c:pt>
                <c:pt idx="2000">
                  <c:v>4.0677210470802003E-6</c:v>
                </c:pt>
                <c:pt idx="2001">
                  <c:v>4.0677210470802003E-6</c:v>
                </c:pt>
                <c:pt idx="2002">
                  <c:v>4.0677210470802003E-6</c:v>
                </c:pt>
                <c:pt idx="2003">
                  <c:v>4.0677210470802003E-6</c:v>
                </c:pt>
                <c:pt idx="2004">
                  <c:v>4.0677210470802003E-6</c:v>
                </c:pt>
                <c:pt idx="2005">
                  <c:v>4.0677210470802003E-6</c:v>
                </c:pt>
                <c:pt idx="2006">
                  <c:v>4.0677210470802003E-6</c:v>
                </c:pt>
                <c:pt idx="2007">
                  <c:v>4.0677210470802003E-6</c:v>
                </c:pt>
                <c:pt idx="2008">
                  <c:v>4.0677210470802003E-6</c:v>
                </c:pt>
                <c:pt idx="2009">
                  <c:v>4.0677210470802003E-6</c:v>
                </c:pt>
                <c:pt idx="2010">
                  <c:v>4.0677210470802003E-6</c:v>
                </c:pt>
                <c:pt idx="2011">
                  <c:v>4.0677210470802003E-6</c:v>
                </c:pt>
                <c:pt idx="2012">
                  <c:v>4.0677210470802003E-6</c:v>
                </c:pt>
                <c:pt idx="2013">
                  <c:v>4.0677210470802003E-6</c:v>
                </c:pt>
                <c:pt idx="2014">
                  <c:v>4.0677210470802003E-6</c:v>
                </c:pt>
                <c:pt idx="2015">
                  <c:v>4.0677210470802003E-6</c:v>
                </c:pt>
                <c:pt idx="2016">
                  <c:v>4.0677210470802003E-6</c:v>
                </c:pt>
                <c:pt idx="2017">
                  <c:v>4.0677210470802003E-6</c:v>
                </c:pt>
                <c:pt idx="2018">
                  <c:v>4.0677210470802003E-6</c:v>
                </c:pt>
                <c:pt idx="2019">
                  <c:v>4.0677210470802003E-6</c:v>
                </c:pt>
                <c:pt idx="2020">
                  <c:v>4.0677210470802003E-6</c:v>
                </c:pt>
                <c:pt idx="2021">
                  <c:v>4.0677210470802003E-6</c:v>
                </c:pt>
                <c:pt idx="2022">
                  <c:v>4.0677210470802003E-6</c:v>
                </c:pt>
                <c:pt idx="2023">
                  <c:v>4.0677210470802003E-6</c:v>
                </c:pt>
                <c:pt idx="2024">
                  <c:v>4.0677210470802003E-6</c:v>
                </c:pt>
                <c:pt idx="2025">
                  <c:v>4.0677210470802003E-6</c:v>
                </c:pt>
                <c:pt idx="2026">
                  <c:v>4.0677210470802003E-6</c:v>
                </c:pt>
                <c:pt idx="2027">
                  <c:v>4.0677210470802003E-6</c:v>
                </c:pt>
                <c:pt idx="2028">
                  <c:v>4.0677210470802003E-6</c:v>
                </c:pt>
                <c:pt idx="2029">
                  <c:v>4.0677210470802003E-6</c:v>
                </c:pt>
                <c:pt idx="2030">
                  <c:v>4.0677210470802003E-6</c:v>
                </c:pt>
                <c:pt idx="2031">
                  <c:v>4.0677210470802003E-6</c:v>
                </c:pt>
                <c:pt idx="2032">
                  <c:v>4.0677210470802003E-6</c:v>
                </c:pt>
                <c:pt idx="2033">
                  <c:v>4.0677210470802003E-6</c:v>
                </c:pt>
                <c:pt idx="2034">
                  <c:v>4.0677210470802003E-6</c:v>
                </c:pt>
                <c:pt idx="2035">
                  <c:v>4.0677210470802003E-6</c:v>
                </c:pt>
                <c:pt idx="2036">
                  <c:v>4.0677210470802003E-6</c:v>
                </c:pt>
                <c:pt idx="2037">
                  <c:v>4.0677210470802003E-6</c:v>
                </c:pt>
                <c:pt idx="2038">
                  <c:v>4.0677210470802003E-6</c:v>
                </c:pt>
                <c:pt idx="2039">
                  <c:v>4.0677210470802003E-6</c:v>
                </c:pt>
                <c:pt idx="2040">
                  <c:v>4.0677210470802003E-6</c:v>
                </c:pt>
                <c:pt idx="2041">
                  <c:v>4.0677210470802003E-6</c:v>
                </c:pt>
                <c:pt idx="2042">
                  <c:v>4.0677210470802003E-6</c:v>
                </c:pt>
                <c:pt idx="2043">
                  <c:v>4.0677210470802003E-6</c:v>
                </c:pt>
                <c:pt idx="2044">
                  <c:v>4.0677210470802003E-6</c:v>
                </c:pt>
                <c:pt idx="2045">
                  <c:v>4.0677210470802003E-6</c:v>
                </c:pt>
                <c:pt idx="2046">
                  <c:v>4.0677210470802003E-6</c:v>
                </c:pt>
                <c:pt idx="2047">
                  <c:v>4.0677210470802003E-6</c:v>
                </c:pt>
                <c:pt idx="2048">
                  <c:v>4.0677210470802003E-6</c:v>
                </c:pt>
                <c:pt idx="2049">
                  <c:v>4.0677210470802003E-6</c:v>
                </c:pt>
                <c:pt idx="2050">
                  <c:v>4.0677210470802003E-6</c:v>
                </c:pt>
                <c:pt idx="2051">
                  <c:v>4.0677210470802003E-6</c:v>
                </c:pt>
                <c:pt idx="2052">
                  <c:v>4.0677210470802003E-6</c:v>
                </c:pt>
                <c:pt idx="2053">
                  <c:v>4.0677210470802003E-6</c:v>
                </c:pt>
                <c:pt idx="2054">
                  <c:v>4.0677210470802003E-6</c:v>
                </c:pt>
                <c:pt idx="2055">
                  <c:v>4.0677210470802003E-6</c:v>
                </c:pt>
                <c:pt idx="2056">
                  <c:v>4.0677210470802003E-6</c:v>
                </c:pt>
                <c:pt idx="2057">
                  <c:v>4.0677210470802003E-6</c:v>
                </c:pt>
                <c:pt idx="2058">
                  <c:v>4.0677210470802003E-6</c:v>
                </c:pt>
                <c:pt idx="2059">
                  <c:v>4.0677210470802003E-6</c:v>
                </c:pt>
                <c:pt idx="2060">
                  <c:v>4.0677210470802003E-6</c:v>
                </c:pt>
                <c:pt idx="2061">
                  <c:v>4.0677210470802003E-6</c:v>
                </c:pt>
                <c:pt idx="2062">
                  <c:v>4.0677210470802003E-6</c:v>
                </c:pt>
                <c:pt idx="2063">
                  <c:v>4.0677210470802003E-6</c:v>
                </c:pt>
                <c:pt idx="2064">
                  <c:v>4.0677210470802003E-6</c:v>
                </c:pt>
                <c:pt idx="2065">
                  <c:v>4.0677210470802003E-6</c:v>
                </c:pt>
                <c:pt idx="2066">
                  <c:v>4.0677210470802003E-6</c:v>
                </c:pt>
                <c:pt idx="2067">
                  <c:v>4.0677210470802003E-6</c:v>
                </c:pt>
                <c:pt idx="2068">
                  <c:v>4.0677210470802003E-6</c:v>
                </c:pt>
                <c:pt idx="2069">
                  <c:v>4.0677210470802003E-6</c:v>
                </c:pt>
                <c:pt idx="2070">
                  <c:v>4.0677210470802003E-6</c:v>
                </c:pt>
                <c:pt idx="2071">
                  <c:v>4.0677210470802003E-6</c:v>
                </c:pt>
                <c:pt idx="2072">
                  <c:v>4.0677210470802003E-6</c:v>
                </c:pt>
                <c:pt idx="2073">
                  <c:v>4.0677210470802003E-6</c:v>
                </c:pt>
                <c:pt idx="2074">
                  <c:v>4.0677210470802003E-6</c:v>
                </c:pt>
                <c:pt idx="2075">
                  <c:v>4.0677210470802003E-6</c:v>
                </c:pt>
                <c:pt idx="2076">
                  <c:v>4.0677210470802003E-6</c:v>
                </c:pt>
                <c:pt idx="2077">
                  <c:v>4.0677210470802003E-6</c:v>
                </c:pt>
                <c:pt idx="2078">
                  <c:v>4.0677210470802003E-6</c:v>
                </c:pt>
                <c:pt idx="2079">
                  <c:v>4.0677210470802003E-6</c:v>
                </c:pt>
                <c:pt idx="2080">
                  <c:v>4.0677210470802003E-6</c:v>
                </c:pt>
                <c:pt idx="2081">
                  <c:v>4.0677210470802003E-6</c:v>
                </c:pt>
                <c:pt idx="2082">
                  <c:v>4.0677210470802003E-6</c:v>
                </c:pt>
                <c:pt idx="2083">
                  <c:v>4.0677210470802003E-6</c:v>
                </c:pt>
                <c:pt idx="2084">
                  <c:v>4.0677210470802003E-6</c:v>
                </c:pt>
                <c:pt idx="2085">
                  <c:v>4.0677210470802003E-6</c:v>
                </c:pt>
                <c:pt idx="2086">
                  <c:v>4.0677210470802003E-6</c:v>
                </c:pt>
                <c:pt idx="2087">
                  <c:v>4.0677210470802003E-6</c:v>
                </c:pt>
                <c:pt idx="2088">
                  <c:v>4.0677210470802003E-6</c:v>
                </c:pt>
                <c:pt idx="2089">
                  <c:v>4.0677210470802003E-6</c:v>
                </c:pt>
                <c:pt idx="2090">
                  <c:v>4.0677210470802003E-6</c:v>
                </c:pt>
                <c:pt idx="2091">
                  <c:v>4.0677210470802003E-6</c:v>
                </c:pt>
                <c:pt idx="2092">
                  <c:v>4.0677210470802003E-6</c:v>
                </c:pt>
                <c:pt idx="2093">
                  <c:v>4.0677210470802003E-6</c:v>
                </c:pt>
                <c:pt idx="2094">
                  <c:v>4.0677210470802003E-6</c:v>
                </c:pt>
                <c:pt idx="2095">
                  <c:v>4.0677210470802003E-6</c:v>
                </c:pt>
                <c:pt idx="2096">
                  <c:v>4.0677210470802003E-6</c:v>
                </c:pt>
                <c:pt idx="2097">
                  <c:v>4.0677210470802003E-6</c:v>
                </c:pt>
                <c:pt idx="2098">
                  <c:v>4.0677210470802003E-6</c:v>
                </c:pt>
                <c:pt idx="2099">
                  <c:v>4.0677210470802003E-6</c:v>
                </c:pt>
                <c:pt idx="2100">
                  <c:v>4.0677210470802003E-6</c:v>
                </c:pt>
                <c:pt idx="2101">
                  <c:v>4.0677210470802003E-6</c:v>
                </c:pt>
                <c:pt idx="2102">
                  <c:v>4.0677210470802003E-6</c:v>
                </c:pt>
                <c:pt idx="2103">
                  <c:v>4.0677210470802003E-6</c:v>
                </c:pt>
                <c:pt idx="2104">
                  <c:v>4.0677210470802003E-6</c:v>
                </c:pt>
                <c:pt idx="2105">
                  <c:v>4.0677210470802003E-6</c:v>
                </c:pt>
                <c:pt idx="2106">
                  <c:v>4.0677210470802003E-6</c:v>
                </c:pt>
                <c:pt idx="2107">
                  <c:v>4.0677210470802003E-6</c:v>
                </c:pt>
                <c:pt idx="2108">
                  <c:v>4.0677210470802003E-6</c:v>
                </c:pt>
                <c:pt idx="2109">
                  <c:v>4.0677210470802003E-6</c:v>
                </c:pt>
                <c:pt idx="2110">
                  <c:v>4.0677210470802003E-6</c:v>
                </c:pt>
                <c:pt idx="2111">
                  <c:v>4.0677210470802003E-6</c:v>
                </c:pt>
                <c:pt idx="2112">
                  <c:v>4.0677210470802003E-6</c:v>
                </c:pt>
                <c:pt idx="2113">
                  <c:v>4.0677210470802003E-6</c:v>
                </c:pt>
                <c:pt idx="2114">
                  <c:v>4.0677210470802003E-6</c:v>
                </c:pt>
                <c:pt idx="2115">
                  <c:v>4.0677210470802003E-6</c:v>
                </c:pt>
                <c:pt idx="2116">
                  <c:v>4.0677210470802003E-6</c:v>
                </c:pt>
                <c:pt idx="2117">
                  <c:v>4.0677210470802003E-6</c:v>
                </c:pt>
                <c:pt idx="2118">
                  <c:v>4.0677210470802003E-6</c:v>
                </c:pt>
                <c:pt idx="2119">
                  <c:v>4.0677210470802003E-6</c:v>
                </c:pt>
                <c:pt idx="2120">
                  <c:v>4.0677210470802003E-6</c:v>
                </c:pt>
                <c:pt idx="2121">
                  <c:v>4.0677210470802003E-6</c:v>
                </c:pt>
                <c:pt idx="2122">
                  <c:v>4.0677210470802003E-6</c:v>
                </c:pt>
                <c:pt idx="2123">
                  <c:v>4.0677210470802003E-6</c:v>
                </c:pt>
                <c:pt idx="2124">
                  <c:v>4.0677210470802003E-6</c:v>
                </c:pt>
                <c:pt idx="2125">
                  <c:v>4.0677210470802003E-6</c:v>
                </c:pt>
                <c:pt idx="2126">
                  <c:v>4.0677210470802003E-6</c:v>
                </c:pt>
                <c:pt idx="2127">
                  <c:v>4.0677210470802003E-6</c:v>
                </c:pt>
                <c:pt idx="2128">
                  <c:v>4.0677210470802003E-6</c:v>
                </c:pt>
                <c:pt idx="2129">
                  <c:v>4.0677210470802003E-6</c:v>
                </c:pt>
                <c:pt idx="2130">
                  <c:v>4.0677210470802003E-6</c:v>
                </c:pt>
                <c:pt idx="2131">
                  <c:v>4.0677210470802003E-6</c:v>
                </c:pt>
                <c:pt idx="2132">
                  <c:v>4.0677210470802003E-6</c:v>
                </c:pt>
                <c:pt idx="2133">
                  <c:v>4.0677210470802003E-6</c:v>
                </c:pt>
                <c:pt idx="2134">
                  <c:v>4.0677210470802003E-6</c:v>
                </c:pt>
                <c:pt idx="2135">
                  <c:v>4.0677210470802003E-6</c:v>
                </c:pt>
                <c:pt idx="2136">
                  <c:v>4.0677210470802003E-6</c:v>
                </c:pt>
                <c:pt idx="2137">
                  <c:v>4.0677210470802003E-6</c:v>
                </c:pt>
                <c:pt idx="2138">
                  <c:v>4.0677210470802003E-6</c:v>
                </c:pt>
                <c:pt idx="2139">
                  <c:v>4.0677210470802003E-6</c:v>
                </c:pt>
                <c:pt idx="2140">
                  <c:v>4.0677210470802003E-6</c:v>
                </c:pt>
                <c:pt idx="2141">
                  <c:v>4.0677210470802003E-6</c:v>
                </c:pt>
                <c:pt idx="2142">
                  <c:v>4.0677210470802003E-6</c:v>
                </c:pt>
                <c:pt idx="2143">
                  <c:v>4.0677210470802003E-6</c:v>
                </c:pt>
                <c:pt idx="2144">
                  <c:v>4.0677210470802003E-6</c:v>
                </c:pt>
                <c:pt idx="2145">
                  <c:v>4.0677210470802003E-6</c:v>
                </c:pt>
                <c:pt idx="2146">
                  <c:v>4.0677210470802003E-6</c:v>
                </c:pt>
                <c:pt idx="2147">
                  <c:v>4.0677210470802003E-6</c:v>
                </c:pt>
                <c:pt idx="2148">
                  <c:v>4.0677210470802003E-6</c:v>
                </c:pt>
                <c:pt idx="2149">
                  <c:v>4.0677210470802003E-6</c:v>
                </c:pt>
                <c:pt idx="2150">
                  <c:v>4.0677210470802003E-6</c:v>
                </c:pt>
                <c:pt idx="2151">
                  <c:v>4.0677210470802003E-6</c:v>
                </c:pt>
                <c:pt idx="2152">
                  <c:v>4.0677210470802003E-6</c:v>
                </c:pt>
                <c:pt idx="2153">
                  <c:v>4.0677210470802003E-6</c:v>
                </c:pt>
                <c:pt idx="2154">
                  <c:v>4.0677210470802003E-6</c:v>
                </c:pt>
                <c:pt idx="2155">
                  <c:v>4.0677210470802003E-6</c:v>
                </c:pt>
                <c:pt idx="2156">
                  <c:v>4.0677210470802003E-6</c:v>
                </c:pt>
                <c:pt idx="2157">
                  <c:v>4.0677210470802003E-6</c:v>
                </c:pt>
                <c:pt idx="2158">
                  <c:v>4.0677210470802003E-6</c:v>
                </c:pt>
                <c:pt idx="2159">
                  <c:v>4.0677210470802003E-6</c:v>
                </c:pt>
                <c:pt idx="2160">
                  <c:v>4.0677210470802003E-6</c:v>
                </c:pt>
                <c:pt idx="2161">
                  <c:v>4.0677210470802003E-6</c:v>
                </c:pt>
                <c:pt idx="2162">
                  <c:v>4.0677210470802003E-6</c:v>
                </c:pt>
                <c:pt idx="2163">
                  <c:v>4.0677210470802003E-6</c:v>
                </c:pt>
                <c:pt idx="2164">
                  <c:v>4.0677210470802003E-6</c:v>
                </c:pt>
                <c:pt idx="2165">
                  <c:v>4.0677210470802003E-6</c:v>
                </c:pt>
                <c:pt idx="2166">
                  <c:v>4.0677210470802003E-6</c:v>
                </c:pt>
                <c:pt idx="2167">
                  <c:v>4.0677210470802003E-6</c:v>
                </c:pt>
                <c:pt idx="2168">
                  <c:v>4.0677210470802003E-6</c:v>
                </c:pt>
                <c:pt idx="2169">
                  <c:v>4.0677210470802003E-6</c:v>
                </c:pt>
                <c:pt idx="2170">
                  <c:v>4.0677210470802003E-6</c:v>
                </c:pt>
                <c:pt idx="2171">
                  <c:v>4.0677210470802003E-6</c:v>
                </c:pt>
                <c:pt idx="2172">
                  <c:v>4.0677210470802003E-6</c:v>
                </c:pt>
                <c:pt idx="2173">
                  <c:v>4.0677210470802003E-6</c:v>
                </c:pt>
                <c:pt idx="2174">
                  <c:v>4.0677210470802003E-6</c:v>
                </c:pt>
                <c:pt idx="2175">
                  <c:v>4.0677210470802003E-6</c:v>
                </c:pt>
                <c:pt idx="2176">
                  <c:v>4.0677210470802003E-6</c:v>
                </c:pt>
                <c:pt idx="2177">
                  <c:v>4.0677210470802003E-6</c:v>
                </c:pt>
                <c:pt idx="2178">
                  <c:v>4.0677210470802003E-6</c:v>
                </c:pt>
                <c:pt idx="2179">
                  <c:v>4.0677210470802003E-6</c:v>
                </c:pt>
                <c:pt idx="2180">
                  <c:v>4.0677210470802003E-6</c:v>
                </c:pt>
                <c:pt idx="2181">
                  <c:v>4.0677210470802003E-6</c:v>
                </c:pt>
                <c:pt idx="2182">
                  <c:v>4.0677210470802003E-6</c:v>
                </c:pt>
                <c:pt idx="2183">
                  <c:v>4.0677210470802003E-6</c:v>
                </c:pt>
                <c:pt idx="2184">
                  <c:v>4.0677210470802003E-6</c:v>
                </c:pt>
                <c:pt idx="2185">
                  <c:v>4.0677210470802003E-6</c:v>
                </c:pt>
                <c:pt idx="2186">
                  <c:v>4.0677210470802003E-6</c:v>
                </c:pt>
                <c:pt idx="2187">
                  <c:v>4.0677210470802003E-6</c:v>
                </c:pt>
                <c:pt idx="2188">
                  <c:v>4.0677210470802003E-6</c:v>
                </c:pt>
                <c:pt idx="2189">
                  <c:v>4.0677210470802003E-6</c:v>
                </c:pt>
                <c:pt idx="2190">
                  <c:v>4.0677210470802003E-6</c:v>
                </c:pt>
                <c:pt idx="2191">
                  <c:v>4.0677210470802003E-6</c:v>
                </c:pt>
                <c:pt idx="2192">
                  <c:v>4.0677210470802003E-6</c:v>
                </c:pt>
                <c:pt idx="2193">
                  <c:v>4.0677210470802003E-6</c:v>
                </c:pt>
                <c:pt idx="2194">
                  <c:v>4.0677210470802003E-6</c:v>
                </c:pt>
                <c:pt idx="2195">
                  <c:v>4.0677210470802003E-6</c:v>
                </c:pt>
                <c:pt idx="2196">
                  <c:v>4.0677210470802003E-6</c:v>
                </c:pt>
                <c:pt idx="2197">
                  <c:v>4.0677210470802003E-6</c:v>
                </c:pt>
                <c:pt idx="2198">
                  <c:v>4.0677210470802003E-6</c:v>
                </c:pt>
                <c:pt idx="2199">
                  <c:v>4.0677210470802003E-6</c:v>
                </c:pt>
                <c:pt idx="2200">
                  <c:v>4.0677210470802003E-6</c:v>
                </c:pt>
                <c:pt idx="2201">
                  <c:v>4.0677210470802003E-6</c:v>
                </c:pt>
                <c:pt idx="2202">
                  <c:v>4.0677210470802003E-6</c:v>
                </c:pt>
                <c:pt idx="2203">
                  <c:v>4.0677210470802003E-6</c:v>
                </c:pt>
                <c:pt idx="2204">
                  <c:v>4.0677210470802003E-6</c:v>
                </c:pt>
                <c:pt idx="2205">
                  <c:v>4.0677210470802003E-6</c:v>
                </c:pt>
                <c:pt idx="2206">
                  <c:v>4.0677210470802003E-6</c:v>
                </c:pt>
                <c:pt idx="2207">
                  <c:v>4.0677210470802003E-6</c:v>
                </c:pt>
                <c:pt idx="2208">
                  <c:v>4.0677210470802003E-6</c:v>
                </c:pt>
                <c:pt idx="2209">
                  <c:v>4.0677210470802003E-6</c:v>
                </c:pt>
                <c:pt idx="2210">
                  <c:v>4.0677210470802003E-6</c:v>
                </c:pt>
                <c:pt idx="2211">
                  <c:v>4.0677210470802003E-6</c:v>
                </c:pt>
                <c:pt idx="2212">
                  <c:v>4.0677210470802003E-6</c:v>
                </c:pt>
                <c:pt idx="2213">
                  <c:v>4.0677210470802003E-6</c:v>
                </c:pt>
                <c:pt idx="2214">
                  <c:v>4.0677210470802003E-6</c:v>
                </c:pt>
                <c:pt idx="2215">
                  <c:v>4.0677210470802003E-6</c:v>
                </c:pt>
                <c:pt idx="2216">
                  <c:v>4.0677210470802003E-6</c:v>
                </c:pt>
                <c:pt idx="2217">
                  <c:v>4.0677210470802003E-6</c:v>
                </c:pt>
                <c:pt idx="2218">
                  <c:v>4.0677210470802003E-6</c:v>
                </c:pt>
                <c:pt idx="2219">
                  <c:v>4.0677210470802003E-6</c:v>
                </c:pt>
                <c:pt idx="2220">
                  <c:v>4.0677210470802003E-6</c:v>
                </c:pt>
                <c:pt idx="2221">
                  <c:v>4.0677210470802003E-6</c:v>
                </c:pt>
                <c:pt idx="2222">
                  <c:v>4.0677210470802003E-6</c:v>
                </c:pt>
                <c:pt idx="2223">
                  <c:v>4.0677210470802003E-6</c:v>
                </c:pt>
                <c:pt idx="2224">
                  <c:v>4.0677210470802003E-6</c:v>
                </c:pt>
                <c:pt idx="2225">
                  <c:v>4.0677210470802003E-6</c:v>
                </c:pt>
                <c:pt idx="2226">
                  <c:v>4.0677210470802003E-6</c:v>
                </c:pt>
                <c:pt idx="2227">
                  <c:v>4.0677210470802003E-6</c:v>
                </c:pt>
                <c:pt idx="2228">
                  <c:v>4.0677210470802003E-6</c:v>
                </c:pt>
                <c:pt idx="2229">
                  <c:v>4.0677210470802003E-6</c:v>
                </c:pt>
                <c:pt idx="2230">
                  <c:v>4.0677210470802003E-6</c:v>
                </c:pt>
                <c:pt idx="2231">
                  <c:v>4.0677210470802003E-6</c:v>
                </c:pt>
                <c:pt idx="2232">
                  <c:v>4.0677210470802003E-6</c:v>
                </c:pt>
                <c:pt idx="2233">
                  <c:v>4.0677210470802003E-6</c:v>
                </c:pt>
                <c:pt idx="2234">
                  <c:v>4.0677210470802003E-6</c:v>
                </c:pt>
                <c:pt idx="2235">
                  <c:v>4.0677210470802003E-6</c:v>
                </c:pt>
                <c:pt idx="2236">
                  <c:v>4.0677210470802003E-6</c:v>
                </c:pt>
                <c:pt idx="2237">
                  <c:v>4.0677210470802003E-6</c:v>
                </c:pt>
                <c:pt idx="2238">
                  <c:v>4.0677210470802003E-6</c:v>
                </c:pt>
                <c:pt idx="2239">
                  <c:v>4.0677210470802003E-6</c:v>
                </c:pt>
                <c:pt idx="2240">
                  <c:v>4.0677210470802003E-6</c:v>
                </c:pt>
                <c:pt idx="2241">
                  <c:v>4.0677210470802003E-6</c:v>
                </c:pt>
                <c:pt idx="2242">
                  <c:v>4.0677210470802003E-6</c:v>
                </c:pt>
                <c:pt idx="2243">
                  <c:v>4.0677210470802003E-6</c:v>
                </c:pt>
                <c:pt idx="2244">
                  <c:v>4.0677210470802003E-6</c:v>
                </c:pt>
                <c:pt idx="2245">
                  <c:v>4.0677210470802003E-6</c:v>
                </c:pt>
                <c:pt idx="2246">
                  <c:v>4.0677210470802003E-6</c:v>
                </c:pt>
                <c:pt idx="2247">
                  <c:v>4.0677210470802003E-6</c:v>
                </c:pt>
                <c:pt idx="2248">
                  <c:v>4.0677210470802003E-6</c:v>
                </c:pt>
                <c:pt idx="2249">
                  <c:v>4.0677210470802003E-6</c:v>
                </c:pt>
                <c:pt idx="2250">
                  <c:v>4.0677210470802003E-6</c:v>
                </c:pt>
                <c:pt idx="2251">
                  <c:v>4.0677210470802003E-6</c:v>
                </c:pt>
                <c:pt idx="2252">
                  <c:v>4.0677210470802003E-6</c:v>
                </c:pt>
                <c:pt idx="2253">
                  <c:v>4.0677210470802003E-6</c:v>
                </c:pt>
                <c:pt idx="2254">
                  <c:v>4.0677210470802003E-6</c:v>
                </c:pt>
                <c:pt idx="2255">
                  <c:v>4.0677210470802003E-6</c:v>
                </c:pt>
                <c:pt idx="2256">
                  <c:v>4.0677210470802003E-6</c:v>
                </c:pt>
                <c:pt idx="2257">
                  <c:v>4.0677210470802003E-6</c:v>
                </c:pt>
                <c:pt idx="2258">
                  <c:v>4.0677210470802003E-6</c:v>
                </c:pt>
                <c:pt idx="2259">
                  <c:v>4.0677210470802003E-6</c:v>
                </c:pt>
                <c:pt idx="2260">
                  <c:v>4.0677210470802003E-6</c:v>
                </c:pt>
                <c:pt idx="2261">
                  <c:v>4.0677210470802003E-6</c:v>
                </c:pt>
                <c:pt idx="2262">
                  <c:v>4.0677210470802003E-6</c:v>
                </c:pt>
                <c:pt idx="2263">
                  <c:v>4.0677210470802003E-6</c:v>
                </c:pt>
                <c:pt idx="2264">
                  <c:v>4.0677210470802003E-6</c:v>
                </c:pt>
                <c:pt idx="2265">
                  <c:v>4.0677210470802003E-6</c:v>
                </c:pt>
                <c:pt idx="2266">
                  <c:v>4.0677210470802003E-6</c:v>
                </c:pt>
                <c:pt idx="2267">
                  <c:v>4.0685968686938999E-6</c:v>
                </c:pt>
                <c:pt idx="2268">
                  <c:v>4.0685968686938999E-6</c:v>
                </c:pt>
                <c:pt idx="2269">
                  <c:v>4.0685968686938999E-6</c:v>
                </c:pt>
                <c:pt idx="2270">
                  <c:v>4.0685968686938999E-6</c:v>
                </c:pt>
                <c:pt idx="2271">
                  <c:v>4.0685968686938999E-6</c:v>
                </c:pt>
                <c:pt idx="2272">
                  <c:v>4.0685968686938999E-6</c:v>
                </c:pt>
                <c:pt idx="2273">
                  <c:v>4.0685968686938999E-6</c:v>
                </c:pt>
                <c:pt idx="2274">
                  <c:v>4.0685968686938999E-6</c:v>
                </c:pt>
                <c:pt idx="2275">
                  <c:v>4.0685968686938999E-6</c:v>
                </c:pt>
                <c:pt idx="2276">
                  <c:v>4.0689367400371E-6</c:v>
                </c:pt>
                <c:pt idx="2277">
                  <c:v>4.0689367400371E-6</c:v>
                </c:pt>
                <c:pt idx="2278">
                  <c:v>4.0689367400371E-6</c:v>
                </c:pt>
                <c:pt idx="2279">
                  <c:v>4.0689367400371E-6</c:v>
                </c:pt>
                <c:pt idx="2280">
                  <c:v>4.0689367400371E-6</c:v>
                </c:pt>
                <c:pt idx="2281">
                  <c:v>4.0689367400371E-6</c:v>
                </c:pt>
                <c:pt idx="2282">
                  <c:v>4.0689367400371E-6</c:v>
                </c:pt>
                <c:pt idx="2283">
                  <c:v>4.0689367400371E-6</c:v>
                </c:pt>
                <c:pt idx="2284">
                  <c:v>4.0689367400371E-6</c:v>
                </c:pt>
                <c:pt idx="2285">
                  <c:v>4.0689367400371E-6</c:v>
                </c:pt>
                <c:pt idx="2286">
                  <c:v>4.0689367400371E-6</c:v>
                </c:pt>
                <c:pt idx="2287">
                  <c:v>4.0689367400371E-6</c:v>
                </c:pt>
                <c:pt idx="2288">
                  <c:v>4.0689367400371E-6</c:v>
                </c:pt>
                <c:pt idx="2289">
                  <c:v>4.0689367400371E-6</c:v>
                </c:pt>
                <c:pt idx="2290">
                  <c:v>4.0689367400371E-6</c:v>
                </c:pt>
                <c:pt idx="2291">
                  <c:v>4.0689367400371E-6</c:v>
                </c:pt>
                <c:pt idx="2292">
                  <c:v>4.0689367400371E-6</c:v>
                </c:pt>
                <c:pt idx="2293">
                  <c:v>4.0689367400371E-6</c:v>
                </c:pt>
                <c:pt idx="2294">
                  <c:v>4.0689367400371E-6</c:v>
                </c:pt>
                <c:pt idx="2295">
                  <c:v>4.0689367400371E-6</c:v>
                </c:pt>
                <c:pt idx="2296">
                  <c:v>4.0689367400371E-6</c:v>
                </c:pt>
                <c:pt idx="2297">
                  <c:v>4.0689367400371E-6</c:v>
                </c:pt>
                <c:pt idx="2298">
                  <c:v>4.0689367400371E-6</c:v>
                </c:pt>
                <c:pt idx="2299">
                  <c:v>4.0689367400371E-6</c:v>
                </c:pt>
                <c:pt idx="2300">
                  <c:v>4.0689367400371E-6</c:v>
                </c:pt>
                <c:pt idx="2301">
                  <c:v>4.0689367400371E-6</c:v>
                </c:pt>
                <c:pt idx="2302">
                  <c:v>4.0689367400371E-6</c:v>
                </c:pt>
                <c:pt idx="2303">
                  <c:v>4.0689367400371E-6</c:v>
                </c:pt>
                <c:pt idx="2304">
                  <c:v>4.0689367400371E-6</c:v>
                </c:pt>
                <c:pt idx="2305">
                  <c:v>4.0689367400371E-6</c:v>
                </c:pt>
                <c:pt idx="2306">
                  <c:v>4.0689367400371E-6</c:v>
                </c:pt>
                <c:pt idx="2307">
                  <c:v>4.0689367400371E-6</c:v>
                </c:pt>
                <c:pt idx="2308">
                  <c:v>4.0689367400371E-6</c:v>
                </c:pt>
                <c:pt idx="2309">
                  <c:v>4.0689367400371E-6</c:v>
                </c:pt>
                <c:pt idx="2310">
                  <c:v>4.0689367400371E-6</c:v>
                </c:pt>
                <c:pt idx="2311">
                  <c:v>4.0689367400371E-6</c:v>
                </c:pt>
                <c:pt idx="2312">
                  <c:v>4.0689367400371E-6</c:v>
                </c:pt>
                <c:pt idx="2313">
                  <c:v>4.0707070415130998E-6</c:v>
                </c:pt>
                <c:pt idx="2314">
                  <c:v>4.0707070415130998E-6</c:v>
                </c:pt>
                <c:pt idx="2315">
                  <c:v>4.0707070415130998E-6</c:v>
                </c:pt>
                <c:pt idx="2316">
                  <c:v>4.0707070415130998E-6</c:v>
                </c:pt>
                <c:pt idx="2317">
                  <c:v>4.0707070415130998E-6</c:v>
                </c:pt>
                <c:pt idx="2318">
                  <c:v>4.0707070415130998E-6</c:v>
                </c:pt>
                <c:pt idx="2319">
                  <c:v>4.0707070415130998E-6</c:v>
                </c:pt>
                <c:pt idx="2320">
                  <c:v>4.0707070415130998E-6</c:v>
                </c:pt>
                <c:pt idx="2321">
                  <c:v>4.0707070415130998E-6</c:v>
                </c:pt>
                <c:pt idx="2322">
                  <c:v>4.0707070415130998E-6</c:v>
                </c:pt>
                <c:pt idx="2323">
                  <c:v>4.0707070415130998E-6</c:v>
                </c:pt>
                <c:pt idx="2324">
                  <c:v>4.0707070415130998E-6</c:v>
                </c:pt>
                <c:pt idx="2325">
                  <c:v>4.0707070415130998E-6</c:v>
                </c:pt>
                <c:pt idx="2326">
                  <c:v>4.0707070415130998E-6</c:v>
                </c:pt>
                <c:pt idx="2327">
                  <c:v>4.0707070415130998E-6</c:v>
                </c:pt>
                <c:pt idx="2328">
                  <c:v>4.0707070415130998E-6</c:v>
                </c:pt>
                <c:pt idx="2329">
                  <c:v>4.0707070415130998E-6</c:v>
                </c:pt>
                <c:pt idx="2330">
                  <c:v>4.0707070415130998E-6</c:v>
                </c:pt>
                <c:pt idx="2331">
                  <c:v>4.0707070415130998E-6</c:v>
                </c:pt>
                <c:pt idx="2332">
                  <c:v>4.0707070415130998E-6</c:v>
                </c:pt>
                <c:pt idx="2333">
                  <c:v>4.0707070415130998E-6</c:v>
                </c:pt>
                <c:pt idx="2334">
                  <c:v>4.0707070415130998E-6</c:v>
                </c:pt>
                <c:pt idx="2335">
                  <c:v>4.0707070415130998E-6</c:v>
                </c:pt>
                <c:pt idx="2336">
                  <c:v>4.0707070415130998E-6</c:v>
                </c:pt>
                <c:pt idx="2337">
                  <c:v>4.0707070415130998E-6</c:v>
                </c:pt>
                <c:pt idx="2338">
                  <c:v>4.0707070415130998E-6</c:v>
                </c:pt>
                <c:pt idx="2339">
                  <c:v>4.0707070415130998E-6</c:v>
                </c:pt>
                <c:pt idx="2340">
                  <c:v>4.0707070415130998E-6</c:v>
                </c:pt>
                <c:pt idx="2341">
                  <c:v>4.0713694784087003E-6</c:v>
                </c:pt>
                <c:pt idx="2342">
                  <c:v>4.0713694784087003E-6</c:v>
                </c:pt>
                <c:pt idx="2343">
                  <c:v>4.0713694784087003E-6</c:v>
                </c:pt>
                <c:pt idx="2344">
                  <c:v>4.0713694784087003E-6</c:v>
                </c:pt>
                <c:pt idx="2345">
                  <c:v>4.0713694784087003E-6</c:v>
                </c:pt>
                <c:pt idx="2346">
                  <c:v>4.0713694784087003E-6</c:v>
                </c:pt>
                <c:pt idx="2347">
                  <c:v>4.0713694784087003E-6</c:v>
                </c:pt>
                <c:pt idx="2348">
                  <c:v>4.0713694784087003E-6</c:v>
                </c:pt>
                <c:pt idx="2349">
                  <c:v>4.0713694784087003E-6</c:v>
                </c:pt>
                <c:pt idx="2350">
                  <c:v>4.0713694784087003E-6</c:v>
                </c:pt>
                <c:pt idx="2351">
                  <c:v>4.0713694784087003E-6</c:v>
                </c:pt>
                <c:pt idx="2352">
                  <c:v>4.0713694784087003E-6</c:v>
                </c:pt>
                <c:pt idx="2353">
                  <c:v>4.0713694784087003E-6</c:v>
                </c:pt>
                <c:pt idx="2354">
                  <c:v>4.0713694784087003E-6</c:v>
                </c:pt>
                <c:pt idx="2355">
                  <c:v>4.0713694784087003E-6</c:v>
                </c:pt>
                <c:pt idx="2356">
                  <c:v>4.0713694784087003E-6</c:v>
                </c:pt>
                <c:pt idx="2357">
                  <c:v>4.0713694784087003E-6</c:v>
                </c:pt>
                <c:pt idx="2358">
                  <c:v>4.0713694784087003E-6</c:v>
                </c:pt>
                <c:pt idx="2359">
                  <c:v>4.0713694784087003E-6</c:v>
                </c:pt>
                <c:pt idx="2360">
                  <c:v>4.0713694784087003E-6</c:v>
                </c:pt>
                <c:pt idx="2361">
                  <c:v>4.0713694784087003E-6</c:v>
                </c:pt>
                <c:pt idx="2362">
                  <c:v>4.0713694784087003E-6</c:v>
                </c:pt>
                <c:pt idx="2363">
                  <c:v>4.0713694784087003E-6</c:v>
                </c:pt>
                <c:pt idx="2364">
                  <c:v>4.0713694784087003E-6</c:v>
                </c:pt>
                <c:pt idx="2365">
                  <c:v>4.0713694784087003E-6</c:v>
                </c:pt>
                <c:pt idx="2366">
                  <c:v>4.0713694784087003E-6</c:v>
                </c:pt>
                <c:pt idx="2367">
                  <c:v>4.0713694784087003E-6</c:v>
                </c:pt>
                <c:pt idx="2368">
                  <c:v>4.0713694784087003E-6</c:v>
                </c:pt>
                <c:pt idx="2369">
                  <c:v>4.0713694784087003E-6</c:v>
                </c:pt>
                <c:pt idx="2370">
                  <c:v>4.0713694784087003E-6</c:v>
                </c:pt>
                <c:pt idx="2371">
                  <c:v>4.0713694784087003E-6</c:v>
                </c:pt>
                <c:pt idx="2372">
                  <c:v>4.0713694784087003E-6</c:v>
                </c:pt>
                <c:pt idx="2373">
                  <c:v>4.0713694784087003E-6</c:v>
                </c:pt>
                <c:pt idx="2374">
                  <c:v>4.0713694784087003E-6</c:v>
                </c:pt>
                <c:pt idx="2375">
                  <c:v>4.0713694784087003E-6</c:v>
                </c:pt>
                <c:pt idx="2376">
                  <c:v>4.0713694784087003E-6</c:v>
                </c:pt>
                <c:pt idx="2377">
                  <c:v>4.0713694784087003E-6</c:v>
                </c:pt>
                <c:pt idx="2378">
                  <c:v>4.0713694784087003E-6</c:v>
                </c:pt>
                <c:pt idx="2379">
                  <c:v>4.0713694784087003E-6</c:v>
                </c:pt>
                <c:pt idx="2380">
                  <c:v>4.0713694784087003E-6</c:v>
                </c:pt>
                <c:pt idx="2381">
                  <c:v>4.0713694784087003E-6</c:v>
                </c:pt>
                <c:pt idx="2382">
                  <c:v>4.0713694784087003E-6</c:v>
                </c:pt>
                <c:pt idx="2383">
                  <c:v>4.0713694784087003E-6</c:v>
                </c:pt>
                <c:pt idx="2384">
                  <c:v>4.0721508575521999E-6</c:v>
                </c:pt>
                <c:pt idx="2385">
                  <c:v>4.0721508575521999E-6</c:v>
                </c:pt>
                <c:pt idx="2386">
                  <c:v>4.0721508575521999E-6</c:v>
                </c:pt>
                <c:pt idx="2387">
                  <c:v>4.0721508575521999E-6</c:v>
                </c:pt>
                <c:pt idx="2388">
                  <c:v>4.0721508575521999E-6</c:v>
                </c:pt>
                <c:pt idx="2389">
                  <c:v>4.0721508575521999E-6</c:v>
                </c:pt>
                <c:pt idx="2390">
                  <c:v>4.0721508575521999E-6</c:v>
                </c:pt>
                <c:pt idx="2391">
                  <c:v>4.0721508575521999E-6</c:v>
                </c:pt>
                <c:pt idx="2392">
                  <c:v>4.0721508575521999E-6</c:v>
                </c:pt>
                <c:pt idx="2393">
                  <c:v>4.0721508575521999E-6</c:v>
                </c:pt>
                <c:pt idx="2394">
                  <c:v>4.0721508575521999E-6</c:v>
                </c:pt>
                <c:pt idx="2395">
                  <c:v>4.0721508575521999E-6</c:v>
                </c:pt>
                <c:pt idx="2396">
                  <c:v>4.0721508575521999E-6</c:v>
                </c:pt>
                <c:pt idx="2397">
                  <c:v>4.0721508575521999E-6</c:v>
                </c:pt>
                <c:pt idx="2398">
                  <c:v>4.0721508575521999E-6</c:v>
                </c:pt>
                <c:pt idx="2399">
                  <c:v>4.0721508575521999E-6</c:v>
                </c:pt>
                <c:pt idx="2400">
                  <c:v>4.0721508575521999E-6</c:v>
                </c:pt>
                <c:pt idx="2401">
                  <c:v>4.0721508575521999E-6</c:v>
                </c:pt>
                <c:pt idx="2402">
                  <c:v>4.0721508575521999E-6</c:v>
                </c:pt>
                <c:pt idx="2403">
                  <c:v>4.0721508575521999E-6</c:v>
                </c:pt>
                <c:pt idx="2404">
                  <c:v>4.0721508575521999E-6</c:v>
                </c:pt>
                <c:pt idx="2405">
                  <c:v>4.0721508575521999E-6</c:v>
                </c:pt>
                <c:pt idx="2406">
                  <c:v>4.0721508575521999E-6</c:v>
                </c:pt>
                <c:pt idx="2407">
                  <c:v>4.0721508575521999E-6</c:v>
                </c:pt>
                <c:pt idx="2408">
                  <c:v>4.0721508575521999E-6</c:v>
                </c:pt>
                <c:pt idx="2409">
                  <c:v>4.0721508575521999E-6</c:v>
                </c:pt>
                <c:pt idx="2410">
                  <c:v>4.0721508575521999E-6</c:v>
                </c:pt>
                <c:pt idx="2411">
                  <c:v>4.0721508575521999E-6</c:v>
                </c:pt>
                <c:pt idx="2412">
                  <c:v>4.0721508575521999E-6</c:v>
                </c:pt>
                <c:pt idx="2413">
                  <c:v>4.0721508575521999E-6</c:v>
                </c:pt>
                <c:pt idx="2414">
                  <c:v>4.0721508575521999E-6</c:v>
                </c:pt>
                <c:pt idx="2415">
                  <c:v>4.0721508575521999E-6</c:v>
                </c:pt>
                <c:pt idx="2416">
                  <c:v>4.0721508575521999E-6</c:v>
                </c:pt>
                <c:pt idx="2417">
                  <c:v>4.0721508575521999E-6</c:v>
                </c:pt>
                <c:pt idx="2418">
                  <c:v>4.0721508575521999E-6</c:v>
                </c:pt>
                <c:pt idx="2419">
                  <c:v>4.0721508575521999E-6</c:v>
                </c:pt>
                <c:pt idx="2420">
                  <c:v>4.0721508575521999E-6</c:v>
                </c:pt>
                <c:pt idx="2421">
                  <c:v>4.0721508575521999E-6</c:v>
                </c:pt>
                <c:pt idx="2422">
                  <c:v>4.0721508575521999E-6</c:v>
                </c:pt>
                <c:pt idx="2423">
                  <c:v>4.0721508575521999E-6</c:v>
                </c:pt>
                <c:pt idx="2424">
                  <c:v>4.0721508575521999E-6</c:v>
                </c:pt>
                <c:pt idx="2425">
                  <c:v>4.0721508575521999E-6</c:v>
                </c:pt>
                <c:pt idx="2426">
                  <c:v>4.0721508575521999E-6</c:v>
                </c:pt>
                <c:pt idx="2427">
                  <c:v>4.0721508575521999E-6</c:v>
                </c:pt>
                <c:pt idx="2428">
                  <c:v>4.0721508575521999E-6</c:v>
                </c:pt>
                <c:pt idx="2429">
                  <c:v>4.0721508575521999E-6</c:v>
                </c:pt>
                <c:pt idx="2430">
                  <c:v>4.0721508575521999E-6</c:v>
                </c:pt>
                <c:pt idx="2431">
                  <c:v>4.0721508575521999E-6</c:v>
                </c:pt>
                <c:pt idx="2432">
                  <c:v>4.0721508575521999E-6</c:v>
                </c:pt>
                <c:pt idx="2433">
                  <c:v>4.0721508575521999E-6</c:v>
                </c:pt>
                <c:pt idx="2434">
                  <c:v>4.0721508575521999E-6</c:v>
                </c:pt>
                <c:pt idx="2435">
                  <c:v>4.0721508575521999E-6</c:v>
                </c:pt>
                <c:pt idx="2436">
                  <c:v>4.0721508575521999E-6</c:v>
                </c:pt>
                <c:pt idx="2437">
                  <c:v>4.0721508575521999E-6</c:v>
                </c:pt>
                <c:pt idx="2438">
                  <c:v>4.0721508575521999E-6</c:v>
                </c:pt>
                <c:pt idx="2439">
                  <c:v>4.0721508575521999E-6</c:v>
                </c:pt>
                <c:pt idx="2440">
                  <c:v>4.0721508575521999E-6</c:v>
                </c:pt>
                <c:pt idx="2441">
                  <c:v>4.0721508575521999E-6</c:v>
                </c:pt>
                <c:pt idx="2442">
                  <c:v>4.0721508575521999E-6</c:v>
                </c:pt>
                <c:pt idx="2443">
                  <c:v>4.0721508575521999E-6</c:v>
                </c:pt>
                <c:pt idx="2444">
                  <c:v>4.0721508575521999E-6</c:v>
                </c:pt>
                <c:pt idx="2445">
                  <c:v>4.0721508575521999E-6</c:v>
                </c:pt>
                <c:pt idx="2446">
                  <c:v>4.0721508575521999E-6</c:v>
                </c:pt>
                <c:pt idx="2447">
                  <c:v>4.0721508575521999E-6</c:v>
                </c:pt>
                <c:pt idx="2448">
                  <c:v>4.0721508575521999E-6</c:v>
                </c:pt>
                <c:pt idx="2449">
                  <c:v>4.0726880327483E-6</c:v>
                </c:pt>
                <c:pt idx="2450">
                  <c:v>4.0743641537116002E-6</c:v>
                </c:pt>
                <c:pt idx="2451">
                  <c:v>4.0743641537116002E-6</c:v>
                </c:pt>
                <c:pt idx="2452">
                  <c:v>4.0743641537116002E-6</c:v>
                </c:pt>
                <c:pt idx="2453">
                  <c:v>4.0747740598904997E-6</c:v>
                </c:pt>
                <c:pt idx="2454">
                  <c:v>4.0747740598904997E-6</c:v>
                </c:pt>
                <c:pt idx="2455">
                  <c:v>4.0747740598904997E-6</c:v>
                </c:pt>
                <c:pt idx="2456">
                  <c:v>4.0747740598904997E-6</c:v>
                </c:pt>
                <c:pt idx="2457">
                  <c:v>4.0747740598904997E-6</c:v>
                </c:pt>
                <c:pt idx="2458">
                  <c:v>4.0747740598904997E-6</c:v>
                </c:pt>
                <c:pt idx="2459">
                  <c:v>4.0747740598904997E-6</c:v>
                </c:pt>
                <c:pt idx="2460">
                  <c:v>4.0747740598904997E-6</c:v>
                </c:pt>
                <c:pt idx="2461">
                  <c:v>4.0747740598904997E-6</c:v>
                </c:pt>
                <c:pt idx="2462">
                  <c:v>4.0747740598904997E-6</c:v>
                </c:pt>
                <c:pt idx="2463">
                  <c:v>4.0747740598904997E-6</c:v>
                </c:pt>
                <c:pt idx="2464">
                  <c:v>4.0747740598904997E-6</c:v>
                </c:pt>
                <c:pt idx="2465">
                  <c:v>4.0747740598904997E-6</c:v>
                </c:pt>
                <c:pt idx="2466">
                  <c:v>4.0747740598904997E-6</c:v>
                </c:pt>
                <c:pt idx="2467">
                  <c:v>4.0747740598904997E-6</c:v>
                </c:pt>
                <c:pt idx="2468">
                  <c:v>4.0747740598904997E-6</c:v>
                </c:pt>
                <c:pt idx="2469">
                  <c:v>4.0747740598904997E-6</c:v>
                </c:pt>
                <c:pt idx="2470">
                  <c:v>4.0747740598904997E-6</c:v>
                </c:pt>
                <c:pt idx="2471">
                  <c:v>4.0747740598904997E-6</c:v>
                </c:pt>
                <c:pt idx="2472">
                  <c:v>4.0747740598904997E-6</c:v>
                </c:pt>
                <c:pt idx="2473">
                  <c:v>4.0747740598904997E-6</c:v>
                </c:pt>
                <c:pt idx="2474">
                  <c:v>4.0747740598904997E-6</c:v>
                </c:pt>
                <c:pt idx="2475">
                  <c:v>4.0747740598904997E-6</c:v>
                </c:pt>
                <c:pt idx="2476">
                  <c:v>4.0756265104016997E-6</c:v>
                </c:pt>
                <c:pt idx="2477">
                  <c:v>4.0756265104016997E-6</c:v>
                </c:pt>
                <c:pt idx="2478">
                  <c:v>4.0756265104016997E-6</c:v>
                </c:pt>
                <c:pt idx="2479">
                  <c:v>4.0756265104016997E-6</c:v>
                </c:pt>
                <c:pt idx="2480">
                  <c:v>4.0756932866361999E-6</c:v>
                </c:pt>
                <c:pt idx="2481">
                  <c:v>4.0756932866361999E-6</c:v>
                </c:pt>
                <c:pt idx="2482">
                  <c:v>4.0756932866361999E-6</c:v>
                </c:pt>
                <c:pt idx="2483">
                  <c:v>4.0756932866361999E-6</c:v>
                </c:pt>
                <c:pt idx="2484">
                  <c:v>4.0756932866361999E-6</c:v>
                </c:pt>
                <c:pt idx="2485">
                  <c:v>4.0756932866361999E-6</c:v>
                </c:pt>
                <c:pt idx="2486">
                  <c:v>4.0756932866361999E-6</c:v>
                </c:pt>
                <c:pt idx="2487">
                  <c:v>4.0756932866361999E-6</c:v>
                </c:pt>
                <c:pt idx="2488">
                  <c:v>4.0756932866361999E-6</c:v>
                </c:pt>
                <c:pt idx="2489">
                  <c:v>4.0756932866361999E-6</c:v>
                </c:pt>
                <c:pt idx="2490">
                  <c:v>4.0756932866361999E-6</c:v>
                </c:pt>
                <c:pt idx="2491">
                  <c:v>4.0756932866361999E-6</c:v>
                </c:pt>
                <c:pt idx="2492">
                  <c:v>4.0756932866361999E-6</c:v>
                </c:pt>
                <c:pt idx="2493">
                  <c:v>4.0756932866361999E-6</c:v>
                </c:pt>
                <c:pt idx="2494">
                  <c:v>4.0756932866361999E-6</c:v>
                </c:pt>
                <c:pt idx="2495">
                  <c:v>4.0756932866361999E-6</c:v>
                </c:pt>
                <c:pt idx="2496">
                  <c:v>4.0756932866361999E-6</c:v>
                </c:pt>
                <c:pt idx="2497">
                  <c:v>4.0756932866361999E-6</c:v>
                </c:pt>
                <c:pt idx="2498">
                  <c:v>4.0756932866361999E-6</c:v>
                </c:pt>
                <c:pt idx="2499">
                  <c:v>4.0756932866361999E-6</c:v>
                </c:pt>
                <c:pt idx="2500">
                  <c:v>4.0756932866361999E-6</c:v>
                </c:pt>
                <c:pt idx="2501">
                  <c:v>4.0756932866361999E-6</c:v>
                </c:pt>
                <c:pt idx="2502">
                  <c:v>4.0756932866361999E-6</c:v>
                </c:pt>
                <c:pt idx="2503">
                  <c:v>4.0756932866361999E-6</c:v>
                </c:pt>
                <c:pt idx="2504">
                  <c:v>4.0762736011145999E-6</c:v>
                </c:pt>
                <c:pt idx="2505">
                  <c:v>4.0762736011145999E-6</c:v>
                </c:pt>
                <c:pt idx="2506">
                  <c:v>4.0762736011145999E-6</c:v>
                </c:pt>
                <c:pt idx="2507">
                  <c:v>4.0762736011145999E-6</c:v>
                </c:pt>
                <c:pt idx="2508">
                  <c:v>4.0762736011145999E-6</c:v>
                </c:pt>
                <c:pt idx="2509">
                  <c:v>4.0762736011145999E-6</c:v>
                </c:pt>
                <c:pt idx="2510">
                  <c:v>4.0762736011145999E-6</c:v>
                </c:pt>
                <c:pt idx="2511">
                  <c:v>4.0762736011145999E-6</c:v>
                </c:pt>
                <c:pt idx="2512">
                  <c:v>4.0762736011145999E-6</c:v>
                </c:pt>
                <c:pt idx="2513">
                  <c:v>4.0762736011145999E-6</c:v>
                </c:pt>
                <c:pt idx="2514">
                  <c:v>4.0762736011145999E-6</c:v>
                </c:pt>
                <c:pt idx="2515">
                  <c:v>4.0762736011145999E-6</c:v>
                </c:pt>
                <c:pt idx="2516">
                  <c:v>4.0762736011145999E-6</c:v>
                </c:pt>
                <c:pt idx="2517">
                  <c:v>4.0762736011145999E-6</c:v>
                </c:pt>
                <c:pt idx="2518">
                  <c:v>4.0762736011145999E-6</c:v>
                </c:pt>
                <c:pt idx="2519">
                  <c:v>4.0762736011145999E-6</c:v>
                </c:pt>
                <c:pt idx="2520">
                  <c:v>4.0762736011145999E-6</c:v>
                </c:pt>
                <c:pt idx="2521">
                  <c:v>4.0762736011145999E-6</c:v>
                </c:pt>
                <c:pt idx="2522">
                  <c:v>4.0762736011145999E-6</c:v>
                </c:pt>
                <c:pt idx="2523">
                  <c:v>4.0762736011145999E-6</c:v>
                </c:pt>
                <c:pt idx="2524">
                  <c:v>4.0762736011145999E-6</c:v>
                </c:pt>
                <c:pt idx="2525">
                  <c:v>4.0762736011145999E-6</c:v>
                </c:pt>
                <c:pt idx="2526">
                  <c:v>4.0762736011145999E-6</c:v>
                </c:pt>
                <c:pt idx="2527">
                  <c:v>4.0762736011145999E-6</c:v>
                </c:pt>
                <c:pt idx="2528">
                  <c:v>4.0762736011145999E-6</c:v>
                </c:pt>
                <c:pt idx="2529">
                  <c:v>4.0762736011145999E-6</c:v>
                </c:pt>
                <c:pt idx="2530">
                  <c:v>4.0762736011145999E-6</c:v>
                </c:pt>
                <c:pt idx="2531">
                  <c:v>4.0762736011145999E-6</c:v>
                </c:pt>
                <c:pt idx="2532">
                  <c:v>4.0762736011145999E-6</c:v>
                </c:pt>
                <c:pt idx="2533">
                  <c:v>4.0762736011145999E-6</c:v>
                </c:pt>
                <c:pt idx="2534">
                  <c:v>4.0762736011145999E-6</c:v>
                </c:pt>
                <c:pt idx="2535">
                  <c:v>4.0762736011145999E-6</c:v>
                </c:pt>
                <c:pt idx="2536">
                  <c:v>4.0762736011145999E-6</c:v>
                </c:pt>
                <c:pt idx="2537">
                  <c:v>4.0762736011145999E-6</c:v>
                </c:pt>
                <c:pt idx="2538">
                  <c:v>4.0762736011145999E-6</c:v>
                </c:pt>
                <c:pt idx="2539">
                  <c:v>4.0762736011145999E-6</c:v>
                </c:pt>
                <c:pt idx="2540">
                  <c:v>4.0762736011145999E-6</c:v>
                </c:pt>
                <c:pt idx="2541">
                  <c:v>4.0762736011145999E-6</c:v>
                </c:pt>
                <c:pt idx="2542">
                  <c:v>4.0762736011145999E-6</c:v>
                </c:pt>
                <c:pt idx="2543">
                  <c:v>4.0762736011145999E-6</c:v>
                </c:pt>
                <c:pt idx="2544">
                  <c:v>4.0762736011145999E-6</c:v>
                </c:pt>
                <c:pt idx="2545">
                  <c:v>4.0762736011145999E-6</c:v>
                </c:pt>
                <c:pt idx="2546">
                  <c:v>4.0762736011145999E-6</c:v>
                </c:pt>
                <c:pt idx="2547">
                  <c:v>4.0762736011145999E-6</c:v>
                </c:pt>
                <c:pt idx="2548">
                  <c:v>4.0762736011145999E-6</c:v>
                </c:pt>
                <c:pt idx="2549">
                  <c:v>4.0762736011145999E-6</c:v>
                </c:pt>
                <c:pt idx="2550">
                  <c:v>4.0762736011145999E-6</c:v>
                </c:pt>
                <c:pt idx="2551">
                  <c:v>4.0762736011145999E-6</c:v>
                </c:pt>
                <c:pt idx="2552">
                  <c:v>4.0762736011145999E-6</c:v>
                </c:pt>
                <c:pt idx="2553">
                  <c:v>4.0772485291734002E-6</c:v>
                </c:pt>
                <c:pt idx="2554">
                  <c:v>4.0772485291734002E-6</c:v>
                </c:pt>
                <c:pt idx="2555">
                  <c:v>4.0772485291734002E-6</c:v>
                </c:pt>
                <c:pt idx="2556">
                  <c:v>4.0772485291734002E-6</c:v>
                </c:pt>
                <c:pt idx="2557">
                  <c:v>4.0772485291734002E-6</c:v>
                </c:pt>
                <c:pt idx="2558">
                  <c:v>4.0772485291734002E-6</c:v>
                </c:pt>
                <c:pt idx="2559">
                  <c:v>4.0772485291734002E-6</c:v>
                </c:pt>
                <c:pt idx="2560">
                  <c:v>4.0772485291734002E-6</c:v>
                </c:pt>
                <c:pt idx="2561">
                  <c:v>4.0772485291734002E-6</c:v>
                </c:pt>
                <c:pt idx="2562">
                  <c:v>4.0772485291734002E-6</c:v>
                </c:pt>
                <c:pt idx="2563">
                  <c:v>4.0772485291734002E-6</c:v>
                </c:pt>
                <c:pt idx="2564">
                  <c:v>4.077669158639E-6</c:v>
                </c:pt>
                <c:pt idx="2565">
                  <c:v>4.077669158639E-6</c:v>
                </c:pt>
                <c:pt idx="2566">
                  <c:v>4.077669158639E-6</c:v>
                </c:pt>
                <c:pt idx="2567">
                  <c:v>4.077669158639E-6</c:v>
                </c:pt>
                <c:pt idx="2568">
                  <c:v>4.077669158639E-6</c:v>
                </c:pt>
                <c:pt idx="2569">
                  <c:v>4.077669158639E-6</c:v>
                </c:pt>
                <c:pt idx="2570">
                  <c:v>4.077669158639E-6</c:v>
                </c:pt>
                <c:pt idx="2571">
                  <c:v>4.077669158639E-6</c:v>
                </c:pt>
                <c:pt idx="2572">
                  <c:v>4.077669158639E-6</c:v>
                </c:pt>
                <c:pt idx="2573">
                  <c:v>4.077669158639E-6</c:v>
                </c:pt>
                <c:pt idx="2574">
                  <c:v>4.077669158639E-6</c:v>
                </c:pt>
                <c:pt idx="2575">
                  <c:v>4.077669158639E-6</c:v>
                </c:pt>
                <c:pt idx="2576">
                  <c:v>4.077669158639E-6</c:v>
                </c:pt>
                <c:pt idx="2577">
                  <c:v>4.077669158639E-6</c:v>
                </c:pt>
                <c:pt idx="2578">
                  <c:v>4.077669158639E-6</c:v>
                </c:pt>
                <c:pt idx="2579">
                  <c:v>4.077669158639E-6</c:v>
                </c:pt>
                <c:pt idx="2580">
                  <c:v>4.077669158639E-6</c:v>
                </c:pt>
                <c:pt idx="2581">
                  <c:v>4.077669158639E-6</c:v>
                </c:pt>
                <c:pt idx="2582">
                  <c:v>4.077669158639E-6</c:v>
                </c:pt>
                <c:pt idx="2583">
                  <c:v>4.077669158639E-6</c:v>
                </c:pt>
                <c:pt idx="2584">
                  <c:v>4.077669158639E-6</c:v>
                </c:pt>
                <c:pt idx="2585">
                  <c:v>4.077669158639E-6</c:v>
                </c:pt>
                <c:pt idx="2586">
                  <c:v>4.077669158639E-6</c:v>
                </c:pt>
                <c:pt idx="2587">
                  <c:v>4.077669158639E-6</c:v>
                </c:pt>
                <c:pt idx="2588">
                  <c:v>4.077669158639E-6</c:v>
                </c:pt>
                <c:pt idx="2589">
                  <c:v>4.077669158639E-6</c:v>
                </c:pt>
                <c:pt idx="2590">
                  <c:v>4.077669158639E-6</c:v>
                </c:pt>
                <c:pt idx="2591">
                  <c:v>4.077669158639E-6</c:v>
                </c:pt>
                <c:pt idx="2592">
                  <c:v>4.077669158639E-6</c:v>
                </c:pt>
                <c:pt idx="2593">
                  <c:v>4.077669158639E-6</c:v>
                </c:pt>
                <c:pt idx="2594">
                  <c:v>4.077669158639E-6</c:v>
                </c:pt>
                <c:pt idx="2595">
                  <c:v>4.077669158639E-6</c:v>
                </c:pt>
                <c:pt idx="2596">
                  <c:v>4.077669158639E-6</c:v>
                </c:pt>
                <c:pt idx="2597">
                  <c:v>4.077669158639E-6</c:v>
                </c:pt>
                <c:pt idx="2598">
                  <c:v>4.077669158639E-6</c:v>
                </c:pt>
                <c:pt idx="2599">
                  <c:v>4.077669158639E-6</c:v>
                </c:pt>
                <c:pt idx="2600">
                  <c:v>4.077669158639E-6</c:v>
                </c:pt>
                <c:pt idx="2601">
                  <c:v>4.077669158639E-6</c:v>
                </c:pt>
                <c:pt idx="2602">
                  <c:v>4.077669158639E-6</c:v>
                </c:pt>
                <c:pt idx="2603">
                  <c:v>4.077669158639E-6</c:v>
                </c:pt>
                <c:pt idx="2604">
                  <c:v>4.077669158639E-6</c:v>
                </c:pt>
                <c:pt idx="2605">
                  <c:v>4.077669158639E-6</c:v>
                </c:pt>
                <c:pt idx="2606">
                  <c:v>4.077669158639E-6</c:v>
                </c:pt>
                <c:pt idx="2607">
                  <c:v>4.077669158639E-6</c:v>
                </c:pt>
                <c:pt idx="2608">
                  <c:v>4.077669158639E-6</c:v>
                </c:pt>
                <c:pt idx="2609">
                  <c:v>4.077669158639E-6</c:v>
                </c:pt>
                <c:pt idx="2610">
                  <c:v>4.077669158639E-6</c:v>
                </c:pt>
                <c:pt idx="2611">
                  <c:v>4.077669158639E-6</c:v>
                </c:pt>
                <c:pt idx="2612">
                  <c:v>4.077669158639E-6</c:v>
                </c:pt>
                <c:pt idx="2613">
                  <c:v>4.077669158639E-6</c:v>
                </c:pt>
                <c:pt idx="2614">
                  <c:v>4.077669158639E-6</c:v>
                </c:pt>
                <c:pt idx="2615">
                  <c:v>4.077669158639E-6</c:v>
                </c:pt>
                <c:pt idx="2616">
                  <c:v>4.077669158639E-6</c:v>
                </c:pt>
                <c:pt idx="2617">
                  <c:v>4.077669158639E-6</c:v>
                </c:pt>
                <c:pt idx="2618">
                  <c:v>4.077669158639E-6</c:v>
                </c:pt>
                <c:pt idx="2619">
                  <c:v>4.077669158639E-6</c:v>
                </c:pt>
                <c:pt idx="2620">
                  <c:v>4.077669158639E-6</c:v>
                </c:pt>
                <c:pt idx="2621">
                  <c:v>4.077669158639E-6</c:v>
                </c:pt>
                <c:pt idx="2622">
                  <c:v>4.077669158639E-6</c:v>
                </c:pt>
                <c:pt idx="2623">
                  <c:v>4.077669158639E-6</c:v>
                </c:pt>
                <c:pt idx="2624">
                  <c:v>4.077669158639E-6</c:v>
                </c:pt>
                <c:pt idx="2625">
                  <c:v>4.077669158639E-6</c:v>
                </c:pt>
                <c:pt idx="2626">
                  <c:v>4.077669158639E-6</c:v>
                </c:pt>
                <c:pt idx="2627">
                  <c:v>4.077669158639E-6</c:v>
                </c:pt>
                <c:pt idx="2628">
                  <c:v>4.077669158639E-6</c:v>
                </c:pt>
                <c:pt idx="2629">
                  <c:v>4.077669158639E-6</c:v>
                </c:pt>
                <c:pt idx="2630">
                  <c:v>4.077669158639E-6</c:v>
                </c:pt>
                <c:pt idx="2631">
                  <c:v>4.077669158639E-6</c:v>
                </c:pt>
                <c:pt idx="2632">
                  <c:v>4.077669158639E-6</c:v>
                </c:pt>
                <c:pt idx="2633">
                  <c:v>4.077669158639E-6</c:v>
                </c:pt>
                <c:pt idx="2634">
                  <c:v>4.077669158639E-6</c:v>
                </c:pt>
                <c:pt idx="2635">
                  <c:v>4.077669158639E-6</c:v>
                </c:pt>
                <c:pt idx="2636">
                  <c:v>4.077669158639E-6</c:v>
                </c:pt>
                <c:pt idx="2637">
                  <c:v>4.077669158639E-6</c:v>
                </c:pt>
                <c:pt idx="2638">
                  <c:v>4.077669158639E-6</c:v>
                </c:pt>
                <c:pt idx="2639">
                  <c:v>4.077669158639E-6</c:v>
                </c:pt>
                <c:pt idx="2640">
                  <c:v>4.077669158639E-6</c:v>
                </c:pt>
                <c:pt idx="2641">
                  <c:v>4.077669158639E-6</c:v>
                </c:pt>
                <c:pt idx="2642">
                  <c:v>4.077669158639E-6</c:v>
                </c:pt>
                <c:pt idx="2643">
                  <c:v>4.077669158639E-6</c:v>
                </c:pt>
                <c:pt idx="2644">
                  <c:v>4.077669158639E-6</c:v>
                </c:pt>
                <c:pt idx="2645">
                  <c:v>4.077669158639E-6</c:v>
                </c:pt>
                <c:pt idx="2646">
                  <c:v>4.077669158639E-6</c:v>
                </c:pt>
                <c:pt idx="2647">
                  <c:v>4.077669158639E-6</c:v>
                </c:pt>
                <c:pt idx="2648">
                  <c:v>4.077669158639E-6</c:v>
                </c:pt>
                <c:pt idx="2649">
                  <c:v>4.077669158639E-6</c:v>
                </c:pt>
                <c:pt idx="2650">
                  <c:v>4.077669158639E-6</c:v>
                </c:pt>
                <c:pt idx="2651">
                  <c:v>4.077669158639E-6</c:v>
                </c:pt>
                <c:pt idx="2652">
                  <c:v>4.077669158639E-6</c:v>
                </c:pt>
                <c:pt idx="2653">
                  <c:v>4.077669158639E-6</c:v>
                </c:pt>
                <c:pt idx="2654">
                  <c:v>4.077669158639E-6</c:v>
                </c:pt>
                <c:pt idx="2655">
                  <c:v>4.077669158639E-6</c:v>
                </c:pt>
                <c:pt idx="2656">
                  <c:v>4.077669158639E-6</c:v>
                </c:pt>
                <c:pt idx="2657">
                  <c:v>4.077669158639E-6</c:v>
                </c:pt>
                <c:pt idx="2658">
                  <c:v>4.077669158639E-6</c:v>
                </c:pt>
                <c:pt idx="2659">
                  <c:v>4.077669158639E-6</c:v>
                </c:pt>
                <c:pt idx="2660">
                  <c:v>4.077669158639E-6</c:v>
                </c:pt>
                <c:pt idx="2661">
                  <c:v>4.077669158639E-6</c:v>
                </c:pt>
                <c:pt idx="2662">
                  <c:v>4.077669158639E-6</c:v>
                </c:pt>
                <c:pt idx="2663">
                  <c:v>4.077669158639E-6</c:v>
                </c:pt>
                <c:pt idx="2664">
                  <c:v>4.077669158639E-6</c:v>
                </c:pt>
                <c:pt idx="2665">
                  <c:v>4.077669158639E-6</c:v>
                </c:pt>
                <c:pt idx="2666">
                  <c:v>4.077669158639E-6</c:v>
                </c:pt>
                <c:pt idx="2667">
                  <c:v>4.077669158639E-6</c:v>
                </c:pt>
                <c:pt idx="2668">
                  <c:v>4.077669158639E-6</c:v>
                </c:pt>
                <c:pt idx="2669">
                  <c:v>4.077669158639E-6</c:v>
                </c:pt>
                <c:pt idx="2670">
                  <c:v>4.077960823846E-6</c:v>
                </c:pt>
                <c:pt idx="2671">
                  <c:v>4.077960823846E-6</c:v>
                </c:pt>
                <c:pt idx="2672">
                  <c:v>4.077960823846E-6</c:v>
                </c:pt>
                <c:pt idx="2673">
                  <c:v>4.077960823846E-6</c:v>
                </c:pt>
                <c:pt idx="2674">
                  <c:v>4.0801245058153001E-6</c:v>
                </c:pt>
                <c:pt idx="2675">
                  <c:v>4.0801245058153001E-6</c:v>
                </c:pt>
                <c:pt idx="2676">
                  <c:v>4.0801245058153001E-6</c:v>
                </c:pt>
                <c:pt idx="2677">
                  <c:v>4.0801245058153001E-6</c:v>
                </c:pt>
                <c:pt idx="2678">
                  <c:v>4.0801245058153001E-6</c:v>
                </c:pt>
                <c:pt idx="2679">
                  <c:v>4.0801245058153001E-6</c:v>
                </c:pt>
                <c:pt idx="2680">
                  <c:v>4.0801245058153001E-6</c:v>
                </c:pt>
                <c:pt idx="2681">
                  <c:v>4.0801245058153001E-6</c:v>
                </c:pt>
                <c:pt idx="2682">
                  <c:v>4.0801245058153001E-6</c:v>
                </c:pt>
                <c:pt idx="2683">
                  <c:v>4.0801245058153001E-6</c:v>
                </c:pt>
                <c:pt idx="2684">
                  <c:v>4.0801245058153001E-6</c:v>
                </c:pt>
                <c:pt idx="2685">
                  <c:v>4.0801245058153001E-6</c:v>
                </c:pt>
                <c:pt idx="2686">
                  <c:v>4.0801245058153001E-6</c:v>
                </c:pt>
                <c:pt idx="2687">
                  <c:v>4.0801245058153001E-6</c:v>
                </c:pt>
                <c:pt idx="2688">
                  <c:v>4.0801245058153001E-6</c:v>
                </c:pt>
                <c:pt idx="2689">
                  <c:v>4.0801245058153001E-6</c:v>
                </c:pt>
                <c:pt idx="2690">
                  <c:v>4.0801245058153001E-6</c:v>
                </c:pt>
                <c:pt idx="2691">
                  <c:v>4.0801245058153001E-6</c:v>
                </c:pt>
                <c:pt idx="2692">
                  <c:v>4.0801245058153001E-6</c:v>
                </c:pt>
                <c:pt idx="2693">
                  <c:v>4.0801245058153001E-6</c:v>
                </c:pt>
                <c:pt idx="2694">
                  <c:v>4.0801245058153001E-6</c:v>
                </c:pt>
                <c:pt idx="2695">
                  <c:v>4.0801245058153001E-6</c:v>
                </c:pt>
                <c:pt idx="2696">
                  <c:v>4.0801245058153001E-6</c:v>
                </c:pt>
                <c:pt idx="2697">
                  <c:v>4.0801245058153001E-6</c:v>
                </c:pt>
                <c:pt idx="2698">
                  <c:v>4.0801245058153001E-6</c:v>
                </c:pt>
                <c:pt idx="2699">
                  <c:v>4.0801245058153001E-6</c:v>
                </c:pt>
                <c:pt idx="2700">
                  <c:v>4.0801245058153001E-6</c:v>
                </c:pt>
                <c:pt idx="2701">
                  <c:v>4.0818020894989997E-6</c:v>
                </c:pt>
                <c:pt idx="2702">
                  <c:v>4.0818020894989997E-6</c:v>
                </c:pt>
                <c:pt idx="2703">
                  <c:v>4.0818020894989997E-6</c:v>
                </c:pt>
                <c:pt idx="2704">
                  <c:v>4.0818020894989997E-6</c:v>
                </c:pt>
                <c:pt idx="2705">
                  <c:v>4.0818020894989997E-6</c:v>
                </c:pt>
                <c:pt idx="2706">
                  <c:v>4.0818020894989997E-6</c:v>
                </c:pt>
                <c:pt idx="2707">
                  <c:v>4.0818020894989997E-6</c:v>
                </c:pt>
                <c:pt idx="2708">
                  <c:v>4.0818020894989997E-6</c:v>
                </c:pt>
                <c:pt idx="2709">
                  <c:v>4.0818020894989997E-6</c:v>
                </c:pt>
                <c:pt idx="2710">
                  <c:v>4.0818020894989997E-6</c:v>
                </c:pt>
                <c:pt idx="2711">
                  <c:v>4.0818020894989997E-6</c:v>
                </c:pt>
                <c:pt idx="2712">
                  <c:v>4.0818020894989997E-6</c:v>
                </c:pt>
                <c:pt idx="2713">
                  <c:v>4.0818020894989997E-6</c:v>
                </c:pt>
                <c:pt idx="2714">
                  <c:v>4.0818020894989997E-6</c:v>
                </c:pt>
                <c:pt idx="2715">
                  <c:v>4.0818020894989997E-6</c:v>
                </c:pt>
                <c:pt idx="2716">
                  <c:v>4.0818020894989997E-6</c:v>
                </c:pt>
                <c:pt idx="2717">
                  <c:v>4.0818020894989997E-6</c:v>
                </c:pt>
                <c:pt idx="2718">
                  <c:v>4.0818020894989997E-6</c:v>
                </c:pt>
                <c:pt idx="2719">
                  <c:v>4.0818020894989997E-6</c:v>
                </c:pt>
                <c:pt idx="2720">
                  <c:v>4.0818020894989997E-6</c:v>
                </c:pt>
                <c:pt idx="2721">
                  <c:v>4.0818020894989997E-6</c:v>
                </c:pt>
                <c:pt idx="2722">
                  <c:v>4.0818020894989997E-6</c:v>
                </c:pt>
                <c:pt idx="2723">
                  <c:v>4.0818020894989997E-6</c:v>
                </c:pt>
                <c:pt idx="2724">
                  <c:v>4.0818020894989997E-6</c:v>
                </c:pt>
                <c:pt idx="2725">
                  <c:v>4.0818020894989997E-6</c:v>
                </c:pt>
                <c:pt idx="2726">
                  <c:v>4.0818020894989997E-6</c:v>
                </c:pt>
                <c:pt idx="2727">
                  <c:v>4.0818020894989997E-6</c:v>
                </c:pt>
                <c:pt idx="2728">
                  <c:v>4.0818020894989997E-6</c:v>
                </c:pt>
                <c:pt idx="2729">
                  <c:v>4.0818020894989997E-6</c:v>
                </c:pt>
                <c:pt idx="2730">
                  <c:v>4.0818020894989997E-6</c:v>
                </c:pt>
                <c:pt idx="2731">
                  <c:v>4.0818020894989997E-6</c:v>
                </c:pt>
                <c:pt idx="2732">
                  <c:v>4.0818020894989997E-6</c:v>
                </c:pt>
                <c:pt idx="2733">
                  <c:v>4.0818020894989997E-6</c:v>
                </c:pt>
                <c:pt idx="2734">
                  <c:v>4.0818020894989997E-6</c:v>
                </c:pt>
                <c:pt idx="2735">
                  <c:v>4.0818020894989997E-6</c:v>
                </c:pt>
                <c:pt idx="2736">
                  <c:v>4.0818020894989997E-6</c:v>
                </c:pt>
                <c:pt idx="2737">
                  <c:v>4.0818020894989997E-6</c:v>
                </c:pt>
                <c:pt idx="2738">
                  <c:v>4.0818020894989997E-6</c:v>
                </c:pt>
                <c:pt idx="2739">
                  <c:v>4.0818020894989997E-6</c:v>
                </c:pt>
                <c:pt idx="2740">
                  <c:v>4.0818020894989997E-6</c:v>
                </c:pt>
                <c:pt idx="2741">
                  <c:v>4.0818020894989997E-6</c:v>
                </c:pt>
                <c:pt idx="2742">
                  <c:v>4.0818020894989997E-6</c:v>
                </c:pt>
                <c:pt idx="2743">
                  <c:v>4.0818020894989997E-6</c:v>
                </c:pt>
                <c:pt idx="2744">
                  <c:v>4.0818020894989997E-6</c:v>
                </c:pt>
                <c:pt idx="2745">
                  <c:v>4.0818020894989997E-6</c:v>
                </c:pt>
                <c:pt idx="2746">
                  <c:v>4.0818020894989997E-6</c:v>
                </c:pt>
                <c:pt idx="2747">
                  <c:v>4.0818020894989997E-6</c:v>
                </c:pt>
                <c:pt idx="2748">
                  <c:v>4.0818020894989997E-6</c:v>
                </c:pt>
                <c:pt idx="2749">
                  <c:v>4.0818020894989997E-6</c:v>
                </c:pt>
                <c:pt idx="2750">
                  <c:v>4.0818020894989997E-6</c:v>
                </c:pt>
                <c:pt idx="2751">
                  <c:v>4.0818020894989997E-6</c:v>
                </c:pt>
                <c:pt idx="2752">
                  <c:v>4.0818020894989997E-6</c:v>
                </c:pt>
                <c:pt idx="2753">
                  <c:v>4.0818020894989997E-6</c:v>
                </c:pt>
                <c:pt idx="2754">
                  <c:v>4.0818020894989997E-6</c:v>
                </c:pt>
                <c:pt idx="2755">
                  <c:v>4.0818020894989997E-6</c:v>
                </c:pt>
                <c:pt idx="2756">
                  <c:v>4.0818020894989997E-6</c:v>
                </c:pt>
                <c:pt idx="2757">
                  <c:v>4.0818020894989997E-6</c:v>
                </c:pt>
                <c:pt idx="2758">
                  <c:v>4.0818020894989997E-6</c:v>
                </c:pt>
                <c:pt idx="2759">
                  <c:v>4.0818020894989997E-6</c:v>
                </c:pt>
                <c:pt idx="2760">
                  <c:v>4.0818020894989997E-6</c:v>
                </c:pt>
                <c:pt idx="2761">
                  <c:v>4.0818020894989997E-6</c:v>
                </c:pt>
                <c:pt idx="2762">
                  <c:v>4.0818020894989997E-6</c:v>
                </c:pt>
                <c:pt idx="2763">
                  <c:v>4.0818020894989997E-6</c:v>
                </c:pt>
                <c:pt idx="2764">
                  <c:v>4.0818020894989997E-6</c:v>
                </c:pt>
                <c:pt idx="2765">
                  <c:v>4.0818020894989997E-6</c:v>
                </c:pt>
                <c:pt idx="2766">
                  <c:v>4.0818020894989997E-6</c:v>
                </c:pt>
                <c:pt idx="2767">
                  <c:v>4.0818020894989997E-6</c:v>
                </c:pt>
                <c:pt idx="2768">
                  <c:v>4.0818020894989997E-6</c:v>
                </c:pt>
                <c:pt idx="2769">
                  <c:v>4.0818020894989997E-6</c:v>
                </c:pt>
                <c:pt idx="2770">
                  <c:v>4.0818020894989997E-6</c:v>
                </c:pt>
                <c:pt idx="2771">
                  <c:v>4.0818020894989997E-6</c:v>
                </c:pt>
                <c:pt idx="2772">
                  <c:v>4.0818020894989997E-6</c:v>
                </c:pt>
                <c:pt idx="2773">
                  <c:v>4.0818020894989997E-6</c:v>
                </c:pt>
                <c:pt idx="2774">
                  <c:v>4.0818020894989997E-6</c:v>
                </c:pt>
                <c:pt idx="2775">
                  <c:v>4.0830635585189001E-6</c:v>
                </c:pt>
                <c:pt idx="2776">
                  <c:v>4.0830635585189001E-6</c:v>
                </c:pt>
                <c:pt idx="2777">
                  <c:v>4.0830635585189001E-6</c:v>
                </c:pt>
                <c:pt idx="2778">
                  <c:v>4.0830635585189001E-6</c:v>
                </c:pt>
                <c:pt idx="2779">
                  <c:v>4.0830635585189001E-6</c:v>
                </c:pt>
                <c:pt idx="2780">
                  <c:v>4.0830635585189001E-6</c:v>
                </c:pt>
                <c:pt idx="2781">
                  <c:v>4.0830635585189001E-6</c:v>
                </c:pt>
                <c:pt idx="2782">
                  <c:v>4.0830635585189001E-6</c:v>
                </c:pt>
                <c:pt idx="2783">
                  <c:v>4.0830635585189001E-6</c:v>
                </c:pt>
                <c:pt idx="2784">
                  <c:v>4.0830635585189001E-6</c:v>
                </c:pt>
                <c:pt idx="2785">
                  <c:v>4.0830635585189001E-6</c:v>
                </c:pt>
                <c:pt idx="2786">
                  <c:v>4.0830635585189001E-6</c:v>
                </c:pt>
                <c:pt idx="2787">
                  <c:v>4.0830635585189001E-6</c:v>
                </c:pt>
                <c:pt idx="2788">
                  <c:v>4.0830635585189001E-6</c:v>
                </c:pt>
                <c:pt idx="2789">
                  <c:v>4.0830635585189001E-6</c:v>
                </c:pt>
                <c:pt idx="2790">
                  <c:v>4.0830635585189001E-6</c:v>
                </c:pt>
                <c:pt idx="2791">
                  <c:v>4.0830635585189001E-6</c:v>
                </c:pt>
                <c:pt idx="2792">
                  <c:v>4.0830635585189001E-6</c:v>
                </c:pt>
                <c:pt idx="2793">
                  <c:v>4.0830635585189001E-6</c:v>
                </c:pt>
                <c:pt idx="2794">
                  <c:v>4.0830635585189001E-6</c:v>
                </c:pt>
                <c:pt idx="2795">
                  <c:v>4.0830635585189001E-6</c:v>
                </c:pt>
                <c:pt idx="2796">
                  <c:v>4.0830635585189001E-6</c:v>
                </c:pt>
                <c:pt idx="2797">
                  <c:v>4.0830635585189001E-6</c:v>
                </c:pt>
                <c:pt idx="2798">
                  <c:v>4.0830635585189001E-6</c:v>
                </c:pt>
                <c:pt idx="2799">
                  <c:v>4.0830635585189001E-6</c:v>
                </c:pt>
                <c:pt idx="2800">
                  <c:v>4.0830635585189001E-6</c:v>
                </c:pt>
                <c:pt idx="2801">
                  <c:v>4.0830635585189001E-6</c:v>
                </c:pt>
                <c:pt idx="2802">
                  <c:v>4.0830635585189001E-6</c:v>
                </c:pt>
                <c:pt idx="2803">
                  <c:v>4.0830635585189001E-6</c:v>
                </c:pt>
                <c:pt idx="2804">
                  <c:v>4.0830635585189001E-6</c:v>
                </c:pt>
                <c:pt idx="2805">
                  <c:v>4.0830635585189001E-6</c:v>
                </c:pt>
                <c:pt idx="2806">
                  <c:v>4.0830635585189001E-6</c:v>
                </c:pt>
                <c:pt idx="2807">
                  <c:v>4.0830635585189001E-6</c:v>
                </c:pt>
                <c:pt idx="2808">
                  <c:v>4.0830635585189001E-6</c:v>
                </c:pt>
                <c:pt idx="2809">
                  <c:v>4.0830635585189001E-6</c:v>
                </c:pt>
                <c:pt idx="2810">
                  <c:v>4.0830635585189001E-6</c:v>
                </c:pt>
                <c:pt idx="2811">
                  <c:v>4.0830635585189001E-6</c:v>
                </c:pt>
                <c:pt idx="2812">
                  <c:v>4.0830635585189001E-6</c:v>
                </c:pt>
                <c:pt idx="2813">
                  <c:v>4.0830635585189001E-6</c:v>
                </c:pt>
                <c:pt idx="2814">
                  <c:v>4.0830635585189001E-6</c:v>
                </c:pt>
                <c:pt idx="2815">
                  <c:v>4.0830635585189001E-6</c:v>
                </c:pt>
                <c:pt idx="2816">
                  <c:v>4.0830635585189001E-6</c:v>
                </c:pt>
                <c:pt idx="2817">
                  <c:v>4.0830635585189001E-6</c:v>
                </c:pt>
                <c:pt idx="2818">
                  <c:v>4.0830635585189001E-6</c:v>
                </c:pt>
                <c:pt idx="2819">
                  <c:v>4.0830635585189001E-6</c:v>
                </c:pt>
                <c:pt idx="2820">
                  <c:v>4.0830635585189001E-6</c:v>
                </c:pt>
                <c:pt idx="2821">
                  <c:v>4.0830635585189001E-6</c:v>
                </c:pt>
                <c:pt idx="2822">
                  <c:v>4.0830635585189001E-6</c:v>
                </c:pt>
                <c:pt idx="2823">
                  <c:v>4.0830635585189001E-6</c:v>
                </c:pt>
                <c:pt idx="2824">
                  <c:v>4.0830635585189001E-6</c:v>
                </c:pt>
                <c:pt idx="2825">
                  <c:v>4.0830635585189001E-6</c:v>
                </c:pt>
                <c:pt idx="2826">
                  <c:v>4.0830635585189001E-6</c:v>
                </c:pt>
                <c:pt idx="2827">
                  <c:v>4.0830635585189001E-6</c:v>
                </c:pt>
                <c:pt idx="2828">
                  <c:v>4.0830635585189001E-6</c:v>
                </c:pt>
                <c:pt idx="2829">
                  <c:v>4.0830635585189001E-6</c:v>
                </c:pt>
                <c:pt idx="2830">
                  <c:v>4.0830635585189001E-6</c:v>
                </c:pt>
                <c:pt idx="2831">
                  <c:v>4.0830635585189001E-6</c:v>
                </c:pt>
                <c:pt idx="2832">
                  <c:v>4.0830635585189001E-6</c:v>
                </c:pt>
                <c:pt idx="2833">
                  <c:v>4.0830635585189001E-6</c:v>
                </c:pt>
                <c:pt idx="2834">
                  <c:v>4.0830635585189001E-6</c:v>
                </c:pt>
                <c:pt idx="2835">
                  <c:v>4.0830635585189001E-6</c:v>
                </c:pt>
                <c:pt idx="2836">
                  <c:v>4.0830635585189001E-6</c:v>
                </c:pt>
                <c:pt idx="2837">
                  <c:v>4.0830635585189001E-6</c:v>
                </c:pt>
                <c:pt idx="2838">
                  <c:v>4.0830635585189001E-6</c:v>
                </c:pt>
                <c:pt idx="2839">
                  <c:v>4.0830635585189001E-6</c:v>
                </c:pt>
                <c:pt idx="2840">
                  <c:v>4.0830635585189001E-6</c:v>
                </c:pt>
                <c:pt idx="2841">
                  <c:v>4.0830635585189001E-6</c:v>
                </c:pt>
                <c:pt idx="2842">
                  <c:v>4.0830635585189001E-6</c:v>
                </c:pt>
                <c:pt idx="2843">
                  <c:v>4.0830635585189001E-6</c:v>
                </c:pt>
                <c:pt idx="2844">
                  <c:v>4.0830635585189001E-6</c:v>
                </c:pt>
                <c:pt idx="2845">
                  <c:v>4.0830635585189001E-6</c:v>
                </c:pt>
                <c:pt idx="2846">
                  <c:v>4.0830635585189001E-6</c:v>
                </c:pt>
                <c:pt idx="2847">
                  <c:v>4.0830635585189001E-6</c:v>
                </c:pt>
                <c:pt idx="2848">
                  <c:v>4.0830635585189001E-6</c:v>
                </c:pt>
                <c:pt idx="2849">
                  <c:v>4.0830635585189001E-6</c:v>
                </c:pt>
                <c:pt idx="2850">
                  <c:v>4.0830635585189001E-6</c:v>
                </c:pt>
                <c:pt idx="2851">
                  <c:v>4.0830635585189001E-6</c:v>
                </c:pt>
                <c:pt idx="2852">
                  <c:v>4.0830635585189001E-6</c:v>
                </c:pt>
                <c:pt idx="2853">
                  <c:v>4.0830635585189001E-6</c:v>
                </c:pt>
                <c:pt idx="2854">
                  <c:v>4.0830635585189001E-6</c:v>
                </c:pt>
                <c:pt idx="2855">
                  <c:v>4.0830635585189001E-6</c:v>
                </c:pt>
                <c:pt idx="2856">
                  <c:v>4.0830635585189001E-6</c:v>
                </c:pt>
                <c:pt idx="2857">
                  <c:v>4.0830635585189001E-6</c:v>
                </c:pt>
                <c:pt idx="2858">
                  <c:v>4.0830635585189001E-6</c:v>
                </c:pt>
                <c:pt idx="2859">
                  <c:v>4.0830635585189001E-6</c:v>
                </c:pt>
                <c:pt idx="2860">
                  <c:v>4.0830635585189001E-6</c:v>
                </c:pt>
                <c:pt idx="2861">
                  <c:v>4.0830635585189001E-6</c:v>
                </c:pt>
                <c:pt idx="2862">
                  <c:v>4.0830635585189001E-6</c:v>
                </c:pt>
                <c:pt idx="2863">
                  <c:v>4.0830635585189001E-6</c:v>
                </c:pt>
                <c:pt idx="2864">
                  <c:v>4.0830635585189001E-6</c:v>
                </c:pt>
                <c:pt idx="2865">
                  <c:v>4.0830635585189001E-6</c:v>
                </c:pt>
                <c:pt idx="2866">
                  <c:v>4.0830635585189001E-6</c:v>
                </c:pt>
                <c:pt idx="2867">
                  <c:v>4.0830635585189001E-6</c:v>
                </c:pt>
                <c:pt idx="2868">
                  <c:v>4.0830635585189001E-6</c:v>
                </c:pt>
                <c:pt idx="2869">
                  <c:v>4.0830635585189001E-6</c:v>
                </c:pt>
                <c:pt idx="2870">
                  <c:v>4.0830635585189001E-6</c:v>
                </c:pt>
                <c:pt idx="2871">
                  <c:v>4.0830635585189001E-6</c:v>
                </c:pt>
                <c:pt idx="2872">
                  <c:v>4.0830635585189001E-6</c:v>
                </c:pt>
                <c:pt idx="2873">
                  <c:v>4.0830635585189001E-6</c:v>
                </c:pt>
                <c:pt idx="2874">
                  <c:v>4.0830635585189001E-6</c:v>
                </c:pt>
                <c:pt idx="2875">
                  <c:v>4.0830635585189001E-6</c:v>
                </c:pt>
                <c:pt idx="2876">
                  <c:v>4.0830635585189001E-6</c:v>
                </c:pt>
                <c:pt idx="2877">
                  <c:v>4.0830635585189001E-6</c:v>
                </c:pt>
                <c:pt idx="2878">
                  <c:v>4.0830635585189001E-6</c:v>
                </c:pt>
                <c:pt idx="2879">
                  <c:v>4.0830635585189001E-6</c:v>
                </c:pt>
                <c:pt idx="2880">
                  <c:v>4.0830635585189001E-6</c:v>
                </c:pt>
                <c:pt idx="2881">
                  <c:v>4.0830635585189001E-6</c:v>
                </c:pt>
                <c:pt idx="2882">
                  <c:v>4.0830635585189001E-6</c:v>
                </c:pt>
                <c:pt idx="2883">
                  <c:v>4.0830635585189001E-6</c:v>
                </c:pt>
                <c:pt idx="2884">
                  <c:v>4.0830635585189001E-6</c:v>
                </c:pt>
                <c:pt idx="2885">
                  <c:v>4.0830635585189001E-6</c:v>
                </c:pt>
                <c:pt idx="2886">
                  <c:v>4.0830635585189001E-6</c:v>
                </c:pt>
                <c:pt idx="2887">
                  <c:v>4.0830635585189001E-6</c:v>
                </c:pt>
                <c:pt idx="2888">
                  <c:v>4.0830635585189001E-6</c:v>
                </c:pt>
                <c:pt idx="2889">
                  <c:v>4.0830635585189001E-6</c:v>
                </c:pt>
                <c:pt idx="2890">
                  <c:v>4.0830635585189001E-6</c:v>
                </c:pt>
                <c:pt idx="2891">
                  <c:v>4.0830635585189001E-6</c:v>
                </c:pt>
                <c:pt idx="2892">
                  <c:v>4.0830635585189001E-6</c:v>
                </c:pt>
                <c:pt idx="2893">
                  <c:v>4.0830635585189001E-6</c:v>
                </c:pt>
                <c:pt idx="2894">
                  <c:v>4.0830635585189001E-6</c:v>
                </c:pt>
                <c:pt idx="2895">
                  <c:v>4.0830635585189001E-6</c:v>
                </c:pt>
                <c:pt idx="2896">
                  <c:v>4.0830635585189001E-6</c:v>
                </c:pt>
                <c:pt idx="2897">
                  <c:v>4.0830635585189001E-6</c:v>
                </c:pt>
                <c:pt idx="2898">
                  <c:v>4.0830635585189001E-6</c:v>
                </c:pt>
                <c:pt idx="2899">
                  <c:v>4.0830635585189001E-6</c:v>
                </c:pt>
                <c:pt idx="2900">
                  <c:v>4.0830635585189001E-6</c:v>
                </c:pt>
                <c:pt idx="2901">
                  <c:v>4.0830635585189001E-6</c:v>
                </c:pt>
                <c:pt idx="2902">
                  <c:v>4.0830635585189001E-6</c:v>
                </c:pt>
                <c:pt idx="2903">
                  <c:v>4.0830635585189001E-6</c:v>
                </c:pt>
                <c:pt idx="2904">
                  <c:v>4.0830635585189001E-6</c:v>
                </c:pt>
                <c:pt idx="2905">
                  <c:v>4.0830635585189001E-6</c:v>
                </c:pt>
                <c:pt idx="2906">
                  <c:v>4.0830635585189001E-6</c:v>
                </c:pt>
                <c:pt idx="2907">
                  <c:v>4.0830635585189001E-6</c:v>
                </c:pt>
                <c:pt idx="2908">
                  <c:v>4.0830635585189001E-6</c:v>
                </c:pt>
                <c:pt idx="2909">
                  <c:v>4.0830635585189001E-6</c:v>
                </c:pt>
                <c:pt idx="2910">
                  <c:v>4.0830635585189001E-6</c:v>
                </c:pt>
                <c:pt idx="2911">
                  <c:v>4.0830635585189001E-6</c:v>
                </c:pt>
                <c:pt idx="2912">
                  <c:v>4.0830635585189001E-6</c:v>
                </c:pt>
                <c:pt idx="2913">
                  <c:v>4.0830635585189001E-6</c:v>
                </c:pt>
                <c:pt idx="2914">
                  <c:v>4.0830635585189001E-6</c:v>
                </c:pt>
                <c:pt idx="2915">
                  <c:v>4.0830635585189001E-6</c:v>
                </c:pt>
                <c:pt idx="2916">
                  <c:v>4.0830635585189001E-6</c:v>
                </c:pt>
                <c:pt idx="2917">
                  <c:v>4.0830635585189001E-6</c:v>
                </c:pt>
                <c:pt idx="2918">
                  <c:v>4.0830635585189001E-6</c:v>
                </c:pt>
                <c:pt idx="2919">
                  <c:v>4.0830635585189001E-6</c:v>
                </c:pt>
                <c:pt idx="2920">
                  <c:v>4.0830635585189001E-6</c:v>
                </c:pt>
                <c:pt idx="2921">
                  <c:v>4.0830635585189001E-6</c:v>
                </c:pt>
                <c:pt idx="2922">
                  <c:v>4.0830635585189001E-6</c:v>
                </c:pt>
                <c:pt idx="2923">
                  <c:v>4.0830635585189001E-6</c:v>
                </c:pt>
                <c:pt idx="2924">
                  <c:v>4.0830635585189001E-6</c:v>
                </c:pt>
                <c:pt idx="2925">
                  <c:v>4.0830635585189001E-6</c:v>
                </c:pt>
                <c:pt idx="2926">
                  <c:v>4.0830635585189001E-6</c:v>
                </c:pt>
                <c:pt idx="2927">
                  <c:v>4.0830635585189001E-6</c:v>
                </c:pt>
                <c:pt idx="2928">
                  <c:v>4.0830635585189001E-6</c:v>
                </c:pt>
                <c:pt idx="2929">
                  <c:v>4.0830635585189001E-6</c:v>
                </c:pt>
                <c:pt idx="2930">
                  <c:v>4.0830635585189001E-6</c:v>
                </c:pt>
                <c:pt idx="2931">
                  <c:v>4.0830635585189001E-6</c:v>
                </c:pt>
                <c:pt idx="2932">
                  <c:v>4.0830635585189001E-6</c:v>
                </c:pt>
                <c:pt idx="2933">
                  <c:v>4.0830635585189001E-6</c:v>
                </c:pt>
                <c:pt idx="2934">
                  <c:v>4.0830635585189001E-6</c:v>
                </c:pt>
                <c:pt idx="2935">
                  <c:v>4.0830635585189001E-6</c:v>
                </c:pt>
                <c:pt idx="2936">
                  <c:v>4.0830635585189001E-6</c:v>
                </c:pt>
                <c:pt idx="2937">
                  <c:v>4.0830635585189001E-6</c:v>
                </c:pt>
                <c:pt idx="2938">
                  <c:v>4.0830635585189001E-6</c:v>
                </c:pt>
                <c:pt idx="2939">
                  <c:v>4.0830635585189001E-6</c:v>
                </c:pt>
                <c:pt idx="2940">
                  <c:v>4.0830635585189001E-6</c:v>
                </c:pt>
                <c:pt idx="2941">
                  <c:v>4.0830635585189001E-6</c:v>
                </c:pt>
                <c:pt idx="2942">
                  <c:v>4.0830635585189001E-6</c:v>
                </c:pt>
                <c:pt idx="2943">
                  <c:v>4.0830635585189001E-6</c:v>
                </c:pt>
                <c:pt idx="2944">
                  <c:v>4.0830635585189001E-6</c:v>
                </c:pt>
                <c:pt idx="2945">
                  <c:v>4.0830635585189001E-6</c:v>
                </c:pt>
                <c:pt idx="2946">
                  <c:v>4.0830635585189001E-6</c:v>
                </c:pt>
                <c:pt idx="2947">
                  <c:v>4.0830635585189001E-6</c:v>
                </c:pt>
                <c:pt idx="2948">
                  <c:v>4.0830635585189001E-6</c:v>
                </c:pt>
                <c:pt idx="2949">
                  <c:v>4.0830635585189001E-6</c:v>
                </c:pt>
                <c:pt idx="2950">
                  <c:v>4.0830635585189001E-6</c:v>
                </c:pt>
                <c:pt idx="2951">
                  <c:v>4.0830635585189001E-6</c:v>
                </c:pt>
                <c:pt idx="2952">
                  <c:v>4.0830635585189001E-6</c:v>
                </c:pt>
                <c:pt idx="2953">
                  <c:v>4.0864307899809998E-6</c:v>
                </c:pt>
                <c:pt idx="2954">
                  <c:v>4.0864307899809998E-6</c:v>
                </c:pt>
                <c:pt idx="2955">
                  <c:v>4.0864307899809998E-6</c:v>
                </c:pt>
                <c:pt idx="2956">
                  <c:v>4.0864307899809998E-6</c:v>
                </c:pt>
                <c:pt idx="2957">
                  <c:v>4.0864307899809998E-6</c:v>
                </c:pt>
                <c:pt idx="2958">
                  <c:v>4.0864307899809998E-6</c:v>
                </c:pt>
                <c:pt idx="2959">
                  <c:v>4.0864307899809998E-6</c:v>
                </c:pt>
                <c:pt idx="2960">
                  <c:v>4.0864307899809998E-6</c:v>
                </c:pt>
                <c:pt idx="2961">
                  <c:v>4.0864307899809998E-6</c:v>
                </c:pt>
                <c:pt idx="2962">
                  <c:v>4.0864307899809998E-6</c:v>
                </c:pt>
                <c:pt idx="2963">
                  <c:v>4.0864307899809998E-6</c:v>
                </c:pt>
                <c:pt idx="2964">
                  <c:v>4.0864307899809998E-6</c:v>
                </c:pt>
                <c:pt idx="2965">
                  <c:v>4.0864307899809998E-6</c:v>
                </c:pt>
                <c:pt idx="2966">
                  <c:v>4.0864307899809998E-6</c:v>
                </c:pt>
                <c:pt idx="2967">
                  <c:v>4.0864307899809998E-6</c:v>
                </c:pt>
                <c:pt idx="2968">
                  <c:v>4.0864307899809998E-6</c:v>
                </c:pt>
                <c:pt idx="2969">
                  <c:v>4.0864307899809998E-6</c:v>
                </c:pt>
                <c:pt idx="2970">
                  <c:v>4.0864307899809998E-6</c:v>
                </c:pt>
                <c:pt idx="2971">
                  <c:v>4.0864307899809998E-6</c:v>
                </c:pt>
                <c:pt idx="2972">
                  <c:v>4.0864307899809998E-6</c:v>
                </c:pt>
                <c:pt idx="2973">
                  <c:v>4.0864307899809998E-6</c:v>
                </c:pt>
                <c:pt idx="2974">
                  <c:v>4.0864307899809998E-6</c:v>
                </c:pt>
                <c:pt idx="2975">
                  <c:v>4.0864307899809998E-6</c:v>
                </c:pt>
                <c:pt idx="2976">
                  <c:v>4.0864307899809998E-6</c:v>
                </c:pt>
                <c:pt idx="2977">
                  <c:v>4.0864307899809998E-6</c:v>
                </c:pt>
                <c:pt idx="2978">
                  <c:v>4.0864307899809998E-6</c:v>
                </c:pt>
                <c:pt idx="2979">
                  <c:v>4.0864307899809998E-6</c:v>
                </c:pt>
                <c:pt idx="2980">
                  <c:v>4.0864307899809998E-6</c:v>
                </c:pt>
                <c:pt idx="2981">
                  <c:v>4.0864307899809998E-6</c:v>
                </c:pt>
                <c:pt idx="2982">
                  <c:v>4.0864307899809998E-6</c:v>
                </c:pt>
                <c:pt idx="2983">
                  <c:v>4.0864307899809998E-6</c:v>
                </c:pt>
                <c:pt idx="2984">
                  <c:v>4.0864307899809998E-6</c:v>
                </c:pt>
                <c:pt idx="2985">
                  <c:v>4.0864307899809998E-6</c:v>
                </c:pt>
                <c:pt idx="2986">
                  <c:v>4.0868882245061999E-6</c:v>
                </c:pt>
                <c:pt idx="2987">
                  <c:v>4.0868882245061999E-6</c:v>
                </c:pt>
                <c:pt idx="2988">
                  <c:v>4.0868882245061999E-6</c:v>
                </c:pt>
                <c:pt idx="2989">
                  <c:v>4.0868882245061999E-6</c:v>
                </c:pt>
                <c:pt idx="2990">
                  <c:v>4.0868882245061999E-6</c:v>
                </c:pt>
                <c:pt idx="2991">
                  <c:v>4.0868882245061999E-6</c:v>
                </c:pt>
                <c:pt idx="2992">
                  <c:v>4.0868882245061999E-6</c:v>
                </c:pt>
                <c:pt idx="2993">
                  <c:v>4.0868882245061999E-6</c:v>
                </c:pt>
                <c:pt idx="2994">
                  <c:v>4.0868882245061999E-6</c:v>
                </c:pt>
                <c:pt idx="2995">
                  <c:v>4.0868882245061999E-6</c:v>
                </c:pt>
                <c:pt idx="2996">
                  <c:v>4.0868882245061999E-6</c:v>
                </c:pt>
                <c:pt idx="2997">
                  <c:v>4.0868882245061999E-6</c:v>
                </c:pt>
                <c:pt idx="2998">
                  <c:v>4.0868882245061999E-6</c:v>
                </c:pt>
                <c:pt idx="2999">
                  <c:v>4.0868882245061999E-6</c:v>
                </c:pt>
                <c:pt idx="3000">
                  <c:v>4.0868882245061999E-6</c:v>
                </c:pt>
                <c:pt idx="3001">
                  <c:v>4.0868882245061999E-6</c:v>
                </c:pt>
                <c:pt idx="3002">
                  <c:v>4.0868882245061999E-6</c:v>
                </c:pt>
                <c:pt idx="3003">
                  <c:v>4.0868882245061999E-6</c:v>
                </c:pt>
                <c:pt idx="3004">
                  <c:v>4.0868882245061999E-6</c:v>
                </c:pt>
                <c:pt idx="3005">
                  <c:v>4.0868882245061999E-6</c:v>
                </c:pt>
                <c:pt idx="3006">
                  <c:v>4.0868882245061999E-6</c:v>
                </c:pt>
                <c:pt idx="3007">
                  <c:v>4.0868882245061999E-6</c:v>
                </c:pt>
                <c:pt idx="3008">
                  <c:v>4.0868882245061999E-6</c:v>
                </c:pt>
                <c:pt idx="3009">
                  <c:v>4.0868882245061999E-6</c:v>
                </c:pt>
                <c:pt idx="3010">
                  <c:v>4.0868882245061999E-6</c:v>
                </c:pt>
                <c:pt idx="3011">
                  <c:v>4.0868882245061999E-6</c:v>
                </c:pt>
                <c:pt idx="3012">
                  <c:v>4.0868882245061999E-6</c:v>
                </c:pt>
                <c:pt idx="3013">
                  <c:v>4.0868882245061999E-6</c:v>
                </c:pt>
                <c:pt idx="3014">
                  <c:v>4.0868882245061999E-6</c:v>
                </c:pt>
                <c:pt idx="3015">
                  <c:v>4.0868882245061999E-6</c:v>
                </c:pt>
                <c:pt idx="3016">
                  <c:v>4.0868882245061999E-6</c:v>
                </c:pt>
                <c:pt idx="3017">
                  <c:v>4.0868882245061999E-6</c:v>
                </c:pt>
                <c:pt idx="3018">
                  <c:v>4.0868882245061999E-6</c:v>
                </c:pt>
                <c:pt idx="3019">
                  <c:v>4.0868882245061999E-6</c:v>
                </c:pt>
                <c:pt idx="3020">
                  <c:v>4.0868882245061999E-6</c:v>
                </c:pt>
                <c:pt idx="3021">
                  <c:v>4.0868882245061999E-6</c:v>
                </c:pt>
                <c:pt idx="3022">
                  <c:v>4.0868882245061999E-6</c:v>
                </c:pt>
                <c:pt idx="3023">
                  <c:v>4.0868882245061999E-6</c:v>
                </c:pt>
                <c:pt idx="3024">
                  <c:v>4.0868882245061999E-6</c:v>
                </c:pt>
                <c:pt idx="3025">
                  <c:v>4.0868882245061999E-6</c:v>
                </c:pt>
                <c:pt idx="3026">
                  <c:v>4.0868882245061999E-6</c:v>
                </c:pt>
                <c:pt idx="3027">
                  <c:v>4.0868882245061999E-6</c:v>
                </c:pt>
                <c:pt idx="3028">
                  <c:v>4.0868882245061999E-6</c:v>
                </c:pt>
                <c:pt idx="3029">
                  <c:v>4.0868882245061999E-6</c:v>
                </c:pt>
                <c:pt idx="3030">
                  <c:v>4.0868882245061999E-6</c:v>
                </c:pt>
                <c:pt idx="3031">
                  <c:v>4.0868882245061999E-6</c:v>
                </c:pt>
                <c:pt idx="3032">
                  <c:v>4.0868882245061999E-6</c:v>
                </c:pt>
                <c:pt idx="3033">
                  <c:v>4.0868882245061999E-6</c:v>
                </c:pt>
                <c:pt idx="3034">
                  <c:v>4.0868882245061999E-6</c:v>
                </c:pt>
                <c:pt idx="3035">
                  <c:v>4.0868882245061999E-6</c:v>
                </c:pt>
                <c:pt idx="3036">
                  <c:v>4.0868882245061999E-6</c:v>
                </c:pt>
                <c:pt idx="3037">
                  <c:v>4.0868882245061999E-6</c:v>
                </c:pt>
                <c:pt idx="3038">
                  <c:v>4.0868882245061999E-6</c:v>
                </c:pt>
                <c:pt idx="3039">
                  <c:v>4.0868882245061999E-6</c:v>
                </c:pt>
                <c:pt idx="3040">
                  <c:v>4.0868882245061999E-6</c:v>
                </c:pt>
                <c:pt idx="3041">
                  <c:v>4.0868882245061999E-6</c:v>
                </c:pt>
                <c:pt idx="3042">
                  <c:v>4.0868882245061999E-6</c:v>
                </c:pt>
                <c:pt idx="3043">
                  <c:v>4.0868882245061999E-6</c:v>
                </c:pt>
                <c:pt idx="3044">
                  <c:v>4.0868882245061999E-6</c:v>
                </c:pt>
                <c:pt idx="3045">
                  <c:v>4.0868882245061999E-6</c:v>
                </c:pt>
                <c:pt idx="3046">
                  <c:v>4.0868882245061999E-6</c:v>
                </c:pt>
                <c:pt idx="3047">
                  <c:v>4.0868882245061999E-6</c:v>
                </c:pt>
                <c:pt idx="3048">
                  <c:v>4.0868882245061999E-6</c:v>
                </c:pt>
                <c:pt idx="3049">
                  <c:v>4.0868882245061999E-6</c:v>
                </c:pt>
                <c:pt idx="3050">
                  <c:v>4.0868882245061999E-6</c:v>
                </c:pt>
                <c:pt idx="3051">
                  <c:v>4.0868882245061999E-6</c:v>
                </c:pt>
                <c:pt idx="3052">
                  <c:v>4.0868882245061999E-6</c:v>
                </c:pt>
                <c:pt idx="3053">
                  <c:v>4.0868882245061999E-6</c:v>
                </c:pt>
                <c:pt idx="3054">
                  <c:v>4.0868882245061999E-6</c:v>
                </c:pt>
                <c:pt idx="3055">
                  <c:v>4.0868882245061999E-6</c:v>
                </c:pt>
                <c:pt idx="3056">
                  <c:v>4.0868882245061999E-6</c:v>
                </c:pt>
                <c:pt idx="3057">
                  <c:v>4.0868882245061999E-6</c:v>
                </c:pt>
                <c:pt idx="3058">
                  <c:v>4.0868882245061999E-6</c:v>
                </c:pt>
                <c:pt idx="3059">
                  <c:v>4.0868882245061999E-6</c:v>
                </c:pt>
                <c:pt idx="3060">
                  <c:v>4.0868882245061999E-6</c:v>
                </c:pt>
                <c:pt idx="3061">
                  <c:v>4.0868882245061999E-6</c:v>
                </c:pt>
                <c:pt idx="3062">
                  <c:v>4.0868882245061999E-6</c:v>
                </c:pt>
                <c:pt idx="3063">
                  <c:v>4.0868882245061999E-6</c:v>
                </c:pt>
                <c:pt idx="3064">
                  <c:v>4.0868882245061999E-6</c:v>
                </c:pt>
                <c:pt idx="3065">
                  <c:v>4.0868882245061999E-6</c:v>
                </c:pt>
                <c:pt idx="3066">
                  <c:v>4.0868882245061999E-6</c:v>
                </c:pt>
                <c:pt idx="3067">
                  <c:v>4.0868882245061999E-6</c:v>
                </c:pt>
                <c:pt idx="3068">
                  <c:v>4.0868882245061999E-6</c:v>
                </c:pt>
                <c:pt idx="3069">
                  <c:v>4.0868882245061999E-6</c:v>
                </c:pt>
                <c:pt idx="3070">
                  <c:v>4.0868882245061999E-6</c:v>
                </c:pt>
                <c:pt idx="3071">
                  <c:v>4.0868882245061999E-6</c:v>
                </c:pt>
                <c:pt idx="3072">
                  <c:v>4.0868882245061999E-6</c:v>
                </c:pt>
                <c:pt idx="3073">
                  <c:v>4.0868882245061999E-6</c:v>
                </c:pt>
                <c:pt idx="3074">
                  <c:v>4.0868882245061999E-6</c:v>
                </c:pt>
                <c:pt idx="3075">
                  <c:v>4.0868882245061999E-6</c:v>
                </c:pt>
                <c:pt idx="3076">
                  <c:v>4.0868882245061999E-6</c:v>
                </c:pt>
                <c:pt idx="3077">
                  <c:v>4.0868882245061999E-6</c:v>
                </c:pt>
                <c:pt idx="3078">
                  <c:v>4.0868882245061999E-6</c:v>
                </c:pt>
                <c:pt idx="3079">
                  <c:v>4.0868882245061999E-6</c:v>
                </c:pt>
                <c:pt idx="3080">
                  <c:v>4.0868882245061999E-6</c:v>
                </c:pt>
                <c:pt idx="3081">
                  <c:v>4.0868882245061999E-6</c:v>
                </c:pt>
                <c:pt idx="3082">
                  <c:v>4.0868882245061999E-6</c:v>
                </c:pt>
                <c:pt idx="3083">
                  <c:v>4.0868882245061999E-6</c:v>
                </c:pt>
                <c:pt idx="3084">
                  <c:v>4.0868882245061999E-6</c:v>
                </c:pt>
                <c:pt idx="3085">
                  <c:v>4.0868882245061999E-6</c:v>
                </c:pt>
                <c:pt idx="3086">
                  <c:v>4.0868882245061999E-6</c:v>
                </c:pt>
                <c:pt idx="3087">
                  <c:v>4.0868882245061999E-6</c:v>
                </c:pt>
                <c:pt idx="3088">
                  <c:v>4.0868882245061999E-6</c:v>
                </c:pt>
                <c:pt idx="3089">
                  <c:v>4.0868882245061999E-6</c:v>
                </c:pt>
                <c:pt idx="3090">
                  <c:v>4.0868882245061999E-6</c:v>
                </c:pt>
                <c:pt idx="3091">
                  <c:v>4.0868882245061999E-6</c:v>
                </c:pt>
                <c:pt idx="3092">
                  <c:v>4.0868882245061999E-6</c:v>
                </c:pt>
                <c:pt idx="3093">
                  <c:v>4.0868882245061999E-6</c:v>
                </c:pt>
                <c:pt idx="3094">
                  <c:v>4.0868882245061999E-6</c:v>
                </c:pt>
                <c:pt idx="3095">
                  <c:v>4.0868882245061999E-6</c:v>
                </c:pt>
                <c:pt idx="3096">
                  <c:v>4.0868882245061999E-6</c:v>
                </c:pt>
                <c:pt idx="3097">
                  <c:v>4.0868882245061999E-6</c:v>
                </c:pt>
                <c:pt idx="3098">
                  <c:v>4.0868882245061999E-6</c:v>
                </c:pt>
                <c:pt idx="3099">
                  <c:v>4.0868882245061999E-6</c:v>
                </c:pt>
                <c:pt idx="3100">
                  <c:v>4.0868882245061999E-6</c:v>
                </c:pt>
                <c:pt idx="3101">
                  <c:v>4.0868882245061999E-6</c:v>
                </c:pt>
                <c:pt idx="3102">
                  <c:v>4.0868882245061999E-6</c:v>
                </c:pt>
                <c:pt idx="3103">
                  <c:v>4.0868882245061999E-6</c:v>
                </c:pt>
                <c:pt idx="3104">
                  <c:v>4.0868882245061999E-6</c:v>
                </c:pt>
                <c:pt idx="3105">
                  <c:v>4.0868882245061999E-6</c:v>
                </c:pt>
                <c:pt idx="3106">
                  <c:v>4.0868882245061999E-6</c:v>
                </c:pt>
                <c:pt idx="3107">
                  <c:v>4.0868882245061999E-6</c:v>
                </c:pt>
                <c:pt idx="3108">
                  <c:v>4.0868882245061999E-6</c:v>
                </c:pt>
                <c:pt idx="3109">
                  <c:v>4.0868882245061999E-6</c:v>
                </c:pt>
                <c:pt idx="3110">
                  <c:v>4.0868882245061999E-6</c:v>
                </c:pt>
                <c:pt idx="3111">
                  <c:v>4.0868882245061999E-6</c:v>
                </c:pt>
                <c:pt idx="3112">
                  <c:v>4.0868882245061999E-6</c:v>
                </c:pt>
                <c:pt idx="3113">
                  <c:v>4.0868882245061999E-6</c:v>
                </c:pt>
                <c:pt idx="3114">
                  <c:v>4.0868882245061999E-6</c:v>
                </c:pt>
                <c:pt idx="3115">
                  <c:v>4.0868882245061999E-6</c:v>
                </c:pt>
                <c:pt idx="3116">
                  <c:v>4.0868882245061999E-6</c:v>
                </c:pt>
                <c:pt idx="3117">
                  <c:v>4.0868882245061999E-6</c:v>
                </c:pt>
                <c:pt idx="3118">
                  <c:v>4.0868882245061999E-6</c:v>
                </c:pt>
                <c:pt idx="3119">
                  <c:v>4.0868882245061999E-6</c:v>
                </c:pt>
                <c:pt idx="3120">
                  <c:v>4.0868882245061999E-6</c:v>
                </c:pt>
                <c:pt idx="3121">
                  <c:v>4.0868882245061999E-6</c:v>
                </c:pt>
                <c:pt idx="3122">
                  <c:v>4.0868882245061999E-6</c:v>
                </c:pt>
                <c:pt idx="3123">
                  <c:v>4.0868882245061999E-6</c:v>
                </c:pt>
                <c:pt idx="3124">
                  <c:v>4.0868882245061999E-6</c:v>
                </c:pt>
                <c:pt idx="3125">
                  <c:v>4.0868882245061999E-6</c:v>
                </c:pt>
                <c:pt idx="3126">
                  <c:v>4.0868882245061999E-6</c:v>
                </c:pt>
                <c:pt idx="3127">
                  <c:v>4.0868882245061999E-6</c:v>
                </c:pt>
                <c:pt idx="3128">
                  <c:v>4.0868882245061999E-6</c:v>
                </c:pt>
                <c:pt idx="3129">
                  <c:v>4.0868882245061999E-6</c:v>
                </c:pt>
                <c:pt idx="3130">
                  <c:v>4.0868882245061999E-6</c:v>
                </c:pt>
                <c:pt idx="3131">
                  <c:v>4.0868882245061999E-6</c:v>
                </c:pt>
                <c:pt idx="3132">
                  <c:v>4.0868882245061999E-6</c:v>
                </c:pt>
                <c:pt idx="3133">
                  <c:v>4.0868882245061999E-6</c:v>
                </c:pt>
                <c:pt idx="3134">
                  <c:v>4.0868882245061999E-6</c:v>
                </c:pt>
                <c:pt idx="3135">
                  <c:v>4.0868882245061999E-6</c:v>
                </c:pt>
                <c:pt idx="3136">
                  <c:v>4.0868882245061999E-6</c:v>
                </c:pt>
                <c:pt idx="3137">
                  <c:v>4.0868882245061999E-6</c:v>
                </c:pt>
                <c:pt idx="3138">
                  <c:v>4.0868882245061999E-6</c:v>
                </c:pt>
                <c:pt idx="3139">
                  <c:v>4.0868882245061999E-6</c:v>
                </c:pt>
                <c:pt idx="3140">
                  <c:v>4.0868882245061999E-6</c:v>
                </c:pt>
                <c:pt idx="3141">
                  <c:v>4.0868882245061999E-6</c:v>
                </c:pt>
                <c:pt idx="3142">
                  <c:v>4.0868882245061999E-6</c:v>
                </c:pt>
                <c:pt idx="3143">
                  <c:v>4.0868882245061999E-6</c:v>
                </c:pt>
                <c:pt idx="3144">
                  <c:v>4.0868882245061999E-6</c:v>
                </c:pt>
                <c:pt idx="3145">
                  <c:v>4.0868882245061999E-6</c:v>
                </c:pt>
                <c:pt idx="3146">
                  <c:v>4.0868882245061999E-6</c:v>
                </c:pt>
                <c:pt idx="3147">
                  <c:v>4.0868882245061999E-6</c:v>
                </c:pt>
                <c:pt idx="3148">
                  <c:v>4.0868882245061999E-6</c:v>
                </c:pt>
                <c:pt idx="3149">
                  <c:v>4.0868882245061999E-6</c:v>
                </c:pt>
                <c:pt idx="3150">
                  <c:v>4.0868882245061999E-6</c:v>
                </c:pt>
                <c:pt idx="3151">
                  <c:v>4.0868882245061999E-6</c:v>
                </c:pt>
                <c:pt idx="3152">
                  <c:v>4.0868882245061999E-6</c:v>
                </c:pt>
                <c:pt idx="3153">
                  <c:v>4.0868882245061999E-6</c:v>
                </c:pt>
                <c:pt idx="3154">
                  <c:v>4.0868882245061999E-6</c:v>
                </c:pt>
                <c:pt idx="3155">
                  <c:v>4.0868882245061999E-6</c:v>
                </c:pt>
                <c:pt idx="3156">
                  <c:v>4.0868882245061999E-6</c:v>
                </c:pt>
                <c:pt idx="3157">
                  <c:v>4.0868882245061999E-6</c:v>
                </c:pt>
                <c:pt idx="3158">
                  <c:v>4.0868882245061999E-6</c:v>
                </c:pt>
                <c:pt idx="3159">
                  <c:v>4.0868882245061999E-6</c:v>
                </c:pt>
                <c:pt idx="3160">
                  <c:v>4.0868882245061999E-6</c:v>
                </c:pt>
                <c:pt idx="3161">
                  <c:v>4.0868882245061999E-6</c:v>
                </c:pt>
                <c:pt idx="3162">
                  <c:v>4.0868882245061999E-6</c:v>
                </c:pt>
                <c:pt idx="3163">
                  <c:v>4.0868882245061999E-6</c:v>
                </c:pt>
                <c:pt idx="3164">
                  <c:v>4.0868882245061999E-6</c:v>
                </c:pt>
                <c:pt idx="3165">
                  <c:v>4.0868882245061999E-6</c:v>
                </c:pt>
                <c:pt idx="3166">
                  <c:v>4.0868882245061999E-6</c:v>
                </c:pt>
                <c:pt idx="3167">
                  <c:v>4.0868882245061999E-6</c:v>
                </c:pt>
                <c:pt idx="3168">
                  <c:v>4.0868882245061999E-6</c:v>
                </c:pt>
                <c:pt idx="3169">
                  <c:v>4.0868882245061999E-6</c:v>
                </c:pt>
                <c:pt idx="3170">
                  <c:v>4.0868882245061999E-6</c:v>
                </c:pt>
                <c:pt idx="3171">
                  <c:v>4.0868882245061999E-6</c:v>
                </c:pt>
                <c:pt idx="3172">
                  <c:v>4.0868882245061999E-6</c:v>
                </c:pt>
                <c:pt idx="3173">
                  <c:v>4.0868882245061999E-6</c:v>
                </c:pt>
                <c:pt idx="3174">
                  <c:v>4.0868882245061999E-6</c:v>
                </c:pt>
                <c:pt idx="3175">
                  <c:v>4.0868882245061999E-6</c:v>
                </c:pt>
                <c:pt idx="3176">
                  <c:v>4.0868882245061999E-6</c:v>
                </c:pt>
                <c:pt idx="3177">
                  <c:v>4.0868882245061999E-6</c:v>
                </c:pt>
                <c:pt idx="3178">
                  <c:v>4.0868882245061999E-6</c:v>
                </c:pt>
                <c:pt idx="3179">
                  <c:v>4.0868882245061999E-6</c:v>
                </c:pt>
                <c:pt idx="3180">
                  <c:v>4.0868882245061999E-6</c:v>
                </c:pt>
                <c:pt idx="3181">
                  <c:v>4.0868882245061999E-6</c:v>
                </c:pt>
                <c:pt idx="3182">
                  <c:v>4.0868882245061999E-6</c:v>
                </c:pt>
                <c:pt idx="3183">
                  <c:v>4.0868882245061999E-6</c:v>
                </c:pt>
                <c:pt idx="3184">
                  <c:v>4.0868882245061999E-6</c:v>
                </c:pt>
                <c:pt idx="3185">
                  <c:v>4.0868882245061999E-6</c:v>
                </c:pt>
                <c:pt idx="3186">
                  <c:v>4.0868882245061999E-6</c:v>
                </c:pt>
                <c:pt idx="3187">
                  <c:v>4.0868882245061999E-6</c:v>
                </c:pt>
                <c:pt idx="3188">
                  <c:v>4.0868882245061999E-6</c:v>
                </c:pt>
                <c:pt idx="3189">
                  <c:v>4.0868882245061999E-6</c:v>
                </c:pt>
                <c:pt idx="3190">
                  <c:v>4.0868882245061999E-6</c:v>
                </c:pt>
                <c:pt idx="3191">
                  <c:v>4.0870931763650001E-6</c:v>
                </c:pt>
                <c:pt idx="3192">
                  <c:v>4.0870931763650001E-6</c:v>
                </c:pt>
                <c:pt idx="3193">
                  <c:v>4.0870931763650001E-6</c:v>
                </c:pt>
                <c:pt idx="3194">
                  <c:v>4.0870931763650001E-6</c:v>
                </c:pt>
                <c:pt idx="3195">
                  <c:v>4.0870931763650001E-6</c:v>
                </c:pt>
                <c:pt idx="3196">
                  <c:v>4.0870931763650001E-6</c:v>
                </c:pt>
                <c:pt idx="3197">
                  <c:v>4.0870931763650001E-6</c:v>
                </c:pt>
                <c:pt idx="3198">
                  <c:v>4.0870931763650001E-6</c:v>
                </c:pt>
                <c:pt idx="3199">
                  <c:v>4.0870931763650001E-6</c:v>
                </c:pt>
                <c:pt idx="3200">
                  <c:v>4.0870931763650001E-6</c:v>
                </c:pt>
                <c:pt idx="3201">
                  <c:v>4.0870931763650001E-6</c:v>
                </c:pt>
                <c:pt idx="3202">
                  <c:v>4.0870931763650001E-6</c:v>
                </c:pt>
                <c:pt idx="3203">
                  <c:v>4.0870931763650001E-6</c:v>
                </c:pt>
                <c:pt idx="3204">
                  <c:v>4.0870931763650001E-6</c:v>
                </c:pt>
                <c:pt idx="3205">
                  <c:v>4.0870931763650001E-6</c:v>
                </c:pt>
                <c:pt idx="3206">
                  <c:v>4.0870931763650001E-6</c:v>
                </c:pt>
                <c:pt idx="3207">
                  <c:v>4.0870931763650001E-6</c:v>
                </c:pt>
                <c:pt idx="3208">
                  <c:v>4.0870931763650001E-6</c:v>
                </c:pt>
                <c:pt idx="3209">
                  <c:v>4.0870931763650001E-6</c:v>
                </c:pt>
                <c:pt idx="3210">
                  <c:v>4.0870931763650001E-6</c:v>
                </c:pt>
                <c:pt idx="3211">
                  <c:v>4.0870931763650001E-6</c:v>
                </c:pt>
                <c:pt idx="3212">
                  <c:v>4.0870931763650001E-6</c:v>
                </c:pt>
                <c:pt idx="3213">
                  <c:v>4.0870931763650001E-6</c:v>
                </c:pt>
                <c:pt idx="3214">
                  <c:v>4.0870931763650001E-6</c:v>
                </c:pt>
                <c:pt idx="3215">
                  <c:v>4.0870931763650001E-6</c:v>
                </c:pt>
                <c:pt idx="3216">
                  <c:v>4.0870931763650001E-6</c:v>
                </c:pt>
                <c:pt idx="3217">
                  <c:v>4.0870931763650001E-6</c:v>
                </c:pt>
                <c:pt idx="3218">
                  <c:v>4.0870931763650001E-6</c:v>
                </c:pt>
                <c:pt idx="3219">
                  <c:v>4.0870931763650001E-6</c:v>
                </c:pt>
                <c:pt idx="3220">
                  <c:v>4.0870931763650001E-6</c:v>
                </c:pt>
                <c:pt idx="3221">
                  <c:v>4.0870931763650001E-6</c:v>
                </c:pt>
                <c:pt idx="3222">
                  <c:v>4.0870931763650001E-6</c:v>
                </c:pt>
                <c:pt idx="3223">
                  <c:v>4.0870931763650001E-6</c:v>
                </c:pt>
                <c:pt idx="3224">
                  <c:v>4.0870931763650001E-6</c:v>
                </c:pt>
                <c:pt idx="3225">
                  <c:v>4.0870931763650001E-6</c:v>
                </c:pt>
                <c:pt idx="3226">
                  <c:v>4.0870931763650001E-6</c:v>
                </c:pt>
                <c:pt idx="3227">
                  <c:v>4.0870931763650001E-6</c:v>
                </c:pt>
                <c:pt idx="3228">
                  <c:v>4.0870931763650001E-6</c:v>
                </c:pt>
                <c:pt idx="3229">
                  <c:v>4.0870931763650001E-6</c:v>
                </c:pt>
                <c:pt idx="3230">
                  <c:v>4.0870931763650001E-6</c:v>
                </c:pt>
                <c:pt idx="3231">
                  <c:v>4.0870931763650001E-6</c:v>
                </c:pt>
                <c:pt idx="3232">
                  <c:v>4.0870931763650001E-6</c:v>
                </c:pt>
                <c:pt idx="3233">
                  <c:v>4.0870931763650001E-6</c:v>
                </c:pt>
                <c:pt idx="3234">
                  <c:v>4.0870931763650001E-6</c:v>
                </c:pt>
                <c:pt idx="3235">
                  <c:v>4.0870931763650001E-6</c:v>
                </c:pt>
                <c:pt idx="3236">
                  <c:v>4.0870931763650001E-6</c:v>
                </c:pt>
                <c:pt idx="3237">
                  <c:v>4.0870931763650001E-6</c:v>
                </c:pt>
                <c:pt idx="3238">
                  <c:v>4.0870931763650001E-6</c:v>
                </c:pt>
                <c:pt idx="3239">
                  <c:v>4.0870931763650001E-6</c:v>
                </c:pt>
                <c:pt idx="3240">
                  <c:v>4.0870931763650001E-6</c:v>
                </c:pt>
                <c:pt idx="3241">
                  <c:v>4.0870931763650001E-6</c:v>
                </c:pt>
                <c:pt idx="3242">
                  <c:v>4.0870931763650001E-6</c:v>
                </c:pt>
                <c:pt idx="3243">
                  <c:v>4.0870931763650001E-6</c:v>
                </c:pt>
                <c:pt idx="3244">
                  <c:v>4.0882599727786998E-6</c:v>
                </c:pt>
                <c:pt idx="3245">
                  <c:v>4.0882599727786998E-6</c:v>
                </c:pt>
                <c:pt idx="3246">
                  <c:v>4.0882599727786998E-6</c:v>
                </c:pt>
                <c:pt idx="3247">
                  <c:v>4.0882599727786998E-6</c:v>
                </c:pt>
                <c:pt idx="3248">
                  <c:v>4.0882599727786998E-6</c:v>
                </c:pt>
                <c:pt idx="3249">
                  <c:v>4.0882599727786998E-6</c:v>
                </c:pt>
                <c:pt idx="3250">
                  <c:v>4.0882599727786998E-6</c:v>
                </c:pt>
                <c:pt idx="3251">
                  <c:v>4.0882599727786998E-6</c:v>
                </c:pt>
                <c:pt idx="3252">
                  <c:v>4.0882599727786998E-6</c:v>
                </c:pt>
                <c:pt idx="3253">
                  <c:v>4.0882599727786998E-6</c:v>
                </c:pt>
                <c:pt idx="3254">
                  <c:v>4.0882599727786998E-6</c:v>
                </c:pt>
                <c:pt idx="3255">
                  <c:v>4.0882599727786998E-6</c:v>
                </c:pt>
                <c:pt idx="3256">
                  <c:v>4.0882599727786998E-6</c:v>
                </c:pt>
                <c:pt idx="3257">
                  <c:v>4.0882599727786998E-6</c:v>
                </c:pt>
                <c:pt idx="3258">
                  <c:v>4.0882599727786998E-6</c:v>
                </c:pt>
                <c:pt idx="3259">
                  <c:v>4.0882599727786998E-6</c:v>
                </c:pt>
                <c:pt idx="3260">
                  <c:v>4.0882599727786998E-6</c:v>
                </c:pt>
                <c:pt idx="3261">
                  <c:v>4.0882599727786998E-6</c:v>
                </c:pt>
                <c:pt idx="3262">
                  <c:v>4.0882599727786998E-6</c:v>
                </c:pt>
                <c:pt idx="3263">
                  <c:v>4.0882599727786998E-6</c:v>
                </c:pt>
                <c:pt idx="3264">
                  <c:v>4.0882599727786998E-6</c:v>
                </c:pt>
                <c:pt idx="3265">
                  <c:v>4.0882599727786998E-6</c:v>
                </c:pt>
                <c:pt idx="3266">
                  <c:v>4.0882599727786998E-6</c:v>
                </c:pt>
                <c:pt idx="3267">
                  <c:v>4.0882599727786998E-6</c:v>
                </c:pt>
                <c:pt idx="3268">
                  <c:v>4.0882599727786998E-6</c:v>
                </c:pt>
                <c:pt idx="3269">
                  <c:v>4.0882599727786998E-6</c:v>
                </c:pt>
                <c:pt idx="3270">
                  <c:v>4.0882599727786998E-6</c:v>
                </c:pt>
                <c:pt idx="3271">
                  <c:v>4.0882599727786998E-6</c:v>
                </c:pt>
                <c:pt idx="3272">
                  <c:v>4.0882599727786998E-6</c:v>
                </c:pt>
                <c:pt idx="3273">
                  <c:v>4.0882599727786998E-6</c:v>
                </c:pt>
                <c:pt idx="3274">
                  <c:v>4.0882599727786998E-6</c:v>
                </c:pt>
                <c:pt idx="3275">
                  <c:v>4.0882599727786998E-6</c:v>
                </c:pt>
                <c:pt idx="3276">
                  <c:v>4.0882599727786998E-6</c:v>
                </c:pt>
                <c:pt idx="3277">
                  <c:v>4.0882599727786998E-6</c:v>
                </c:pt>
                <c:pt idx="3278">
                  <c:v>4.0882599727786998E-6</c:v>
                </c:pt>
                <c:pt idx="3279">
                  <c:v>4.0882599727786998E-6</c:v>
                </c:pt>
                <c:pt idx="3280">
                  <c:v>4.0882599727786998E-6</c:v>
                </c:pt>
                <c:pt idx="3281">
                  <c:v>4.0882599727786998E-6</c:v>
                </c:pt>
                <c:pt idx="3282">
                  <c:v>4.0882599727786998E-6</c:v>
                </c:pt>
                <c:pt idx="3283">
                  <c:v>4.0882599727786998E-6</c:v>
                </c:pt>
                <c:pt idx="3284">
                  <c:v>4.0882599727786998E-6</c:v>
                </c:pt>
                <c:pt idx="3285">
                  <c:v>4.0882599727786998E-6</c:v>
                </c:pt>
                <c:pt idx="3286">
                  <c:v>4.0882599727786998E-6</c:v>
                </c:pt>
                <c:pt idx="3287">
                  <c:v>4.0882599727786998E-6</c:v>
                </c:pt>
                <c:pt idx="3288">
                  <c:v>4.0882599727786998E-6</c:v>
                </c:pt>
                <c:pt idx="3289">
                  <c:v>4.0882599727786998E-6</c:v>
                </c:pt>
                <c:pt idx="3290">
                  <c:v>4.0882599727786998E-6</c:v>
                </c:pt>
                <c:pt idx="3291">
                  <c:v>4.0882599727786998E-6</c:v>
                </c:pt>
                <c:pt idx="3292">
                  <c:v>4.0882599727786998E-6</c:v>
                </c:pt>
                <c:pt idx="3293">
                  <c:v>4.0882599727786998E-6</c:v>
                </c:pt>
                <c:pt idx="3294">
                  <c:v>4.0882599727786998E-6</c:v>
                </c:pt>
                <c:pt idx="3295">
                  <c:v>4.0882599727786998E-6</c:v>
                </c:pt>
                <c:pt idx="3296">
                  <c:v>4.0882599727786998E-6</c:v>
                </c:pt>
                <c:pt idx="3297">
                  <c:v>4.0882599727786998E-6</c:v>
                </c:pt>
                <c:pt idx="3298">
                  <c:v>4.0882599727786998E-6</c:v>
                </c:pt>
                <c:pt idx="3299">
                  <c:v>4.0882599727786998E-6</c:v>
                </c:pt>
                <c:pt idx="3300">
                  <c:v>4.0882599727786998E-6</c:v>
                </c:pt>
                <c:pt idx="3301">
                  <c:v>4.0882599727786998E-6</c:v>
                </c:pt>
                <c:pt idx="3302">
                  <c:v>4.0882599727786998E-6</c:v>
                </c:pt>
                <c:pt idx="3303">
                  <c:v>4.0882599727786998E-6</c:v>
                </c:pt>
                <c:pt idx="3304">
                  <c:v>4.0882599727786998E-6</c:v>
                </c:pt>
                <c:pt idx="3305">
                  <c:v>4.0882599727786998E-6</c:v>
                </c:pt>
                <c:pt idx="3306">
                  <c:v>4.0882599727786998E-6</c:v>
                </c:pt>
                <c:pt idx="3307">
                  <c:v>4.0882599727786998E-6</c:v>
                </c:pt>
                <c:pt idx="3308">
                  <c:v>4.0882599727786998E-6</c:v>
                </c:pt>
                <c:pt idx="3309">
                  <c:v>4.0882599727786998E-6</c:v>
                </c:pt>
                <c:pt idx="3310">
                  <c:v>4.0882599727786998E-6</c:v>
                </c:pt>
                <c:pt idx="3311">
                  <c:v>4.0882599727786998E-6</c:v>
                </c:pt>
                <c:pt idx="3312">
                  <c:v>4.0882599727786998E-6</c:v>
                </c:pt>
                <c:pt idx="3313">
                  <c:v>4.0882599727786998E-6</c:v>
                </c:pt>
                <c:pt idx="3314">
                  <c:v>4.0882599727786998E-6</c:v>
                </c:pt>
                <c:pt idx="3315">
                  <c:v>4.0882599727786998E-6</c:v>
                </c:pt>
                <c:pt idx="3316">
                  <c:v>4.0882599727786998E-6</c:v>
                </c:pt>
                <c:pt idx="3317">
                  <c:v>4.0882599727786998E-6</c:v>
                </c:pt>
                <c:pt idx="3318">
                  <c:v>4.0882599727786998E-6</c:v>
                </c:pt>
                <c:pt idx="3319">
                  <c:v>4.0882599727786998E-6</c:v>
                </c:pt>
                <c:pt idx="3320">
                  <c:v>4.0882599727786998E-6</c:v>
                </c:pt>
                <c:pt idx="3321">
                  <c:v>4.0882599727786998E-6</c:v>
                </c:pt>
                <c:pt idx="3322">
                  <c:v>4.0882599727786998E-6</c:v>
                </c:pt>
                <c:pt idx="3323">
                  <c:v>4.0882599727786998E-6</c:v>
                </c:pt>
                <c:pt idx="3324">
                  <c:v>4.0882599727786998E-6</c:v>
                </c:pt>
                <c:pt idx="3325">
                  <c:v>4.0882599727786998E-6</c:v>
                </c:pt>
                <c:pt idx="3326">
                  <c:v>4.0882599727786998E-6</c:v>
                </c:pt>
                <c:pt idx="3327">
                  <c:v>4.0882599727786998E-6</c:v>
                </c:pt>
                <c:pt idx="3328">
                  <c:v>4.0882599727786998E-6</c:v>
                </c:pt>
                <c:pt idx="3329">
                  <c:v>4.0882599727786998E-6</c:v>
                </c:pt>
                <c:pt idx="3330">
                  <c:v>4.0882599727786998E-6</c:v>
                </c:pt>
                <c:pt idx="3331">
                  <c:v>4.0882599727786998E-6</c:v>
                </c:pt>
                <c:pt idx="3332">
                  <c:v>4.0882599727786998E-6</c:v>
                </c:pt>
                <c:pt idx="3333">
                  <c:v>4.0882599727786998E-6</c:v>
                </c:pt>
                <c:pt idx="3334">
                  <c:v>4.0894916545130004E-6</c:v>
                </c:pt>
                <c:pt idx="3335">
                  <c:v>4.0894916545130004E-6</c:v>
                </c:pt>
                <c:pt idx="3336">
                  <c:v>4.0894916545130004E-6</c:v>
                </c:pt>
                <c:pt idx="3337">
                  <c:v>4.0894916545130004E-6</c:v>
                </c:pt>
                <c:pt idx="3338">
                  <c:v>4.0894916545130004E-6</c:v>
                </c:pt>
                <c:pt idx="3339">
                  <c:v>4.0894916545130004E-6</c:v>
                </c:pt>
                <c:pt idx="3340">
                  <c:v>4.0894916545130004E-6</c:v>
                </c:pt>
                <c:pt idx="3341">
                  <c:v>4.0894916545130004E-6</c:v>
                </c:pt>
                <c:pt idx="3342">
                  <c:v>4.0894916545130004E-6</c:v>
                </c:pt>
                <c:pt idx="3343">
                  <c:v>4.0894916545130004E-6</c:v>
                </c:pt>
                <c:pt idx="3344">
                  <c:v>4.0894916545130004E-6</c:v>
                </c:pt>
                <c:pt idx="3345">
                  <c:v>4.0894916545130004E-6</c:v>
                </c:pt>
                <c:pt idx="3346">
                  <c:v>4.0894916545130004E-6</c:v>
                </c:pt>
                <c:pt idx="3347">
                  <c:v>4.0894916545130004E-6</c:v>
                </c:pt>
                <c:pt idx="3348">
                  <c:v>4.0894916545130004E-6</c:v>
                </c:pt>
                <c:pt idx="3349">
                  <c:v>4.0894916545130004E-6</c:v>
                </c:pt>
                <c:pt idx="3350">
                  <c:v>4.0894916545130004E-6</c:v>
                </c:pt>
                <c:pt idx="3351">
                  <c:v>4.0894916545130004E-6</c:v>
                </c:pt>
                <c:pt idx="3352">
                  <c:v>4.0894916545130004E-6</c:v>
                </c:pt>
                <c:pt idx="3353">
                  <c:v>4.0894916545130004E-6</c:v>
                </c:pt>
                <c:pt idx="3354">
                  <c:v>4.0894916545130004E-6</c:v>
                </c:pt>
                <c:pt idx="3355">
                  <c:v>4.0894916545130004E-6</c:v>
                </c:pt>
                <c:pt idx="3356">
                  <c:v>4.0894916545130004E-6</c:v>
                </c:pt>
                <c:pt idx="3357">
                  <c:v>4.0894916545130004E-6</c:v>
                </c:pt>
                <c:pt idx="3358">
                  <c:v>4.0894916545130004E-6</c:v>
                </c:pt>
                <c:pt idx="3359">
                  <c:v>4.0894916545130004E-6</c:v>
                </c:pt>
                <c:pt idx="3360">
                  <c:v>4.0894916545130004E-6</c:v>
                </c:pt>
                <c:pt idx="3361">
                  <c:v>4.0894916545130004E-6</c:v>
                </c:pt>
                <c:pt idx="3362">
                  <c:v>4.0894916545130004E-6</c:v>
                </c:pt>
                <c:pt idx="3363">
                  <c:v>4.0894916545130004E-6</c:v>
                </c:pt>
                <c:pt idx="3364">
                  <c:v>4.0894916545130004E-6</c:v>
                </c:pt>
                <c:pt idx="3365">
                  <c:v>4.0894916545130004E-6</c:v>
                </c:pt>
                <c:pt idx="3366">
                  <c:v>4.0894916545130004E-6</c:v>
                </c:pt>
                <c:pt idx="3367">
                  <c:v>4.0894916545130004E-6</c:v>
                </c:pt>
                <c:pt idx="3368">
                  <c:v>4.0894916545130004E-6</c:v>
                </c:pt>
                <c:pt idx="3369">
                  <c:v>4.0894916545130004E-6</c:v>
                </c:pt>
                <c:pt idx="3370">
                  <c:v>4.0894916545130004E-6</c:v>
                </c:pt>
                <c:pt idx="3371">
                  <c:v>4.0894916545130004E-6</c:v>
                </c:pt>
                <c:pt idx="3372">
                  <c:v>4.0894916545130004E-6</c:v>
                </c:pt>
                <c:pt idx="3373">
                  <c:v>4.0894916545130004E-6</c:v>
                </c:pt>
                <c:pt idx="3374">
                  <c:v>4.0894916545130004E-6</c:v>
                </c:pt>
                <c:pt idx="3375">
                  <c:v>4.0894916545130004E-6</c:v>
                </c:pt>
                <c:pt idx="3376">
                  <c:v>4.0894916545130004E-6</c:v>
                </c:pt>
                <c:pt idx="3377">
                  <c:v>4.0894916545130004E-6</c:v>
                </c:pt>
                <c:pt idx="3378">
                  <c:v>4.0894916545130004E-6</c:v>
                </c:pt>
                <c:pt idx="3379">
                  <c:v>4.0894916545130004E-6</c:v>
                </c:pt>
                <c:pt idx="3380">
                  <c:v>4.0894916545130004E-6</c:v>
                </c:pt>
                <c:pt idx="3381">
                  <c:v>4.0894916545130004E-6</c:v>
                </c:pt>
                <c:pt idx="3382">
                  <c:v>4.0894916545130004E-6</c:v>
                </c:pt>
                <c:pt idx="3383">
                  <c:v>4.0894916545130004E-6</c:v>
                </c:pt>
                <c:pt idx="3384">
                  <c:v>4.0894916545130004E-6</c:v>
                </c:pt>
                <c:pt idx="3385">
                  <c:v>4.0894916545130004E-6</c:v>
                </c:pt>
                <c:pt idx="3386">
                  <c:v>4.0894916545130004E-6</c:v>
                </c:pt>
                <c:pt idx="3387">
                  <c:v>4.0894916545130004E-6</c:v>
                </c:pt>
                <c:pt idx="3388">
                  <c:v>4.0894916545130004E-6</c:v>
                </c:pt>
                <c:pt idx="3389">
                  <c:v>4.0894916545130004E-6</c:v>
                </c:pt>
                <c:pt idx="3390">
                  <c:v>4.0894916545130004E-6</c:v>
                </c:pt>
                <c:pt idx="3391">
                  <c:v>4.0894916545130004E-6</c:v>
                </c:pt>
                <c:pt idx="3392">
                  <c:v>4.0894916545130004E-6</c:v>
                </c:pt>
                <c:pt idx="3393">
                  <c:v>4.0894916545130004E-6</c:v>
                </c:pt>
                <c:pt idx="3394">
                  <c:v>4.0894916545130004E-6</c:v>
                </c:pt>
                <c:pt idx="3395">
                  <c:v>4.0894916545130004E-6</c:v>
                </c:pt>
                <c:pt idx="3396">
                  <c:v>4.0894916545130004E-6</c:v>
                </c:pt>
                <c:pt idx="3397">
                  <c:v>4.0894916545130004E-6</c:v>
                </c:pt>
                <c:pt idx="3398">
                  <c:v>4.0902746521261999E-6</c:v>
                </c:pt>
                <c:pt idx="3399">
                  <c:v>4.0902746521261999E-6</c:v>
                </c:pt>
                <c:pt idx="3400">
                  <c:v>4.0902746521261999E-6</c:v>
                </c:pt>
                <c:pt idx="3401">
                  <c:v>4.0902746521261999E-6</c:v>
                </c:pt>
                <c:pt idx="3402">
                  <c:v>4.0902746521261999E-6</c:v>
                </c:pt>
                <c:pt idx="3403">
                  <c:v>4.0902746521261999E-6</c:v>
                </c:pt>
                <c:pt idx="3404">
                  <c:v>4.0902746521261999E-6</c:v>
                </c:pt>
                <c:pt idx="3405">
                  <c:v>4.0902746521261999E-6</c:v>
                </c:pt>
                <c:pt idx="3406">
                  <c:v>4.0902746521261999E-6</c:v>
                </c:pt>
                <c:pt idx="3407">
                  <c:v>4.0902746521261999E-6</c:v>
                </c:pt>
                <c:pt idx="3408">
                  <c:v>4.0902746521261999E-6</c:v>
                </c:pt>
                <c:pt idx="3409">
                  <c:v>4.0902746521261999E-6</c:v>
                </c:pt>
                <c:pt idx="3410">
                  <c:v>4.0902746521261999E-6</c:v>
                </c:pt>
                <c:pt idx="3411">
                  <c:v>4.0902746521261999E-6</c:v>
                </c:pt>
                <c:pt idx="3412">
                  <c:v>4.0902746521261999E-6</c:v>
                </c:pt>
                <c:pt idx="3413">
                  <c:v>4.0902746521261999E-6</c:v>
                </c:pt>
                <c:pt idx="3414">
                  <c:v>4.0902746521261999E-6</c:v>
                </c:pt>
                <c:pt idx="3415">
                  <c:v>4.0902746521261999E-6</c:v>
                </c:pt>
                <c:pt idx="3416">
                  <c:v>4.0902746521261999E-6</c:v>
                </c:pt>
                <c:pt idx="3417">
                  <c:v>4.0902746521261999E-6</c:v>
                </c:pt>
                <c:pt idx="3418">
                  <c:v>4.0902746521261999E-6</c:v>
                </c:pt>
                <c:pt idx="3419">
                  <c:v>4.0902746521261999E-6</c:v>
                </c:pt>
                <c:pt idx="3420">
                  <c:v>4.0902746521261999E-6</c:v>
                </c:pt>
                <c:pt idx="3421">
                  <c:v>4.0902746521261999E-6</c:v>
                </c:pt>
                <c:pt idx="3422">
                  <c:v>4.0902746521261999E-6</c:v>
                </c:pt>
                <c:pt idx="3423">
                  <c:v>4.0902746521261999E-6</c:v>
                </c:pt>
                <c:pt idx="3424">
                  <c:v>4.0902746521261999E-6</c:v>
                </c:pt>
                <c:pt idx="3425">
                  <c:v>4.0902746521261999E-6</c:v>
                </c:pt>
                <c:pt idx="3426">
                  <c:v>4.0902746521261999E-6</c:v>
                </c:pt>
                <c:pt idx="3427">
                  <c:v>4.0902746521261999E-6</c:v>
                </c:pt>
                <c:pt idx="3428">
                  <c:v>4.0902746521261999E-6</c:v>
                </c:pt>
                <c:pt idx="3429">
                  <c:v>4.0902746521261999E-6</c:v>
                </c:pt>
                <c:pt idx="3430">
                  <c:v>4.0902746521261999E-6</c:v>
                </c:pt>
                <c:pt idx="3431">
                  <c:v>4.0902746521261999E-6</c:v>
                </c:pt>
                <c:pt idx="3432">
                  <c:v>4.0902746521261999E-6</c:v>
                </c:pt>
                <c:pt idx="3433">
                  <c:v>4.0902746521261999E-6</c:v>
                </c:pt>
                <c:pt idx="3434">
                  <c:v>4.0902746521261999E-6</c:v>
                </c:pt>
                <c:pt idx="3435">
                  <c:v>4.0902746521261999E-6</c:v>
                </c:pt>
                <c:pt idx="3436">
                  <c:v>4.0902746521261999E-6</c:v>
                </c:pt>
                <c:pt idx="3437">
                  <c:v>4.0902746521261999E-6</c:v>
                </c:pt>
                <c:pt idx="3438">
                  <c:v>4.0902746521261999E-6</c:v>
                </c:pt>
                <c:pt idx="3439">
                  <c:v>4.0902746521261999E-6</c:v>
                </c:pt>
                <c:pt idx="3440">
                  <c:v>4.0902746521261999E-6</c:v>
                </c:pt>
                <c:pt idx="3441">
                  <c:v>4.0902746521261999E-6</c:v>
                </c:pt>
                <c:pt idx="3442">
                  <c:v>4.0902746521261999E-6</c:v>
                </c:pt>
                <c:pt idx="3443">
                  <c:v>4.0902746521261999E-6</c:v>
                </c:pt>
                <c:pt idx="3444">
                  <c:v>4.0902746521261999E-6</c:v>
                </c:pt>
                <c:pt idx="3445">
                  <c:v>4.0902746521261999E-6</c:v>
                </c:pt>
                <c:pt idx="3446">
                  <c:v>4.0902746521261999E-6</c:v>
                </c:pt>
                <c:pt idx="3447">
                  <c:v>4.0902746521261999E-6</c:v>
                </c:pt>
                <c:pt idx="3448">
                  <c:v>4.0903902620897002E-6</c:v>
                </c:pt>
                <c:pt idx="3449">
                  <c:v>4.0903902620897002E-6</c:v>
                </c:pt>
                <c:pt idx="3450">
                  <c:v>4.0903902620897002E-6</c:v>
                </c:pt>
                <c:pt idx="3451">
                  <c:v>4.0903902620897002E-6</c:v>
                </c:pt>
                <c:pt idx="3452">
                  <c:v>4.0903902620897002E-6</c:v>
                </c:pt>
                <c:pt idx="3453">
                  <c:v>4.0903902620897002E-6</c:v>
                </c:pt>
                <c:pt idx="3454">
                  <c:v>4.0903902620897002E-6</c:v>
                </c:pt>
                <c:pt idx="3455">
                  <c:v>4.0903902620897002E-6</c:v>
                </c:pt>
                <c:pt idx="3456">
                  <c:v>4.0903902620897002E-6</c:v>
                </c:pt>
                <c:pt idx="3457">
                  <c:v>4.0903902620897002E-6</c:v>
                </c:pt>
                <c:pt idx="3458">
                  <c:v>4.0903902620897002E-6</c:v>
                </c:pt>
                <c:pt idx="3459">
                  <c:v>4.0903902620897002E-6</c:v>
                </c:pt>
                <c:pt idx="3460">
                  <c:v>4.0903902620897002E-6</c:v>
                </c:pt>
                <c:pt idx="3461">
                  <c:v>4.0903902620897002E-6</c:v>
                </c:pt>
                <c:pt idx="3462">
                  <c:v>4.0903902620897002E-6</c:v>
                </c:pt>
                <c:pt idx="3463">
                  <c:v>4.0903902620897002E-6</c:v>
                </c:pt>
                <c:pt idx="3464">
                  <c:v>4.0912044014813003E-6</c:v>
                </c:pt>
                <c:pt idx="3465">
                  <c:v>4.0912044014813003E-6</c:v>
                </c:pt>
                <c:pt idx="3466">
                  <c:v>4.0912044014813003E-6</c:v>
                </c:pt>
                <c:pt idx="3467">
                  <c:v>4.0912044014813003E-6</c:v>
                </c:pt>
                <c:pt idx="3468">
                  <c:v>4.0912044014813003E-6</c:v>
                </c:pt>
                <c:pt idx="3469">
                  <c:v>4.0912044014813003E-6</c:v>
                </c:pt>
                <c:pt idx="3470">
                  <c:v>4.0912044014813003E-6</c:v>
                </c:pt>
                <c:pt idx="3471">
                  <c:v>4.0912044014813003E-6</c:v>
                </c:pt>
                <c:pt idx="3472">
                  <c:v>4.0912044014813003E-6</c:v>
                </c:pt>
                <c:pt idx="3473">
                  <c:v>4.0912044014813003E-6</c:v>
                </c:pt>
                <c:pt idx="3474">
                  <c:v>4.0912044014813003E-6</c:v>
                </c:pt>
                <c:pt idx="3475">
                  <c:v>4.0912044014813003E-6</c:v>
                </c:pt>
                <c:pt idx="3476">
                  <c:v>4.0912044014813003E-6</c:v>
                </c:pt>
                <c:pt idx="3477">
                  <c:v>4.0912044014813003E-6</c:v>
                </c:pt>
                <c:pt idx="3478">
                  <c:v>4.0912044014813003E-6</c:v>
                </c:pt>
                <c:pt idx="3479">
                  <c:v>4.0912044014813003E-6</c:v>
                </c:pt>
                <c:pt idx="3480">
                  <c:v>4.0912044014813003E-6</c:v>
                </c:pt>
                <c:pt idx="3481">
                  <c:v>4.0912044014813003E-6</c:v>
                </c:pt>
                <c:pt idx="3482">
                  <c:v>4.0912044014813003E-6</c:v>
                </c:pt>
                <c:pt idx="3483">
                  <c:v>4.0912044014813003E-6</c:v>
                </c:pt>
                <c:pt idx="3484">
                  <c:v>4.0912044014813003E-6</c:v>
                </c:pt>
                <c:pt idx="3485">
                  <c:v>4.0912044014813003E-6</c:v>
                </c:pt>
                <c:pt idx="3486">
                  <c:v>4.0912044014813003E-6</c:v>
                </c:pt>
                <c:pt idx="3487">
                  <c:v>4.0912044014813003E-6</c:v>
                </c:pt>
                <c:pt idx="3488">
                  <c:v>4.0912044014813003E-6</c:v>
                </c:pt>
                <c:pt idx="3489">
                  <c:v>4.0912044014813003E-6</c:v>
                </c:pt>
                <c:pt idx="3490">
                  <c:v>4.0912044014813003E-6</c:v>
                </c:pt>
                <c:pt idx="3491">
                  <c:v>4.0912044014813003E-6</c:v>
                </c:pt>
                <c:pt idx="3492">
                  <c:v>4.0912044014813003E-6</c:v>
                </c:pt>
                <c:pt idx="3493">
                  <c:v>4.0912044014813003E-6</c:v>
                </c:pt>
                <c:pt idx="3494">
                  <c:v>4.0912044014813003E-6</c:v>
                </c:pt>
                <c:pt idx="3495">
                  <c:v>4.0912044014813003E-6</c:v>
                </c:pt>
                <c:pt idx="3496">
                  <c:v>4.0912044014813003E-6</c:v>
                </c:pt>
                <c:pt idx="3497">
                  <c:v>4.0912044014813003E-6</c:v>
                </c:pt>
                <c:pt idx="3498">
                  <c:v>4.0912044014813003E-6</c:v>
                </c:pt>
                <c:pt idx="3499">
                  <c:v>4.0912044014813003E-6</c:v>
                </c:pt>
                <c:pt idx="3500">
                  <c:v>4.0912044014813003E-6</c:v>
                </c:pt>
                <c:pt idx="3501">
                  <c:v>4.0912044014813003E-6</c:v>
                </c:pt>
                <c:pt idx="3502">
                  <c:v>4.0912044014813003E-6</c:v>
                </c:pt>
                <c:pt idx="3503">
                  <c:v>4.0912044014813003E-6</c:v>
                </c:pt>
                <c:pt idx="3504">
                  <c:v>4.0912044014813003E-6</c:v>
                </c:pt>
                <c:pt idx="3505">
                  <c:v>4.0912044014813003E-6</c:v>
                </c:pt>
                <c:pt idx="3506">
                  <c:v>4.0912044014813003E-6</c:v>
                </c:pt>
                <c:pt idx="3507">
                  <c:v>4.0912044014813003E-6</c:v>
                </c:pt>
                <c:pt idx="3508">
                  <c:v>4.0912044014813003E-6</c:v>
                </c:pt>
                <c:pt idx="3509">
                  <c:v>4.0912044014813003E-6</c:v>
                </c:pt>
                <c:pt idx="3510">
                  <c:v>4.0912044014813003E-6</c:v>
                </c:pt>
                <c:pt idx="3511">
                  <c:v>4.0912044014813003E-6</c:v>
                </c:pt>
                <c:pt idx="3512">
                  <c:v>4.0912044014813003E-6</c:v>
                </c:pt>
                <c:pt idx="3513">
                  <c:v>4.0912044014813003E-6</c:v>
                </c:pt>
                <c:pt idx="3514">
                  <c:v>4.0912044014813003E-6</c:v>
                </c:pt>
                <c:pt idx="3515">
                  <c:v>4.0912044014813003E-6</c:v>
                </c:pt>
                <c:pt idx="3516">
                  <c:v>4.0912044014813003E-6</c:v>
                </c:pt>
                <c:pt idx="3517">
                  <c:v>4.0912044014813003E-6</c:v>
                </c:pt>
                <c:pt idx="3518">
                  <c:v>4.0912044014813003E-6</c:v>
                </c:pt>
                <c:pt idx="3519">
                  <c:v>4.0912044014813003E-6</c:v>
                </c:pt>
                <c:pt idx="3520">
                  <c:v>4.0912044014813003E-6</c:v>
                </c:pt>
                <c:pt idx="3521">
                  <c:v>4.0912044014813003E-6</c:v>
                </c:pt>
                <c:pt idx="3522">
                  <c:v>4.0912044014813003E-6</c:v>
                </c:pt>
                <c:pt idx="3523">
                  <c:v>4.0912044014813003E-6</c:v>
                </c:pt>
                <c:pt idx="3524">
                  <c:v>4.0912044014813003E-6</c:v>
                </c:pt>
                <c:pt idx="3525">
                  <c:v>4.0912044014813003E-6</c:v>
                </c:pt>
                <c:pt idx="3526">
                  <c:v>4.0912044014813003E-6</c:v>
                </c:pt>
                <c:pt idx="3527">
                  <c:v>4.0912044014813003E-6</c:v>
                </c:pt>
                <c:pt idx="3528">
                  <c:v>4.0912044014813003E-6</c:v>
                </c:pt>
                <c:pt idx="3529">
                  <c:v>4.0912044014813003E-6</c:v>
                </c:pt>
                <c:pt idx="3530">
                  <c:v>4.0912044014813003E-6</c:v>
                </c:pt>
                <c:pt idx="3531">
                  <c:v>4.0912044014813003E-6</c:v>
                </c:pt>
                <c:pt idx="3532">
                  <c:v>4.0912044014813003E-6</c:v>
                </c:pt>
                <c:pt idx="3533">
                  <c:v>4.0912044014813003E-6</c:v>
                </c:pt>
                <c:pt idx="3534">
                  <c:v>4.0912044014813003E-6</c:v>
                </c:pt>
                <c:pt idx="3535">
                  <c:v>4.0912044014813003E-6</c:v>
                </c:pt>
                <c:pt idx="3536">
                  <c:v>4.0912044014813003E-6</c:v>
                </c:pt>
                <c:pt idx="3537">
                  <c:v>4.0912044014813003E-6</c:v>
                </c:pt>
                <c:pt idx="3538">
                  <c:v>4.0912044014813003E-6</c:v>
                </c:pt>
                <c:pt idx="3539">
                  <c:v>4.0912044014813003E-6</c:v>
                </c:pt>
                <c:pt idx="3540">
                  <c:v>4.0912044014813003E-6</c:v>
                </c:pt>
                <c:pt idx="3541">
                  <c:v>4.0912044014813003E-6</c:v>
                </c:pt>
                <c:pt idx="3542">
                  <c:v>4.0912044014813003E-6</c:v>
                </c:pt>
                <c:pt idx="3543">
                  <c:v>4.0912044014813003E-6</c:v>
                </c:pt>
                <c:pt idx="3544">
                  <c:v>4.0912044014813003E-6</c:v>
                </c:pt>
                <c:pt idx="3545">
                  <c:v>4.0912044014813003E-6</c:v>
                </c:pt>
                <c:pt idx="3546">
                  <c:v>4.0912044014813003E-6</c:v>
                </c:pt>
                <c:pt idx="3547">
                  <c:v>4.0912044014813003E-6</c:v>
                </c:pt>
                <c:pt idx="3548">
                  <c:v>4.0912044014813003E-6</c:v>
                </c:pt>
                <c:pt idx="3549">
                  <c:v>4.0912044014813003E-6</c:v>
                </c:pt>
                <c:pt idx="3550">
                  <c:v>4.0912044014813003E-6</c:v>
                </c:pt>
                <c:pt idx="3551">
                  <c:v>4.0912044014813003E-6</c:v>
                </c:pt>
                <c:pt idx="3552">
                  <c:v>4.0912044014813003E-6</c:v>
                </c:pt>
                <c:pt idx="3553">
                  <c:v>4.0912044014813003E-6</c:v>
                </c:pt>
                <c:pt idx="3554">
                  <c:v>4.0912044014813003E-6</c:v>
                </c:pt>
                <c:pt idx="3555">
                  <c:v>4.0912044014813003E-6</c:v>
                </c:pt>
                <c:pt idx="3556">
                  <c:v>4.0915047024073001E-6</c:v>
                </c:pt>
                <c:pt idx="3557">
                  <c:v>4.0915047024073001E-6</c:v>
                </c:pt>
                <c:pt idx="3558">
                  <c:v>4.0915047024073001E-6</c:v>
                </c:pt>
                <c:pt idx="3559">
                  <c:v>4.0915047024073001E-6</c:v>
                </c:pt>
                <c:pt idx="3560">
                  <c:v>4.0915047024073001E-6</c:v>
                </c:pt>
                <c:pt idx="3561">
                  <c:v>4.0915047024073001E-6</c:v>
                </c:pt>
                <c:pt idx="3562">
                  <c:v>4.0915047024073001E-6</c:v>
                </c:pt>
                <c:pt idx="3563">
                  <c:v>4.0915047024073001E-6</c:v>
                </c:pt>
                <c:pt idx="3564">
                  <c:v>4.0915047024073001E-6</c:v>
                </c:pt>
                <c:pt idx="3565">
                  <c:v>4.0915047024073001E-6</c:v>
                </c:pt>
                <c:pt idx="3566">
                  <c:v>4.0915047024073001E-6</c:v>
                </c:pt>
                <c:pt idx="3567">
                  <c:v>4.0915047024073001E-6</c:v>
                </c:pt>
                <c:pt idx="3568">
                  <c:v>4.0915047024073001E-6</c:v>
                </c:pt>
                <c:pt idx="3569">
                  <c:v>4.0915047024073001E-6</c:v>
                </c:pt>
                <c:pt idx="3570">
                  <c:v>4.0915047024073001E-6</c:v>
                </c:pt>
                <c:pt idx="3571">
                  <c:v>4.0915047024073001E-6</c:v>
                </c:pt>
                <c:pt idx="3572">
                  <c:v>4.0915047024073001E-6</c:v>
                </c:pt>
                <c:pt idx="3573">
                  <c:v>4.0915047024073001E-6</c:v>
                </c:pt>
                <c:pt idx="3574">
                  <c:v>4.0915047024073001E-6</c:v>
                </c:pt>
                <c:pt idx="3575">
                  <c:v>4.0915047024073001E-6</c:v>
                </c:pt>
                <c:pt idx="3576">
                  <c:v>4.0915047024073001E-6</c:v>
                </c:pt>
                <c:pt idx="3577">
                  <c:v>4.0915047024073001E-6</c:v>
                </c:pt>
                <c:pt idx="3578">
                  <c:v>4.0915047024073001E-6</c:v>
                </c:pt>
                <c:pt idx="3579">
                  <c:v>4.0915047024073001E-6</c:v>
                </c:pt>
                <c:pt idx="3580">
                  <c:v>4.0915047024073001E-6</c:v>
                </c:pt>
                <c:pt idx="3581">
                  <c:v>4.0915047024073001E-6</c:v>
                </c:pt>
                <c:pt idx="3582">
                  <c:v>4.0915047024073001E-6</c:v>
                </c:pt>
                <c:pt idx="3583">
                  <c:v>4.0915047024073001E-6</c:v>
                </c:pt>
                <c:pt idx="3584">
                  <c:v>4.0915047024073001E-6</c:v>
                </c:pt>
                <c:pt idx="3585">
                  <c:v>4.0915047024073001E-6</c:v>
                </c:pt>
                <c:pt idx="3586">
                  <c:v>4.0915047024073001E-6</c:v>
                </c:pt>
                <c:pt idx="3587">
                  <c:v>4.0915047024073001E-6</c:v>
                </c:pt>
                <c:pt idx="3588">
                  <c:v>4.0915047024073001E-6</c:v>
                </c:pt>
                <c:pt idx="3589">
                  <c:v>4.0915047024073001E-6</c:v>
                </c:pt>
                <c:pt idx="3590">
                  <c:v>4.0915047024073001E-6</c:v>
                </c:pt>
                <c:pt idx="3591">
                  <c:v>4.0915047024073001E-6</c:v>
                </c:pt>
                <c:pt idx="3592">
                  <c:v>4.0915047024073001E-6</c:v>
                </c:pt>
                <c:pt idx="3593">
                  <c:v>4.0915047024073001E-6</c:v>
                </c:pt>
                <c:pt idx="3594">
                  <c:v>4.0915047024073001E-6</c:v>
                </c:pt>
                <c:pt idx="3595">
                  <c:v>4.0915047024073001E-6</c:v>
                </c:pt>
                <c:pt idx="3596">
                  <c:v>4.0915047024073001E-6</c:v>
                </c:pt>
                <c:pt idx="3597">
                  <c:v>4.0915047024073001E-6</c:v>
                </c:pt>
                <c:pt idx="3598">
                  <c:v>4.0915047024073001E-6</c:v>
                </c:pt>
                <c:pt idx="3599">
                  <c:v>4.0915047024073001E-6</c:v>
                </c:pt>
                <c:pt idx="3600">
                  <c:v>4.0915047024073001E-6</c:v>
                </c:pt>
                <c:pt idx="3601">
                  <c:v>4.0915047024073001E-6</c:v>
                </c:pt>
                <c:pt idx="3602">
                  <c:v>4.0915047024073001E-6</c:v>
                </c:pt>
                <c:pt idx="3603">
                  <c:v>4.0915047024073001E-6</c:v>
                </c:pt>
                <c:pt idx="3604">
                  <c:v>4.0915047024073001E-6</c:v>
                </c:pt>
                <c:pt idx="3605">
                  <c:v>4.0915047024073001E-6</c:v>
                </c:pt>
                <c:pt idx="3606">
                  <c:v>4.0915047024073001E-6</c:v>
                </c:pt>
                <c:pt idx="3607">
                  <c:v>4.0915047024073001E-6</c:v>
                </c:pt>
                <c:pt idx="3608">
                  <c:v>4.0915047024073001E-6</c:v>
                </c:pt>
                <c:pt idx="3609">
                  <c:v>4.0915047024073001E-6</c:v>
                </c:pt>
                <c:pt idx="3610">
                  <c:v>4.0915047024073001E-6</c:v>
                </c:pt>
                <c:pt idx="3611">
                  <c:v>4.0915047024073001E-6</c:v>
                </c:pt>
                <c:pt idx="3612">
                  <c:v>4.0915047024073001E-6</c:v>
                </c:pt>
                <c:pt idx="3613">
                  <c:v>4.0915047024073001E-6</c:v>
                </c:pt>
                <c:pt idx="3614">
                  <c:v>4.0915047024073001E-6</c:v>
                </c:pt>
                <c:pt idx="3615">
                  <c:v>4.0915047024073001E-6</c:v>
                </c:pt>
                <c:pt idx="3616">
                  <c:v>4.0915047024073001E-6</c:v>
                </c:pt>
                <c:pt idx="3617">
                  <c:v>4.0915047024073001E-6</c:v>
                </c:pt>
                <c:pt idx="3618">
                  <c:v>4.0915047024073001E-6</c:v>
                </c:pt>
                <c:pt idx="3619">
                  <c:v>4.0915047024073001E-6</c:v>
                </c:pt>
                <c:pt idx="3620">
                  <c:v>4.0915047024073001E-6</c:v>
                </c:pt>
                <c:pt idx="3621">
                  <c:v>4.0915047024073001E-6</c:v>
                </c:pt>
                <c:pt idx="3622">
                  <c:v>4.0915047024073001E-6</c:v>
                </c:pt>
                <c:pt idx="3623">
                  <c:v>4.0915047024073001E-6</c:v>
                </c:pt>
                <c:pt idx="3624">
                  <c:v>4.0915047024073001E-6</c:v>
                </c:pt>
                <c:pt idx="3625">
                  <c:v>4.0915047024073001E-6</c:v>
                </c:pt>
                <c:pt idx="3626">
                  <c:v>4.0915047024073001E-6</c:v>
                </c:pt>
                <c:pt idx="3627">
                  <c:v>4.0915047024073001E-6</c:v>
                </c:pt>
                <c:pt idx="3628">
                  <c:v>4.0915047024073001E-6</c:v>
                </c:pt>
                <c:pt idx="3629">
                  <c:v>4.0915047024073001E-6</c:v>
                </c:pt>
                <c:pt idx="3630">
                  <c:v>4.0915047024073001E-6</c:v>
                </c:pt>
                <c:pt idx="3631">
                  <c:v>4.0915047024073001E-6</c:v>
                </c:pt>
                <c:pt idx="3632">
                  <c:v>4.0915047024073001E-6</c:v>
                </c:pt>
                <c:pt idx="3633">
                  <c:v>4.0915047024073001E-6</c:v>
                </c:pt>
                <c:pt idx="3634">
                  <c:v>4.0915047024073001E-6</c:v>
                </c:pt>
                <c:pt idx="3635">
                  <c:v>4.0915047024073001E-6</c:v>
                </c:pt>
                <c:pt idx="3636">
                  <c:v>4.0915047024073001E-6</c:v>
                </c:pt>
                <c:pt idx="3637">
                  <c:v>4.0915047024073001E-6</c:v>
                </c:pt>
                <c:pt idx="3638">
                  <c:v>4.0915047024073001E-6</c:v>
                </c:pt>
                <c:pt idx="3639">
                  <c:v>4.0915047024073001E-6</c:v>
                </c:pt>
                <c:pt idx="3640">
                  <c:v>4.0915047024073001E-6</c:v>
                </c:pt>
                <c:pt idx="3641">
                  <c:v>4.0915047024073001E-6</c:v>
                </c:pt>
                <c:pt idx="3642">
                  <c:v>4.0915047024073001E-6</c:v>
                </c:pt>
                <c:pt idx="3643">
                  <c:v>4.0915047024073001E-6</c:v>
                </c:pt>
                <c:pt idx="3644">
                  <c:v>4.0915047024073001E-6</c:v>
                </c:pt>
                <c:pt idx="3645">
                  <c:v>4.0915047024073001E-6</c:v>
                </c:pt>
                <c:pt idx="3646">
                  <c:v>4.0915047024073001E-6</c:v>
                </c:pt>
                <c:pt idx="3647">
                  <c:v>4.0915047024073001E-6</c:v>
                </c:pt>
                <c:pt idx="3648">
                  <c:v>4.0915047024073001E-6</c:v>
                </c:pt>
                <c:pt idx="3649">
                  <c:v>4.0915047024073001E-6</c:v>
                </c:pt>
                <c:pt idx="3650">
                  <c:v>4.0915047024073001E-6</c:v>
                </c:pt>
                <c:pt idx="3651">
                  <c:v>4.0915047024073001E-6</c:v>
                </c:pt>
                <c:pt idx="3652">
                  <c:v>4.0915047024073001E-6</c:v>
                </c:pt>
                <c:pt idx="3653">
                  <c:v>4.0915047024073001E-6</c:v>
                </c:pt>
                <c:pt idx="3654">
                  <c:v>4.0915047024073001E-6</c:v>
                </c:pt>
                <c:pt idx="3655">
                  <c:v>4.0915047024073001E-6</c:v>
                </c:pt>
                <c:pt idx="3656">
                  <c:v>4.0915047024073001E-6</c:v>
                </c:pt>
                <c:pt idx="3657">
                  <c:v>4.0915047024073001E-6</c:v>
                </c:pt>
                <c:pt idx="3658">
                  <c:v>4.0915047024073001E-6</c:v>
                </c:pt>
                <c:pt idx="3659">
                  <c:v>4.0915047024073001E-6</c:v>
                </c:pt>
                <c:pt idx="3660">
                  <c:v>4.0915047024073001E-6</c:v>
                </c:pt>
                <c:pt idx="3661">
                  <c:v>4.0915047024073001E-6</c:v>
                </c:pt>
                <c:pt idx="3662">
                  <c:v>4.0915047024073001E-6</c:v>
                </c:pt>
                <c:pt idx="3663">
                  <c:v>4.0915047024073001E-6</c:v>
                </c:pt>
                <c:pt idx="3664">
                  <c:v>4.0915047024073001E-6</c:v>
                </c:pt>
                <c:pt idx="3665">
                  <c:v>4.0915047024073001E-6</c:v>
                </c:pt>
                <c:pt idx="3666">
                  <c:v>4.0915047024073001E-6</c:v>
                </c:pt>
                <c:pt idx="3667">
                  <c:v>4.0915047024073001E-6</c:v>
                </c:pt>
                <c:pt idx="3668">
                  <c:v>4.0915047024073001E-6</c:v>
                </c:pt>
                <c:pt idx="3669">
                  <c:v>4.0915047024073001E-6</c:v>
                </c:pt>
                <c:pt idx="3670">
                  <c:v>4.0915047024073001E-6</c:v>
                </c:pt>
                <c:pt idx="3671">
                  <c:v>4.0915047024073001E-6</c:v>
                </c:pt>
                <c:pt idx="3672">
                  <c:v>4.0915047024073001E-6</c:v>
                </c:pt>
                <c:pt idx="3673">
                  <c:v>4.0915047024073001E-6</c:v>
                </c:pt>
                <c:pt idx="3674">
                  <c:v>4.0915047024073001E-6</c:v>
                </c:pt>
                <c:pt idx="3675">
                  <c:v>4.0915047024073001E-6</c:v>
                </c:pt>
                <c:pt idx="3676">
                  <c:v>4.0915047024073001E-6</c:v>
                </c:pt>
                <c:pt idx="3677">
                  <c:v>4.0915047024073001E-6</c:v>
                </c:pt>
                <c:pt idx="3678">
                  <c:v>4.0915047024073001E-6</c:v>
                </c:pt>
                <c:pt idx="3679">
                  <c:v>4.0915047024073001E-6</c:v>
                </c:pt>
                <c:pt idx="3680">
                  <c:v>4.0915047024073001E-6</c:v>
                </c:pt>
                <c:pt idx="3681">
                  <c:v>4.0915047024073001E-6</c:v>
                </c:pt>
                <c:pt idx="3682">
                  <c:v>4.0915047024073001E-6</c:v>
                </c:pt>
                <c:pt idx="3683">
                  <c:v>4.0915047024073001E-6</c:v>
                </c:pt>
                <c:pt idx="3684">
                  <c:v>4.0915047024073001E-6</c:v>
                </c:pt>
                <c:pt idx="3685">
                  <c:v>4.0915047024073001E-6</c:v>
                </c:pt>
                <c:pt idx="3686">
                  <c:v>4.0915047024073001E-6</c:v>
                </c:pt>
                <c:pt idx="3687">
                  <c:v>4.0915047024073001E-6</c:v>
                </c:pt>
                <c:pt idx="3688">
                  <c:v>4.0915047024073001E-6</c:v>
                </c:pt>
                <c:pt idx="3689">
                  <c:v>4.0915047024073001E-6</c:v>
                </c:pt>
                <c:pt idx="3690">
                  <c:v>4.0915047024073001E-6</c:v>
                </c:pt>
                <c:pt idx="3691">
                  <c:v>4.0915047024073001E-6</c:v>
                </c:pt>
                <c:pt idx="3692">
                  <c:v>4.0915047024073001E-6</c:v>
                </c:pt>
                <c:pt idx="3693">
                  <c:v>4.0915047024073001E-6</c:v>
                </c:pt>
                <c:pt idx="3694">
                  <c:v>4.0915047024073001E-6</c:v>
                </c:pt>
                <c:pt idx="3695">
                  <c:v>4.0915047024073001E-6</c:v>
                </c:pt>
                <c:pt idx="3696">
                  <c:v>4.0915047024073001E-6</c:v>
                </c:pt>
                <c:pt idx="3697">
                  <c:v>4.0915047024073001E-6</c:v>
                </c:pt>
                <c:pt idx="3698">
                  <c:v>4.0915047024073001E-6</c:v>
                </c:pt>
                <c:pt idx="3699">
                  <c:v>4.0915047024073001E-6</c:v>
                </c:pt>
                <c:pt idx="3700">
                  <c:v>4.0915047024073001E-6</c:v>
                </c:pt>
                <c:pt idx="3701">
                  <c:v>4.0915047024073001E-6</c:v>
                </c:pt>
                <c:pt idx="3702">
                  <c:v>4.0915047024073001E-6</c:v>
                </c:pt>
                <c:pt idx="3703">
                  <c:v>4.0915047024073001E-6</c:v>
                </c:pt>
                <c:pt idx="3704">
                  <c:v>4.0915047024073001E-6</c:v>
                </c:pt>
                <c:pt idx="3705">
                  <c:v>4.0915047024073001E-6</c:v>
                </c:pt>
                <c:pt idx="3706">
                  <c:v>4.0915047024073001E-6</c:v>
                </c:pt>
                <c:pt idx="3707">
                  <c:v>4.0915047024073001E-6</c:v>
                </c:pt>
                <c:pt idx="3708">
                  <c:v>4.0915047024073001E-6</c:v>
                </c:pt>
                <c:pt idx="3709">
                  <c:v>4.0915047024073001E-6</c:v>
                </c:pt>
                <c:pt idx="3710">
                  <c:v>4.0915047024073001E-6</c:v>
                </c:pt>
                <c:pt idx="3711">
                  <c:v>4.0915047024073001E-6</c:v>
                </c:pt>
                <c:pt idx="3712">
                  <c:v>4.0915047024073001E-6</c:v>
                </c:pt>
                <c:pt idx="3713">
                  <c:v>4.0915047024073001E-6</c:v>
                </c:pt>
                <c:pt idx="3714">
                  <c:v>4.0915047024073001E-6</c:v>
                </c:pt>
                <c:pt idx="3715">
                  <c:v>4.0915047024073001E-6</c:v>
                </c:pt>
                <c:pt idx="3716">
                  <c:v>4.0915047024073001E-6</c:v>
                </c:pt>
                <c:pt idx="3717">
                  <c:v>4.0915047024073001E-6</c:v>
                </c:pt>
                <c:pt idx="3718">
                  <c:v>4.0915047024073001E-6</c:v>
                </c:pt>
                <c:pt idx="3719">
                  <c:v>4.0915047024073001E-6</c:v>
                </c:pt>
                <c:pt idx="3720">
                  <c:v>4.0915047024073001E-6</c:v>
                </c:pt>
                <c:pt idx="3721">
                  <c:v>4.0915047024073001E-6</c:v>
                </c:pt>
                <c:pt idx="3722">
                  <c:v>4.0915047024073001E-6</c:v>
                </c:pt>
                <c:pt idx="3723">
                  <c:v>4.0915047024073001E-6</c:v>
                </c:pt>
                <c:pt idx="3724">
                  <c:v>4.0915047024073001E-6</c:v>
                </c:pt>
                <c:pt idx="3725">
                  <c:v>4.0915047024073001E-6</c:v>
                </c:pt>
                <c:pt idx="3726">
                  <c:v>4.0915047024073001E-6</c:v>
                </c:pt>
                <c:pt idx="3727">
                  <c:v>4.0915047024073001E-6</c:v>
                </c:pt>
                <c:pt idx="3728">
                  <c:v>4.0915047024073001E-6</c:v>
                </c:pt>
                <c:pt idx="3729">
                  <c:v>4.0915047024073001E-6</c:v>
                </c:pt>
                <c:pt idx="3730">
                  <c:v>4.0915047024073001E-6</c:v>
                </c:pt>
                <c:pt idx="3731">
                  <c:v>4.0915047024073001E-6</c:v>
                </c:pt>
                <c:pt idx="3732">
                  <c:v>4.0915047024073001E-6</c:v>
                </c:pt>
                <c:pt idx="3733">
                  <c:v>4.0915047024073001E-6</c:v>
                </c:pt>
                <c:pt idx="3734">
                  <c:v>4.0915047024073001E-6</c:v>
                </c:pt>
                <c:pt idx="3735">
                  <c:v>4.0915047024073001E-6</c:v>
                </c:pt>
                <c:pt idx="3736">
                  <c:v>4.0915047024073001E-6</c:v>
                </c:pt>
                <c:pt idx="3737">
                  <c:v>4.0915047024073001E-6</c:v>
                </c:pt>
                <c:pt idx="3738">
                  <c:v>4.0915047024073001E-6</c:v>
                </c:pt>
                <c:pt idx="3739">
                  <c:v>4.0915047024073001E-6</c:v>
                </c:pt>
                <c:pt idx="3740">
                  <c:v>4.0915047024073001E-6</c:v>
                </c:pt>
                <c:pt idx="3741">
                  <c:v>4.0915047024073001E-6</c:v>
                </c:pt>
                <c:pt idx="3742">
                  <c:v>4.0915047024073001E-6</c:v>
                </c:pt>
                <c:pt idx="3743">
                  <c:v>4.0915047024073001E-6</c:v>
                </c:pt>
                <c:pt idx="3744">
                  <c:v>4.0915047024073001E-6</c:v>
                </c:pt>
                <c:pt idx="3745">
                  <c:v>4.0915047024073001E-6</c:v>
                </c:pt>
                <c:pt idx="3746">
                  <c:v>4.0915047024073001E-6</c:v>
                </c:pt>
                <c:pt idx="3747">
                  <c:v>4.0915047024073001E-6</c:v>
                </c:pt>
                <c:pt idx="3748">
                  <c:v>4.0915047024073001E-6</c:v>
                </c:pt>
                <c:pt idx="3749">
                  <c:v>4.0915047024073001E-6</c:v>
                </c:pt>
                <c:pt idx="3750">
                  <c:v>4.0915047024073001E-6</c:v>
                </c:pt>
                <c:pt idx="3751">
                  <c:v>4.0915047024073001E-6</c:v>
                </c:pt>
                <c:pt idx="3752">
                  <c:v>4.0915047024073001E-6</c:v>
                </c:pt>
                <c:pt idx="3753">
                  <c:v>4.0915047024073001E-6</c:v>
                </c:pt>
                <c:pt idx="3754">
                  <c:v>4.0915047024073001E-6</c:v>
                </c:pt>
                <c:pt idx="3755">
                  <c:v>4.0915047024073001E-6</c:v>
                </c:pt>
                <c:pt idx="3756">
                  <c:v>4.0915047024073001E-6</c:v>
                </c:pt>
                <c:pt idx="3757">
                  <c:v>4.0915047024073001E-6</c:v>
                </c:pt>
                <c:pt idx="3758">
                  <c:v>4.0915047024073001E-6</c:v>
                </c:pt>
                <c:pt idx="3759">
                  <c:v>4.0915047024073001E-6</c:v>
                </c:pt>
                <c:pt idx="3760">
                  <c:v>4.0915047024073001E-6</c:v>
                </c:pt>
                <c:pt idx="3761">
                  <c:v>4.0915047024073001E-6</c:v>
                </c:pt>
                <c:pt idx="3762">
                  <c:v>4.0915047024073001E-6</c:v>
                </c:pt>
                <c:pt idx="3763">
                  <c:v>4.0915047024073001E-6</c:v>
                </c:pt>
                <c:pt idx="3764">
                  <c:v>4.0915047024073001E-6</c:v>
                </c:pt>
                <c:pt idx="3765">
                  <c:v>4.0915047024073001E-6</c:v>
                </c:pt>
                <c:pt idx="3766">
                  <c:v>4.0915047024073001E-6</c:v>
                </c:pt>
                <c:pt idx="3767">
                  <c:v>4.0915047024073001E-6</c:v>
                </c:pt>
                <c:pt idx="3768">
                  <c:v>4.0915047024073001E-6</c:v>
                </c:pt>
                <c:pt idx="3769">
                  <c:v>4.0915047024073001E-6</c:v>
                </c:pt>
                <c:pt idx="3770">
                  <c:v>4.0915047024073001E-6</c:v>
                </c:pt>
                <c:pt idx="3771">
                  <c:v>4.0915047024073001E-6</c:v>
                </c:pt>
                <c:pt idx="3772">
                  <c:v>4.0915047024073001E-6</c:v>
                </c:pt>
                <c:pt idx="3773">
                  <c:v>4.0915047024073001E-6</c:v>
                </c:pt>
                <c:pt idx="3774">
                  <c:v>4.0915047024073001E-6</c:v>
                </c:pt>
                <c:pt idx="3775">
                  <c:v>4.0915047024073001E-6</c:v>
                </c:pt>
                <c:pt idx="3776">
                  <c:v>4.0915047024073001E-6</c:v>
                </c:pt>
                <c:pt idx="3777">
                  <c:v>4.0915047024073001E-6</c:v>
                </c:pt>
                <c:pt idx="3778">
                  <c:v>4.0915047024073001E-6</c:v>
                </c:pt>
                <c:pt idx="3779">
                  <c:v>4.0915047024073001E-6</c:v>
                </c:pt>
                <c:pt idx="3780">
                  <c:v>4.0915047024073001E-6</c:v>
                </c:pt>
                <c:pt idx="3781">
                  <c:v>4.0915047024073001E-6</c:v>
                </c:pt>
                <c:pt idx="3782">
                  <c:v>4.0915047024073001E-6</c:v>
                </c:pt>
                <c:pt idx="3783">
                  <c:v>4.0915047024073001E-6</c:v>
                </c:pt>
                <c:pt idx="3784">
                  <c:v>4.0915047024073001E-6</c:v>
                </c:pt>
                <c:pt idx="3785">
                  <c:v>4.0915047024073001E-6</c:v>
                </c:pt>
                <c:pt idx="3786">
                  <c:v>4.0915047024073001E-6</c:v>
                </c:pt>
                <c:pt idx="3787">
                  <c:v>4.0915047024073001E-6</c:v>
                </c:pt>
                <c:pt idx="3788">
                  <c:v>4.0915047024073001E-6</c:v>
                </c:pt>
                <c:pt idx="3789">
                  <c:v>4.0915047024073001E-6</c:v>
                </c:pt>
                <c:pt idx="3790">
                  <c:v>4.0915047024073001E-6</c:v>
                </c:pt>
                <c:pt idx="3791">
                  <c:v>4.0915047024073001E-6</c:v>
                </c:pt>
                <c:pt idx="3792">
                  <c:v>4.0915047024073001E-6</c:v>
                </c:pt>
                <c:pt idx="3793">
                  <c:v>4.0915047024073001E-6</c:v>
                </c:pt>
                <c:pt idx="3794">
                  <c:v>4.0915047024073001E-6</c:v>
                </c:pt>
                <c:pt idx="3795">
                  <c:v>4.0915047024073001E-6</c:v>
                </c:pt>
                <c:pt idx="3796">
                  <c:v>4.0915047024073001E-6</c:v>
                </c:pt>
                <c:pt idx="3797">
                  <c:v>4.0915047024073001E-6</c:v>
                </c:pt>
                <c:pt idx="3798">
                  <c:v>4.0915047024073001E-6</c:v>
                </c:pt>
                <c:pt idx="3799">
                  <c:v>4.0915047024073001E-6</c:v>
                </c:pt>
                <c:pt idx="3800">
                  <c:v>4.0915047024073001E-6</c:v>
                </c:pt>
                <c:pt idx="3801">
                  <c:v>4.0915047024073001E-6</c:v>
                </c:pt>
                <c:pt idx="3802">
                  <c:v>4.0915047024073001E-6</c:v>
                </c:pt>
                <c:pt idx="3803">
                  <c:v>4.0915047024073001E-6</c:v>
                </c:pt>
                <c:pt idx="3804">
                  <c:v>4.0915047024073001E-6</c:v>
                </c:pt>
                <c:pt idx="3805">
                  <c:v>4.0915047024073001E-6</c:v>
                </c:pt>
                <c:pt idx="3806">
                  <c:v>4.0915047024073001E-6</c:v>
                </c:pt>
                <c:pt idx="3807">
                  <c:v>4.0915047024073001E-6</c:v>
                </c:pt>
                <c:pt idx="3808">
                  <c:v>4.0915047024073001E-6</c:v>
                </c:pt>
                <c:pt idx="3809">
                  <c:v>4.0915047024073001E-6</c:v>
                </c:pt>
                <c:pt idx="3810">
                  <c:v>4.0915047024073001E-6</c:v>
                </c:pt>
                <c:pt idx="3811">
                  <c:v>4.0915047024073001E-6</c:v>
                </c:pt>
                <c:pt idx="3812">
                  <c:v>4.0915047024073001E-6</c:v>
                </c:pt>
                <c:pt idx="3813">
                  <c:v>4.0915047024073001E-6</c:v>
                </c:pt>
                <c:pt idx="3814">
                  <c:v>4.0915047024073001E-6</c:v>
                </c:pt>
                <c:pt idx="3815">
                  <c:v>4.0915047024073001E-6</c:v>
                </c:pt>
                <c:pt idx="3816">
                  <c:v>4.0915047024073001E-6</c:v>
                </c:pt>
                <c:pt idx="3817">
                  <c:v>4.0915047024073001E-6</c:v>
                </c:pt>
                <c:pt idx="3818">
                  <c:v>4.0916798145978003E-6</c:v>
                </c:pt>
                <c:pt idx="3819">
                  <c:v>4.0916798145978003E-6</c:v>
                </c:pt>
                <c:pt idx="3820">
                  <c:v>4.0916798145978003E-6</c:v>
                </c:pt>
                <c:pt idx="3821">
                  <c:v>4.0916798145978003E-6</c:v>
                </c:pt>
                <c:pt idx="3822">
                  <c:v>4.0916798145978003E-6</c:v>
                </c:pt>
                <c:pt idx="3823">
                  <c:v>4.0916798145978003E-6</c:v>
                </c:pt>
                <c:pt idx="3824">
                  <c:v>4.0916798145978003E-6</c:v>
                </c:pt>
                <c:pt idx="3825">
                  <c:v>4.0916798145978003E-6</c:v>
                </c:pt>
                <c:pt idx="3826">
                  <c:v>4.0916798145978003E-6</c:v>
                </c:pt>
                <c:pt idx="3827">
                  <c:v>4.0916798145978003E-6</c:v>
                </c:pt>
                <c:pt idx="3828">
                  <c:v>4.0916798145978003E-6</c:v>
                </c:pt>
                <c:pt idx="3829">
                  <c:v>4.0916798145978003E-6</c:v>
                </c:pt>
                <c:pt idx="3830">
                  <c:v>4.0916798145978003E-6</c:v>
                </c:pt>
                <c:pt idx="3831">
                  <c:v>4.0916798145978003E-6</c:v>
                </c:pt>
                <c:pt idx="3832">
                  <c:v>4.0916798145978003E-6</c:v>
                </c:pt>
                <c:pt idx="3833">
                  <c:v>4.0916798145978003E-6</c:v>
                </c:pt>
                <c:pt idx="3834">
                  <c:v>4.0916798145978003E-6</c:v>
                </c:pt>
                <c:pt idx="3835">
                  <c:v>4.0916798145978003E-6</c:v>
                </c:pt>
                <c:pt idx="3836">
                  <c:v>4.0916798145978003E-6</c:v>
                </c:pt>
                <c:pt idx="3837">
                  <c:v>4.0916798145978003E-6</c:v>
                </c:pt>
                <c:pt idx="3838">
                  <c:v>4.0916798145978003E-6</c:v>
                </c:pt>
                <c:pt idx="3839">
                  <c:v>4.0916798145978003E-6</c:v>
                </c:pt>
                <c:pt idx="3840">
                  <c:v>4.0916798145978003E-6</c:v>
                </c:pt>
                <c:pt idx="3841">
                  <c:v>4.0916798145978003E-6</c:v>
                </c:pt>
                <c:pt idx="3842">
                  <c:v>4.0916798145978003E-6</c:v>
                </c:pt>
                <c:pt idx="3843">
                  <c:v>4.0916798145978003E-6</c:v>
                </c:pt>
                <c:pt idx="3844">
                  <c:v>4.0916798145978003E-6</c:v>
                </c:pt>
                <c:pt idx="3845">
                  <c:v>4.0916798145978003E-6</c:v>
                </c:pt>
                <c:pt idx="3846">
                  <c:v>4.0916798145978003E-6</c:v>
                </c:pt>
                <c:pt idx="3847">
                  <c:v>4.0916798145978003E-6</c:v>
                </c:pt>
                <c:pt idx="3848">
                  <c:v>4.0916798145978003E-6</c:v>
                </c:pt>
                <c:pt idx="3849">
                  <c:v>4.0916798145978003E-6</c:v>
                </c:pt>
                <c:pt idx="3850">
                  <c:v>4.0916798145978003E-6</c:v>
                </c:pt>
                <c:pt idx="3851">
                  <c:v>4.0916798145978003E-6</c:v>
                </c:pt>
                <c:pt idx="3852">
                  <c:v>4.0916798145978003E-6</c:v>
                </c:pt>
                <c:pt idx="3853">
                  <c:v>4.0916798145978003E-6</c:v>
                </c:pt>
                <c:pt idx="3854">
                  <c:v>4.0916798145978003E-6</c:v>
                </c:pt>
                <c:pt idx="3855">
                  <c:v>4.0916798145978003E-6</c:v>
                </c:pt>
                <c:pt idx="3856">
                  <c:v>4.0916798145978003E-6</c:v>
                </c:pt>
                <c:pt idx="3857">
                  <c:v>4.0916798145978003E-6</c:v>
                </c:pt>
                <c:pt idx="3858">
                  <c:v>4.0916798145978003E-6</c:v>
                </c:pt>
                <c:pt idx="3859">
                  <c:v>4.0916798145978003E-6</c:v>
                </c:pt>
                <c:pt idx="3860">
                  <c:v>4.0916798145978003E-6</c:v>
                </c:pt>
                <c:pt idx="3861">
                  <c:v>4.0916798145978003E-6</c:v>
                </c:pt>
                <c:pt idx="3862">
                  <c:v>4.0916798145978003E-6</c:v>
                </c:pt>
                <c:pt idx="3863">
                  <c:v>4.0916798145978003E-6</c:v>
                </c:pt>
                <c:pt idx="3864">
                  <c:v>4.0916798145978003E-6</c:v>
                </c:pt>
                <c:pt idx="3865">
                  <c:v>4.0916798145978003E-6</c:v>
                </c:pt>
                <c:pt idx="3866">
                  <c:v>4.0916798145978003E-6</c:v>
                </c:pt>
                <c:pt idx="3867">
                  <c:v>4.0916798145978003E-6</c:v>
                </c:pt>
                <c:pt idx="3868">
                  <c:v>4.0916798145978003E-6</c:v>
                </c:pt>
                <c:pt idx="3869">
                  <c:v>4.0916798145978003E-6</c:v>
                </c:pt>
                <c:pt idx="3870">
                  <c:v>4.0916798145978003E-6</c:v>
                </c:pt>
                <c:pt idx="3871">
                  <c:v>4.0916798145978003E-6</c:v>
                </c:pt>
                <c:pt idx="3872">
                  <c:v>4.0916798145978003E-6</c:v>
                </c:pt>
                <c:pt idx="3873">
                  <c:v>4.0916798145978003E-6</c:v>
                </c:pt>
                <c:pt idx="3874">
                  <c:v>4.0916798145978003E-6</c:v>
                </c:pt>
                <c:pt idx="3875">
                  <c:v>4.0916798145978003E-6</c:v>
                </c:pt>
                <c:pt idx="3876">
                  <c:v>4.0916798145978003E-6</c:v>
                </c:pt>
                <c:pt idx="3877">
                  <c:v>4.0916798145978003E-6</c:v>
                </c:pt>
                <c:pt idx="3878">
                  <c:v>4.0916798145978003E-6</c:v>
                </c:pt>
                <c:pt idx="3879">
                  <c:v>4.0916798145978003E-6</c:v>
                </c:pt>
                <c:pt idx="3880">
                  <c:v>4.0916798145978003E-6</c:v>
                </c:pt>
                <c:pt idx="3881">
                  <c:v>4.0916798145978003E-6</c:v>
                </c:pt>
                <c:pt idx="3882">
                  <c:v>4.0916798145978003E-6</c:v>
                </c:pt>
                <c:pt idx="3883">
                  <c:v>4.0916798145978003E-6</c:v>
                </c:pt>
                <c:pt idx="3884">
                  <c:v>4.0916798145978003E-6</c:v>
                </c:pt>
                <c:pt idx="3885">
                  <c:v>4.0916798145978003E-6</c:v>
                </c:pt>
                <c:pt idx="3886">
                  <c:v>4.0922407432491002E-6</c:v>
                </c:pt>
                <c:pt idx="3887">
                  <c:v>4.0922407432491002E-6</c:v>
                </c:pt>
                <c:pt idx="3888">
                  <c:v>4.0922407432491002E-6</c:v>
                </c:pt>
                <c:pt idx="3889">
                  <c:v>4.0922407432491002E-6</c:v>
                </c:pt>
                <c:pt idx="3890">
                  <c:v>4.0922407432491002E-6</c:v>
                </c:pt>
                <c:pt idx="3891">
                  <c:v>4.0922407432491002E-6</c:v>
                </c:pt>
                <c:pt idx="3892">
                  <c:v>4.0922407432491002E-6</c:v>
                </c:pt>
                <c:pt idx="3893">
                  <c:v>4.0922407432491002E-6</c:v>
                </c:pt>
                <c:pt idx="3894">
                  <c:v>4.0922407432491002E-6</c:v>
                </c:pt>
                <c:pt idx="3895">
                  <c:v>4.0922407432491002E-6</c:v>
                </c:pt>
                <c:pt idx="3896">
                  <c:v>4.0922407432491002E-6</c:v>
                </c:pt>
                <c:pt idx="3897">
                  <c:v>4.0922407432491002E-6</c:v>
                </c:pt>
                <c:pt idx="3898">
                  <c:v>4.0922407432491002E-6</c:v>
                </c:pt>
                <c:pt idx="3899">
                  <c:v>4.0922407432491002E-6</c:v>
                </c:pt>
                <c:pt idx="3900">
                  <c:v>4.0922407432491002E-6</c:v>
                </c:pt>
                <c:pt idx="3901">
                  <c:v>4.0925147332576998E-6</c:v>
                </c:pt>
                <c:pt idx="3902">
                  <c:v>4.0925147332576998E-6</c:v>
                </c:pt>
                <c:pt idx="3903">
                  <c:v>4.0925147332576998E-6</c:v>
                </c:pt>
                <c:pt idx="3904">
                  <c:v>4.0925147332576998E-6</c:v>
                </c:pt>
                <c:pt idx="3905">
                  <c:v>4.0925147332576998E-6</c:v>
                </c:pt>
                <c:pt idx="3906">
                  <c:v>4.0925147332576998E-6</c:v>
                </c:pt>
                <c:pt idx="3907">
                  <c:v>4.0926284599337001E-6</c:v>
                </c:pt>
                <c:pt idx="3908">
                  <c:v>4.0926284599337001E-6</c:v>
                </c:pt>
                <c:pt idx="3909">
                  <c:v>4.0926284599337001E-6</c:v>
                </c:pt>
                <c:pt idx="3910">
                  <c:v>4.0926284599337001E-6</c:v>
                </c:pt>
                <c:pt idx="3911">
                  <c:v>4.0926284599337001E-6</c:v>
                </c:pt>
                <c:pt idx="3912">
                  <c:v>4.0926284599337001E-6</c:v>
                </c:pt>
                <c:pt idx="3913">
                  <c:v>4.0926284599337001E-6</c:v>
                </c:pt>
                <c:pt idx="3914">
                  <c:v>4.0926284599337001E-6</c:v>
                </c:pt>
                <c:pt idx="3915">
                  <c:v>4.0926284599337001E-6</c:v>
                </c:pt>
                <c:pt idx="3916">
                  <c:v>4.0926284599337001E-6</c:v>
                </c:pt>
                <c:pt idx="3917">
                  <c:v>4.0926284599337001E-6</c:v>
                </c:pt>
                <c:pt idx="3918">
                  <c:v>4.0926284599337001E-6</c:v>
                </c:pt>
                <c:pt idx="3919">
                  <c:v>4.0926284599337001E-6</c:v>
                </c:pt>
                <c:pt idx="3920">
                  <c:v>4.0926284599337001E-6</c:v>
                </c:pt>
                <c:pt idx="3921">
                  <c:v>4.0926284599337001E-6</c:v>
                </c:pt>
                <c:pt idx="3922">
                  <c:v>4.0926284599337001E-6</c:v>
                </c:pt>
                <c:pt idx="3923">
                  <c:v>4.0926974694811001E-6</c:v>
                </c:pt>
                <c:pt idx="3924">
                  <c:v>4.0926974694811001E-6</c:v>
                </c:pt>
                <c:pt idx="3925">
                  <c:v>4.0926974694811001E-6</c:v>
                </c:pt>
                <c:pt idx="3926">
                  <c:v>4.0926974694811001E-6</c:v>
                </c:pt>
                <c:pt idx="3927">
                  <c:v>4.0926974694811001E-6</c:v>
                </c:pt>
                <c:pt idx="3928">
                  <c:v>4.0926974694811001E-6</c:v>
                </c:pt>
                <c:pt idx="3929">
                  <c:v>4.0926974694811001E-6</c:v>
                </c:pt>
                <c:pt idx="3930">
                  <c:v>4.0926974694811001E-6</c:v>
                </c:pt>
                <c:pt idx="3931">
                  <c:v>4.0926974694811001E-6</c:v>
                </c:pt>
                <c:pt idx="3932">
                  <c:v>4.0926974694811001E-6</c:v>
                </c:pt>
                <c:pt idx="3933">
                  <c:v>4.0926974694811001E-6</c:v>
                </c:pt>
                <c:pt idx="3934">
                  <c:v>4.0926974694811001E-6</c:v>
                </c:pt>
                <c:pt idx="3935">
                  <c:v>4.0926974694811001E-6</c:v>
                </c:pt>
                <c:pt idx="3936">
                  <c:v>4.0926974694811001E-6</c:v>
                </c:pt>
                <c:pt idx="3937">
                  <c:v>4.0926974694811001E-6</c:v>
                </c:pt>
                <c:pt idx="3938">
                  <c:v>4.0926974694811001E-6</c:v>
                </c:pt>
                <c:pt idx="3939">
                  <c:v>4.0926974694811001E-6</c:v>
                </c:pt>
                <c:pt idx="3940">
                  <c:v>4.0926974694811001E-6</c:v>
                </c:pt>
                <c:pt idx="3941">
                  <c:v>4.0926974694811001E-6</c:v>
                </c:pt>
                <c:pt idx="3942">
                  <c:v>4.0926974694811001E-6</c:v>
                </c:pt>
                <c:pt idx="3943">
                  <c:v>4.0926974694811001E-6</c:v>
                </c:pt>
                <c:pt idx="3944">
                  <c:v>4.0926974694811001E-6</c:v>
                </c:pt>
                <c:pt idx="3945">
                  <c:v>4.0926974694811001E-6</c:v>
                </c:pt>
                <c:pt idx="3946">
                  <c:v>4.0926974694811001E-6</c:v>
                </c:pt>
                <c:pt idx="3947">
                  <c:v>4.0926974694811001E-6</c:v>
                </c:pt>
                <c:pt idx="3948">
                  <c:v>4.0926974694811001E-6</c:v>
                </c:pt>
                <c:pt idx="3949">
                  <c:v>4.0926974694811001E-6</c:v>
                </c:pt>
                <c:pt idx="3950">
                  <c:v>4.0926974694811001E-6</c:v>
                </c:pt>
                <c:pt idx="3951">
                  <c:v>4.0926974694811001E-6</c:v>
                </c:pt>
                <c:pt idx="3952">
                  <c:v>4.0926974694811001E-6</c:v>
                </c:pt>
                <c:pt idx="3953">
                  <c:v>4.0926974694811001E-6</c:v>
                </c:pt>
                <c:pt idx="3954">
                  <c:v>4.0926974694811001E-6</c:v>
                </c:pt>
                <c:pt idx="3955">
                  <c:v>4.0926974694811001E-6</c:v>
                </c:pt>
                <c:pt idx="3956">
                  <c:v>4.0926974694811001E-6</c:v>
                </c:pt>
                <c:pt idx="3957">
                  <c:v>4.0926974694811001E-6</c:v>
                </c:pt>
                <c:pt idx="3958">
                  <c:v>4.0926974694811001E-6</c:v>
                </c:pt>
                <c:pt idx="3959">
                  <c:v>4.0926974694811001E-6</c:v>
                </c:pt>
                <c:pt idx="3960">
                  <c:v>4.0926974694811001E-6</c:v>
                </c:pt>
                <c:pt idx="3961">
                  <c:v>4.0926974694811001E-6</c:v>
                </c:pt>
                <c:pt idx="3962">
                  <c:v>4.0926974694811001E-6</c:v>
                </c:pt>
                <c:pt idx="3963">
                  <c:v>4.0926974694811001E-6</c:v>
                </c:pt>
                <c:pt idx="3964">
                  <c:v>4.0926974694811001E-6</c:v>
                </c:pt>
                <c:pt idx="3965">
                  <c:v>4.0926974694811001E-6</c:v>
                </c:pt>
                <c:pt idx="3966">
                  <c:v>4.0926974694811001E-6</c:v>
                </c:pt>
                <c:pt idx="3967">
                  <c:v>4.0926974694811001E-6</c:v>
                </c:pt>
                <c:pt idx="3968">
                  <c:v>4.0926974694811001E-6</c:v>
                </c:pt>
                <c:pt idx="3969">
                  <c:v>4.0926974694811001E-6</c:v>
                </c:pt>
                <c:pt idx="3970">
                  <c:v>4.0926974694811001E-6</c:v>
                </c:pt>
                <c:pt idx="3971">
                  <c:v>4.0926974694811001E-6</c:v>
                </c:pt>
                <c:pt idx="3972">
                  <c:v>4.0926974694811001E-6</c:v>
                </c:pt>
                <c:pt idx="3973">
                  <c:v>4.0926974694811001E-6</c:v>
                </c:pt>
                <c:pt idx="3974">
                  <c:v>4.0926974694811001E-6</c:v>
                </c:pt>
                <c:pt idx="3975">
                  <c:v>4.0926974694811001E-6</c:v>
                </c:pt>
                <c:pt idx="3976">
                  <c:v>4.0926974694811001E-6</c:v>
                </c:pt>
                <c:pt idx="3977">
                  <c:v>4.0926974694811001E-6</c:v>
                </c:pt>
                <c:pt idx="3978">
                  <c:v>4.0926974694811001E-6</c:v>
                </c:pt>
                <c:pt idx="3979">
                  <c:v>4.0926974694811001E-6</c:v>
                </c:pt>
                <c:pt idx="3980">
                  <c:v>4.0926974694811001E-6</c:v>
                </c:pt>
                <c:pt idx="3981">
                  <c:v>4.0929152333107001E-6</c:v>
                </c:pt>
                <c:pt idx="3982">
                  <c:v>4.0929152333107001E-6</c:v>
                </c:pt>
                <c:pt idx="3983">
                  <c:v>4.0929152333107001E-6</c:v>
                </c:pt>
                <c:pt idx="3984">
                  <c:v>4.0929152333107001E-6</c:v>
                </c:pt>
                <c:pt idx="3985">
                  <c:v>4.0929152333107001E-6</c:v>
                </c:pt>
                <c:pt idx="3986">
                  <c:v>4.0929152333107001E-6</c:v>
                </c:pt>
                <c:pt idx="3987">
                  <c:v>4.0933019049612998E-6</c:v>
                </c:pt>
                <c:pt idx="3988">
                  <c:v>4.0933019049612998E-6</c:v>
                </c:pt>
                <c:pt idx="3989">
                  <c:v>4.0933019049612998E-6</c:v>
                </c:pt>
                <c:pt idx="3990">
                  <c:v>4.0933019049612998E-6</c:v>
                </c:pt>
                <c:pt idx="3991">
                  <c:v>4.0933019049612998E-6</c:v>
                </c:pt>
                <c:pt idx="3992">
                  <c:v>4.0933019049612998E-6</c:v>
                </c:pt>
                <c:pt idx="3993">
                  <c:v>4.0933019049612998E-6</c:v>
                </c:pt>
                <c:pt idx="3994">
                  <c:v>4.0933019049612998E-6</c:v>
                </c:pt>
                <c:pt idx="3995">
                  <c:v>4.0933019049612998E-6</c:v>
                </c:pt>
                <c:pt idx="3996">
                  <c:v>4.0933019049612998E-6</c:v>
                </c:pt>
                <c:pt idx="3997">
                  <c:v>4.0933019049612998E-6</c:v>
                </c:pt>
                <c:pt idx="3998">
                  <c:v>4.0933019049612998E-6</c:v>
                </c:pt>
                <c:pt idx="3999">
                  <c:v>4.0933019049612998E-6</c:v>
                </c:pt>
                <c:pt idx="4000">
                  <c:v>4.0933019049612998E-6</c:v>
                </c:pt>
                <c:pt idx="4001">
                  <c:v>4.0933019049612998E-6</c:v>
                </c:pt>
                <c:pt idx="4002">
                  <c:v>4.0933019049612998E-6</c:v>
                </c:pt>
                <c:pt idx="4003">
                  <c:v>4.0933019049612998E-6</c:v>
                </c:pt>
                <c:pt idx="4004">
                  <c:v>4.0933019049612998E-6</c:v>
                </c:pt>
                <c:pt idx="4005">
                  <c:v>4.0933019049612998E-6</c:v>
                </c:pt>
                <c:pt idx="4006">
                  <c:v>4.0933019049612998E-6</c:v>
                </c:pt>
                <c:pt idx="4007">
                  <c:v>4.0933019049612998E-6</c:v>
                </c:pt>
                <c:pt idx="4008">
                  <c:v>4.0933019049612998E-6</c:v>
                </c:pt>
                <c:pt idx="4009">
                  <c:v>4.0933019049612998E-6</c:v>
                </c:pt>
                <c:pt idx="4010">
                  <c:v>4.0933019049612998E-6</c:v>
                </c:pt>
                <c:pt idx="4011">
                  <c:v>4.0933019049612998E-6</c:v>
                </c:pt>
                <c:pt idx="4012">
                  <c:v>4.0933019049612998E-6</c:v>
                </c:pt>
                <c:pt idx="4013">
                  <c:v>4.0933019049612998E-6</c:v>
                </c:pt>
                <c:pt idx="4014">
                  <c:v>4.0933019049612998E-6</c:v>
                </c:pt>
                <c:pt idx="4015">
                  <c:v>4.0933019049612998E-6</c:v>
                </c:pt>
                <c:pt idx="4016">
                  <c:v>4.0933019049612998E-6</c:v>
                </c:pt>
                <c:pt idx="4017">
                  <c:v>4.0933019049612998E-6</c:v>
                </c:pt>
                <c:pt idx="4018">
                  <c:v>4.0933019049612998E-6</c:v>
                </c:pt>
                <c:pt idx="4019">
                  <c:v>4.0933019049612998E-6</c:v>
                </c:pt>
                <c:pt idx="4020">
                  <c:v>4.0933019049612998E-6</c:v>
                </c:pt>
                <c:pt idx="4021">
                  <c:v>4.0933019049612998E-6</c:v>
                </c:pt>
                <c:pt idx="4022">
                  <c:v>4.0933019049612998E-6</c:v>
                </c:pt>
                <c:pt idx="4023">
                  <c:v>4.0933019049612998E-6</c:v>
                </c:pt>
                <c:pt idx="4024">
                  <c:v>4.0933019049612998E-6</c:v>
                </c:pt>
                <c:pt idx="4025">
                  <c:v>4.0933019049612998E-6</c:v>
                </c:pt>
                <c:pt idx="4026">
                  <c:v>4.0933019049612998E-6</c:v>
                </c:pt>
                <c:pt idx="4027">
                  <c:v>4.0933019049612998E-6</c:v>
                </c:pt>
                <c:pt idx="4028">
                  <c:v>4.0933019049612998E-6</c:v>
                </c:pt>
                <c:pt idx="4029">
                  <c:v>4.0933019049612998E-6</c:v>
                </c:pt>
                <c:pt idx="4030">
                  <c:v>4.0933019049612998E-6</c:v>
                </c:pt>
                <c:pt idx="4031">
                  <c:v>4.0933019049612998E-6</c:v>
                </c:pt>
                <c:pt idx="4032">
                  <c:v>4.0933019049612998E-6</c:v>
                </c:pt>
                <c:pt idx="4033">
                  <c:v>4.0933019049612998E-6</c:v>
                </c:pt>
                <c:pt idx="4034">
                  <c:v>4.0933019049612998E-6</c:v>
                </c:pt>
                <c:pt idx="4035">
                  <c:v>4.0933019049612998E-6</c:v>
                </c:pt>
                <c:pt idx="4036">
                  <c:v>4.0933019049612998E-6</c:v>
                </c:pt>
                <c:pt idx="4037">
                  <c:v>4.0933019049612998E-6</c:v>
                </c:pt>
                <c:pt idx="4038">
                  <c:v>4.0933019049612998E-6</c:v>
                </c:pt>
                <c:pt idx="4039">
                  <c:v>4.0935083384559996E-6</c:v>
                </c:pt>
                <c:pt idx="4040">
                  <c:v>4.0935083384559996E-6</c:v>
                </c:pt>
                <c:pt idx="4041">
                  <c:v>4.0935083384559996E-6</c:v>
                </c:pt>
                <c:pt idx="4042">
                  <c:v>4.0935083384559996E-6</c:v>
                </c:pt>
                <c:pt idx="4043">
                  <c:v>4.0935083384559996E-6</c:v>
                </c:pt>
                <c:pt idx="4044">
                  <c:v>4.0943719990811999E-6</c:v>
                </c:pt>
                <c:pt idx="4045">
                  <c:v>4.0943719990811999E-6</c:v>
                </c:pt>
                <c:pt idx="4046">
                  <c:v>4.0943719990811999E-6</c:v>
                </c:pt>
                <c:pt idx="4047">
                  <c:v>4.0943719990811999E-6</c:v>
                </c:pt>
                <c:pt idx="4048">
                  <c:v>4.0943719990811999E-6</c:v>
                </c:pt>
                <c:pt idx="4049">
                  <c:v>4.0943719990811999E-6</c:v>
                </c:pt>
                <c:pt idx="4050">
                  <c:v>4.0943719990811999E-6</c:v>
                </c:pt>
                <c:pt idx="4051">
                  <c:v>4.0943719990811999E-6</c:v>
                </c:pt>
                <c:pt idx="4052">
                  <c:v>4.0943719990811999E-6</c:v>
                </c:pt>
                <c:pt idx="4053">
                  <c:v>4.0943719990811999E-6</c:v>
                </c:pt>
                <c:pt idx="4054">
                  <c:v>4.0943719990811999E-6</c:v>
                </c:pt>
                <c:pt idx="4055">
                  <c:v>4.0943719990811999E-6</c:v>
                </c:pt>
                <c:pt idx="4056">
                  <c:v>4.0943719990811999E-6</c:v>
                </c:pt>
                <c:pt idx="4057">
                  <c:v>4.0943719990811999E-6</c:v>
                </c:pt>
                <c:pt idx="4058">
                  <c:v>4.0943719990811999E-6</c:v>
                </c:pt>
                <c:pt idx="4059">
                  <c:v>4.0943719990811999E-6</c:v>
                </c:pt>
                <c:pt idx="4060">
                  <c:v>4.0943719990811999E-6</c:v>
                </c:pt>
                <c:pt idx="4061">
                  <c:v>4.0943719990811999E-6</c:v>
                </c:pt>
                <c:pt idx="4062">
                  <c:v>4.0943719990811999E-6</c:v>
                </c:pt>
                <c:pt idx="4063">
                  <c:v>4.0943719990811999E-6</c:v>
                </c:pt>
                <c:pt idx="4064">
                  <c:v>4.0943719990811999E-6</c:v>
                </c:pt>
                <c:pt idx="4065">
                  <c:v>4.0943719990811999E-6</c:v>
                </c:pt>
                <c:pt idx="4066">
                  <c:v>4.0943719990811999E-6</c:v>
                </c:pt>
                <c:pt idx="4067">
                  <c:v>4.0943719990811999E-6</c:v>
                </c:pt>
                <c:pt idx="4068">
                  <c:v>4.0943719990811999E-6</c:v>
                </c:pt>
                <c:pt idx="4069">
                  <c:v>4.0943719990811999E-6</c:v>
                </c:pt>
                <c:pt idx="4070">
                  <c:v>4.0943719990811999E-6</c:v>
                </c:pt>
                <c:pt idx="4071">
                  <c:v>4.0943719990811999E-6</c:v>
                </c:pt>
                <c:pt idx="4072">
                  <c:v>4.0943719990811999E-6</c:v>
                </c:pt>
                <c:pt idx="4073">
                  <c:v>4.0943719990811999E-6</c:v>
                </c:pt>
                <c:pt idx="4074">
                  <c:v>4.0943719990811999E-6</c:v>
                </c:pt>
                <c:pt idx="4075">
                  <c:v>4.0943719990811999E-6</c:v>
                </c:pt>
                <c:pt idx="4076">
                  <c:v>4.0943719990811999E-6</c:v>
                </c:pt>
                <c:pt idx="4077">
                  <c:v>4.0943719990811999E-6</c:v>
                </c:pt>
                <c:pt idx="4078">
                  <c:v>4.0943719990811999E-6</c:v>
                </c:pt>
                <c:pt idx="4079">
                  <c:v>4.0943719990811999E-6</c:v>
                </c:pt>
                <c:pt idx="4080">
                  <c:v>4.0943719990811999E-6</c:v>
                </c:pt>
                <c:pt idx="4081">
                  <c:v>4.0943719990811999E-6</c:v>
                </c:pt>
                <c:pt idx="4082">
                  <c:v>4.0943719990811999E-6</c:v>
                </c:pt>
                <c:pt idx="4083">
                  <c:v>4.0943719990811999E-6</c:v>
                </c:pt>
                <c:pt idx="4084">
                  <c:v>4.0943719990811999E-6</c:v>
                </c:pt>
                <c:pt idx="4085">
                  <c:v>4.0943719990811999E-6</c:v>
                </c:pt>
                <c:pt idx="4086">
                  <c:v>4.0943719990811999E-6</c:v>
                </c:pt>
                <c:pt idx="4087">
                  <c:v>4.0943719990811999E-6</c:v>
                </c:pt>
                <c:pt idx="4088">
                  <c:v>4.0943719990811999E-6</c:v>
                </c:pt>
                <c:pt idx="4089">
                  <c:v>4.0943719990811999E-6</c:v>
                </c:pt>
                <c:pt idx="4090">
                  <c:v>4.0943719990811999E-6</c:v>
                </c:pt>
                <c:pt idx="4091">
                  <c:v>4.0943719990811999E-6</c:v>
                </c:pt>
                <c:pt idx="4092">
                  <c:v>4.0943719990811999E-6</c:v>
                </c:pt>
                <c:pt idx="4093">
                  <c:v>4.0943719990811999E-6</c:v>
                </c:pt>
                <c:pt idx="4094">
                  <c:v>4.0943719990811999E-6</c:v>
                </c:pt>
                <c:pt idx="4095">
                  <c:v>4.0943719990811999E-6</c:v>
                </c:pt>
                <c:pt idx="4096">
                  <c:v>4.0943719990811999E-6</c:v>
                </c:pt>
                <c:pt idx="4097">
                  <c:v>4.0943719990811999E-6</c:v>
                </c:pt>
                <c:pt idx="4098">
                  <c:v>4.0943719990811999E-6</c:v>
                </c:pt>
                <c:pt idx="4099">
                  <c:v>4.0945604337875997E-6</c:v>
                </c:pt>
                <c:pt idx="4100">
                  <c:v>4.0945604337875997E-6</c:v>
                </c:pt>
                <c:pt idx="4101">
                  <c:v>4.0945604337875997E-6</c:v>
                </c:pt>
                <c:pt idx="4102">
                  <c:v>4.0945604337875997E-6</c:v>
                </c:pt>
                <c:pt idx="4103">
                  <c:v>4.0945604337875997E-6</c:v>
                </c:pt>
                <c:pt idx="4104">
                  <c:v>4.0947485505000003E-6</c:v>
                </c:pt>
                <c:pt idx="4105">
                  <c:v>4.0947485505000003E-6</c:v>
                </c:pt>
                <c:pt idx="4106">
                  <c:v>4.0947485505000003E-6</c:v>
                </c:pt>
                <c:pt idx="4107">
                  <c:v>4.0947485505000003E-6</c:v>
                </c:pt>
                <c:pt idx="4108">
                  <c:v>4.0947485505000003E-6</c:v>
                </c:pt>
                <c:pt idx="4109">
                  <c:v>4.0947485505000003E-6</c:v>
                </c:pt>
                <c:pt idx="4110">
                  <c:v>4.0947485505000003E-6</c:v>
                </c:pt>
                <c:pt idx="4111">
                  <c:v>4.0947485505000003E-6</c:v>
                </c:pt>
                <c:pt idx="4112">
                  <c:v>4.0947485505000003E-6</c:v>
                </c:pt>
                <c:pt idx="4113">
                  <c:v>4.0947485505000003E-6</c:v>
                </c:pt>
                <c:pt idx="4114">
                  <c:v>4.0947485505000003E-6</c:v>
                </c:pt>
                <c:pt idx="4115">
                  <c:v>4.0947485505000003E-6</c:v>
                </c:pt>
                <c:pt idx="4116">
                  <c:v>4.0947485505000003E-6</c:v>
                </c:pt>
                <c:pt idx="4117">
                  <c:v>4.0947485505000003E-6</c:v>
                </c:pt>
                <c:pt idx="4118">
                  <c:v>4.0947485505000003E-6</c:v>
                </c:pt>
                <c:pt idx="4119">
                  <c:v>4.0947485505000003E-6</c:v>
                </c:pt>
                <c:pt idx="4120">
                  <c:v>4.0947485505000003E-6</c:v>
                </c:pt>
                <c:pt idx="4121">
                  <c:v>4.0947485505000003E-6</c:v>
                </c:pt>
                <c:pt idx="4122">
                  <c:v>4.0947485505000003E-6</c:v>
                </c:pt>
                <c:pt idx="4123">
                  <c:v>4.0947485505000003E-6</c:v>
                </c:pt>
                <c:pt idx="4124">
                  <c:v>4.0947485505000003E-6</c:v>
                </c:pt>
                <c:pt idx="4125">
                  <c:v>4.0947485505000003E-6</c:v>
                </c:pt>
                <c:pt idx="4126">
                  <c:v>4.0947485505000003E-6</c:v>
                </c:pt>
                <c:pt idx="4127">
                  <c:v>4.0947485505000003E-6</c:v>
                </c:pt>
                <c:pt idx="4128">
                  <c:v>4.0947485505000003E-6</c:v>
                </c:pt>
                <c:pt idx="4129">
                  <c:v>4.0947485505000003E-6</c:v>
                </c:pt>
                <c:pt idx="4130">
                  <c:v>4.0947485505000003E-6</c:v>
                </c:pt>
                <c:pt idx="4131">
                  <c:v>4.0947485505000003E-6</c:v>
                </c:pt>
                <c:pt idx="4132">
                  <c:v>4.0947485505000003E-6</c:v>
                </c:pt>
                <c:pt idx="4133">
                  <c:v>4.0947485505000003E-6</c:v>
                </c:pt>
                <c:pt idx="4134">
                  <c:v>4.0947485505000003E-6</c:v>
                </c:pt>
                <c:pt idx="4135">
                  <c:v>4.0947485505000003E-6</c:v>
                </c:pt>
                <c:pt idx="4136">
                  <c:v>4.0947485505000003E-6</c:v>
                </c:pt>
                <c:pt idx="4137">
                  <c:v>4.0947485505000003E-6</c:v>
                </c:pt>
                <c:pt idx="4138">
                  <c:v>4.0947485505000003E-6</c:v>
                </c:pt>
                <c:pt idx="4139">
                  <c:v>4.0947485505000003E-6</c:v>
                </c:pt>
                <c:pt idx="4140">
                  <c:v>4.0947485505000003E-6</c:v>
                </c:pt>
                <c:pt idx="4141">
                  <c:v>4.0947485505000003E-6</c:v>
                </c:pt>
                <c:pt idx="4142">
                  <c:v>4.0947485505000003E-6</c:v>
                </c:pt>
                <c:pt idx="4143">
                  <c:v>4.0947485505000003E-6</c:v>
                </c:pt>
                <c:pt idx="4144">
                  <c:v>4.0947485505000003E-6</c:v>
                </c:pt>
                <c:pt idx="4145">
                  <c:v>4.0947485505000003E-6</c:v>
                </c:pt>
                <c:pt idx="4146">
                  <c:v>4.0947485505000003E-6</c:v>
                </c:pt>
                <c:pt idx="4147">
                  <c:v>4.0947485505000003E-6</c:v>
                </c:pt>
                <c:pt idx="4148">
                  <c:v>4.0947485505000003E-6</c:v>
                </c:pt>
                <c:pt idx="4149">
                  <c:v>4.0947485505000003E-6</c:v>
                </c:pt>
                <c:pt idx="4150">
                  <c:v>4.0947485505000003E-6</c:v>
                </c:pt>
                <c:pt idx="4151">
                  <c:v>4.0947485505000003E-6</c:v>
                </c:pt>
                <c:pt idx="4152">
                  <c:v>4.0947485505000003E-6</c:v>
                </c:pt>
                <c:pt idx="4153">
                  <c:v>4.0947485505000003E-6</c:v>
                </c:pt>
                <c:pt idx="4154">
                  <c:v>4.0947485505000003E-6</c:v>
                </c:pt>
                <c:pt idx="4155">
                  <c:v>4.0947485505000003E-6</c:v>
                </c:pt>
                <c:pt idx="4156">
                  <c:v>4.0947485505000003E-6</c:v>
                </c:pt>
                <c:pt idx="4157">
                  <c:v>4.0947485505000003E-6</c:v>
                </c:pt>
                <c:pt idx="4158">
                  <c:v>4.0947485505000003E-6</c:v>
                </c:pt>
                <c:pt idx="4159">
                  <c:v>4.0947485505000003E-6</c:v>
                </c:pt>
                <c:pt idx="4160">
                  <c:v>4.0947485505000003E-6</c:v>
                </c:pt>
                <c:pt idx="4161">
                  <c:v>4.0947485505000003E-6</c:v>
                </c:pt>
                <c:pt idx="4162">
                  <c:v>4.0947485505000003E-6</c:v>
                </c:pt>
                <c:pt idx="4163">
                  <c:v>4.0947485505000003E-6</c:v>
                </c:pt>
                <c:pt idx="4164">
                  <c:v>4.0947485505000003E-6</c:v>
                </c:pt>
                <c:pt idx="4165">
                  <c:v>4.0947485505000003E-6</c:v>
                </c:pt>
                <c:pt idx="4166">
                  <c:v>4.0947485505000003E-6</c:v>
                </c:pt>
                <c:pt idx="4167">
                  <c:v>4.0947485505000003E-6</c:v>
                </c:pt>
                <c:pt idx="4168">
                  <c:v>4.0947485505000003E-6</c:v>
                </c:pt>
                <c:pt idx="4169">
                  <c:v>4.0949113642103002E-6</c:v>
                </c:pt>
                <c:pt idx="4170">
                  <c:v>4.0949113642103002E-6</c:v>
                </c:pt>
                <c:pt idx="4171">
                  <c:v>4.0949113642103002E-6</c:v>
                </c:pt>
                <c:pt idx="4172">
                  <c:v>4.0949113642103002E-6</c:v>
                </c:pt>
                <c:pt idx="4173">
                  <c:v>4.0949113642103002E-6</c:v>
                </c:pt>
                <c:pt idx="4174">
                  <c:v>4.0949113642103002E-6</c:v>
                </c:pt>
                <c:pt idx="4175">
                  <c:v>4.0949113642103002E-6</c:v>
                </c:pt>
                <c:pt idx="4176">
                  <c:v>4.0949113642103002E-6</c:v>
                </c:pt>
                <c:pt idx="4177">
                  <c:v>4.0949113642103002E-6</c:v>
                </c:pt>
                <c:pt idx="4178">
                  <c:v>4.0949113642103002E-6</c:v>
                </c:pt>
                <c:pt idx="4179">
                  <c:v>4.0949113642103002E-6</c:v>
                </c:pt>
                <c:pt idx="4180">
                  <c:v>4.0949113642103002E-6</c:v>
                </c:pt>
                <c:pt idx="4181">
                  <c:v>4.0949113642103002E-6</c:v>
                </c:pt>
                <c:pt idx="4182">
                  <c:v>4.0949113642103002E-6</c:v>
                </c:pt>
                <c:pt idx="4183">
                  <c:v>4.0949113642103002E-6</c:v>
                </c:pt>
                <c:pt idx="4184">
                  <c:v>4.0949113642103002E-6</c:v>
                </c:pt>
                <c:pt idx="4185">
                  <c:v>4.0949113642103002E-6</c:v>
                </c:pt>
                <c:pt idx="4186">
                  <c:v>4.0949113642103002E-6</c:v>
                </c:pt>
                <c:pt idx="4187">
                  <c:v>4.0949113642103002E-6</c:v>
                </c:pt>
                <c:pt idx="4188">
                  <c:v>4.0949113642103002E-6</c:v>
                </c:pt>
                <c:pt idx="4189">
                  <c:v>4.0949113642103002E-6</c:v>
                </c:pt>
                <c:pt idx="4190">
                  <c:v>4.0949113642103002E-6</c:v>
                </c:pt>
                <c:pt idx="4191">
                  <c:v>4.0949113642103002E-6</c:v>
                </c:pt>
                <c:pt idx="4192">
                  <c:v>4.0949113642103002E-6</c:v>
                </c:pt>
                <c:pt idx="4193">
                  <c:v>4.0949113642103002E-6</c:v>
                </c:pt>
                <c:pt idx="4194">
                  <c:v>4.0949113642103002E-6</c:v>
                </c:pt>
                <c:pt idx="4195">
                  <c:v>4.0949113642103002E-6</c:v>
                </c:pt>
                <c:pt idx="4196">
                  <c:v>4.0949113642103002E-6</c:v>
                </c:pt>
                <c:pt idx="4197">
                  <c:v>4.0949113642103002E-6</c:v>
                </c:pt>
                <c:pt idx="4198">
                  <c:v>4.0949113642103002E-6</c:v>
                </c:pt>
                <c:pt idx="4199">
                  <c:v>4.0949113642103002E-6</c:v>
                </c:pt>
                <c:pt idx="4200">
                  <c:v>4.0949113642103002E-6</c:v>
                </c:pt>
                <c:pt idx="4201">
                  <c:v>4.0949113642103002E-6</c:v>
                </c:pt>
                <c:pt idx="4202">
                  <c:v>4.0949113642103002E-6</c:v>
                </c:pt>
                <c:pt idx="4203">
                  <c:v>4.0949113642103002E-6</c:v>
                </c:pt>
                <c:pt idx="4204">
                  <c:v>4.0949113642103002E-6</c:v>
                </c:pt>
                <c:pt idx="4205">
                  <c:v>4.0949113642103002E-6</c:v>
                </c:pt>
                <c:pt idx="4206">
                  <c:v>4.0949113642103002E-6</c:v>
                </c:pt>
                <c:pt idx="4207">
                  <c:v>4.0949113642103002E-6</c:v>
                </c:pt>
                <c:pt idx="4208">
                  <c:v>4.0949113642103002E-6</c:v>
                </c:pt>
                <c:pt idx="4209">
                  <c:v>4.0949113642103002E-6</c:v>
                </c:pt>
                <c:pt idx="4210">
                  <c:v>4.0949113642103002E-6</c:v>
                </c:pt>
                <c:pt idx="4211">
                  <c:v>4.0949113642103002E-6</c:v>
                </c:pt>
                <c:pt idx="4212">
                  <c:v>4.0949113642103002E-6</c:v>
                </c:pt>
                <c:pt idx="4213">
                  <c:v>4.0949113642103002E-6</c:v>
                </c:pt>
                <c:pt idx="4214">
                  <c:v>4.0949113642103002E-6</c:v>
                </c:pt>
                <c:pt idx="4215">
                  <c:v>4.0949113642103002E-6</c:v>
                </c:pt>
                <c:pt idx="4216">
                  <c:v>4.0949113642103002E-6</c:v>
                </c:pt>
                <c:pt idx="4217">
                  <c:v>4.0949113642103002E-6</c:v>
                </c:pt>
                <c:pt idx="4218">
                  <c:v>4.0949113642103002E-6</c:v>
                </c:pt>
                <c:pt idx="4219">
                  <c:v>4.0949113642103002E-6</c:v>
                </c:pt>
                <c:pt idx="4220">
                  <c:v>4.0949113642103002E-6</c:v>
                </c:pt>
                <c:pt idx="4221">
                  <c:v>4.0949113642103002E-6</c:v>
                </c:pt>
                <c:pt idx="4222">
                  <c:v>4.0949113642103002E-6</c:v>
                </c:pt>
                <c:pt idx="4223">
                  <c:v>4.0949113642103002E-6</c:v>
                </c:pt>
                <c:pt idx="4224">
                  <c:v>4.0949113642103002E-6</c:v>
                </c:pt>
                <c:pt idx="4225">
                  <c:v>4.0949113642103002E-6</c:v>
                </c:pt>
                <c:pt idx="4226">
                  <c:v>4.0949113642103002E-6</c:v>
                </c:pt>
                <c:pt idx="4227">
                  <c:v>4.0949113642103002E-6</c:v>
                </c:pt>
                <c:pt idx="4228">
                  <c:v>4.0949113642103002E-6</c:v>
                </c:pt>
                <c:pt idx="4229">
                  <c:v>4.0949113642103002E-6</c:v>
                </c:pt>
                <c:pt idx="4230">
                  <c:v>4.0949113642103002E-6</c:v>
                </c:pt>
                <c:pt idx="4231">
                  <c:v>4.0949113642103002E-6</c:v>
                </c:pt>
                <c:pt idx="4232">
                  <c:v>4.0949113642103002E-6</c:v>
                </c:pt>
                <c:pt idx="4233">
                  <c:v>4.0949113642103002E-6</c:v>
                </c:pt>
                <c:pt idx="4234">
                  <c:v>4.0949113642103002E-6</c:v>
                </c:pt>
                <c:pt idx="4235">
                  <c:v>4.0949113642103002E-6</c:v>
                </c:pt>
                <c:pt idx="4236">
                  <c:v>4.0949113642103002E-6</c:v>
                </c:pt>
                <c:pt idx="4237">
                  <c:v>4.0949113642103002E-6</c:v>
                </c:pt>
                <c:pt idx="4238">
                  <c:v>4.0949113642103002E-6</c:v>
                </c:pt>
                <c:pt idx="4239">
                  <c:v>4.0949113642103002E-6</c:v>
                </c:pt>
                <c:pt idx="4240">
                  <c:v>4.0949113642103002E-6</c:v>
                </c:pt>
                <c:pt idx="4241">
                  <c:v>4.0949113642103002E-6</c:v>
                </c:pt>
                <c:pt idx="4242">
                  <c:v>4.0949113642103002E-6</c:v>
                </c:pt>
                <c:pt idx="4243">
                  <c:v>4.0949113642103002E-6</c:v>
                </c:pt>
                <c:pt idx="4244">
                  <c:v>4.0949113642103002E-6</c:v>
                </c:pt>
                <c:pt idx="4245">
                  <c:v>4.0949113642103002E-6</c:v>
                </c:pt>
                <c:pt idx="4246">
                  <c:v>4.0951100781968999E-6</c:v>
                </c:pt>
                <c:pt idx="4247">
                  <c:v>4.0951100781968999E-6</c:v>
                </c:pt>
                <c:pt idx="4248">
                  <c:v>4.0951100781968999E-6</c:v>
                </c:pt>
                <c:pt idx="4249">
                  <c:v>4.0951100781968999E-6</c:v>
                </c:pt>
                <c:pt idx="4250">
                  <c:v>4.0951100781968999E-6</c:v>
                </c:pt>
                <c:pt idx="4251">
                  <c:v>4.0951100781968999E-6</c:v>
                </c:pt>
                <c:pt idx="4252">
                  <c:v>4.0951100781968999E-6</c:v>
                </c:pt>
                <c:pt idx="4253">
                  <c:v>4.0951100781968999E-6</c:v>
                </c:pt>
                <c:pt idx="4254">
                  <c:v>4.0951100781968999E-6</c:v>
                </c:pt>
                <c:pt idx="4255">
                  <c:v>4.0951100781968999E-6</c:v>
                </c:pt>
                <c:pt idx="4256">
                  <c:v>4.0951100781968999E-6</c:v>
                </c:pt>
                <c:pt idx="4257">
                  <c:v>4.0951100781968999E-6</c:v>
                </c:pt>
                <c:pt idx="4258">
                  <c:v>4.0951100781968999E-6</c:v>
                </c:pt>
                <c:pt idx="4259">
                  <c:v>4.0951100781968999E-6</c:v>
                </c:pt>
                <c:pt idx="4260">
                  <c:v>4.0951100781968999E-6</c:v>
                </c:pt>
                <c:pt idx="4261">
                  <c:v>4.0951100781968999E-6</c:v>
                </c:pt>
                <c:pt idx="4262">
                  <c:v>4.0951100781968999E-6</c:v>
                </c:pt>
                <c:pt idx="4263">
                  <c:v>4.0951100781968999E-6</c:v>
                </c:pt>
                <c:pt idx="4264">
                  <c:v>4.0951100781968999E-6</c:v>
                </c:pt>
                <c:pt idx="4265">
                  <c:v>4.0951100781968999E-6</c:v>
                </c:pt>
                <c:pt idx="4266">
                  <c:v>4.0951100781968999E-6</c:v>
                </c:pt>
                <c:pt idx="4267">
                  <c:v>4.0951100781968999E-6</c:v>
                </c:pt>
                <c:pt idx="4268">
                  <c:v>4.0951100781968999E-6</c:v>
                </c:pt>
                <c:pt idx="4269">
                  <c:v>4.0951100781968999E-6</c:v>
                </c:pt>
                <c:pt idx="4270">
                  <c:v>4.0951100781968999E-6</c:v>
                </c:pt>
                <c:pt idx="4271">
                  <c:v>4.0951100781968999E-6</c:v>
                </c:pt>
                <c:pt idx="4272">
                  <c:v>4.0951100781968999E-6</c:v>
                </c:pt>
                <c:pt idx="4273">
                  <c:v>4.0951100781968999E-6</c:v>
                </c:pt>
                <c:pt idx="4274">
                  <c:v>4.0951100781968999E-6</c:v>
                </c:pt>
                <c:pt idx="4275">
                  <c:v>4.0951100781968999E-6</c:v>
                </c:pt>
                <c:pt idx="4276">
                  <c:v>4.0951100781968999E-6</c:v>
                </c:pt>
                <c:pt idx="4277">
                  <c:v>4.0951100781968999E-6</c:v>
                </c:pt>
                <c:pt idx="4278">
                  <c:v>4.0951100781968999E-6</c:v>
                </c:pt>
                <c:pt idx="4279">
                  <c:v>4.0951100781968999E-6</c:v>
                </c:pt>
                <c:pt idx="4280">
                  <c:v>4.0951100781968999E-6</c:v>
                </c:pt>
                <c:pt idx="4281">
                  <c:v>4.0951100781968999E-6</c:v>
                </c:pt>
                <c:pt idx="4282">
                  <c:v>4.0951100781968999E-6</c:v>
                </c:pt>
                <c:pt idx="4283">
                  <c:v>4.0951100781968999E-6</c:v>
                </c:pt>
                <c:pt idx="4284">
                  <c:v>4.0951100781968999E-6</c:v>
                </c:pt>
                <c:pt idx="4285">
                  <c:v>4.0951100781968999E-6</c:v>
                </c:pt>
                <c:pt idx="4286">
                  <c:v>4.0951100781968999E-6</c:v>
                </c:pt>
                <c:pt idx="4287">
                  <c:v>4.0951100781968999E-6</c:v>
                </c:pt>
                <c:pt idx="4288">
                  <c:v>4.0951100781968999E-6</c:v>
                </c:pt>
                <c:pt idx="4289">
                  <c:v>4.0951100781968999E-6</c:v>
                </c:pt>
                <c:pt idx="4290">
                  <c:v>4.0951100781968999E-6</c:v>
                </c:pt>
                <c:pt idx="4291">
                  <c:v>4.0951100781968999E-6</c:v>
                </c:pt>
                <c:pt idx="4292">
                  <c:v>4.0951100781968999E-6</c:v>
                </c:pt>
                <c:pt idx="4293">
                  <c:v>4.0951100781968999E-6</c:v>
                </c:pt>
                <c:pt idx="4294">
                  <c:v>4.0951100781968999E-6</c:v>
                </c:pt>
                <c:pt idx="4295">
                  <c:v>4.0951100781968999E-6</c:v>
                </c:pt>
                <c:pt idx="4296">
                  <c:v>4.0951100781968999E-6</c:v>
                </c:pt>
                <c:pt idx="4297">
                  <c:v>4.0951100781968999E-6</c:v>
                </c:pt>
                <c:pt idx="4298">
                  <c:v>4.0951100781968999E-6</c:v>
                </c:pt>
                <c:pt idx="4299">
                  <c:v>4.0951100781968999E-6</c:v>
                </c:pt>
                <c:pt idx="4300">
                  <c:v>4.0960851461412001E-6</c:v>
                </c:pt>
                <c:pt idx="4301">
                  <c:v>4.0960851461412001E-6</c:v>
                </c:pt>
                <c:pt idx="4302">
                  <c:v>4.0960851461412001E-6</c:v>
                </c:pt>
                <c:pt idx="4303">
                  <c:v>4.0960851461412001E-6</c:v>
                </c:pt>
                <c:pt idx="4304">
                  <c:v>4.0960851461412001E-6</c:v>
                </c:pt>
                <c:pt idx="4305">
                  <c:v>4.0960851461412001E-6</c:v>
                </c:pt>
                <c:pt idx="4306">
                  <c:v>4.0960851461412001E-6</c:v>
                </c:pt>
                <c:pt idx="4307">
                  <c:v>4.0960851461412001E-6</c:v>
                </c:pt>
                <c:pt idx="4308">
                  <c:v>4.0960851461412001E-6</c:v>
                </c:pt>
                <c:pt idx="4309">
                  <c:v>4.0960851461412001E-6</c:v>
                </c:pt>
                <c:pt idx="4310">
                  <c:v>4.0960851461412001E-6</c:v>
                </c:pt>
                <c:pt idx="4311">
                  <c:v>4.0960851461412001E-6</c:v>
                </c:pt>
                <c:pt idx="4312">
                  <c:v>4.0960851461412001E-6</c:v>
                </c:pt>
                <c:pt idx="4313">
                  <c:v>4.0960851461412001E-6</c:v>
                </c:pt>
                <c:pt idx="4314">
                  <c:v>4.0960851461412001E-6</c:v>
                </c:pt>
                <c:pt idx="4315">
                  <c:v>4.0960851461412001E-6</c:v>
                </c:pt>
                <c:pt idx="4316">
                  <c:v>4.0960851461412001E-6</c:v>
                </c:pt>
                <c:pt idx="4317">
                  <c:v>4.0960851461412001E-6</c:v>
                </c:pt>
                <c:pt idx="4318">
                  <c:v>4.0960851461412001E-6</c:v>
                </c:pt>
                <c:pt idx="4319">
                  <c:v>4.0960851461412001E-6</c:v>
                </c:pt>
                <c:pt idx="4320">
                  <c:v>4.0960851461412001E-6</c:v>
                </c:pt>
                <c:pt idx="4321">
                  <c:v>4.0960851461412001E-6</c:v>
                </c:pt>
                <c:pt idx="4322">
                  <c:v>4.0960851461412001E-6</c:v>
                </c:pt>
                <c:pt idx="4323">
                  <c:v>4.0960851461412001E-6</c:v>
                </c:pt>
                <c:pt idx="4324">
                  <c:v>4.0960851461412001E-6</c:v>
                </c:pt>
                <c:pt idx="4325">
                  <c:v>4.0960851461412001E-6</c:v>
                </c:pt>
                <c:pt idx="4326">
                  <c:v>4.0960851461412001E-6</c:v>
                </c:pt>
                <c:pt idx="4327">
                  <c:v>4.0960851461412001E-6</c:v>
                </c:pt>
                <c:pt idx="4328">
                  <c:v>4.0960851461412001E-6</c:v>
                </c:pt>
                <c:pt idx="4329">
                  <c:v>4.0960851461412001E-6</c:v>
                </c:pt>
                <c:pt idx="4330">
                  <c:v>4.0960851461412001E-6</c:v>
                </c:pt>
                <c:pt idx="4331">
                  <c:v>4.0960851461412001E-6</c:v>
                </c:pt>
                <c:pt idx="4332">
                  <c:v>4.0960851461412001E-6</c:v>
                </c:pt>
                <c:pt idx="4333">
                  <c:v>4.0960851461412001E-6</c:v>
                </c:pt>
                <c:pt idx="4334">
                  <c:v>4.0960851461412001E-6</c:v>
                </c:pt>
                <c:pt idx="4335">
                  <c:v>4.0960851461412001E-6</c:v>
                </c:pt>
                <c:pt idx="4336">
                  <c:v>4.0960851461412001E-6</c:v>
                </c:pt>
                <c:pt idx="4337">
                  <c:v>4.0960851461412001E-6</c:v>
                </c:pt>
                <c:pt idx="4338">
                  <c:v>4.0960851461412001E-6</c:v>
                </c:pt>
                <c:pt idx="4339">
                  <c:v>4.0960851461412001E-6</c:v>
                </c:pt>
                <c:pt idx="4340">
                  <c:v>4.0960851461412001E-6</c:v>
                </c:pt>
                <c:pt idx="4341">
                  <c:v>4.0960851461412001E-6</c:v>
                </c:pt>
                <c:pt idx="4342">
                  <c:v>4.0960851461412001E-6</c:v>
                </c:pt>
                <c:pt idx="4343">
                  <c:v>4.0960851461412001E-6</c:v>
                </c:pt>
                <c:pt idx="4344">
                  <c:v>4.0960851461412001E-6</c:v>
                </c:pt>
                <c:pt idx="4345">
                  <c:v>4.0960851461412001E-6</c:v>
                </c:pt>
                <c:pt idx="4346">
                  <c:v>4.0960851461412001E-6</c:v>
                </c:pt>
                <c:pt idx="4347">
                  <c:v>4.0960851461412001E-6</c:v>
                </c:pt>
                <c:pt idx="4348">
                  <c:v>4.0960851461412001E-6</c:v>
                </c:pt>
                <c:pt idx="4349">
                  <c:v>4.0960851461412001E-6</c:v>
                </c:pt>
                <c:pt idx="4350">
                  <c:v>4.0960851461412001E-6</c:v>
                </c:pt>
                <c:pt idx="4351">
                  <c:v>4.0960851461412001E-6</c:v>
                </c:pt>
                <c:pt idx="4352">
                  <c:v>4.0960851461412001E-6</c:v>
                </c:pt>
                <c:pt idx="4353">
                  <c:v>4.0960851461412001E-6</c:v>
                </c:pt>
                <c:pt idx="4354">
                  <c:v>4.0960851461412001E-6</c:v>
                </c:pt>
                <c:pt idx="4355">
                  <c:v>4.0960851461412001E-6</c:v>
                </c:pt>
                <c:pt idx="4356">
                  <c:v>4.0960851461412001E-6</c:v>
                </c:pt>
                <c:pt idx="4357">
                  <c:v>4.0960851461412001E-6</c:v>
                </c:pt>
                <c:pt idx="4358">
                  <c:v>4.0960851461412001E-6</c:v>
                </c:pt>
                <c:pt idx="4359">
                  <c:v>4.0960851461412001E-6</c:v>
                </c:pt>
                <c:pt idx="4360">
                  <c:v>4.0960851461412001E-6</c:v>
                </c:pt>
                <c:pt idx="4361">
                  <c:v>4.0960851461412001E-6</c:v>
                </c:pt>
                <c:pt idx="4362">
                  <c:v>4.0960851461412001E-6</c:v>
                </c:pt>
                <c:pt idx="4363">
                  <c:v>4.0960851461412001E-6</c:v>
                </c:pt>
                <c:pt idx="4364">
                  <c:v>4.0960851461412001E-6</c:v>
                </c:pt>
                <c:pt idx="4365">
                  <c:v>4.0960851461412001E-6</c:v>
                </c:pt>
                <c:pt idx="4366">
                  <c:v>4.0960851461412001E-6</c:v>
                </c:pt>
                <c:pt idx="4367">
                  <c:v>4.0960851461412001E-6</c:v>
                </c:pt>
                <c:pt idx="4368">
                  <c:v>4.0960851461412001E-6</c:v>
                </c:pt>
                <c:pt idx="4369">
                  <c:v>4.0960851461412001E-6</c:v>
                </c:pt>
                <c:pt idx="4370">
                  <c:v>4.0960851461412001E-6</c:v>
                </c:pt>
                <c:pt idx="4371">
                  <c:v>4.0960851461412001E-6</c:v>
                </c:pt>
                <c:pt idx="4372">
                  <c:v>4.0960851461412001E-6</c:v>
                </c:pt>
                <c:pt idx="4373">
                  <c:v>4.0960851461412001E-6</c:v>
                </c:pt>
                <c:pt idx="4374">
                  <c:v>4.0960851461412001E-6</c:v>
                </c:pt>
                <c:pt idx="4375">
                  <c:v>4.0960851461412001E-6</c:v>
                </c:pt>
                <c:pt idx="4376">
                  <c:v>4.0960851461412001E-6</c:v>
                </c:pt>
                <c:pt idx="4377">
                  <c:v>4.0960851461412001E-6</c:v>
                </c:pt>
                <c:pt idx="4378">
                  <c:v>4.0960851461412001E-6</c:v>
                </c:pt>
                <c:pt idx="4379">
                  <c:v>4.0960851461412001E-6</c:v>
                </c:pt>
                <c:pt idx="4380">
                  <c:v>4.0960851461412001E-6</c:v>
                </c:pt>
                <c:pt idx="4381">
                  <c:v>4.0960851461412001E-6</c:v>
                </c:pt>
                <c:pt idx="4382">
                  <c:v>4.0960851461412001E-6</c:v>
                </c:pt>
                <c:pt idx="4383">
                  <c:v>4.0960851461412001E-6</c:v>
                </c:pt>
                <c:pt idx="4384">
                  <c:v>4.0960851461412001E-6</c:v>
                </c:pt>
                <c:pt idx="4385">
                  <c:v>4.0960851461412001E-6</c:v>
                </c:pt>
                <c:pt idx="4386">
                  <c:v>4.0960851461412001E-6</c:v>
                </c:pt>
                <c:pt idx="4387">
                  <c:v>4.0960851461412001E-6</c:v>
                </c:pt>
                <c:pt idx="4388">
                  <c:v>4.0960851461412001E-6</c:v>
                </c:pt>
                <c:pt idx="4389">
                  <c:v>4.0960851461412001E-6</c:v>
                </c:pt>
                <c:pt idx="4390">
                  <c:v>4.0960851461412001E-6</c:v>
                </c:pt>
                <c:pt idx="4391">
                  <c:v>4.0960851461412001E-6</c:v>
                </c:pt>
                <c:pt idx="4392">
                  <c:v>4.0960851461412001E-6</c:v>
                </c:pt>
                <c:pt idx="4393">
                  <c:v>4.0960851461412001E-6</c:v>
                </c:pt>
                <c:pt idx="4394">
                  <c:v>4.0960851461412001E-6</c:v>
                </c:pt>
                <c:pt idx="4395">
                  <c:v>4.0960851461412001E-6</c:v>
                </c:pt>
                <c:pt idx="4396">
                  <c:v>4.0960851461412001E-6</c:v>
                </c:pt>
                <c:pt idx="4397">
                  <c:v>4.0960851461412001E-6</c:v>
                </c:pt>
                <c:pt idx="4398">
                  <c:v>4.0960851461412001E-6</c:v>
                </c:pt>
                <c:pt idx="4399">
                  <c:v>4.0960851461412001E-6</c:v>
                </c:pt>
                <c:pt idx="4400">
                  <c:v>4.0960851461412001E-6</c:v>
                </c:pt>
                <c:pt idx="4401">
                  <c:v>4.0960851461412001E-6</c:v>
                </c:pt>
                <c:pt idx="4402">
                  <c:v>4.0960851461412001E-6</c:v>
                </c:pt>
                <c:pt idx="4403">
                  <c:v>4.0960851461412001E-6</c:v>
                </c:pt>
                <c:pt idx="4404">
                  <c:v>4.0960851461412001E-6</c:v>
                </c:pt>
                <c:pt idx="4405">
                  <c:v>4.0960851461412001E-6</c:v>
                </c:pt>
                <c:pt idx="4406">
                  <c:v>4.0960851461412001E-6</c:v>
                </c:pt>
                <c:pt idx="4407">
                  <c:v>4.0960851461412001E-6</c:v>
                </c:pt>
                <c:pt idx="4408">
                  <c:v>4.0960851461412001E-6</c:v>
                </c:pt>
                <c:pt idx="4409">
                  <c:v>4.0960851461412001E-6</c:v>
                </c:pt>
                <c:pt idx="4410">
                  <c:v>4.0960851461412001E-6</c:v>
                </c:pt>
                <c:pt idx="4411">
                  <c:v>4.0960851461412001E-6</c:v>
                </c:pt>
                <c:pt idx="4412">
                  <c:v>4.0960851461412001E-6</c:v>
                </c:pt>
                <c:pt idx="4413">
                  <c:v>4.0960851461412001E-6</c:v>
                </c:pt>
                <c:pt idx="4414">
                  <c:v>4.0960851461412001E-6</c:v>
                </c:pt>
                <c:pt idx="4415">
                  <c:v>4.0960851461412001E-6</c:v>
                </c:pt>
                <c:pt idx="4416">
                  <c:v>4.0960851461412001E-6</c:v>
                </c:pt>
                <c:pt idx="4417">
                  <c:v>4.0960851461412001E-6</c:v>
                </c:pt>
                <c:pt idx="4418">
                  <c:v>4.0960851461412001E-6</c:v>
                </c:pt>
                <c:pt idx="4419">
                  <c:v>4.0960851461412001E-6</c:v>
                </c:pt>
                <c:pt idx="4420">
                  <c:v>4.0960851461412001E-6</c:v>
                </c:pt>
                <c:pt idx="4421">
                  <c:v>4.0960851461412001E-6</c:v>
                </c:pt>
                <c:pt idx="4422">
                  <c:v>4.0960851461412001E-6</c:v>
                </c:pt>
                <c:pt idx="4423">
                  <c:v>4.0960851461412001E-6</c:v>
                </c:pt>
                <c:pt idx="4424">
                  <c:v>4.0960851461412001E-6</c:v>
                </c:pt>
                <c:pt idx="4425">
                  <c:v>4.0960851461412001E-6</c:v>
                </c:pt>
                <c:pt idx="4426">
                  <c:v>4.0960851461412001E-6</c:v>
                </c:pt>
                <c:pt idx="4427">
                  <c:v>4.0960851461412001E-6</c:v>
                </c:pt>
                <c:pt idx="4428">
                  <c:v>4.0960851461412001E-6</c:v>
                </c:pt>
                <c:pt idx="4429">
                  <c:v>4.0960851461412001E-6</c:v>
                </c:pt>
                <c:pt idx="4430">
                  <c:v>4.0960851461412001E-6</c:v>
                </c:pt>
                <c:pt idx="4431">
                  <c:v>4.0960851461412001E-6</c:v>
                </c:pt>
                <c:pt idx="4432">
                  <c:v>4.0960851461412001E-6</c:v>
                </c:pt>
                <c:pt idx="4433">
                  <c:v>4.0960851461412001E-6</c:v>
                </c:pt>
                <c:pt idx="4434">
                  <c:v>4.0960851461412001E-6</c:v>
                </c:pt>
                <c:pt idx="4435">
                  <c:v>4.0960851461412001E-6</c:v>
                </c:pt>
                <c:pt idx="4436">
                  <c:v>4.0960851461412001E-6</c:v>
                </c:pt>
                <c:pt idx="4437">
                  <c:v>4.0960851461412001E-6</c:v>
                </c:pt>
                <c:pt idx="4438">
                  <c:v>4.0960851461412001E-6</c:v>
                </c:pt>
                <c:pt idx="4439">
                  <c:v>4.0960851461412001E-6</c:v>
                </c:pt>
                <c:pt idx="4440">
                  <c:v>4.0960851461412001E-6</c:v>
                </c:pt>
                <c:pt idx="4441">
                  <c:v>4.0960851461412001E-6</c:v>
                </c:pt>
                <c:pt idx="4442">
                  <c:v>4.0960851461412001E-6</c:v>
                </c:pt>
                <c:pt idx="4443">
                  <c:v>4.0960851461412001E-6</c:v>
                </c:pt>
                <c:pt idx="4444">
                  <c:v>4.0960851461412001E-6</c:v>
                </c:pt>
                <c:pt idx="4445">
                  <c:v>4.0960851461412001E-6</c:v>
                </c:pt>
                <c:pt idx="4446">
                  <c:v>4.0960851461412001E-6</c:v>
                </c:pt>
                <c:pt idx="4447">
                  <c:v>4.0960851461412001E-6</c:v>
                </c:pt>
                <c:pt idx="4448">
                  <c:v>4.0960851461412001E-6</c:v>
                </c:pt>
                <c:pt idx="4449">
                  <c:v>4.0960851461412001E-6</c:v>
                </c:pt>
                <c:pt idx="4450">
                  <c:v>4.0960851461412001E-6</c:v>
                </c:pt>
                <c:pt idx="4451">
                  <c:v>4.0960851461412001E-6</c:v>
                </c:pt>
                <c:pt idx="4452">
                  <c:v>4.0960851461412001E-6</c:v>
                </c:pt>
                <c:pt idx="4453">
                  <c:v>4.0960851461412001E-6</c:v>
                </c:pt>
                <c:pt idx="4454">
                  <c:v>4.0960851461412001E-6</c:v>
                </c:pt>
                <c:pt idx="4455">
                  <c:v>4.0960851461412001E-6</c:v>
                </c:pt>
                <c:pt idx="4456">
                  <c:v>4.0960851461412001E-6</c:v>
                </c:pt>
                <c:pt idx="4457">
                  <c:v>4.0960851461412001E-6</c:v>
                </c:pt>
                <c:pt idx="4458">
                  <c:v>4.0960851461412001E-6</c:v>
                </c:pt>
                <c:pt idx="4459">
                  <c:v>4.0960851461412001E-6</c:v>
                </c:pt>
                <c:pt idx="4460">
                  <c:v>4.0960851461412001E-6</c:v>
                </c:pt>
                <c:pt idx="4461">
                  <c:v>4.0960851461412001E-6</c:v>
                </c:pt>
                <c:pt idx="4462">
                  <c:v>4.0960851461412001E-6</c:v>
                </c:pt>
                <c:pt idx="4463">
                  <c:v>4.0960851461412001E-6</c:v>
                </c:pt>
                <c:pt idx="4464">
                  <c:v>4.0960851461412001E-6</c:v>
                </c:pt>
                <c:pt idx="4465">
                  <c:v>4.0960851461412001E-6</c:v>
                </c:pt>
                <c:pt idx="4466">
                  <c:v>4.0960851461412001E-6</c:v>
                </c:pt>
                <c:pt idx="4467">
                  <c:v>4.0960851461412001E-6</c:v>
                </c:pt>
                <c:pt idx="4468">
                  <c:v>4.0960851461412001E-6</c:v>
                </c:pt>
                <c:pt idx="4469">
                  <c:v>4.0960851461412001E-6</c:v>
                </c:pt>
                <c:pt idx="4470">
                  <c:v>4.0960851461412001E-6</c:v>
                </c:pt>
                <c:pt idx="4471">
                  <c:v>4.0960851461412001E-6</c:v>
                </c:pt>
                <c:pt idx="4472">
                  <c:v>4.0960851461412001E-6</c:v>
                </c:pt>
                <c:pt idx="4473">
                  <c:v>4.0960851461412001E-6</c:v>
                </c:pt>
                <c:pt idx="4474">
                  <c:v>4.0960851461412001E-6</c:v>
                </c:pt>
                <c:pt idx="4475">
                  <c:v>4.0960851461412001E-6</c:v>
                </c:pt>
                <c:pt idx="4476">
                  <c:v>4.0960851461412001E-6</c:v>
                </c:pt>
                <c:pt idx="4477">
                  <c:v>4.0960851461412001E-6</c:v>
                </c:pt>
                <c:pt idx="4478">
                  <c:v>4.0960851461412001E-6</c:v>
                </c:pt>
                <c:pt idx="4479">
                  <c:v>4.0960851461412001E-6</c:v>
                </c:pt>
                <c:pt idx="4480">
                  <c:v>4.0960851461412001E-6</c:v>
                </c:pt>
                <c:pt idx="4481">
                  <c:v>4.0960851461412001E-6</c:v>
                </c:pt>
                <c:pt idx="4482">
                  <c:v>4.0960851461412001E-6</c:v>
                </c:pt>
                <c:pt idx="4483">
                  <c:v>4.0960890050649E-6</c:v>
                </c:pt>
                <c:pt idx="4484">
                  <c:v>4.0960890050649E-6</c:v>
                </c:pt>
                <c:pt idx="4485">
                  <c:v>4.0960890050649E-6</c:v>
                </c:pt>
                <c:pt idx="4486">
                  <c:v>4.0960890050649E-6</c:v>
                </c:pt>
                <c:pt idx="4487">
                  <c:v>4.0960890050649E-6</c:v>
                </c:pt>
                <c:pt idx="4488">
                  <c:v>4.0960890050649E-6</c:v>
                </c:pt>
                <c:pt idx="4489">
                  <c:v>4.0960890050649E-6</c:v>
                </c:pt>
                <c:pt idx="4490">
                  <c:v>4.0960890050649E-6</c:v>
                </c:pt>
                <c:pt idx="4491">
                  <c:v>4.0960890050649E-6</c:v>
                </c:pt>
                <c:pt idx="4492">
                  <c:v>4.0960890050649E-6</c:v>
                </c:pt>
                <c:pt idx="4493">
                  <c:v>4.0960890050649E-6</c:v>
                </c:pt>
                <c:pt idx="4494">
                  <c:v>4.0960890050649E-6</c:v>
                </c:pt>
                <c:pt idx="4495">
                  <c:v>4.0960890050649E-6</c:v>
                </c:pt>
                <c:pt idx="4496">
                  <c:v>4.0960890050649E-6</c:v>
                </c:pt>
                <c:pt idx="4497">
                  <c:v>4.0960890050649E-6</c:v>
                </c:pt>
                <c:pt idx="4498">
                  <c:v>4.0960890050649E-6</c:v>
                </c:pt>
                <c:pt idx="4499">
                  <c:v>4.0960890050649E-6</c:v>
                </c:pt>
                <c:pt idx="4500">
                  <c:v>4.0960890050649E-6</c:v>
                </c:pt>
                <c:pt idx="4501">
                  <c:v>4.0960890050649E-6</c:v>
                </c:pt>
                <c:pt idx="4502">
                  <c:v>4.0960890050649E-6</c:v>
                </c:pt>
                <c:pt idx="4503">
                  <c:v>4.0960890050649E-6</c:v>
                </c:pt>
                <c:pt idx="4504">
                  <c:v>4.0960890050649E-6</c:v>
                </c:pt>
                <c:pt idx="4505">
                  <c:v>4.0960890050649E-6</c:v>
                </c:pt>
                <c:pt idx="4506">
                  <c:v>4.0960890050649E-6</c:v>
                </c:pt>
                <c:pt idx="4507">
                  <c:v>4.0960890050649E-6</c:v>
                </c:pt>
                <c:pt idx="4508">
                  <c:v>4.0960890050649E-6</c:v>
                </c:pt>
                <c:pt idx="4509">
                  <c:v>4.0960890050649E-6</c:v>
                </c:pt>
                <c:pt idx="4510">
                  <c:v>4.0960890050649E-6</c:v>
                </c:pt>
                <c:pt idx="4511">
                  <c:v>4.0960890050649E-6</c:v>
                </c:pt>
                <c:pt idx="4512">
                  <c:v>4.0960890050649E-6</c:v>
                </c:pt>
                <c:pt idx="4513">
                  <c:v>4.0960890050649E-6</c:v>
                </c:pt>
                <c:pt idx="4514">
                  <c:v>4.0960890050649E-6</c:v>
                </c:pt>
                <c:pt idx="4515">
                  <c:v>4.0960890050649E-6</c:v>
                </c:pt>
                <c:pt idx="4516">
                  <c:v>4.0960895084032996E-6</c:v>
                </c:pt>
                <c:pt idx="4517">
                  <c:v>4.0960895084032996E-6</c:v>
                </c:pt>
                <c:pt idx="4518">
                  <c:v>4.0960895084032996E-6</c:v>
                </c:pt>
                <c:pt idx="4519">
                  <c:v>4.0960895084032996E-6</c:v>
                </c:pt>
                <c:pt idx="4520">
                  <c:v>4.0960895084032996E-6</c:v>
                </c:pt>
                <c:pt idx="4521">
                  <c:v>4.0960895084032996E-6</c:v>
                </c:pt>
                <c:pt idx="4522">
                  <c:v>4.0960895084032996E-6</c:v>
                </c:pt>
                <c:pt idx="4523">
                  <c:v>4.0960895084032996E-6</c:v>
                </c:pt>
                <c:pt idx="4524">
                  <c:v>4.0960895084032996E-6</c:v>
                </c:pt>
                <c:pt idx="4525">
                  <c:v>4.0960895084032996E-6</c:v>
                </c:pt>
                <c:pt idx="4526">
                  <c:v>4.0960895084032996E-6</c:v>
                </c:pt>
                <c:pt idx="4527">
                  <c:v>4.0960895084032996E-6</c:v>
                </c:pt>
                <c:pt idx="4528">
                  <c:v>4.0960895084032996E-6</c:v>
                </c:pt>
                <c:pt idx="4529">
                  <c:v>4.0960895084032996E-6</c:v>
                </c:pt>
                <c:pt idx="4530">
                  <c:v>4.0960895084032996E-6</c:v>
                </c:pt>
                <c:pt idx="4531">
                  <c:v>4.0960895084032996E-6</c:v>
                </c:pt>
                <c:pt idx="4532">
                  <c:v>4.0960895084032996E-6</c:v>
                </c:pt>
                <c:pt idx="4533">
                  <c:v>4.0960895084032996E-6</c:v>
                </c:pt>
                <c:pt idx="4534">
                  <c:v>4.0960895084032996E-6</c:v>
                </c:pt>
                <c:pt idx="4535">
                  <c:v>4.0960895084032996E-6</c:v>
                </c:pt>
                <c:pt idx="4536">
                  <c:v>4.0960895084032996E-6</c:v>
                </c:pt>
                <c:pt idx="4537">
                  <c:v>4.0960895084032996E-6</c:v>
                </c:pt>
                <c:pt idx="4538">
                  <c:v>4.0960895084032996E-6</c:v>
                </c:pt>
                <c:pt idx="4539">
                  <c:v>4.0960895084032996E-6</c:v>
                </c:pt>
                <c:pt idx="4540">
                  <c:v>4.0960895084032996E-6</c:v>
                </c:pt>
                <c:pt idx="4541">
                  <c:v>4.0960895084032996E-6</c:v>
                </c:pt>
                <c:pt idx="4542">
                  <c:v>4.0960895084032996E-6</c:v>
                </c:pt>
                <c:pt idx="4543">
                  <c:v>4.0960895084032996E-6</c:v>
                </c:pt>
                <c:pt idx="4544">
                  <c:v>4.0960895084032996E-6</c:v>
                </c:pt>
                <c:pt idx="4545">
                  <c:v>4.0960895084032996E-6</c:v>
                </c:pt>
                <c:pt idx="4546">
                  <c:v>4.0962683691522999E-6</c:v>
                </c:pt>
                <c:pt idx="4547">
                  <c:v>4.0962683691522999E-6</c:v>
                </c:pt>
                <c:pt idx="4548">
                  <c:v>4.0962683691522999E-6</c:v>
                </c:pt>
                <c:pt idx="4549">
                  <c:v>4.0962683691522999E-6</c:v>
                </c:pt>
                <c:pt idx="4550">
                  <c:v>4.0962683691522999E-6</c:v>
                </c:pt>
                <c:pt idx="4551">
                  <c:v>4.0962683691522999E-6</c:v>
                </c:pt>
                <c:pt idx="4552">
                  <c:v>4.0962683691522999E-6</c:v>
                </c:pt>
                <c:pt idx="4553">
                  <c:v>4.0962683691522999E-6</c:v>
                </c:pt>
                <c:pt idx="4554">
                  <c:v>4.0962683691522999E-6</c:v>
                </c:pt>
                <c:pt idx="4555">
                  <c:v>4.0962683691522999E-6</c:v>
                </c:pt>
                <c:pt idx="4556">
                  <c:v>4.0962683691522999E-6</c:v>
                </c:pt>
                <c:pt idx="4557">
                  <c:v>4.0963338099145002E-6</c:v>
                </c:pt>
                <c:pt idx="4558">
                  <c:v>4.0963338099145002E-6</c:v>
                </c:pt>
                <c:pt idx="4559">
                  <c:v>4.0963338099145002E-6</c:v>
                </c:pt>
                <c:pt idx="4560">
                  <c:v>4.0963338099145002E-6</c:v>
                </c:pt>
                <c:pt idx="4561">
                  <c:v>4.0963338099145002E-6</c:v>
                </c:pt>
                <c:pt idx="4562">
                  <c:v>4.0963338099145002E-6</c:v>
                </c:pt>
                <c:pt idx="4563">
                  <c:v>4.0963338099145002E-6</c:v>
                </c:pt>
                <c:pt idx="4564">
                  <c:v>4.0963338099145002E-6</c:v>
                </c:pt>
                <c:pt idx="4565">
                  <c:v>4.0963338099145002E-6</c:v>
                </c:pt>
                <c:pt idx="4566">
                  <c:v>4.0963338099145002E-6</c:v>
                </c:pt>
                <c:pt idx="4567">
                  <c:v>4.0963338099145002E-6</c:v>
                </c:pt>
                <c:pt idx="4568">
                  <c:v>4.0963338099145002E-6</c:v>
                </c:pt>
                <c:pt idx="4569">
                  <c:v>4.0963338099145002E-6</c:v>
                </c:pt>
                <c:pt idx="4570">
                  <c:v>4.0963338099145002E-6</c:v>
                </c:pt>
                <c:pt idx="4571">
                  <c:v>4.0963338099145002E-6</c:v>
                </c:pt>
                <c:pt idx="4572">
                  <c:v>4.0963338099145002E-6</c:v>
                </c:pt>
                <c:pt idx="4573">
                  <c:v>4.0963338099145002E-6</c:v>
                </c:pt>
                <c:pt idx="4574">
                  <c:v>4.0963338099145002E-6</c:v>
                </c:pt>
                <c:pt idx="4575">
                  <c:v>4.0963338099145002E-6</c:v>
                </c:pt>
                <c:pt idx="4576">
                  <c:v>4.0963338099145002E-6</c:v>
                </c:pt>
                <c:pt idx="4577">
                  <c:v>4.0963338099145002E-6</c:v>
                </c:pt>
                <c:pt idx="4578">
                  <c:v>4.0963338099145002E-6</c:v>
                </c:pt>
                <c:pt idx="4579">
                  <c:v>4.0963338099145002E-6</c:v>
                </c:pt>
                <c:pt idx="4580">
                  <c:v>4.0963338099145002E-6</c:v>
                </c:pt>
                <c:pt idx="4581">
                  <c:v>4.0963338099145002E-6</c:v>
                </c:pt>
                <c:pt idx="4582">
                  <c:v>4.0963338099145002E-6</c:v>
                </c:pt>
                <c:pt idx="4583">
                  <c:v>4.0963338099145002E-6</c:v>
                </c:pt>
                <c:pt idx="4584">
                  <c:v>4.0963338099145002E-6</c:v>
                </c:pt>
                <c:pt idx="4585">
                  <c:v>4.0963338099145002E-6</c:v>
                </c:pt>
                <c:pt idx="4586">
                  <c:v>4.0963338099145002E-6</c:v>
                </c:pt>
                <c:pt idx="4587">
                  <c:v>4.0963338099145002E-6</c:v>
                </c:pt>
                <c:pt idx="4588">
                  <c:v>4.0963338099145002E-6</c:v>
                </c:pt>
                <c:pt idx="4589">
                  <c:v>4.0963338099145002E-6</c:v>
                </c:pt>
                <c:pt idx="4590">
                  <c:v>4.0963338099145002E-6</c:v>
                </c:pt>
                <c:pt idx="4591">
                  <c:v>4.0963338099145002E-6</c:v>
                </c:pt>
                <c:pt idx="4592">
                  <c:v>4.0963338099145002E-6</c:v>
                </c:pt>
                <c:pt idx="4593">
                  <c:v>4.0963338099145002E-6</c:v>
                </c:pt>
                <c:pt idx="4594">
                  <c:v>4.0963338099145002E-6</c:v>
                </c:pt>
                <c:pt idx="4595">
                  <c:v>4.0963338099145002E-6</c:v>
                </c:pt>
                <c:pt idx="4596">
                  <c:v>4.0963338099145002E-6</c:v>
                </c:pt>
                <c:pt idx="4597">
                  <c:v>4.0963338099145002E-6</c:v>
                </c:pt>
                <c:pt idx="4598">
                  <c:v>4.0963338099145002E-6</c:v>
                </c:pt>
                <c:pt idx="4599">
                  <c:v>4.0963338099145002E-6</c:v>
                </c:pt>
                <c:pt idx="4600">
                  <c:v>4.0963338099145002E-6</c:v>
                </c:pt>
                <c:pt idx="4601">
                  <c:v>4.0963603224080998E-6</c:v>
                </c:pt>
                <c:pt idx="4602">
                  <c:v>4.0963603224080998E-6</c:v>
                </c:pt>
                <c:pt idx="4603">
                  <c:v>4.0963603224080998E-6</c:v>
                </c:pt>
                <c:pt idx="4604">
                  <c:v>4.0963603224080998E-6</c:v>
                </c:pt>
                <c:pt idx="4605">
                  <c:v>4.0963603224080998E-6</c:v>
                </c:pt>
                <c:pt idx="4606">
                  <c:v>4.0963603224080998E-6</c:v>
                </c:pt>
                <c:pt idx="4607">
                  <c:v>4.0963603224080998E-6</c:v>
                </c:pt>
                <c:pt idx="4608">
                  <c:v>4.0963603224080998E-6</c:v>
                </c:pt>
                <c:pt idx="4609">
                  <c:v>4.0963603224080998E-6</c:v>
                </c:pt>
                <c:pt idx="4610">
                  <c:v>4.0963603224080998E-6</c:v>
                </c:pt>
                <c:pt idx="4611">
                  <c:v>4.0963603224080998E-6</c:v>
                </c:pt>
                <c:pt idx="4612">
                  <c:v>4.0963603224080998E-6</c:v>
                </c:pt>
                <c:pt idx="4613">
                  <c:v>4.0965621977760997E-6</c:v>
                </c:pt>
                <c:pt idx="4614">
                  <c:v>4.0965621977760997E-6</c:v>
                </c:pt>
                <c:pt idx="4615">
                  <c:v>4.0965621977760997E-6</c:v>
                </c:pt>
                <c:pt idx="4616">
                  <c:v>4.0965621977760997E-6</c:v>
                </c:pt>
                <c:pt idx="4617">
                  <c:v>4.0965621977760997E-6</c:v>
                </c:pt>
                <c:pt idx="4618">
                  <c:v>4.0965621977760997E-6</c:v>
                </c:pt>
                <c:pt idx="4619">
                  <c:v>4.0965621977760997E-6</c:v>
                </c:pt>
                <c:pt idx="4620">
                  <c:v>4.0965621977760997E-6</c:v>
                </c:pt>
                <c:pt idx="4621">
                  <c:v>4.0965621977760997E-6</c:v>
                </c:pt>
                <c:pt idx="4622">
                  <c:v>4.0965621977760997E-6</c:v>
                </c:pt>
                <c:pt idx="4623">
                  <c:v>4.0965621977760997E-6</c:v>
                </c:pt>
                <c:pt idx="4624">
                  <c:v>4.0965621977760997E-6</c:v>
                </c:pt>
                <c:pt idx="4625">
                  <c:v>4.0990766501918996E-6</c:v>
                </c:pt>
                <c:pt idx="4626">
                  <c:v>4.0990766501918996E-6</c:v>
                </c:pt>
                <c:pt idx="4627">
                  <c:v>4.0990766501918996E-6</c:v>
                </c:pt>
                <c:pt idx="4628">
                  <c:v>4.0990766501918996E-6</c:v>
                </c:pt>
                <c:pt idx="4629">
                  <c:v>4.0990766501918996E-6</c:v>
                </c:pt>
                <c:pt idx="4630">
                  <c:v>4.0990766501918996E-6</c:v>
                </c:pt>
                <c:pt idx="4631">
                  <c:v>4.0990766501918996E-6</c:v>
                </c:pt>
                <c:pt idx="4632">
                  <c:v>4.0990766501918996E-6</c:v>
                </c:pt>
                <c:pt idx="4633">
                  <c:v>4.0990766501918996E-6</c:v>
                </c:pt>
                <c:pt idx="4634">
                  <c:v>4.0990766501918996E-6</c:v>
                </c:pt>
                <c:pt idx="4635">
                  <c:v>4.0990766501918996E-6</c:v>
                </c:pt>
                <c:pt idx="4636">
                  <c:v>4.0990766501918996E-6</c:v>
                </c:pt>
                <c:pt idx="4637">
                  <c:v>4.0990766501918996E-6</c:v>
                </c:pt>
                <c:pt idx="4638">
                  <c:v>4.0990766501918996E-6</c:v>
                </c:pt>
                <c:pt idx="4639">
                  <c:v>4.0990766501918996E-6</c:v>
                </c:pt>
                <c:pt idx="4640">
                  <c:v>4.0990766501918996E-6</c:v>
                </c:pt>
                <c:pt idx="4641">
                  <c:v>4.0990766501918996E-6</c:v>
                </c:pt>
                <c:pt idx="4642">
                  <c:v>4.0990766501918996E-6</c:v>
                </c:pt>
                <c:pt idx="4643">
                  <c:v>4.0990766501918996E-6</c:v>
                </c:pt>
                <c:pt idx="4644">
                  <c:v>4.0990766501918996E-6</c:v>
                </c:pt>
                <c:pt idx="4645">
                  <c:v>4.0990766501918996E-6</c:v>
                </c:pt>
                <c:pt idx="4646">
                  <c:v>4.0990766501918996E-6</c:v>
                </c:pt>
                <c:pt idx="4647">
                  <c:v>4.0990766501918996E-6</c:v>
                </c:pt>
                <c:pt idx="4648">
                  <c:v>4.0990766501918996E-6</c:v>
                </c:pt>
                <c:pt idx="4649">
                  <c:v>4.0990766501918996E-6</c:v>
                </c:pt>
                <c:pt idx="4650">
                  <c:v>4.0990766501918996E-6</c:v>
                </c:pt>
                <c:pt idx="4651">
                  <c:v>4.0990766501918996E-6</c:v>
                </c:pt>
                <c:pt idx="4652">
                  <c:v>4.0990766501918996E-6</c:v>
                </c:pt>
                <c:pt idx="4653">
                  <c:v>4.0990766501918996E-6</c:v>
                </c:pt>
                <c:pt idx="4654">
                  <c:v>4.0990766501918996E-6</c:v>
                </c:pt>
                <c:pt idx="4655">
                  <c:v>4.0990766501918996E-6</c:v>
                </c:pt>
                <c:pt idx="4656">
                  <c:v>4.0990766501918996E-6</c:v>
                </c:pt>
                <c:pt idx="4657">
                  <c:v>4.0990766501918996E-6</c:v>
                </c:pt>
                <c:pt idx="4658">
                  <c:v>4.0990766501918996E-6</c:v>
                </c:pt>
                <c:pt idx="4659">
                  <c:v>4.0990766501918996E-6</c:v>
                </c:pt>
                <c:pt idx="4660">
                  <c:v>4.0990766501918996E-6</c:v>
                </c:pt>
                <c:pt idx="4661">
                  <c:v>4.0990766501918996E-6</c:v>
                </c:pt>
                <c:pt idx="4662">
                  <c:v>4.0990766501918996E-6</c:v>
                </c:pt>
                <c:pt idx="4663">
                  <c:v>4.0990766501918996E-6</c:v>
                </c:pt>
                <c:pt idx="4664">
                  <c:v>4.0990766501918996E-6</c:v>
                </c:pt>
                <c:pt idx="4665">
                  <c:v>4.0990766501918996E-6</c:v>
                </c:pt>
                <c:pt idx="4666">
                  <c:v>4.0990766501918996E-6</c:v>
                </c:pt>
                <c:pt idx="4667">
                  <c:v>4.0990766501918996E-6</c:v>
                </c:pt>
                <c:pt idx="4668">
                  <c:v>4.0990766501918996E-6</c:v>
                </c:pt>
                <c:pt idx="4669">
                  <c:v>4.0990766501918996E-6</c:v>
                </c:pt>
                <c:pt idx="4670">
                  <c:v>4.0990766501918996E-6</c:v>
                </c:pt>
                <c:pt idx="4671">
                  <c:v>4.0990766501918996E-6</c:v>
                </c:pt>
                <c:pt idx="4672">
                  <c:v>4.0990766501918996E-6</c:v>
                </c:pt>
                <c:pt idx="4673">
                  <c:v>4.0990766501918996E-6</c:v>
                </c:pt>
                <c:pt idx="4674">
                  <c:v>4.0990766501918996E-6</c:v>
                </c:pt>
                <c:pt idx="4675">
                  <c:v>4.0990766501918996E-6</c:v>
                </c:pt>
                <c:pt idx="4676">
                  <c:v>4.0990766501918996E-6</c:v>
                </c:pt>
                <c:pt idx="4677">
                  <c:v>4.0990766501918996E-6</c:v>
                </c:pt>
                <c:pt idx="4678">
                  <c:v>4.0990766501918996E-6</c:v>
                </c:pt>
                <c:pt idx="4679">
                  <c:v>4.0990766501918996E-6</c:v>
                </c:pt>
                <c:pt idx="4680">
                  <c:v>4.0990766501918996E-6</c:v>
                </c:pt>
                <c:pt idx="4681">
                  <c:v>4.0990766501918996E-6</c:v>
                </c:pt>
                <c:pt idx="4682">
                  <c:v>4.0990766501918996E-6</c:v>
                </c:pt>
                <c:pt idx="4683">
                  <c:v>4.0990766501918996E-6</c:v>
                </c:pt>
                <c:pt idx="4684">
                  <c:v>4.0990766501918996E-6</c:v>
                </c:pt>
                <c:pt idx="4685">
                  <c:v>4.0990766501918996E-6</c:v>
                </c:pt>
                <c:pt idx="4686">
                  <c:v>4.0990766501918996E-6</c:v>
                </c:pt>
                <c:pt idx="4687">
                  <c:v>4.0990766501918996E-6</c:v>
                </c:pt>
                <c:pt idx="4688">
                  <c:v>4.0990766501918996E-6</c:v>
                </c:pt>
                <c:pt idx="4689">
                  <c:v>4.0990766501918996E-6</c:v>
                </c:pt>
                <c:pt idx="4690">
                  <c:v>4.0990766501918996E-6</c:v>
                </c:pt>
                <c:pt idx="4691">
                  <c:v>4.0990766501918996E-6</c:v>
                </c:pt>
                <c:pt idx="4692">
                  <c:v>4.0990766501918996E-6</c:v>
                </c:pt>
                <c:pt idx="4693">
                  <c:v>4.0990766501918996E-6</c:v>
                </c:pt>
                <c:pt idx="4694">
                  <c:v>4.0990766501918996E-6</c:v>
                </c:pt>
                <c:pt idx="4695">
                  <c:v>4.0990766501918996E-6</c:v>
                </c:pt>
                <c:pt idx="4696">
                  <c:v>4.0990766501918996E-6</c:v>
                </c:pt>
                <c:pt idx="4697">
                  <c:v>4.0990766501918996E-6</c:v>
                </c:pt>
                <c:pt idx="4698">
                  <c:v>4.0990766501918996E-6</c:v>
                </c:pt>
                <c:pt idx="4699">
                  <c:v>4.0990766501918996E-6</c:v>
                </c:pt>
                <c:pt idx="4700">
                  <c:v>4.0990766501918996E-6</c:v>
                </c:pt>
                <c:pt idx="4701">
                  <c:v>4.0990766501918996E-6</c:v>
                </c:pt>
                <c:pt idx="4702">
                  <c:v>4.0990766501918996E-6</c:v>
                </c:pt>
                <c:pt idx="4703">
                  <c:v>4.0990766501918996E-6</c:v>
                </c:pt>
                <c:pt idx="4704">
                  <c:v>4.0990766501918996E-6</c:v>
                </c:pt>
                <c:pt idx="4705">
                  <c:v>4.0990766501918996E-6</c:v>
                </c:pt>
                <c:pt idx="4706">
                  <c:v>4.0990766501918996E-6</c:v>
                </c:pt>
                <c:pt idx="4707">
                  <c:v>4.0990766501918996E-6</c:v>
                </c:pt>
                <c:pt idx="4708">
                  <c:v>4.0990766501918996E-6</c:v>
                </c:pt>
                <c:pt idx="4709">
                  <c:v>4.0990766501918996E-6</c:v>
                </c:pt>
                <c:pt idx="4710">
                  <c:v>4.0990766501918996E-6</c:v>
                </c:pt>
                <c:pt idx="4711">
                  <c:v>4.0990766501918996E-6</c:v>
                </c:pt>
                <c:pt idx="4712">
                  <c:v>4.0990766501918996E-6</c:v>
                </c:pt>
                <c:pt idx="4713">
                  <c:v>4.0990766501918996E-6</c:v>
                </c:pt>
                <c:pt idx="4714">
                  <c:v>4.0990766501918996E-6</c:v>
                </c:pt>
                <c:pt idx="4715">
                  <c:v>4.0990766501918996E-6</c:v>
                </c:pt>
                <c:pt idx="4716">
                  <c:v>4.0990766501918996E-6</c:v>
                </c:pt>
                <c:pt idx="4717">
                  <c:v>4.0990766501918996E-6</c:v>
                </c:pt>
                <c:pt idx="4718">
                  <c:v>4.0990766501918996E-6</c:v>
                </c:pt>
                <c:pt idx="4719">
                  <c:v>4.0990766501918996E-6</c:v>
                </c:pt>
                <c:pt idx="4720">
                  <c:v>4.0990766501918996E-6</c:v>
                </c:pt>
                <c:pt idx="4721">
                  <c:v>4.0990766501918996E-6</c:v>
                </c:pt>
                <c:pt idx="4722">
                  <c:v>4.0990766501918996E-6</c:v>
                </c:pt>
                <c:pt idx="4723">
                  <c:v>4.0990766501918996E-6</c:v>
                </c:pt>
                <c:pt idx="4724">
                  <c:v>4.0990766501918996E-6</c:v>
                </c:pt>
                <c:pt idx="4725">
                  <c:v>4.0990766501918996E-6</c:v>
                </c:pt>
                <c:pt idx="4726">
                  <c:v>4.0990766501918996E-6</c:v>
                </c:pt>
                <c:pt idx="4727">
                  <c:v>4.0990766501918996E-6</c:v>
                </c:pt>
                <c:pt idx="4728">
                  <c:v>4.0990766501918996E-6</c:v>
                </c:pt>
                <c:pt idx="4729">
                  <c:v>4.0990766501918996E-6</c:v>
                </c:pt>
                <c:pt idx="4730">
                  <c:v>4.0990766501918996E-6</c:v>
                </c:pt>
                <c:pt idx="4731">
                  <c:v>4.0990766501918996E-6</c:v>
                </c:pt>
                <c:pt idx="4732">
                  <c:v>4.0990766501918996E-6</c:v>
                </c:pt>
                <c:pt idx="4733">
                  <c:v>4.0990766501918996E-6</c:v>
                </c:pt>
                <c:pt idx="4734">
                  <c:v>4.0990766501918996E-6</c:v>
                </c:pt>
                <c:pt idx="4735">
                  <c:v>4.0990766501918996E-6</c:v>
                </c:pt>
                <c:pt idx="4736">
                  <c:v>4.0990766501918996E-6</c:v>
                </c:pt>
                <c:pt idx="4737">
                  <c:v>4.0990766501918996E-6</c:v>
                </c:pt>
                <c:pt idx="4738">
                  <c:v>4.0990766501918996E-6</c:v>
                </c:pt>
                <c:pt idx="4739">
                  <c:v>4.0990766501918996E-6</c:v>
                </c:pt>
                <c:pt idx="4740">
                  <c:v>4.0990766501918996E-6</c:v>
                </c:pt>
                <c:pt idx="4741">
                  <c:v>4.0990766501918996E-6</c:v>
                </c:pt>
                <c:pt idx="4742">
                  <c:v>4.0990766501918996E-6</c:v>
                </c:pt>
                <c:pt idx="4743">
                  <c:v>4.0990766501918996E-6</c:v>
                </c:pt>
                <c:pt idx="4744">
                  <c:v>4.0990766501918996E-6</c:v>
                </c:pt>
                <c:pt idx="4745">
                  <c:v>4.0990766501918996E-6</c:v>
                </c:pt>
                <c:pt idx="4746">
                  <c:v>4.0990766501918996E-6</c:v>
                </c:pt>
                <c:pt idx="4747">
                  <c:v>4.0990766501918996E-6</c:v>
                </c:pt>
                <c:pt idx="4748">
                  <c:v>4.0990766501918996E-6</c:v>
                </c:pt>
                <c:pt idx="4749">
                  <c:v>4.0990766501918996E-6</c:v>
                </c:pt>
                <c:pt idx="4750">
                  <c:v>4.0990766501918996E-6</c:v>
                </c:pt>
                <c:pt idx="4751">
                  <c:v>4.0990766501918996E-6</c:v>
                </c:pt>
                <c:pt idx="4752">
                  <c:v>4.0990766501918996E-6</c:v>
                </c:pt>
                <c:pt idx="4753">
                  <c:v>4.0990766501918996E-6</c:v>
                </c:pt>
                <c:pt idx="4754">
                  <c:v>4.0990766501918996E-6</c:v>
                </c:pt>
                <c:pt idx="4755">
                  <c:v>4.0990766501918996E-6</c:v>
                </c:pt>
                <c:pt idx="4756">
                  <c:v>4.0990766501918996E-6</c:v>
                </c:pt>
                <c:pt idx="4757">
                  <c:v>4.0990766501918996E-6</c:v>
                </c:pt>
                <c:pt idx="4758">
                  <c:v>4.0990766501918996E-6</c:v>
                </c:pt>
                <c:pt idx="4759">
                  <c:v>4.0990766501918996E-6</c:v>
                </c:pt>
                <c:pt idx="4760">
                  <c:v>4.0990766501918996E-6</c:v>
                </c:pt>
                <c:pt idx="4761">
                  <c:v>4.0990766501918996E-6</c:v>
                </c:pt>
                <c:pt idx="4762">
                  <c:v>4.0990766501918996E-6</c:v>
                </c:pt>
                <c:pt idx="4763">
                  <c:v>4.0990766501918996E-6</c:v>
                </c:pt>
                <c:pt idx="4764">
                  <c:v>4.0990766501918996E-6</c:v>
                </c:pt>
                <c:pt idx="4765">
                  <c:v>4.0990766501918996E-6</c:v>
                </c:pt>
                <c:pt idx="4766">
                  <c:v>4.0990766501918996E-6</c:v>
                </c:pt>
                <c:pt idx="4767">
                  <c:v>4.0990766501918996E-6</c:v>
                </c:pt>
                <c:pt idx="4768">
                  <c:v>4.0990766501918996E-6</c:v>
                </c:pt>
                <c:pt idx="4769">
                  <c:v>4.0990766501918996E-6</c:v>
                </c:pt>
                <c:pt idx="4770">
                  <c:v>4.0990766501918996E-6</c:v>
                </c:pt>
                <c:pt idx="4771">
                  <c:v>4.0990766501918996E-6</c:v>
                </c:pt>
                <c:pt idx="4772">
                  <c:v>4.0990766501918996E-6</c:v>
                </c:pt>
                <c:pt idx="4773">
                  <c:v>4.0990766501918996E-6</c:v>
                </c:pt>
                <c:pt idx="4774">
                  <c:v>4.0990766501918996E-6</c:v>
                </c:pt>
                <c:pt idx="4775">
                  <c:v>4.0990766501918996E-6</c:v>
                </c:pt>
                <c:pt idx="4776">
                  <c:v>4.0990766501918996E-6</c:v>
                </c:pt>
                <c:pt idx="4777">
                  <c:v>4.0990766501918996E-6</c:v>
                </c:pt>
                <c:pt idx="4778">
                  <c:v>4.0990766501918996E-6</c:v>
                </c:pt>
                <c:pt idx="4779">
                  <c:v>4.0990766501918996E-6</c:v>
                </c:pt>
                <c:pt idx="4780">
                  <c:v>4.0990766501918996E-6</c:v>
                </c:pt>
                <c:pt idx="4781">
                  <c:v>4.0990766501918996E-6</c:v>
                </c:pt>
                <c:pt idx="4782">
                  <c:v>4.0990766501918996E-6</c:v>
                </c:pt>
                <c:pt idx="4783">
                  <c:v>4.0990766501918996E-6</c:v>
                </c:pt>
                <c:pt idx="4784">
                  <c:v>4.0990766501918996E-6</c:v>
                </c:pt>
                <c:pt idx="4785">
                  <c:v>4.0990766501918996E-6</c:v>
                </c:pt>
                <c:pt idx="4786">
                  <c:v>4.0990766501918996E-6</c:v>
                </c:pt>
                <c:pt idx="4787">
                  <c:v>4.0990766501918996E-6</c:v>
                </c:pt>
                <c:pt idx="4788">
                  <c:v>4.0990766501918996E-6</c:v>
                </c:pt>
                <c:pt idx="4789">
                  <c:v>4.0990766501918996E-6</c:v>
                </c:pt>
                <c:pt idx="4790">
                  <c:v>4.0990766501918996E-6</c:v>
                </c:pt>
                <c:pt idx="4791">
                  <c:v>4.0990766501918996E-6</c:v>
                </c:pt>
                <c:pt idx="4792">
                  <c:v>4.0990766501918996E-6</c:v>
                </c:pt>
                <c:pt idx="4793">
                  <c:v>4.0990766501918996E-6</c:v>
                </c:pt>
                <c:pt idx="4794">
                  <c:v>4.0990766501918996E-6</c:v>
                </c:pt>
                <c:pt idx="4795">
                  <c:v>4.0990766501918996E-6</c:v>
                </c:pt>
                <c:pt idx="4796">
                  <c:v>4.0990766501918996E-6</c:v>
                </c:pt>
                <c:pt idx="4797">
                  <c:v>4.0990766501918996E-6</c:v>
                </c:pt>
                <c:pt idx="4798">
                  <c:v>4.0990766501918996E-6</c:v>
                </c:pt>
                <c:pt idx="4799">
                  <c:v>4.0990766501918996E-6</c:v>
                </c:pt>
                <c:pt idx="4800">
                  <c:v>4.0990766501918996E-6</c:v>
                </c:pt>
                <c:pt idx="4801">
                  <c:v>4.0990766501918996E-6</c:v>
                </c:pt>
                <c:pt idx="4802">
                  <c:v>4.0990766501918996E-6</c:v>
                </c:pt>
                <c:pt idx="4803">
                  <c:v>4.0990766501918996E-6</c:v>
                </c:pt>
                <c:pt idx="4804">
                  <c:v>4.0990766501918996E-6</c:v>
                </c:pt>
                <c:pt idx="4805">
                  <c:v>4.0990766501918996E-6</c:v>
                </c:pt>
                <c:pt idx="4806">
                  <c:v>4.0990766501918996E-6</c:v>
                </c:pt>
                <c:pt idx="4807">
                  <c:v>4.0990766501918996E-6</c:v>
                </c:pt>
                <c:pt idx="4808">
                  <c:v>4.0990766501918996E-6</c:v>
                </c:pt>
                <c:pt idx="4809">
                  <c:v>4.0990766501918996E-6</c:v>
                </c:pt>
                <c:pt idx="4810">
                  <c:v>4.0990766501918996E-6</c:v>
                </c:pt>
                <c:pt idx="4811">
                  <c:v>4.0990766501918996E-6</c:v>
                </c:pt>
                <c:pt idx="4812">
                  <c:v>4.0990766501918996E-6</c:v>
                </c:pt>
                <c:pt idx="4813">
                  <c:v>4.0990766501918996E-6</c:v>
                </c:pt>
                <c:pt idx="4814">
                  <c:v>4.0990766501918996E-6</c:v>
                </c:pt>
                <c:pt idx="4815">
                  <c:v>4.0990766501918996E-6</c:v>
                </c:pt>
                <c:pt idx="4816">
                  <c:v>4.0990766501918996E-6</c:v>
                </c:pt>
                <c:pt idx="4817">
                  <c:v>4.0990766501918996E-6</c:v>
                </c:pt>
                <c:pt idx="4818">
                  <c:v>4.0990766501918996E-6</c:v>
                </c:pt>
                <c:pt idx="4819">
                  <c:v>4.0990766501918996E-6</c:v>
                </c:pt>
                <c:pt idx="4820">
                  <c:v>4.0990766501918996E-6</c:v>
                </c:pt>
                <c:pt idx="4821">
                  <c:v>4.0990766501918996E-6</c:v>
                </c:pt>
                <c:pt idx="4822">
                  <c:v>4.0990766501918996E-6</c:v>
                </c:pt>
                <c:pt idx="4823">
                  <c:v>4.0990766501918996E-6</c:v>
                </c:pt>
                <c:pt idx="4824">
                  <c:v>4.0990766501918996E-6</c:v>
                </c:pt>
                <c:pt idx="4825">
                  <c:v>4.0990766501918996E-6</c:v>
                </c:pt>
                <c:pt idx="4826">
                  <c:v>4.0990766501918996E-6</c:v>
                </c:pt>
                <c:pt idx="4827">
                  <c:v>4.0990766501918996E-6</c:v>
                </c:pt>
                <c:pt idx="4828">
                  <c:v>4.0990766501918996E-6</c:v>
                </c:pt>
                <c:pt idx="4829">
                  <c:v>4.0990766501918996E-6</c:v>
                </c:pt>
                <c:pt idx="4830">
                  <c:v>4.0990766501918996E-6</c:v>
                </c:pt>
                <c:pt idx="4831">
                  <c:v>4.0990766501918996E-6</c:v>
                </c:pt>
                <c:pt idx="4832">
                  <c:v>4.0990766501918996E-6</c:v>
                </c:pt>
                <c:pt idx="4833">
                  <c:v>4.0990766501918996E-6</c:v>
                </c:pt>
                <c:pt idx="4834">
                  <c:v>4.0990766501918996E-6</c:v>
                </c:pt>
                <c:pt idx="4835">
                  <c:v>4.0990766501918996E-6</c:v>
                </c:pt>
                <c:pt idx="4836">
                  <c:v>4.0990766501918996E-6</c:v>
                </c:pt>
                <c:pt idx="4837">
                  <c:v>4.0990766501918996E-6</c:v>
                </c:pt>
                <c:pt idx="4838">
                  <c:v>4.0990766501918996E-6</c:v>
                </c:pt>
                <c:pt idx="4839">
                  <c:v>4.0990766501918996E-6</c:v>
                </c:pt>
                <c:pt idx="4840">
                  <c:v>4.0990766501918996E-6</c:v>
                </c:pt>
                <c:pt idx="4841">
                  <c:v>4.0990766501918996E-6</c:v>
                </c:pt>
                <c:pt idx="4842">
                  <c:v>4.0990766501918996E-6</c:v>
                </c:pt>
                <c:pt idx="4843">
                  <c:v>4.0990766501918996E-6</c:v>
                </c:pt>
                <c:pt idx="4844">
                  <c:v>4.0990766501918996E-6</c:v>
                </c:pt>
                <c:pt idx="4845">
                  <c:v>4.0990766501918996E-6</c:v>
                </c:pt>
                <c:pt idx="4846">
                  <c:v>4.0990766501918996E-6</c:v>
                </c:pt>
                <c:pt idx="4847">
                  <c:v>4.0990766501918996E-6</c:v>
                </c:pt>
                <c:pt idx="4848">
                  <c:v>4.0990766501918996E-6</c:v>
                </c:pt>
                <c:pt idx="4849">
                  <c:v>4.0990766501918996E-6</c:v>
                </c:pt>
                <c:pt idx="4850">
                  <c:v>4.0990766501918996E-6</c:v>
                </c:pt>
                <c:pt idx="4851">
                  <c:v>4.0990766501918996E-6</c:v>
                </c:pt>
                <c:pt idx="4852">
                  <c:v>4.0990766501918996E-6</c:v>
                </c:pt>
                <c:pt idx="4853">
                  <c:v>4.0990766501918996E-6</c:v>
                </c:pt>
                <c:pt idx="4854">
                  <c:v>4.0990766501918996E-6</c:v>
                </c:pt>
                <c:pt idx="4855">
                  <c:v>4.0990766501918996E-6</c:v>
                </c:pt>
                <c:pt idx="4856">
                  <c:v>4.0990766501918996E-6</c:v>
                </c:pt>
                <c:pt idx="4857">
                  <c:v>4.0990766501918996E-6</c:v>
                </c:pt>
                <c:pt idx="4858">
                  <c:v>4.0990766501918996E-6</c:v>
                </c:pt>
                <c:pt idx="4859">
                  <c:v>4.0990766501918996E-6</c:v>
                </c:pt>
                <c:pt idx="4860">
                  <c:v>4.0990766501918996E-6</c:v>
                </c:pt>
                <c:pt idx="4861">
                  <c:v>4.0990766501918996E-6</c:v>
                </c:pt>
                <c:pt idx="4862">
                  <c:v>4.0990766501918996E-6</c:v>
                </c:pt>
                <c:pt idx="4863">
                  <c:v>4.0990766501918996E-6</c:v>
                </c:pt>
                <c:pt idx="4864">
                  <c:v>4.0990766501918996E-6</c:v>
                </c:pt>
                <c:pt idx="4865">
                  <c:v>4.0990766501918996E-6</c:v>
                </c:pt>
                <c:pt idx="4866">
                  <c:v>4.0990766501918996E-6</c:v>
                </c:pt>
                <c:pt idx="4867">
                  <c:v>4.0990766501918996E-6</c:v>
                </c:pt>
                <c:pt idx="4868">
                  <c:v>4.0990766501918996E-6</c:v>
                </c:pt>
                <c:pt idx="4869">
                  <c:v>4.0990766501918996E-6</c:v>
                </c:pt>
                <c:pt idx="4870">
                  <c:v>4.0990766501918996E-6</c:v>
                </c:pt>
                <c:pt idx="4871">
                  <c:v>4.0990766501918996E-6</c:v>
                </c:pt>
                <c:pt idx="4872">
                  <c:v>4.0990766501918996E-6</c:v>
                </c:pt>
                <c:pt idx="4873">
                  <c:v>4.0990766501918996E-6</c:v>
                </c:pt>
                <c:pt idx="4874">
                  <c:v>4.0990766501918996E-6</c:v>
                </c:pt>
                <c:pt idx="4875">
                  <c:v>4.0990766501918996E-6</c:v>
                </c:pt>
                <c:pt idx="4876">
                  <c:v>4.0990766501918996E-6</c:v>
                </c:pt>
                <c:pt idx="4877">
                  <c:v>4.0990766501918996E-6</c:v>
                </c:pt>
                <c:pt idx="4878">
                  <c:v>4.0990766501918996E-6</c:v>
                </c:pt>
                <c:pt idx="4879">
                  <c:v>4.0990766501918996E-6</c:v>
                </c:pt>
                <c:pt idx="4880">
                  <c:v>4.0990766501918996E-6</c:v>
                </c:pt>
                <c:pt idx="4881">
                  <c:v>4.0990766501918996E-6</c:v>
                </c:pt>
                <c:pt idx="4882">
                  <c:v>4.0990766501918996E-6</c:v>
                </c:pt>
                <c:pt idx="4883">
                  <c:v>4.0990766501918996E-6</c:v>
                </c:pt>
                <c:pt idx="4884">
                  <c:v>4.0990766501918996E-6</c:v>
                </c:pt>
                <c:pt idx="4885">
                  <c:v>4.0990766501918996E-6</c:v>
                </c:pt>
                <c:pt idx="4886">
                  <c:v>4.0990766501918996E-6</c:v>
                </c:pt>
                <c:pt idx="4887">
                  <c:v>4.0990766501918996E-6</c:v>
                </c:pt>
                <c:pt idx="4888">
                  <c:v>4.0990766501918996E-6</c:v>
                </c:pt>
                <c:pt idx="4889">
                  <c:v>4.0990766501918996E-6</c:v>
                </c:pt>
                <c:pt idx="4890">
                  <c:v>4.0990766501918996E-6</c:v>
                </c:pt>
                <c:pt idx="4891">
                  <c:v>4.0990766501918996E-6</c:v>
                </c:pt>
                <c:pt idx="4892">
                  <c:v>4.0990766501918996E-6</c:v>
                </c:pt>
                <c:pt idx="4893">
                  <c:v>4.0990766501918996E-6</c:v>
                </c:pt>
                <c:pt idx="4894">
                  <c:v>4.0990766501918996E-6</c:v>
                </c:pt>
                <c:pt idx="4895">
                  <c:v>4.0990766501918996E-6</c:v>
                </c:pt>
                <c:pt idx="4896">
                  <c:v>4.0990766501918996E-6</c:v>
                </c:pt>
                <c:pt idx="4897">
                  <c:v>4.0990766501918996E-6</c:v>
                </c:pt>
                <c:pt idx="4898">
                  <c:v>4.0990766501918996E-6</c:v>
                </c:pt>
                <c:pt idx="4899">
                  <c:v>4.0990766501918996E-6</c:v>
                </c:pt>
                <c:pt idx="4900">
                  <c:v>4.0990766501918996E-6</c:v>
                </c:pt>
                <c:pt idx="4901">
                  <c:v>4.0990766501918996E-6</c:v>
                </c:pt>
                <c:pt idx="4902">
                  <c:v>4.0990766501918996E-6</c:v>
                </c:pt>
                <c:pt idx="4903">
                  <c:v>4.0990766501918996E-6</c:v>
                </c:pt>
                <c:pt idx="4904">
                  <c:v>4.0990766501918996E-6</c:v>
                </c:pt>
                <c:pt idx="4905">
                  <c:v>4.0990766501918996E-6</c:v>
                </c:pt>
                <c:pt idx="4906">
                  <c:v>4.0990766501918996E-6</c:v>
                </c:pt>
                <c:pt idx="4907">
                  <c:v>4.0990766501918996E-6</c:v>
                </c:pt>
                <c:pt idx="4908">
                  <c:v>4.0990766501918996E-6</c:v>
                </c:pt>
                <c:pt idx="4909">
                  <c:v>4.0990766501918996E-6</c:v>
                </c:pt>
                <c:pt idx="4910">
                  <c:v>4.0990766501918996E-6</c:v>
                </c:pt>
                <c:pt idx="4911">
                  <c:v>4.0990766501918996E-6</c:v>
                </c:pt>
                <c:pt idx="4912">
                  <c:v>4.0990766501918996E-6</c:v>
                </c:pt>
                <c:pt idx="4913">
                  <c:v>4.0990766501918996E-6</c:v>
                </c:pt>
                <c:pt idx="4914">
                  <c:v>4.0990766501918996E-6</c:v>
                </c:pt>
                <c:pt idx="4915">
                  <c:v>4.0990766501918996E-6</c:v>
                </c:pt>
                <c:pt idx="4916">
                  <c:v>4.0990766501918996E-6</c:v>
                </c:pt>
                <c:pt idx="4917">
                  <c:v>4.0990766501918996E-6</c:v>
                </c:pt>
                <c:pt idx="4918">
                  <c:v>4.0990766501918996E-6</c:v>
                </c:pt>
                <c:pt idx="4919">
                  <c:v>4.0990766501918996E-6</c:v>
                </c:pt>
                <c:pt idx="4920">
                  <c:v>4.0990766501918996E-6</c:v>
                </c:pt>
                <c:pt idx="4921">
                  <c:v>4.0990766501918996E-6</c:v>
                </c:pt>
                <c:pt idx="4922">
                  <c:v>4.0990766501918996E-6</c:v>
                </c:pt>
                <c:pt idx="4923">
                  <c:v>4.0990766501918996E-6</c:v>
                </c:pt>
                <c:pt idx="4924">
                  <c:v>4.0990766501918996E-6</c:v>
                </c:pt>
                <c:pt idx="4925">
                  <c:v>4.0990766501918996E-6</c:v>
                </c:pt>
                <c:pt idx="4926">
                  <c:v>4.0990766501918996E-6</c:v>
                </c:pt>
                <c:pt idx="4927">
                  <c:v>4.0990766501918996E-6</c:v>
                </c:pt>
                <c:pt idx="4928">
                  <c:v>4.0990766501918996E-6</c:v>
                </c:pt>
                <c:pt idx="4929">
                  <c:v>4.0990766501918996E-6</c:v>
                </c:pt>
                <c:pt idx="4930">
                  <c:v>4.0990766501918996E-6</c:v>
                </c:pt>
                <c:pt idx="4931">
                  <c:v>4.0990766501918996E-6</c:v>
                </c:pt>
                <c:pt idx="4932">
                  <c:v>4.0990766501918996E-6</c:v>
                </c:pt>
                <c:pt idx="4933">
                  <c:v>4.0990766501918996E-6</c:v>
                </c:pt>
                <c:pt idx="4934">
                  <c:v>4.0990766501918996E-6</c:v>
                </c:pt>
                <c:pt idx="4935">
                  <c:v>4.0990766501918996E-6</c:v>
                </c:pt>
                <c:pt idx="4936">
                  <c:v>4.0990766501918996E-6</c:v>
                </c:pt>
                <c:pt idx="4937">
                  <c:v>4.0990766501918996E-6</c:v>
                </c:pt>
                <c:pt idx="4938">
                  <c:v>4.0990766501918996E-6</c:v>
                </c:pt>
                <c:pt idx="4939">
                  <c:v>4.0990766501918996E-6</c:v>
                </c:pt>
                <c:pt idx="4940">
                  <c:v>4.0990766501918996E-6</c:v>
                </c:pt>
                <c:pt idx="4941">
                  <c:v>4.0990766501918996E-6</c:v>
                </c:pt>
                <c:pt idx="4942">
                  <c:v>4.0990766501918996E-6</c:v>
                </c:pt>
                <c:pt idx="4943">
                  <c:v>4.0990766501918996E-6</c:v>
                </c:pt>
                <c:pt idx="4944">
                  <c:v>4.0990766501918996E-6</c:v>
                </c:pt>
                <c:pt idx="4945">
                  <c:v>4.0990766501918996E-6</c:v>
                </c:pt>
                <c:pt idx="4946">
                  <c:v>4.0990766501918996E-6</c:v>
                </c:pt>
                <c:pt idx="4947">
                  <c:v>4.0990766501918996E-6</c:v>
                </c:pt>
                <c:pt idx="4948">
                  <c:v>4.0990766501918996E-6</c:v>
                </c:pt>
                <c:pt idx="4949">
                  <c:v>4.0990766501918996E-6</c:v>
                </c:pt>
                <c:pt idx="4950">
                  <c:v>4.0990766501918996E-6</c:v>
                </c:pt>
                <c:pt idx="4951">
                  <c:v>4.0990766501918996E-6</c:v>
                </c:pt>
                <c:pt idx="4952">
                  <c:v>4.0990766501918996E-6</c:v>
                </c:pt>
                <c:pt idx="4953">
                  <c:v>4.0990766501918996E-6</c:v>
                </c:pt>
                <c:pt idx="4954">
                  <c:v>4.0990766501918996E-6</c:v>
                </c:pt>
                <c:pt idx="4955">
                  <c:v>4.0990766501918996E-6</c:v>
                </c:pt>
                <c:pt idx="4956">
                  <c:v>4.0990766501918996E-6</c:v>
                </c:pt>
                <c:pt idx="4957">
                  <c:v>4.0990766501918996E-6</c:v>
                </c:pt>
                <c:pt idx="4958">
                  <c:v>4.0990766501918996E-6</c:v>
                </c:pt>
                <c:pt idx="4959">
                  <c:v>4.0990766501918996E-6</c:v>
                </c:pt>
                <c:pt idx="4960">
                  <c:v>4.0990766501918996E-6</c:v>
                </c:pt>
                <c:pt idx="4961">
                  <c:v>4.0990766501918996E-6</c:v>
                </c:pt>
                <c:pt idx="4962">
                  <c:v>4.0990766501918996E-6</c:v>
                </c:pt>
                <c:pt idx="4963">
                  <c:v>4.0990766501918996E-6</c:v>
                </c:pt>
                <c:pt idx="4964">
                  <c:v>4.0990766501918996E-6</c:v>
                </c:pt>
                <c:pt idx="4965">
                  <c:v>4.0990766501918996E-6</c:v>
                </c:pt>
                <c:pt idx="4966">
                  <c:v>4.0990766501918996E-6</c:v>
                </c:pt>
                <c:pt idx="4967">
                  <c:v>4.0990766501918996E-6</c:v>
                </c:pt>
                <c:pt idx="4968">
                  <c:v>4.0990766501918996E-6</c:v>
                </c:pt>
                <c:pt idx="4969">
                  <c:v>4.0990766501918996E-6</c:v>
                </c:pt>
                <c:pt idx="4970">
                  <c:v>4.0990766501918996E-6</c:v>
                </c:pt>
                <c:pt idx="4971">
                  <c:v>4.0990766501918996E-6</c:v>
                </c:pt>
                <c:pt idx="4972">
                  <c:v>4.0990766501918996E-6</c:v>
                </c:pt>
                <c:pt idx="4973">
                  <c:v>4.0990766501918996E-6</c:v>
                </c:pt>
                <c:pt idx="4974">
                  <c:v>4.0990766501918996E-6</c:v>
                </c:pt>
                <c:pt idx="4975">
                  <c:v>4.0990766501918996E-6</c:v>
                </c:pt>
                <c:pt idx="4976">
                  <c:v>4.0990766501918996E-6</c:v>
                </c:pt>
                <c:pt idx="4977">
                  <c:v>4.0990766501918996E-6</c:v>
                </c:pt>
                <c:pt idx="4978">
                  <c:v>4.0990766501918996E-6</c:v>
                </c:pt>
                <c:pt idx="4979">
                  <c:v>4.0990766501918996E-6</c:v>
                </c:pt>
                <c:pt idx="4980">
                  <c:v>4.0990766501918996E-6</c:v>
                </c:pt>
                <c:pt idx="4981">
                  <c:v>4.0990766501918996E-6</c:v>
                </c:pt>
                <c:pt idx="4982">
                  <c:v>4.0990766501918996E-6</c:v>
                </c:pt>
                <c:pt idx="4983">
                  <c:v>4.0990766501918996E-6</c:v>
                </c:pt>
                <c:pt idx="4984">
                  <c:v>4.0990766501918996E-6</c:v>
                </c:pt>
                <c:pt idx="4985">
                  <c:v>4.0990766501918996E-6</c:v>
                </c:pt>
                <c:pt idx="4986">
                  <c:v>4.0990766501918996E-6</c:v>
                </c:pt>
                <c:pt idx="4987">
                  <c:v>4.0990766501918996E-6</c:v>
                </c:pt>
                <c:pt idx="4988">
                  <c:v>4.0990766501918996E-6</c:v>
                </c:pt>
                <c:pt idx="4989">
                  <c:v>4.0990766501918996E-6</c:v>
                </c:pt>
                <c:pt idx="4990">
                  <c:v>4.0990766501918996E-6</c:v>
                </c:pt>
                <c:pt idx="4991">
                  <c:v>4.0990766501918996E-6</c:v>
                </c:pt>
                <c:pt idx="4992">
                  <c:v>4.0990766501918996E-6</c:v>
                </c:pt>
                <c:pt idx="4993">
                  <c:v>4.0990766501918996E-6</c:v>
                </c:pt>
                <c:pt idx="4994">
                  <c:v>4.0990766501918996E-6</c:v>
                </c:pt>
                <c:pt idx="4995">
                  <c:v>4.0990766501918996E-6</c:v>
                </c:pt>
                <c:pt idx="4996">
                  <c:v>4.0990766501918996E-6</c:v>
                </c:pt>
                <c:pt idx="4997">
                  <c:v>4.0990766501918996E-6</c:v>
                </c:pt>
                <c:pt idx="4998">
                  <c:v>4.0990766501918996E-6</c:v>
                </c:pt>
                <c:pt idx="4999">
                  <c:v>4.0990766501918996E-6</c:v>
                </c:pt>
                <c:pt idx="5000">
                  <c:v>4.0990766501918996E-6</c:v>
                </c:pt>
                <c:pt idx="5001">
                  <c:v>4.0990766501918996E-6</c:v>
                </c:pt>
                <c:pt idx="5002">
                  <c:v>4.0990766501918996E-6</c:v>
                </c:pt>
                <c:pt idx="5003">
                  <c:v>4.0990766501918996E-6</c:v>
                </c:pt>
                <c:pt idx="5004">
                  <c:v>4.0990766501918996E-6</c:v>
                </c:pt>
                <c:pt idx="5005">
                  <c:v>4.0990766501918996E-6</c:v>
                </c:pt>
                <c:pt idx="5006">
                  <c:v>4.0990766501918996E-6</c:v>
                </c:pt>
                <c:pt idx="5007">
                  <c:v>4.0990766501918996E-6</c:v>
                </c:pt>
                <c:pt idx="5008">
                  <c:v>4.0990766501918996E-6</c:v>
                </c:pt>
                <c:pt idx="5009">
                  <c:v>4.0990766501918996E-6</c:v>
                </c:pt>
                <c:pt idx="5010">
                  <c:v>4.0990766501918996E-6</c:v>
                </c:pt>
                <c:pt idx="5011">
                  <c:v>4.0990766501918996E-6</c:v>
                </c:pt>
                <c:pt idx="5012">
                  <c:v>4.0990766501918996E-6</c:v>
                </c:pt>
                <c:pt idx="5013">
                  <c:v>4.0990766501918996E-6</c:v>
                </c:pt>
                <c:pt idx="5014">
                  <c:v>4.0990766501918996E-6</c:v>
                </c:pt>
                <c:pt idx="5015">
                  <c:v>4.0990766501918996E-6</c:v>
                </c:pt>
                <c:pt idx="5016">
                  <c:v>4.0990766501918996E-6</c:v>
                </c:pt>
                <c:pt idx="5017">
                  <c:v>4.0990766501918996E-6</c:v>
                </c:pt>
                <c:pt idx="5018">
                  <c:v>4.0990766501918996E-6</c:v>
                </c:pt>
                <c:pt idx="5019">
                  <c:v>4.0990766501918996E-6</c:v>
                </c:pt>
                <c:pt idx="5020">
                  <c:v>4.0990766501918996E-6</c:v>
                </c:pt>
                <c:pt idx="5021">
                  <c:v>4.0990766501918996E-6</c:v>
                </c:pt>
                <c:pt idx="5022">
                  <c:v>4.0990766501918996E-6</c:v>
                </c:pt>
                <c:pt idx="5023">
                  <c:v>4.0990766501918996E-6</c:v>
                </c:pt>
                <c:pt idx="5024">
                  <c:v>4.0990766501918996E-6</c:v>
                </c:pt>
                <c:pt idx="5025">
                  <c:v>4.0990766501918996E-6</c:v>
                </c:pt>
                <c:pt idx="5026">
                  <c:v>4.0990766501918996E-6</c:v>
                </c:pt>
                <c:pt idx="5027">
                  <c:v>4.0990766501918996E-6</c:v>
                </c:pt>
                <c:pt idx="5028">
                  <c:v>4.0990766501918996E-6</c:v>
                </c:pt>
                <c:pt idx="5029">
                  <c:v>4.0990766501918996E-6</c:v>
                </c:pt>
                <c:pt idx="5030">
                  <c:v>4.0990766501918996E-6</c:v>
                </c:pt>
                <c:pt idx="5031">
                  <c:v>4.0990766501918996E-6</c:v>
                </c:pt>
                <c:pt idx="5032">
                  <c:v>4.0990766501918996E-6</c:v>
                </c:pt>
                <c:pt idx="5033">
                  <c:v>4.0990766501918996E-6</c:v>
                </c:pt>
                <c:pt idx="5034">
                  <c:v>4.0990766501918996E-6</c:v>
                </c:pt>
                <c:pt idx="5035">
                  <c:v>4.0990766501918996E-6</c:v>
                </c:pt>
                <c:pt idx="5036">
                  <c:v>4.0990766501918996E-6</c:v>
                </c:pt>
                <c:pt idx="5037">
                  <c:v>4.0990766501918996E-6</c:v>
                </c:pt>
                <c:pt idx="5038">
                  <c:v>4.0990766501918996E-6</c:v>
                </c:pt>
                <c:pt idx="5039">
                  <c:v>4.0990766501918996E-6</c:v>
                </c:pt>
                <c:pt idx="5040">
                  <c:v>4.0990766501918996E-6</c:v>
                </c:pt>
                <c:pt idx="5041">
                  <c:v>4.0990766501918996E-6</c:v>
                </c:pt>
                <c:pt idx="5042">
                  <c:v>4.0990766501918996E-6</c:v>
                </c:pt>
                <c:pt idx="5043">
                  <c:v>4.0990766501918996E-6</c:v>
                </c:pt>
                <c:pt idx="5044">
                  <c:v>4.0990766501918996E-6</c:v>
                </c:pt>
                <c:pt idx="5045">
                  <c:v>4.0990766501918996E-6</c:v>
                </c:pt>
                <c:pt idx="5046">
                  <c:v>4.0990766501918996E-6</c:v>
                </c:pt>
                <c:pt idx="5047">
                  <c:v>4.0990766501918996E-6</c:v>
                </c:pt>
                <c:pt idx="5048">
                  <c:v>4.0990766501918996E-6</c:v>
                </c:pt>
                <c:pt idx="5049">
                  <c:v>4.0990766501918996E-6</c:v>
                </c:pt>
                <c:pt idx="5050">
                  <c:v>4.0990766501918996E-6</c:v>
                </c:pt>
                <c:pt idx="5051">
                  <c:v>4.0990766501918996E-6</c:v>
                </c:pt>
                <c:pt idx="5052">
                  <c:v>4.0990766501918996E-6</c:v>
                </c:pt>
                <c:pt idx="5053">
                  <c:v>4.0990766501918996E-6</c:v>
                </c:pt>
                <c:pt idx="5054">
                  <c:v>4.0990766501918996E-6</c:v>
                </c:pt>
                <c:pt idx="5055">
                  <c:v>4.0990766501918996E-6</c:v>
                </c:pt>
                <c:pt idx="5056">
                  <c:v>4.0990766501918996E-6</c:v>
                </c:pt>
                <c:pt idx="5057">
                  <c:v>4.0990766501918996E-6</c:v>
                </c:pt>
                <c:pt idx="5058">
                  <c:v>4.0990766501918996E-6</c:v>
                </c:pt>
                <c:pt idx="5059">
                  <c:v>4.0990766501918996E-6</c:v>
                </c:pt>
                <c:pt idx="5060">
                  <c:v>4.0990766501918996E-6</c:v>
                </c:pt>
                <c:pt idx="5061">
                  <c:v>4.0990766501918996E-6</c:v>
                </c:pt>
                <c:pt idx="5062">
                  <c:v>4.0990766501918996E-6</c:v>
                </c:pt>
                <c:pt idx="5063">
                  <c:v>4.0990766501918996E-6</c:v>
                </c:pt>
                <c:pt idx="5064">
                  <c:v>4.0990766501918996E-6</c:v>
                </c:pt>
                <c:pt idx="5065">
                  <c:v>4.0990766501918996E-6</c:v>
                </c:pt>
                <c:pt idx="5066">
                  <c:v>4.0990766501918996E-6</c:v>
                </c:pt>
                <c:pt idx="5067">
                  <c:v>4.0990766501918996E-6</c:v>
                </c:pt>
                <c:pt idx="5068">
                  <c:v>4.0990766501918996E-6</c:v>
                </c:pt>
                <c:pt idx="5069">
                  <c:v>4.0990766501918996E-6</c:v>
                </c:pt>
                <c:pt idx="5070">
                  <c:v>4.0990766501918996E-6</c:v>
                </c:pt>
                <c:pt idx="5071">
                  <c:v>4.0990766501918996E-6</c:v>
                </c:pt>
                <c:pt idx="5072">
                  <c:v>4.0990766501918996E-6</c:v>
                </c:pt>
                <c:pt idx="5073">
                  <c:v>4.0990766501918996E-6</c:v>
                </c:pt>
                <c:pt idx="5074">
                  <c:v>4.0990766501918996E-6</c:v>
                </c:pt>
                <c:pt idx="5075">
                  <c:v>4.0990766501918996E-6</c:v>
                </c:pt>
                <c:pt idx="5076">
                  <c:v>4.0990766501918996E-6</c:v>
                </c:pt>
                <c:pt idx="5077">
                  <c:v>4.0990766501918996E-6</c:v>
                </c:pt>
                <c:pt idx="5078">
                  <c:v>4.0990766501918996E-6</c:v>
                </c:pt>
                <c:pt idx="5079">
                  <c:v>4.0990766501918996E-6</c:v>
                </c:pt>
                <c:pt idx="5080">
                  <c:v>4.0990766501918996E-6</c:v>
                </c:pt>
                <c:pt idx="5081">
                  <c:v>4.0990766501918996E-6</c:v>
                </c:pt>
                <c:pt idx="5082">
                  <c:v>4.0990766501918996E-6</c:v>
                </c:pt>
                <c:pt idx="5083">
                  <c:v>4.0990766501918996E-6</c:v>
                </c:pt>
                <c:pt idx="5084">
                  <c:v>4.0990766501918996E-6</c:v>
                </c:pt>
                <c:pt idx="5085">
                  <c:v>4.0990766501918996E-6</c:v>
                </c:pt>
                <c:pt idx="5086">
                  <c:v>4.0990766501918996E-6</c:v>
                </c:pt>
                <c:pt idx="5087">
                  <c:v>4.0990766501918996E-6</c:v>
                </c:pt>
                <c:pt idx="5088">
                  <c:v>4.0990766501918996E-6</c:v>
                </c:pt>
                <c:pt idx="5089">
                  <c:v>4.0990766501918996E-6</c:v>
                </c:pt>
                <c:pt idx="5090">
                  <c:v>4.0990766501918996E-6</c:v>
                </c:pt>
                <c:pt idx="5091">
                  <c:v>4.0990766501918996E-6</c:v>
                </c:pt>
                <c:pt idx="5092">
                  <c:v>4.0990766501918996E-6</c:v>
                </c:pt>
                <c:pt idx="5093">
                  <c:v>4.0990766501918996E-6</c:v>
                </c:pt>
                <c:pt idx="5094">
                  <c:v>4.0990766501918996E-6</c:v>
                </c:pt>
                <c:pt idx="5095">
                  <c:v>4.0990766501918996E-6</c:v>
                </c:pt>
                <c:pt idx="5096">
                  <c:v>4.0990766501918996E-6</c:v>
                </c:pt>
                <c:pt idx="5097">
                  <c:v>4.0990766501918996E-6</c:v>
                </c:pt>
                <c:pt idx="5098">
                  <c:v>4.0990766501918996E-6</c:v>
                </c:pt>
                <c:pt idx="5099">
                  <c:v>4.0990766501918996E-6</c:v>
                </c:pt>
                <c:pt idx="5100">
                  <c:v>4.0990766501918996E-6</c:v>
                </c:pt>
                <c:pt idx="5101">
                  <c:v>4.0990766501918996E-6</c:v>
                </c:pt>
                <c:pt idx="5102">
                  <c:v>4.0990766501918996E-6</c:v>
                </c:pt>
                <c:pt idx="5103">
                  <c:v>4.0990766501918996E-6</c:v>
                </c:pt>
                <c:pt idx="5104">
                  <c:v>4.0990766501918996E-6</c:v>
                </c:pt>
                <c:pt idx="5105">
                  <c:v>4.0990766501918996E-6</c:v>
                </c:pt>
                <c:pt idx="5106">
                  <c:v>4.0990766501918996E-6</c:v>
                </c:pt>
                <c:pt idx="5107">
                  <c:v>4.0990766501918996E-6</c:v>
                </c:pt>
                <c:pt idx="5108">
                  <c:v>4.0990766501918996E-6</c:v>
                </c:pt>
                <c:pt idx="5109">
                  <c:v>4.0990766501918996E-6</c:v>
                </c:pt>
                <c:pt idx="5110">
                  <c:v>4.0990766501918996E-6</c:v>
                </c:pt>
                <c:pt idx="5111">
                  <c:v>4.0990766501918996E-6</c:v>
                </c:pt>
                <c:pt idx="5112">
                  <c:v>4.0990766501918996E-6</c:v>
                </c:pt>
                <c:pt idx="5113">
                  <c:v>4.0990766501918996E-6</c:v>
                </c:pt>
                <c:pt idx="5114">
                  <c:v>4.0990766501918996E-6</c:v>
                </c:pt>
                <c:pt idx="5115">
                  <c:v>4.0990766501918996E-6</c:v>
                </c:pt>
                <c:pt idx="5116">
                  <c:v>4.0990766501918996E-6</c:v>
                </c:pt>
                <c:pt idx="5117">
                  <c:v>4.0990766501918996E-6</c:v>
                </c:pt>
                <c:pt idx="5118">
                  <c:v>4.0990766501918996E-6</c:v>
                </c:pt>
                <c:pt idx="5119">
                  <c:v>4.0990766501918996E-6</c:v>
                </c:pt>
                <c:pt idx="5120">
                  <c:v>4.0990766501918996E-6</c:v>
                </c:pt>
                <c:pt idx="5121">
                  <c:v>4.0990766501918996E-6</c:v>
                </c:pt>
                <c:pt idx="5122">
                  <c:v>4.0990766501918996E-6</c:v>
                </c:pt>
                <c:pt idx="5123">
                  <c:v>4.0990766501918996E-6</c:v>
                </c:pt>
                <c:pt idx="5124">
                  <c:v>4.0990766501918996E-6</c:v>
                </c:pt>
                <c:pt idx="5125">
                  <c:v>4.0990766501918996E-6</c:v>
                </c:pt>
                <c:pt idx="5126">
                  <c:v>4.0990766501918996E-6</c:v>
                </c:pt>
                <c:pt idx="5127">
                  <c:v>4.0990766501918996E-6</c:v>
                </c:pt>
                <c:pt idx="5128">
                  <c:v>4.0990766501918996E-6</c:v>
                </c:pt>
                <c:pt idx="5129">
                  <c:v>4.0990766501918996E-6</c:v>
                </c:pt>
                <c:pt idx="5130">
                  <c:v>4.0990766501918996E-6</c:v>
                </c:pt>
                <c:pt idx="5131">
                  <c:v>4.0990766501918996E-6</c:v>
                </c:pt>
                <c:pt idx="5132">
                  <c:v>4.0990766501918996E-6</c:v>
                </c:pt>
                <c:pt idx="5133">
                  <c:v>4.0990766501918996E-6</c:v>
                </c:pt>
                <c:pt idx="5134">
                  <c:v>4.0990766501918996E-6</c:v>
                </c:pt>
                <c:pt idx="5135">
                  <c:v>4.0990766501918996E-6</c:v>
                </c:pt>
                <c:pt idx="5136">
                  <c:v>4.0990766501918996E-6</c:v>
                </c:pt>
                <c:pt idx="5137">
                  <c:v>4.0990766501918996E-6</c:v>
                </c:pt>
                <c:pt idx="5138">
                  <c:v>4.0990766501918996E-6</c:v>
                </c:pt>
                <c:pt idx="5139">
                  <c:v>4.0990766501918996E-6</c:v>
                </c:pt>
                <c:pt idx="5140">
                  <c:v>4.0990766501918996E-6</c:v>
                </c:pt>
                <c:pt idx="5141">
                  <c:v>4.0990766501918996E-6</c:v>
                </c:pt>
                <c:pt idx="5142">
                  <c:v>4.0990766501918996E-6</c:v>
                </c:pt>
                <c:pt idx="5143">
                  <c:v>4.0990766501918996E-6</c:v>
                </c:pt>
                <c:pt idx="5144">
                  <c:v>4.0990766501918996E-6</c:v>
                </c:pt>
                <c:pt idx="5145">
                  <c:v>4.0990766501918996E-6</c:v>
                </c:pt>
                <c:pt idx="5146">
                  <c:v>4.0990766501918996E-6</c:v>
                </c:pt>
                <c:pt idx="5147">
                  <c:v>4.0990766501918996E-6</c:v>
                </c:pt>
                <c:pt idx="5148">
                  <c:v>4.0990766501918996E-6</c:v>
                </c:pt>
                <c:pt idx="5149">
                  <c:v>4.0990766501918996E-6</c:v>
                </c:pt>
                <c:pt idx="5150">
                  <c:v>4.0990766501918996E-6</c:v>
                </c:pt>
                <c:pt idx="5151">
                  <c:v>4.0990766501918996E-6</c:v>
                </c:pt>
                <c:pt idx="5152">
                  <c:v>4.0990766501918996E-6</c:v>
                </c:pt>
                <c:pt idx="5153">
                  <c:v>4.0990766501918996E-6</c:v>
                </c:pt>
                <c:pt idx="5154">
                  <c:v>4.0990766501918996E-6</c:v>
                </c:pt>
                <c:pt idx="5155">
                  <c:v>4.0990766501918996E-6</c:v>
                </c:pt>
                <c:pt idx="5156">
                  <c:v>4.0990766501918996E-6</c:v>
                </c:pt>
                <c:pt idx="5157">
                  <c:v>4.0990766501918996E-6</c:v>
                </c:pt>
                <c:pt idx="5158">
                  <c:v>4.0990766501918996E-6</c:v>
                </c:pt>
                <c:pt idx="5159">
                  <c:v>4.0990766501918996E-6</c:v>
                </c:pt>
                <c:pt idx="5160">
                  <c:v>4.0990766501918996E-6</c:v>
                </c:pt>
                <c:pt idx="5161">
                  <c:v>4.0990766501918996E-6</c:v>
                </c:pt>
                <c:pt idx="5162">
                  <c:v>4.0990766501918996E-6</c:v>
                </c:pt>
                <c:pt idx="5163">
                  <c:v>4.0990766501918996E-6</c:v>
                </c:pt>
                <c:pt idx="5164">
                  <c:v>4.0990766501918996E-6</c:v>
                </c:pt>
                <c:pt idx="5165">
                  <c:v>4.0990766501918996E-6</c:v>
                </c:pt>
                <c:pt idx="5166">
                  <c:v>4.0990766501918996E-6</c:v>
                </c:pt>
                <c:pt idx="5167">
                  <c:v>4.0990766501918996E-6</c:v>
                </c:pt>
                <c:pt idx="5168">
                  <c:v>4.0990766501918996E-6</c:v>
                </c:pt>
                <c:pt idx="5169">
                  <c:v>4.0990766501918996E-6</c:v>
                </c:pt>
                <c:pt idx="5170">
                  <c:v>4.0990766501918996E-6</c:v>
                </c:pt>
                <c:pt idx="5171">
                  <c:v>4.0990766501918996E-6</c:v>
                </c:pt>
                <c:pt idx="5172">
                  <c:v>4.0990766501918996E-6</c:v>
                </c:pt>
                <c:pt idx="5173">
                  <c:v>4.0990766501918996E-6</c:v>
                </c:pt>
                <c:pt idx="5174">
                  <c:v>4.0990766501918996E-6</c:v>
                </c:pt>
                <c:pt idx="5175">
                  <c:v>4.0990766501918996E-6</c:v>
                </c:pt>
                <c:pt idx="5176">
                  <c:v>4.0990766501918996E-6</c:v>
                </c:pt>
                <c:pt idx="5177">
                  <c:v>4.0990766501918996E-6</c:v>
                </c:pt>
                <c:pt idx="5178">
                  <c:v>4.0990766501918996E-6</c:v>
                </c:pt>
                <c:pt idx="5179">
                  <c:v>4.0990766501918996E-6</c:v>
                </c:pt>
                <c:pt idx="5180">
                  <c:v>4.0990766501918996E-6</c:v>
                </c:pt>
                <c:pt idx="5181">
                  <c:v>4.0990766501918996E-6</c:v>
                </c:pt>
                <c:pt idx="5182">
                  <c:v>4.0990766501918996E-6</c:v>
                </c:pt>
                <c:pt idx="5183">
                  <c:v>4.0990766501918996E-6</c:v>
                </c:pt>
                <c:pt idx="5184">
                  <c:v>4.0990766501918996E-6</c:v>
                </c:pt>
                <c:pt idx="5185">
                  <c:v>4.0990766501918996E-6</c:v>
                </c:pt>
                <c:pt idx="5186">
                  <c:v>4.0990766501918996E-6</c:v>
                </c:pt>
                <c:pt idx="5187">
                  <c:v>4.0990766501918996E-6</c:v>
                </c:pt>
                <c:pt idx="5188">
                  <c:v>4.0990766501918996E-6</c:v>
                </c:pt>
                <c:pt idx="5189">
                  <c:v>4.0990766501918996E-6</c:v>
                </c:pt>
                <c:pt idx="5190">
                  <c:v>4.0990766501918996E-6</c:v>
                </c:pt>
                <c:pt idx="5191">
                  <c:v>4.0990766501918996E-6</c:v>
                </c:pt>
                <c:pt idx="5192">
                  <c:v>4.0990766501918996E-6</c:v>
                </c:pt>
                <c:pt idx="5193">
                  <c:v>4.0990766501918996E-6</c:v>
                </c:pt>
                <c:pt idx="5194">
                  <c:v>4.0990766501918996E-6</c:v>
                </c:pt>
                <c:pt idx="5195">
                  <c:v>4.0990766501918996E-6</c:v>
                </c:pt>
                <c:pt idx="5196">
                  <c:v>4.0990766501918996E-6</c:v>
                </c:pt>
                <c:pt idx="5197">
                  <c:v>4.0990766501918996E-6</c:v>
                </c:pt>
                <c:pt idx="5198">
                  <c:v>4.0990766501918996E-6</c:v>
                </c:pt>
                <c:pt idx="5199">
                  <c:v>4.0990766501918996E-6</c:v>
                </c:pt>
                <c:pt idx="5200">
                  <c:v>4.0990766501918996E-6</c:v>
                </c:pt>
                <c:pt idx="5201">
                  <c:v>4.0990766501918996E-6</c:v>
                </c:pt>
                <c:pt idx="5202">
                  <c:v>4.0990766501918996E-6</c:v>
                </c:pt>
                <c:pt idx="5203">
                  <c:v>4.0990766501918996E-6</c:v>
                </c:pt>
                <c:pt idx="5204">
                  <c:v>4.0990766501918996E-6</c:v>
                </c:pt>
                <c:pt idx="5205">
                  <c:v>4.0990766501918996E-6</c:v>
                </c:pt>
                <c:pt idx="5206">
                  <c:v>4.0990766501918996E-6</c:v>
                </c:pt>
                <c:pt idx="5207">
                  <c:v>4.0990766501918996E-6</c:v>
                </c:pt>
                <c:pt idx="5208">
                  <c:v>4.0990766501918996E-6</c:v>
                </c:pt>
                <c:pt idx="5209">
                  <c:v>4.0990766501918996E-6</c:v>
                </c:pt>
                <c:pt idx="5210">
                  <c:v>4.0990766501918996E-6</c:v>
                </c:pt>
                <c:pt idx="5211">
                  <c:v>4.0990766501918996E-6</c:v>
                </c:pt>
                <c:pt idx="5212">
                  <c:v>4.0990766501918996E-6</c:v>
                </c:pt>
                <c:pt idx="5213">
                  <c:v>4.0990766501918996E-6</c:v>
                </c:pt>
                <c:pt idx="5214">
                  <c:v>4.0990766501918996E-6</c:v>
                </c:pt>
                <c:pt idx="5215">
                  <c:v>4.0990766501918996E-6</c:v>
                </c:pt>
                <c:pt idx="5216">
                  <c:v>4.0990766501918996E-6</c:v>
                </c:pt>
                <c:pt idx="5217">
                  <c:v>4.0990766501918996E-6</c:v>
                </c:pt>
                <c:pt idx="5218">
                  <c:v>4.0990766501918996E-6</c:v>
                </c:pt>
                <c:pt idx="5219">
                  <c:v>4.0990766501918996E-6</c:v>
                </c:pt>
                <c:pt idx="5220">
                  <c:v>4.0990766501918996E-6</c:v>
                </c:pt>
                <c:pt idx="5221">
                  <c:v>4.0990766501918996E-6</c:v>
                </c:pt>
                <c:pt idx="5222">
                  <c:v>4.0990766501918996E-6</c:v>
                </c:pt>
                <c:pt idx="5223">
                  <c:v>4.0990766501918996E-6</c:v>
                </c:pt>
                <c:pt idx="5224">
                  <c:v>4.0990766501918996E-6</c:v>
                </c:pt>
                <c:pt idx="5225">
                  <c:v>4.0990766501918996E-6</c:v>
                </c:pt>
                <c:pt idx="5226">
                  <c:v>4.0990766501918996E-6</c:v>
                </c:pt>
                <c:pt idx="5227">
                  <c:v>4.0990766501918996E-6</c:v>
                </c:pt>
                <c:pt idx="5228">
                  <c:v>4.0990766501918996E-6</c:v>
                </c:pt>
                <c:pt idx="5229">
                  <c:v>4.0990766501918996E-6</c:v>
                </c:pt>
                <c:pt idx="5230">
                  <c:v>4.0990766501918996E-6</c:v>
                </c:pt>
                <c:pt idx="5231">
                  <c:v>4.0990766501918996E-6</c:v>
                </c:pt>
                <c:pt idx="5232">
                  <c:v>4.0990766501918996E-6</c:v>
                </c:pt>
                <c:pt idx="5233">
                  <c:v>4.0990766501918996E-6</c:v>
                </c:pt>
                <c:pt idx="5234">
                  <c:v>4.0990766501918996E-6</c:v>
                </c:pt>
                <c:pt idx="5235">
                  <c:v>4.0990766501918996E-6</c:v>
                </c:pt>
                <c:pt idx="5236">
                  <c:v>4.0990766501918996E-6</c:v>
                </c:pt>
                <c:pt idx="5237">
                  <c:v>4.0990766501918996E-6</c:v>
                </c:pt>
                <c:pt idx="5238">
                  <c:v>4.0990766501918996E-6</c:v>
                </c:pt>
                <c:pt idx="5239">
                  <c:v>4.0990766501918996E-6</c:v>
                </c:pt>
                <c:pt idx="5240">
                  <c:v>4.0990766501918996E-6</c:v>
                </c:pt>
                <c:pt idx="5241">
                  <c:v>4.0990766501918996E-6</c:v>
                </c:pt>
                <c:pt idx="5242">
                  <c:v>4.0990766501918996E-6</c:v>
                </c:pt>
                <c:pt idx="5243">
                  <c:v>4.0990766501918996E-6</c:v>
                </c:pt>
                <c:pt idx="5244">
                  <c:v>4.0990766501918996E-6</c:v>
                </c:pt>
                <c:pt idx="5245">
                  <c:v>4.0990766501918996E-6</c:v>
                </c:pt>
                <c:pt idx="5246">
                  <c:v>4.0990766501918996E-6</c:v>
                </c:pt>
                <c:pt idx="5247">
                  <c:v>4.0990766501918996E-6</c:v>
                </c:pt>
                <c:pt idx="5248">
                  <c:v>4.0990766501918996E-6</c:v>
                </c:pt>
                <c:pt idx="5249">
                  <c:v>4.0990766501918996E-6</c:v>
                </c:pt>
                <c:pt idx="5250">
                  <c:v>4.0990766501918996E-6</c:v>
                </c:pt>
                <c:pt idx="5251">
                  <c:v>4.0990766501918996E-6</c:v>
                </c:pt>
                <c:pt idx="5252">
                  <c:v>4.0990766501918996E-6</c:v>
                </c:pt>
                <c:pt idx="5253">
                  <c:v>4.0990766501918996E-6</c:v>
                </c:pt>
                <c:pt idx="5254">
                  <c:v>4.0990766501918996E-6</c:v>
                </c:pt>
                <c:pt idx="5255">
                  <c:v>4.0990766501918996E-6</c:v>
                </c:pt>
                <c:pt idx="5256">
                  <c:v>4.0990766501918996E-6</c:v>
                </c:pt>
                <c:pt idx="5257">
                  <c:v>4.0990766501918996E-6</c:v>
                </c:pt>
                <c:pt idx="5258">
                  <c:v>4.0990766501918996E-6</c:v>
                </c:pt>
                <c:pt idx="5259">
                  <c:v>4.0990766501918996E-6</c:v>
                </c:pt>
                <c:pt idx="5260">
                  <c:v>4.0990766501918996E-6</c:v>
                </c:pt>
                <c:pt idx="5261">
                  <c:v>4.0990766501918996E-6</c:v>
                </c:pt>
                <c:pt idx="5262">
                  <c:v>4.0990766501918996E-6</c:v>
                </c:pt>
                <c:pt idx="5263">
                  <c:v>4.0990766501918996E-6</c:v>
                </c:pt>
                <c:pt idx="5264">
                  <c:v>4.0991610001230998E-6</c:v>
                </c:pt>
                <c:pt idx="5265">
                  <c:v>4.0992347671513996E-6</c:v>
                </c:pt>
                <c:pt idx="5266">
                  <c:v>4.0992347671513996E-6</c:v>
                </c:pt>
                <c:pt idx="5267">
                  <c:v>4.0992347671513996E-6</c:v>
                </c:pt>
                <c:pt idx="5268">
                  <c:v>4.0992347671513996E-6</c:v>
                </c:pt>
                <c:pt idx="5269">
                  <c:v>4.0992347671513996E-6</c:v>
                </c:pt>
                <c:pt idx="5270">
                  <c:v>4.0992347671513996E-6</c:v>
                </c:pt>
                <c:pt idx="5271">
                  <c:v>4.0992347671513996E-6</c:v>
                </c:pt>
                <c:pt idx="5272">
                  <c:v>4.0992347671513996E-6</c:v>
                </c:pt>
                <c:pt idx="5273">
                  <c:v>4.0992347671513996E-6</c:v>
                </c:pt>
                <c:pt idx="5274">
                  <c:v>4.0992347671513996E-6</c:v>
                </c:pt>
                <c:pt idx="5275">
                  <c:v>4.0992347671513996E-6</c:v>
                </c:pt>
                <c:pt idx="5276">
                  <c:v>4.0992347671513996E-6</c:v>
                </c:pt>
                <c:pt idx="5277">
                  <c:v>4.0992347671513996E-6</c:v>
                </c:pt>
                <c:pt idx="5278">
                  <c:v>4.0992347671513996E-6</c:v>
                </c:pt>
                <c:pt idx="5279">
                  <c:v>4.0992347671513996E-6</c:v>
                </c:pt>
                <c:pt idx="5280">
                  <c:v>4.0992347671513996E-6</c:v>
                </c:pt>
                <c:pt idx="5281">
                  <c:v>4.0992347671513996E-6</c:v>
                </c:pt>
                <c:pt idx="5282">
                  <c:v>4.0992347671513996E-6</c:v>
                </c:pt>
                <c:pt idx="5283">
                  <c:v>4.0992347671513996E-6</c:v>
                </c:pt>
                <c:pt idx="5284">
                  <c:v>4.0992347671513996E-6</c:v>
                </c:pt>
                <c:pt idx="5285">
                  <c:v>4.0992347671513996E-6</c:v>
                </c:pt>
                <c:pt idx="5286">
                  <c:v>4.0992347671513996E-6</c:v>
                </c:pt>
                <c:pt idx="5287">
                  <c:v>4.0992347671513996E-6</c:v>
                </c:pt>
                <c:pt idx="5288">
                  <c:v>4.0992347671513996E-6</c:v>
                </c:pt>
                <c:pt idx="5289">
                  <c:v>4.0992347671513996E-6</c:v>
                </c:pt>
                <c:pt idx="5290">
                  <c:v>4.0992347671513996E-6</c:v>
                </c:pt>
                <c:pt idx="5291">
                  <c:v>4.0992347671513996E-6</c:v>
                </c:pt>
                <c:pt idx="5292">
                  <c:v>4.0992347671513996E-6</c:v>
                </c:pt>
                <c:pt idx="5293">
                  <c:v>4.0992347671513996E-6</c:v>
                </c:pt>
                <c:pt idx="5294">
                  <c:v>4.0992347671513996E-6</c:v>
                </c:pt>
                <c:pt idx="5295">
                  <c:v>4.0992347671513996E-6</c:v>
                </c:pt>
                <c:pt idx="5296">
                  <c:v>4.0992347671513996E-6</c:v>
                </c:pt>
                <c:pt idx="5297">
                  <c:v>4.0992347671513996E-6</c:v>
                </c:pt>
                <c:pt idx="5298">
                  <c:v>4.0992347671513996E-6</c:v>
                </c:pt>
                <c:pt idx="5299">
                  <c:v>4.0992347671513996E-6</c:v>
                </c:pt>
                <c:pt idx="5300">
                  <c:v>4.0992347671513996E-6</c:v>
                </c:pt>
                <c:pt idx="5301">
                  <c:v>4.0992347671513996E-6</c:v>
                </c:pt>
                <c:pt idx="5302">
                  <c:v>4.0992347671513996E-6</c:v>
                </c:pt>
                <c:pt idx="5303">
                  <c:v>4.0992347671513996E-6</c:v>
                </c:pt>
                <c:pt idx="5304">
                  <c:v>4.0992347671513996E-6</c:v>
                </c:pt>
                <c:pt idx="5305">
                  <c:v>4.0992347671513996E-6</c:v>
                </c:pt>
                <c:pt idx="5306">
                  <c:v>4.0992347671513996E-6</c:v>
                </c:pt>
                <c:pt idx="5307">
                  <c:v>4.0992347671513996E-6</c:v>
                </c:pt>
                <c:pt idx="5308">
                  <c:v>4.0992347671513996E-6</c:v>
                </c:pt>
                <c:pt idx="5309">
                  <c:v>4.0992347671513996E-6</c:v>
                </c:pt>
                <c:pt idx="5310">
                  <c:v>4.0992347671513996E-6</c:v>
                </c:pt>
                <c:pt idx="5311">
                  <c:v>4.0992347671513996E-6</c:v>
                </c:pt>
                <c:pt idx="5312">
                  <c:v>4.0992347671513996E-6</c:v>
                </c:pt>
                <c:pt idx="5313">
                  <c:v>4.0992347671513996E-6</c:v>
                </c:pt>
                <c:pt idx="5314">
                  <c:v>4.0992347671513996E-6</c:v>
                </c:pt>
                <c:pt idx="5315">
                  <c:v>4.0992347671513996E-6</c:v>
                </c:pt>
                <c:pt idx="5316">
                  <c:v>4.0992347671513996E-6</c:v>
                </c:pt>
                <c:pt idx="5317">
                  <c:v>4.0992347671513996E-6</c:v>
                </c:pt>
                <c:pt idx="5318">
                  <c:v>4.0992347671513996E-6</c:v>
                </c:pt>
                <c:pt idx="5319">
                  <c:v>4.0992347671513996E-6</c:v>
                </c:pt>
                <c:pt idx="5320">
                  <c:v>4.0992347671513996E-6</c:v>
                </c:pt>
                <c:pt idx="5321">
                  <c:v>4.0994110458138998E-6</c:v>
                </c:pt>
                <c:pt idx="5322">
                  <c:v>4.0994110458138998E-6</c:v>
                </c:pt>
                <c:pt idx="5323">
                  <c:v>4.0994110458138998E-6</c:v>
                </c:pt>
                <c:pt idx="5324">
                  <c:v>4.0994110458138998E-6</c:v>
                </c:pt>
                <c:pt idx="5325">
                  <c:v>4.0994110458138998E-6</c:v>
                </c:pt>
                <c:pt idx="5326">
                  <c:v>4.0994110458138998E-6</c:v>
                </c:pt>
                <c:pt idx="5327">
                  <c:v>4.0994110458138998E-6</c:v>
                </c:pt>
                <c:pt idx="5328">
                  <c:v>4.0994110458138998E-6</c:v>
                </c:pt>
                <c:pt idx="5329">
                  <c:v>4.0994110458138998E-6</c:v>
                </c:pt>
                <c:pt idx="5330">
                  <c:v>4.0994110458138998E-6</c:v>
                </c:pt>
                <c:pt idx="5331">
                  <c:v>4.0994110458138998E-6</c:v>
                </c:pt>
                <c:pt idx="5332">
                  <c:v>4.0994110458138998E-6</c:v>
                </c:pt>
                <c:pt idx="5333">
                  <c:v>4.0994110458138998E-6</c:v>
                </c:pt>
                <c:pt idx="5334">
                  <c:v>4.0994110458138998E-6</c:v>
                </c:pt>
                <c:pt idx="5335">
                  <c:v>4.0994110458138998E-6</c:v>
                </c:pt>
                <c:pt idx="5336">
                  <c:v>4.0994110458138998E-6</c:v>
                </c:pt>
                <c:pt idx="5337">
                  <c:v>4.0994110458138998E-6</c:v>
                </c:pt>
                <c:pt idx="5338">
                  <c:v>4.0994110458138998E-6</c:v>
                </c:pt>
                <c:pt idx="5339">
                  <c:v>4.0994110458138998E-6</c:v>
                </c:pt>
                <c:pt idx="5340">
                  <c:v>4.0994110458138998E-6</c:v>
                </c:pt>
                <c:pt idx="5341">
                  <c:v>4.0994110458138998E-6</c:v>
                </c:pt>
                <c:pt idx="5342">
                  <c:v>4.0994110458138998E-6</c:v>
                </c:pt>
                <c:pt idx="5343">
                  <c:v>4.0994110458138998E-6</c:v>
                </c:pt>
                <c:pt idx="5344">
                  <c:v>4.0994110458138998E-6</c:v>
                </c:pt>
                <c:pt idx="5345">
                  <c:v>4.0994110458138998E-6</c:v>
                </c:pt>
                <c:pt idx="5346">
                  <c:v>4.0994110458138998E-6</c:v>
                </c:pt>
                <c:pt idx="5347">
                  <c:v>4.0994110458138998E-6</c:v>
                </c:pt>
                <c:pt idx="5348">
                  <c:v>4.0994110458138998E-6</c:v>
                </c:pt>
                <c:pt idx="5349">
                  <c:v>4.0994110458138998E-6</c:v>
                </c:pt>
                <c:pt idx="5350">
                  <c:v>4.0994110458138998E-6</c:v>
                </c:pt>
                <c:pt idx="5351">
                  <c:v>4.0994110458138998E-6</c:v>
                </c:pt>
                <c:pt idx="5352">
                  <c:v>4.0994110458138998E-6</c:v>
                </c:pt>
                <c:pt idx="5353">
                  <c:v>4.0994110458138998E-6</c:v>
                </c:pt>
                <c:pt idx="5354">
                  <c:v>4.0994110458138998E-6</c:v>
                </c:pt>
                <c:pt idx="5355">
                  <c:v>4.0994110458138998E-6</c:v>
                </c:pt>
                <c:pt idx="5356">
                  <c:v>4.0997207885157003E-6</c:v>
                </c:pt>
                <c:pt idx="5357">
                  <c:v>4.0997207885157003E-6</c:v>
                </c:pt>
                <c:pt idx="5358">
                  <c:v>4.0997207885157003E-6</c:v>
                </c:pt>
                <c:pt idx="5359">
                  <c:v>4.0997207885157003E-6</c:v>
                </c:pt>
                <c:pt idx="5360">
                  <c:v>4.0997207885157003E-6</c:v>
                </c:pt>
                <c:pt idx="5361">
                  <c:v>4.0997207885157003E-6</c:v>
                </c:pt>
                <c:pt idx="5362">
                  <c:v>4.0997207885157003E-6</c:v>
                </c:pt>
                <c:pt idx="5363">
                  <c:v>4.0997207885157003E-6</c:v>
                </c:pt>
                <c:pt idx="5364">
                  <c:v>4.0997207885157003E-6</c:v>
                </c:pt>
                <c:pt idx="5365">
                  <c:v>4.0997207885157003E-6</c:v>
                </c:pt>
                <c:pt idx="5366">
                  <c:v>4.0997207885157003E-6</c:v>
                </c:pt>
                <c:pt idx="5367">
                  <c:v>4.0997207885157003E-6</c:v>
                </c:pt>
                <c:pt idx="5368">
                  <c:v>4.0997207885157003E-6</c:v>
                </c:pt>
                <c:pt idx="5369">
                  <c:v>4.0997207885157003E-6</c:v>
                </c:pt>
                <c:pt idx="5370">
                  <c:v>4.0997207885157003E-6</c:v>
                </c:pt>
                <c:pt idx="5371">
                  <c:v>4.0997207885157003E-6</c:v>
                </c:pt>
                <c:pt idx="5372">
                  <c:v>4.0997207885157003E-6</c:v>
                </c:pt>
                <c:pt idx="5373">
                  <c:v>4.0997207885157003E-6</c:v>
                </c:pt>
                <c:pt idx="5374">
                  <c:v>4.0997207885157003E-6</c:v>
                </c:pt>
                <c:pt idx="5375">
                  <c:v>4.0997207885157003E-6</c:v>
                </c:pt>
                <c:pt idx="5376">
                  <c:v>4.0997207885157003E-6</c:v>
                </c:pt>
                <c:pt idx="5377">
                  <c:v>4.0997207885157003E-6</c:v>
                </c:pt>
                <c:pt idx="5378">
                  <c:v>4.0997207885157003E-6</c:v>
                </c:pt>
                <c:pt idx="5379">
                  <c:v>4.0997207885157003E-6</c:v>
                </c:pt>
                <c:pt idx="5380">
                  <c:v>4.0997207885157003E-6</c:v>
                </c:pt>
                <c:pt idx="5381">
                  <c:v>4.0997207885157003E-6</c:v>
                </c:pt>
                <c:pt idx="5382">
                  <c:v>4.0997207885157003E-6</c:v>
                </c:pt>
                <c:pt idx="5383">
                  <c:v>4.0997207885157003E-6</c:v>
                </c:pt>
                <c:pt idx="5384">
                  <c:v>4.0997207885157003E-6</c:v>
                </c:pt>
                <c:pt idx="5385">
                  <c:v>4.0997207885157003E-6</c:v>
                </c:pt>
                <c:pt idx="5386">
                  <c:v>4.0997207885157003E-6</c:v>
                </c:pt>
                <c:pt idx="5387">
                  <c:v>4.0997207885157003E-6</c:v>
                </c:pt>
                <c:pt idx="5388">
                  <c:v>4.0997207885157003E-6</c:v>
                </c:pt>
                <c:pt idx="5389">
                  <c:v>4.0997207885157003E-6</c:v>
                </c:pt>
                <c:pt idx="5390">
                  <c:v>4.0997207885157003E-6</c:v>
                </c:pt>
                <c:pt idx="5391">
                  <c:v>4.0997207885157003E-6</c:v>
                </c:pt>
                <c:pt idx="5392">
                  <c:v>4.0997207885157003E-6</c:v>
                </c:pt>
                <c:pt idx="5393">
                  <c:v>4.0997207885157003E-6</c:v>
                </c:pt>
                <c:pt idx="5394">
                  <c:v>4.0997207885157003E-6</c:v>
                </c:pt>
                <c:pt idx="5395">
                  <c:v>4.0997207885157003E-6</c:v>
                </c:pt>
                <c:pt idx="5396">
                  <c:v>4.0997207885157003E-6</c:v>
                </c:pt>
                <c:pt idx="5397">
                  <c:v>4.0997207885157003E-6</c:v>
                </c:pt>
                <c:pt idx="5398">
                  <c:v>4.0997207885157003E-6</c:v>
                </c:pt>
                <c:pt idx="5399">
                  <c:v>4.0997207885157003E-6</c:v>
                </c:pt>
                <c:pt idx="5400">
                  <c:v>4.0997207885157003E-6</c:v>
                </c:pt>
                <c:pt idx="5401">
                  <c:v>4.0997207885157003E-6</c:v>
                </c:pt>
                <c:pt idx="5402">
                  <c:v>4.0997207885157003E-6</c:v>
                </c:pt>
                <c:pt idx="5403">
                  <c:v>4.0997207885157003E-6</c:v>
                </c:pt>
                <c:pt idx="5404">
                  <c:v>4.0997207885157003E-6</c:v>
                </c:pt>
                <c:pt idx="5405">
                  <c:v>4.0997207885157003E-6</c:v>
                </c:pt>
                <c:pt idx="5406">
                  <c:v>4.0997207885157003E-6</c:v>
                </c:pt>
                <c:pt idx="5407">
                  <c:v>4.0997207885157003E-6</c:v>
                </c:pt>
                <c:pt idx="5408">
                  <c:v>4.0997207885157003E-6</c:v>
                </c:pt>
                <c:pt idx="5409">
                  <c:v>4.0997207885157003E-6</c:v>
                </c:pt>
                <c:pt idx="5410">
                  <c:v>4.0997207885157003E-6</c:v>
                </c:pt>
                <c:pt idx="5411">
                  <c:v>4.0997207885157003E-6</c:v>
                </c:pt>
                <c:pt idx="5412">
                  <c:v>4.0997207885157003E-6</c:v>
                </c:pt>
                <c:pt idx="5413">
                  <c:v>4.0997207885157003E-6</c:v>
                </c:pt>
                <c:pt idx="5414">
                  <c:v>4.0997207885157003E-6</c:v>
                </c:pt>
                <c:pt idx="5415">
                  <c:v>4.0997207885157003E-6</c:v>
                </c:pt>
                <c:pt idx="5416">
                  <c:v>4.0997207885157003E-6</c:v>
                </c:pt>
                <c:pt idx="5417">
                  <c:v>4.0997207885157003E-6</c:v>
                </c:pt>
                <c:pt idx="5418">
                  <c:v>4.0997207885157003E-6</c:v>
                </c:pt>
                <c:pt idx="5419">
                  <c:v>4.0997207885157003E-6</c:v>
                </c:pt>
                <c:pt idx="5420">
                  <c:v>4.0997207885157003E-6</c:v>
                </c:pt>
                <c:pt idx="5421">
                  <c:v>4.0997207885157003E-6</c:v>
                </c:pt>
                <c:pt idx="5422">
                  <c:v>4.0997207885157003E-6</c:v>
                </c:pt>
                <c:pt idx="5423">
                  <c:v>4.0997207885157003E-6</c:v>
                </c:pt>
                <c:pt idx="5424">
                  <c:v>4.0997207885157003E-6</c:v>
                </c:pt>
                <c:pt idx="5425">
                  <c:v>4.0997207885157003E-6</c:v>
                </c:pt>
                <c:pt idx="5426">
                  <c:v>4.0997207885157003E-6</c:v>
                </c:pt>
                <c:pt idx="5427">
                  <c:v>4.0997207885157003E-6</c:v>
                </c:pt>
                <c:pt idx="5428">
                  <c:v>4.0997207885157003E-6</c:v>
                </c:pt>
                <c:pt idx="5429">
                  <c:v>4.0997207885157003E-6</c:v>
                </c:pt>
                <c:pt idx="5430">
                  <c:v>4.0997207885157003E-6</c:v>
                </c:pt>
                <c:pt idx="5431">
                  <c:v>4.0997207885157003E-6</c:v>
                </c:pt>
                <c:pt idx="5432">
                  <c:v>4.0997207885157003E-6</c:v>
                </c:pt>
                <c:pt idx="5433">
                  <c:v>4.0997207885157003E-6</c:v>
                </c:pt>
                <c:pt idx="5434">
                  <c:v>4.0997207885157003E-6</c:v>
                </c:pt>
                <c:pt idx="5435">
                  <c:v>4.0997207885157003E-6</c:v>
                </c:pt>
                <c:pt idx="5436">
                  <c:v>4.0997207885157003E-6</c:v>
                </c:pt>
                <c:pt idx="5437">
                  <c:v>4.0997207885157003E-6</c:v>
                </c:pt>
                <c:pt idx="5438">
                  <c:v>4.0997207885157003E-6</c:v>
                </c:pt>
                <c:pt idx="5439">
                  <c:v>4.0997207885157003E-6</c:v>
                </c:pt>
                <c:pt idx="5440">
                  <c:v>4.0997207885157003E-6</c:v>
                </c:pt>
                <c:pt idx="5441">
                  <c:v>4.0997207885157003E-6</c:v>
                </c:pt>
                <c:pt idx="5442">
                  <c:v>4.0997207885157003E-6</c:v>
                </c:pt>
                <c:pt idx="5443">
                  <c:v>4.0997207885157003E-6</c:v>
                </c:pt>
                <c:pt idx="5444">
                  <c:v>4.0997207885157003E-6</c:v>
                </c:pt>
                <c:pt idx="5445">
                  <c:v>4.0997207885157003E-6</c:v>
                </c:pt>
                <c:pt idx="5446">
                  <c:v>4.0997207885157003E-6</c:v>
                </c:pt>
                <c:pt idx="5447">
                  <c:v>4.0997207885157003E-6</c:v>
                </c:pt>
                <c:pt idx="5448">
                  <c:v>4.0997207885157003E-6</c:v>
                </c:pt>
                <c:pt idx="5449">
                  <c:v>4.0997207885157003E-6</c:v>
                </c:pt>
                <c:pt idx="5450">
                  <c:v>4.0997207885157003E-6</c:v>
                </c:pt>
                <c:pt idx="5451">
                  <c:v>4.0997207885157003E-6</c:v>
                </c:pt>
                <c:pt idx="5452">
                  <c:v>4.0997207885157003E-6</c:v>
                </c:pt>
                <c:pt idx="5453">
                  <c:v>4.0997207885157003E-6</c:v>
                </c:pt>
                <c:pt idx="5454">
                  <c:v>4.0997207885157003E-6</c:v>
                </c:pt>
                <c:pt idx="5455">
                  <c:v>4.0997207885157003E-6</c:v>
                </c:pt>
                <c:pt idx="5456">
                  <c:v>4.0997207885157003E-6</c:v>
                </c:pt>
                <c:pt idx="5457">
                  <c:v>4.0997207885157003E-6</c:v>
                </c:pt>
                <c:pt idx="5458">
                  <c:v>4.0997207885157003E-6</c:v>
                </c:pt>
                <c:pt idx="5459">
                  <c:v>4.0997207885157003E-6</c:v>
                </c:pt>
                <c:pt idx="5460">
                  <c:v>4.0997207885157003E-6</c:v>
                </c:pt>
                <c:pt idx="5461">
                  <c:v>4.0997207885157003E-6</c:v>
                </c:pt>
                <c:pt idx="5462">
                  <c:v>4.0997207885157003E-6</c:v>
                </c:pt>
                <c:pt idx="5463">
                  <c:v>4.0997207885157003E-6</c:v>
                </c:pt>
                <c:pt idx="5464">
                  <c:v>4.0997207885157003E-6</c:v>
                </c:pt>
                <c:pt idx="5465">
                  <c:v>4.0997207885157003E-6</c:v>
                </c:pt>
                <c:pt idx="5466">
                  <c:v>4.0997207885157003E-6</c:v>
                </c:pt>
                <c:pt idx="5467">
                  <c:v>4.0997207885157003E-6</c:v>
                </c:pt>
                <c:pt idx="5468">
                  <c:v>4.0997207885157003E-6</c:v>
                </c:pt>
                <c:pt idx="5469">
                  <c:v>4.0997207885157003E-6</c:v>
                </c:pt>
                <c:pt idx="5470">
                  <c:v>4.0997207885157003E-6</c:v>
                </c:pt>
                <c:pt idx="5471">
                  <c:v>4.0997207885157003E-6</c:v>
                </c:pt>
                <c:pt idx="5472">
                  <c:v>4.0998246627985996E-6</c:v>
                </c:pt>
                <c:pt idx="5473">
                  <c:v>4.0998246627985996E-6</c:v>
                </c:pt>
                <c:pt idx="5474">
                  <c:v>4.0998246627985996E-6</c:v>
                </c:pt>
                <c:pt idx="5475">
                  <c:v>4.0998246627985996E-6</c:v>
                </c:pt>
                <c:pt idx="5476">
                  <c:v>4.0998246627985996E-6</c:v>
                </c:pt>
                <c:pt idx="5477">
                  <c:v>4.0998246627985996E-6</c:v>
                </c:pt>
                <c:pt idx="5478">
                  <c:v>4.0998246627985996E-6</c:v>
                </c:pt>
                <c:pt idx="5479">
                  <c:v>4.0998246627985996E-6</c:v>
                </c:pt>
                <c:pt idx="5480">
                  <c:v>4.0998246627985996E-6</c:v>
                </c:pt>
                <c:pt idx="5481">
                  <c:v>4.0998246627985996E-6</c:v>
                </c:pt>
                <c:pt idx="5482">
                  <c:v>4.0998246627985996E-6</c:v>
                </c:pt>
                <c:pt idx="5483">
                  <c:v>4.0998246627985996E-6</c:v>
                </c:pt>
                <c:pt idx="5484">
                  <c:v>4.0998246627985996E-6</c:v>
                </c:pt>
                <c:pt idx="5485">
                  <c:v>4.0998246627985996E-6</c:v>
                </c:pt>
                <c:pt idx="5486">
                  <c:v>4.0998246627985996E-6</c:v>
                </c:pt>
                <c:pt idx="5487">
                  <c:v>4.0998246627985996E-6</c:v>
                </c:pt>
                <c:pt idx="5488">
                  <c:v>4.0998246627985996E-6</c:v>
                </c:pt>
                <c:pt idx="5489">
                  <c:v>4.0998246627985996E-6</c:v>
                </c:pt>
                <c:pt idx="5490">
                  <c:v>4.0998246627985996E-6</c:v>
                </c:pt>
                <c:pt idx="5491">
                  <c:v>4.0998246627985996E-6</c:v>
                </c:pt>
                <c:pt idx="5492">
                  <c:v>4.0998246627985996E-6</c:v>
                </c:pt>
                <c:pt idx="5493">
                  <c:v>4.0998246627985996E-6</c:v>
                </c:pt>
                <c:pt idx="5494">
                  <c:v>4.0998246627985996E-6</c:v>
                </c:pt>
                <c:pt idx="5495">
                  <c:v>4.0998246627985996E-6</c:v>
                </c:pt>
                <c:pt idx="5496">
                  <c:v>4.0998246627985996E-6</c:v>
                </c:pt>
                <c:pt idx="5497">
                  <c:v>4.0998246627985996E-6</c:v>
                </c:pt>
                <c:pt idx="5498">
                  <c:v>4.0998246627985996E-6</c:v>
                </c:pt>
                <c:pt idx="5499">
                  <c:v>4.0998246627985996E-6</c:v>
                </c:pt>
                <c:pt idx="5500">
                  <c:v>4.0998246627985996E-6</c:v>
                </c:pt>
                <c:pt idx="5501">
                  <c:v>4.0998246627985996E-6</c:v>
                </c:pt>
                <c:pt idx="5502">
                  <c:v>4.0998246627985996E-6</c:v>
                </c:pt>
                <c:pt idx="5503">
                  <c:v>4.0998246627985996E-6</c:v>
                </c:pt>
                <c:pt idx="5504">
                  <c:v>4.0998246627985996E-6</c:v>
                </c:pt>
                <c:pt idx="5505">
                  <c:v>4.0998246627985996E-6</c:v>
                </c:pt>
                <c:pt idx="5506">
                  <c:v>4.0998246627985996E-6</c:v>
                </c:pt>
                <c:pt idx="5507">
                  <c:v>4.0998246627985996E-6</c:v>
                </c:pt>
                <c:pt idx="5508">
                  <c:v>4.0998246627985996E-6</c:v>
                </c:pt>
                <c:pt idx="5509">
                  <c:v>4.0998246627985996E-6</c:v>
                </c:pt>
                <c:pt idx="5510">
                  <c:v>4.0998246627985996E-6</c:v>
                </c:pt>
                <c:pt idx="5511">
                  <c:v>4.0998246627985996E-6</c:v>
                </c:pt>
                <c:pt idx="5512">
                  <c:v>4.0998246627985996E-6</c:v>
                </c:pt>
                <c:pt idx="5513">
                  <c:v>4.0999401408738998E-6</c:v>
                </c:pt>
                <c:pt idx="5514">
                  <c:v>4.0999401408738998E-6</c:v>
                </c:pt>
                <c:pt idx="5515">
                  <c:v>4.0999401408738998E-6</c:v>
                </c:pt>
                <c:pt idx="5516">
                  <c:v>4.0999401408738998E-6</c:v>
                </c:pt>
                <c:pt idx="5517">
                  <c:v>4.0999401408738998E-6</c:v>
                </c:pt>
                <c:pt idx="5518">
                  <c:v>4.0999401408738998E-6</c:v>
                </c:pt>
                <c:pt idx="5519">
                  <c:v>4.0999401408738998E-6</c:v>
                </c:pt>
                <c:pt idx="5520">
                  <c:v>4.0999401408738998E-6</c:v>
                </c:pt>
                <c:pt idx="5521">
                  <c:v>4.0999401408738998E-6</c:v>
                </c:pt>
                <c:pt idx="5522">
                  <c:v>4.0999401408738998E-6</c:v>
                </c:pt>
                <c:pt idx="5523">
                  <c:v>4.0999401408738998E-6</c:v>
                </c:pt>
                <c:pt idx="5524">
                  <c:v>4.0999401408738998E-6</c:v>
                </c:pt>
                <c:pt idx="5525">
                  <c:v>4.0999401408738998E-6</c:v>
                </c:pt>
                <c:pt idx="5526">
                  <c:v>4.0999401408738998E-6</c:v>
                </c:pt>
                <c:pt idx="5527">
                  <c:v>4.0999401408738998E-6</c:v>
                </c:pt>
                <c:pt idx="5528">
                  <c:v>4.0999401408738998E-6</c:v>
                </c:pt>
                <c:pt idx="5529">
                  <c:v>4.0999401408738998E-6</c:v>
                </c:pt>
                <c:pt idx="5530">
                  <c:v>4.0999401408738998E-6</c:v>
                </c:pt>
                <c:pt idx="5531">
                  <c:v>4.0999401408738998E-6</c:v>
                </c:pt>
                <c:pt idx="5532">
                  <c:v>4.0999401408738998E-6</c:v>
                </c:pt>
                <c:pt idx="5533">
                  <c:v>4.0999401408738998E-6</c:v>
                </c:pt>
                <c:pt idx="5534">
                  <c:v>4.0999401408738998E-6</c:v>
                </c:pt>
                <c:pt idx="5535">
                  <c:v>4.0999401408738998E-6</c:v>
                </c:pt>
                <c:pt idx="5536">
                  <c:v>4.0999401408738998E-6</c:v>
                </c:pt>
                <c:pt idx="5537">
                  <c:v>4.0999401408738998E-6</c:v>
                </c:pt>
                <c:pt idx="5538">
                  <c:v>4.0999401408738998E-6</c:v>
                </c:pt>
                <c:pt idx="5539">
                  <c:v>4.0999401408738998E-6</c:v>
                </c:pt>
                <c:pt idx="5540">
                  <c:v>4.0999401408738998E-6</c:v>
                </c:pt>
                <c:pt idx="5541">
                  <c:v>4.0999401408738998E-6</c:v>
                </c:pt>
                <c:pt idx="5542">
                  <c:v>4.0999401408738998E-6</c:v>
                </c:pt>
                <c:pt idx="5543">
                  <c:v>4.0999401408738998E-6</c:v>
                </c:pt>
                <c:pt idx="5544">
                  <c:v>4.0999401408738998E-6</c:v>
                </c:pt>
                <c:pt idx="5545">
                  <c:v>4.0999401408738998E-6</c:v>
                </c:pt>
                <c:pt idx="5546">
                  <c:v>4.0999401408738998E-6</c:v>
                </c:pt>
                <c:pt idx="5547">
                  <c:v>4.0999401408738998E-6</c:v>
                </c:pt>
                <c:pt idx="5548">
                  <c:v>4.0999401408738998E-6</c:v>
                </c:pt>
                <c:pt idx="5549">
                  <c:v>4.0999401408738998E-6</c:v>
                </c:pt>
                <c:pt idx="5550">
                  <c:v>4.0999401408738998E-6</c:v>
                </c:pt>
                <c:pt idx="5551">
                  <c:v>4.0999401408738998E-6</c:v>
                </c:pt>
                <c:pt idx="5552">
                  <c:v>4.0999401408738998E-6</c:v>
                </c:pt>
                <c:pt idx="5553">
                  <c:v>4.0999401408738998E-6</c:v>
                </c:pt>
                <c:pt idx="5554">
                  <c:v>4.0999401408738998E-6</c:v>
                </c:pt>
                <c:pt idx="5555">
                  <c:v>4.0999401408738998E-6</c:v>
                </c:pt>
                <c:pt idx="5556">
                  <c:v>4.0999401408738998E-6</c:v>
                </c:pt>
                <c:pt idx="5557">
                  <c:v>4.0999401408738998E-6</c:v>
                </c:pt>
                <c:pt idx="5558">
                  <c:v>4.0999401408738998E-6</c:v>
                </c:pt>
                <c:pt idx="5559">
                  <c:v>4.1000732765096004E-6</c:v>
                </c:pt>
                <c:pt idx="5560">
                  <c:v>4.1000732765096004E-6</c:v>
                </c:pt>
                <c:pt idx="5561">
                  <c:v>4.1000732765096004E-6</c:v>
                </c:pt>
                <c:pt idx="5562">
                  <c:v>4.1000732765096004E-6</c:v>
                </c:pt>
                <c:pt idx="5563">
                  <c:v>4.1000732765096004E-6</c:v>
                </c:pt>
                <c:pt idx="5564">
                  <c:v>4.1000732765096004E-6</c:v>
                </c:pt>
                <c:pt idx="5565">
                  <c:v>4.1000732765096004E-6</c:v>
                </c:pt>
                <c:pt idx="5566">
                  <c:v>4.1000732765096004E-6</c:v>
                </c:pt>
                <c:pt idx="5567">
                  <c:v>4.1000732765096004E-6</c:v>
                </c:pt>
                <c:pt idx="5568">
                  <c:v>4.1000732765096004E-6</c:v>
                </c:pt>
                <c:pt idx="5569">
                  <c:v>4.1000732765096004E-6</c:v>
                </c:pt>
                <c:pt idx="5570">
                  <c:v>4.1000732765096004E-6</c:v>
                </c:pt>
                <c:pt idx="5571">
                  <c:v>4.1000732765096004E-6</c:v>
                </c:pt>
                <c:pt idx="5572">
                  <c:v>4.1000732765096004E-6</c:v>
                </c:pt>
                <c:pt idx="5573">
                  <c:v>4.1000732765096004E-6</c:v>
                </c:pt>
                <c:pt idx="5574">
                  <c:v>4.1000732765096004E-6</c:v>
                </c:pt>
                <c:pt idx="5575">
                  <c:v>4.1000732765096004E-6</c:v>
                </c:pt>
                <c:pt idx="5576">
                  <c:v>4.1000732765096004E-6</c:v>
                </c:pt>
                <c:pt idx="5577">
                  <c:v>4.1000732765096004E-6</c:v>
                </c:pt>
                <c:pt idx="5578">
                  <c:v>4.1000732765096004E-6</c:v>
                </c:pt>
                <c:pt idx="5579">
                  <c:v>4.1000732765096004E-6</c:v>
                </c:pt>
                <c:pt idx="5580">
                  <c:v>4.1000732765096004E-6</c:v>
                </c:pt>
                <c:pt idx="5581">
                  <c:v>4.1000732765096004E-6</c:v>
                </c:pt>
                <c:pt idx="5582">
                  <c:v>4.1000732765096004E-6</c:v>
                </c:pt>
                <c:pt idx="5583">
                  <c:v>4.1000732765096004E-6</c:v>
                </c:pt>
                <c:pt idx="5584">
                  <c:v>4.1000732765096004E-6</c:v>
                </c:pt>
                <c:pt idx="5585">
                  <c:v>4.1000732765096004E-6</c:v>
                </c:pt>
                <c:pt idx="5586">
                  <c:v>4.1000732765096004E-6</c:v>
                </c:pt>
                <c:pt idx="5587">
                  <c:v>4.1000732765096004E-6</c:v>
                </c:pt>
                <c:pt idx="5588">
                  <c:v>4.1000732765096004E-6</c:v>
                </c:pt>
                <c:pt idx="5589">
                  <c:v>4.1000732765096004E-6</c:v>
                </c:pt>
                <c:pt idx="5590">
                  <c:v>4.1000732765096004E-6</c:v>
                </c:pt>
                <c:pt idx="5591">
                  <c:v>4.1000732765096004E-6</c:v>
                </c:pt>
                <c:pt idx="5592">
                  <c:v>4.1000732765096004E-6</c:v>
                </c:pt>
                <c:pt idx="5593">
                  <c:v>4.1000732765096004E-6</c:v>
                </c:pt>
                <c:pt idx="5594">
                  <c:v>4.1000732765096004E-6</c:v>
                </c:pt>
                <c:pt idx="5595">
                  <c:v>4.1000732765096004E-6</c:v>
                </c:pt>
                <c:pt idx="5596">
                  <c:v>4.1000732765096004E-6</c:v>
                </c:pt>
                <c:pt idx="5597">
                  <c:v>4.1000732765096004E-6</c:v>
                </c:pt>
                <c:pt idx="5598">
                  <c:v>4.1000732765096004E-6</c:v>
                </c:pt>
                <c:pt idx="5599">
                  <c:v>4.1000732765096004E-6</c:v>
                </c:pt>
                <c:pt idx="5600">
                  <c:v>4.1000732765096004E-6</c:v>
                </c:pt>
                <c:pt idx="5601">
                  <c:v>4.1000732765096004E-6</c:v>
                </c:pt>
                <c:pt idx="5602">
                  <c:v>4.1000732765096004E-6</c:v>
                </c:pt>
                <c:pt idx="5603">
                  <c:v>4.1000732765096004E-6</c:v>
                </c:pt>
                <c:pt idx="5604">
                  <c:v>4.1000732765096004E-6</c:v>
                </c:pt>
                <c:pt idx="5605">
                  <c:v>4.1000732765096004E-6</c:v>
                </c:pt>
                <c:pt idx="5606">
                  <c:v>4.1000732765096004E-6</c:v>
                </c:pt>
                <c:pt idx="5607">
                  <c:v>4.1000732765096004E-6</c:v>
                </c:pt>
                <c:pt idx="5608">
                  <c:v>4.1000732765096004E-6</c:v>
                </c:pt>
                <c:pt idx="5609">
                  <c:v>4.1000732765096004E-6</c:v>
                </c:pt>
                <c:pt idx="5610">
                  <c:v>4.1000732765096004E-6</c:v>
                </c:pt>
                <c:pt idx="5611">
                  <c:v>4.1000732765096004E-6</c:v>
                </c:pt>
                <c:pt idx="5612">
                  <c:v>4.1000732765096004E-6</c:v>
                </c:pt>
                <c:pt idx="5613">
                  <c:v>4.1000732765096004E-6</c:v>
                </c:pt>
                <c:pt idx="5614">
                  <c:v>4.1000732765096004E-6</c:v>
                </c:pt>
                <c:pt idx="5615">
                  <c:v>4.1000732765096004E-6</c:v>
                </c:pt>
                <c:pt idx="5616">
                  <c:v>4.1000732765096004E-6</c:v>
                </c:pt>
                <c:pt idx="5617">
                  <c:v>4.1000732765096004E-6</c:v>
                </c:pt>
                <c:pt idx="5618">
                  <c:v>4.1000732765096004E-6</c:v>
                </c:pt>
                <c:pt idx="5619">
                  <c:v>4.1000732765096004E-6</c:v>
                </c:pt>
                <c:pt idx="5620">
                  <c:v>4.1000732765096004E-6</c:v>
                </c:pt>
                <c:pt idx="5621">
                  <c:v>4.1000732765096004E-6</c:v>
                </c:pt>
                <c:pt idx="5622">
                  <c:v>4.1000732765096004E-6</c:v>
                </c:pt>
                <c:pt idx="5623">
                  <c:v>4.1000732765096004E-6</c:v>
                </c:pt>
                <c:pt idx="5624">
                  <c:v>4.1000732765096004E-6</c:v>
                </c:pt>
                <c:pt idx="5625">
                  <c:v>4.1000732765096004E-6</c:v>
                </c:pt>
                <c:pt idx="5626">
                  <c:v>4.1000732765096004E-6</c:v>
                </c:pt>
                <c:pt idx="5627">
                  <c:v>4.1000732765096004E-6</c:v>
                </c:pt>
                <c:pt idx="5628">
                  <c:v>4.1000732765096004E-6</c:v>
                </c:pt>
                <c:pt idx="5629">
                  <c:v>4.1000732765096004E-6</c:v>
                </c:pt>
                <c:pt idx="5630">
                  <c:v>4.1000732765096004E-6</c:v>
                </c:pt>
                <c:pt idx="5631">
                  <c:v>4.1000732765096004E-6</c:v>
                </c:pt>
                <c:pt idx="5632">
                  <c:v>4.1000732765096004E-6</c:v>
                </c:pt>
                <c:pt idx="5633">
                  <c:v>4.1000732765096004E-6</c:v>
                </c:pt>
                <c:pt idx="5634">
                  <c:v>4.1000732765096004E-6</c:v>
                </c:pt>
                <c:pt idx="5635">
                  <c:v>4.1000732765096004E-6</c:v>
                </c:pt>
                <c:pt idx="5636">
                  <c:v>4.1000732765096004E-6</c:v>
                </c:pt>
                <c:pt idx="5637">
                  <c:v>4.1000732765096004E-6</c:v>
                </c:pt>
                <c:pt idx="5638">
                  <c:v>4.1000732765096004E-6</c:v>
                </c:pt>
                <c:pt idx="5639">
                  <c:v>4.1000732765096004E-6</c:v>
                </c:pt>
                <c:pt idx="5640">
                  <c:v>4.1000732765096004E-6</c:v>
                </c:pt>
                <c:pt idx="5641">
                  <c:v>4.1000732765096004E-6</c:v>
                </c:pt>
                <c:pt idx="5642">
                  <c:v>4.1000732765096004E-6</c:v>
                </c:pt>
                <c:pt idx="5643">
                  <c:v>4.1000732765096004E-6</c:v>
                </c:pt>
                <c:pt idx="5644">
                  <c:v>4.1000732765096004E-6</c:v>
                </c:pt>
                <c:pt idx="5645">
                  <c:v>4.1000732765096004E-6</c:v>
                </c:pt>
                <c:pt idx="5646">
                  <c:v>4.1000732765096004E-6</c:v>
                </c:pt>
                <c:pt idx="5647">
                  <c:v>4.1000732765096004E-6</c:v>
                </c:pt>
                <c:pt idx="5648">
                  <c:v>4.1000732765096004E-6</c:v>
                </c:pt>
                <c:pt idx="5649">
                  <c:v>4.1000732765096004E-6</c:v>
                </c:pt>
                <c:pt idx="5650">
                  <c:v>4.1000732765096004E-6</c:v>
                </c:pt>
                <c:pt idx="5651">
                  <c:v>4.1000732765096004E-6</c:v>
                </c:pt>
                <c:pt idx="5652">
                  <c:v>4.1000732765096004E-6</c:v>
                </c:pt>
                <c:pt idx="5653">
                  <c:v>4.1000732765096004E-6</c:v>
                </c:pt>
                <c:pt idx="5654">
                  <c:v>4.1000732765096004E-6</c:v>
                </c:pt>
                <c:pt idx="5655">
                  <c:v>4.1000732765096004E-6</c:v>
                </c:pt>
                <c:pt idx="5656">
                  <c:v>4.1000732765096004E-6</c:v>
                </c:pt>
                <c:pt idx="5657">
                  <c:v>4.1000732765096004E-6</c:v>
                </c:pt>
                <c:pt idx="5658">
                  <c:v>4.1000732765096004E-6</c:v>
                </c:pt>
                <c:pt idx="5659">
                  <c:v>4.1000732765096004E-6</c:v>
                </c:pt>
                <c:pt idx="5660">
                  <c:v>4.1000732765096004E-6</c:v>
                </c:pt>
                <c:pt idx="5661">
                  <c:v>4.1000732765096004E-6</c:v>
                </c:pt>
                <c:pt idx="5662">
                  <c:v>4.1000732765096004E-6</c:v>
                </c:pt>
                <c:pt idx="5663">
                  <c:v>4.1000732765096004E-6</c:v>
                </c:pt>
                <c:pt idx="5664">
                  <c:v>4.1000732765096004E-6</c:v>
                </c:pt>
                <c:pt idx="5665">
                  <c:v>4.1000732765096004E-6</c:v>
                </c:pt>
                <c:pt idx="5666">
                  <c:v>4.1000732765096004E-6</c:v>
                </c:pt>
                <c:pt idx="5667">
                  <c:v>4.1000732765096004E-6</c:v>
                </c:pt>
                <c:pt idx="5668">
                  <c:v>4.1000732765096004E-6</c:v>
                </c:pt>
                <c:pt idx="5669">
                  <c:v>4.1000732765096004E-6</c:v>
                </c:pt>
                <c:pt idx="5670">
                  <c:v>4.1000732765096004E-6</c:v>
                </c:pt>
                <c:pt idx="5671">
                  <c:v>4.1000732765096004E-6</c:v>
                </c:pt>
                <c:pt idx="5672">
                  <c:v>4.1000732765096004E-6</c:v>
                </c:pt>
                <c:pt idx="5673">
                  <c:v>4.1000732765096004E-6</c:v>
                </c:pt>
                <c:pt idx="5674">
                  <c:v>4.1000732765096004E-6</c:v>
                </c:pt>
                <c:pt idx="5675">
                  <c:v>4.1000732765096004E-6</c:v>
                </c:pt>
                <c:pt idx="5676">
                  <c:v>4.1000732765096004E-6</c:v>
                </c:pt>
                <c:pt idx="5677">
                  <c:v>4.1000732765096004E-6</c:v>
                </c:pt>
                <c:pt idx="5678">
                  <c:v>4.1000732765096004E-6</c:v>
                </c:pt>
                <c:pt idx="5679">
                  <c:v>4.1000732765096004E-6</c:v>
                </c:pt>
                <c:pt idx="5680">
                  <c:v>4.1000732765096004E-6</c:v>
                </c:pt>
                <c:pt idx="5681">
                  <c:v>4.1000732765096004E-6</c:v>
                </c:pt>
                <c:pt idx="5682">
                  <c:v>4.1000732765096004E-6</c:v>
                </c:pt>
                <c:pt idx="5683">
                  <c:v>4.1000732765096004E-6</c:v>
                </c:pt>
                <c:pt idx="5684">
                  <c:v>4.1000732765096004E-6</c:v>
                </c:pt>
                <c:pt idx="5685">
                  <c:v>4.1000732765096004E-6</c:v>
                </c:pt>
                <c:pt idx="5686">
                  <c:v>4.1000732765096004E-6</c:v>
                </c:pt>
                <c:pt idx="5687">
                  <c:v>4.1000732765096004E-6</c:v>
                </c:pt>
                <c:pt idx="5688">
                  <c:v>4.1000732765096004E-6</c:v>
                </c:pt>
                <c:pt idx="5689">
                  <c:v>4.1000732765096004E-6</c:v>
                </c:pt>
                <c:pt idx="5690">
                  <c:v>4.1000732765096004E-6</c:v>
                </c:pt>
                <c:pt idx="5691">
                  <c:v>4.1000732765096004E-6</c:v>
                </c:pt>
                <c:pt idx="5692">
                  <c:v>4.1000732765096004E-6</c:v>
                </c:pt>
                <c:pt idx="5693">
                  <c:v>4.1000732765096004E-6</c:v>
                </c:pt>
                <c:pt idx="5694">
                  <c:v>4.1000732765096004E-6</c:v>
                </c:pt>
                <c:pt idx="5695">
                  <c:v>4.1000732765096004E-6</c:v>
                </c:pt>
                <c:pt idx="5696">
                  <c:v>4.1000732765096004E-6</c:v>
                </c:pt>
                <c:pt idx="5697">
                  <c:v>4.1000732765096004E-6</c:v>
                </c:pt>
                <c:pt idx="5698">
                  <c:v>4.1000732765096004E-6</c:v>
                </c:pt>
                <c:pt idx="5699">
                  <c:v>4.1000732765096004E-6</c:v>
                </c:pt>
                <c:pt idx="5700">
                  <c:v>4.1000732765096004E-6</c:v>
                </c:pt>
                <c:pt idx="5701">
                  <c:v>4.1000732765096004E-6</c:v>
                </c:pt>
                <c:pt idx="5702">
                  <c:v>4.1000732765096004E-6</c:v>
                </c:pt>
                <c:pt idx="5703">
                  <c:v>4.1000732765096004E-6</c:v>
                </c:pt>
                <c:pt idx="5704">
                  <c:v>4.1000732765096004E-6</c:v>
                </c:pt>
                <c:pt idx="5705">
                  <c:v>4.1000732765096004E-6</c:v>
                </c:pt>
                <c:pt idx="5706">
                  <c:v>4.1000732765096004E-6</c:v>
                </c:pt>
                <c:pt idx="5707">
                  <c:v>4.1000732765096004E-6</c:v>
                </c:pt>
                <c:pt idx="5708">
                  <c:v>4.1000732765096004E-6</c:v>
                </c:pt>
                <c:pt idx="5709">
                  <c:v>4.1000732765096004E-6</c:v>
                </c:pt>
                <c:pt idx="5710">
                  <c:v>4.1000732765096004E-6</c:v>
                </c:pt>
                <c:pt idx="5711">
                  <c:v>4.1000732765096004E-6</c:v>
                </c:pt>
                <c:pt idx="5712">
                  <c:v>4.1000732765096004E-6</c:v>
                </c:pt>
                <c:pt idx="5713">
                  <c:v>4.1000732765096004E-6</c:v>
                </c:pt>
                <c:pt idx="5714">
                  <c:v>4.1000732765096004E-6</c:v>
                </c:pt>
                <c:pt idx="5715">
                  <c:v>4.1000732765096004E-6</c:v>
                </c:pt>
                <c:pt idx="5716">
                  <c:v>4.1000732765096004E-6</c:v>
                </c:pt>
                <c:pt idx="5717">
                  <c:v>4.1000732765096004E-6</c:v>
                </c:pt>
                <c:pt idx="5718">
                  <c:v>4.1000732765096004E-6</c:v>
                </c:pt>
                <c:pt idx="5719">
                  <c:v>4.1000732765096004E-6</c:v>
                </c:pt>
                <c:pt idx="5720">
                  <c:v>4.1000732765096004E-6</c:v>
                </c:pt>
                <c:pt idx="5721">
                  <c:v>4.1000732765096004E-6</c:v>
                </c:pt>
                <c:pt idx="5722">
                  <c:v>4.1000732765096004E-6</c:v>
                </c:pt>
                <c:pt idx="5723">
                  <c:v>4.1000732765096004E-6</c:v>
                </c:pt>
                <c:pt idx="5724">
                  <c:v>4.1000732765096004E-6</c:v>
                </c:pt>
                <c:pt idx="5725">
                  <c:v>4.1000732765096004E-6</c:v>
                </c:pt>
                <c:pt idx="5726">
                  <c:v>4.1000732765096004E-6</c:v>
                </c:pt>
                <c:pt idx="5727">
                  <c:v>4.1000732765096004E-6</c:v>
                </c:pt>
                <c:pt idx="5728">
                  <c:v>4.1000732765096004E-6</c:v>
                </c:pt>
                <c:pt idx="5729">
                  <c:v>4.1000732765096004E-6</c:v>
                </c:pt>
                <c:pt idx="5730">
                  <c:v>4.1000732765096004E-6</c:v>
                </c:pt>
                <c:pt idx="5731">
                  <c:v>4.1000732765096004E-6</c:v>
                </c:pt>
                <c:pt idx="5732">
                  <c:v>4.1000732765096004E-6</c:v>
                </c:pt>
                <c:pt idx="5733">
                  <c:v>4.1000732765096004E-6</c:v>
                </c:pt>
                <c:pt idx="5734">
                  <c:v>4.1000732765096004E-6</c:v>
                </c:pt>
                <c:pt idx="5735">
                  <c:v>4.1000732765096004E-6</c:v>
                </c:pt>
                <c:pt idx="5736">
                  <c:v>4.1000732765096004E-6</c:v>
                </c:pt>
                <c:pt idx="5737">
                  <c:v>4.1000732765096004E-6</c:v>
                </c:pt>
                <c:pt idx="5738">
                  <c:v>4.1000732765096004E-6</c:v>
                </c:pt>
                <c:pt idx="5739">
                  <c:v>4.1000732765096004E-6</c:v>
                </c:pt>
                <c:pt idx="5740">
                  <c:v>4.1000732765096004E-6</c:v>
                </c:pt>
                <c:pt idx="5741">
                  <c:v>4.1000732765096004E-6</c:v>
                </c:pt>
                <c:pt idx="5742">
                  <c:v>4.1000732765096004E-6</c:v>
                </c:pt>
                <c:pt idx="5743">
                  <c:v>4.1000732765096004E-6</c:v>
                </c:pt>
                <c:pt idx="5744">
                  <c:v>4.1000732765096004E-6</c:v>
                </c:pt>
                <c:pt idx="5745">
                  <c:v>4.1000732765096004E-6</c:v>
                </c:pt>
                <c:pt idx="5746">
                  <c:v>4.1000732765096004E-6</c:v>
                </c:pt>
                <c:pt idx="5747">
                  <c:v>4.1000732765096004E-6</c:v>
                </c:pt>
                <c:pt idx="5748">
                  <c:v>4.1000732765096004E-6</c:v>
                </c:pt>
                <c:pt idx="5749">
                  <c:v>4.1000732765096004E-6</c:v>
                </c:pt>
                <c:pt idx="5750">
                  <c:v>4.1000732765096004E-6</c:v>
                </c:pt>
                <c:pt idx="5751">
                  <c:v>4.1000732765096004E-6</c:v>
                </c:pt>
                <c:pt idx="5752">
                  <c:v>4.1000732765096004E-6</c:v>
                </c:pt>
                <c:pt idx="5753">
                  <c:v>4.1000732765096004E-6</c:v>
                </c:pt>
                <c:pt idx="5754">
                  <c:v>4.1000732765096004E-6</c:v>
                </c:pt>
                <c:pt idx="5755">
                  <c:v>4.1000732765096004E-6</c:v>
                </c:pt>
                <c:pt idx="5756">
                  <c:v>4.1000732765096004E-6</c:v>
                </c:pt>
                <c:pt idx="5757">
                  <c:v>4.1000732765096004E-6</c:v>
                </c:pt>
                <c:pt idx="5758">
                  <c:v>4.1000732765096004E-6</c:v>
                </c:pt>
                <c:pt idx="5759">
                  <c:v>4.1000732765096004E-6</c:v>
                </c:pt>
                <c:pt idx="5760">
                  <c:v>4.1000732765096004E-6</c:v>
                </c:pt>
                <c:pt idx="5761">
                  <c:v>4.1000732765096004E-6</c:v>
                </c:pt>
                <c:pt idx="5762">
                  <c:v>4.1000732765096004E-6</c:v>
                </c:pt>
                <c:pt idx="5763">
                  <c:v>4.1000732765096004E-6</c:v>
                </c:pt>
                <c:pt idx="5764">
                  <c:v>4.1000732765096004E-6</c:v>
                </c:pt>
                <c:pt idx="5765">
                  <c:v>4.1000732765096004E-6</c:v>
                </c:pt>
                <c:pt idx="5766">
                  <c:v>4.1000732765096004E-6</c:v>
                </c:pt>
                <c:pt idx="5767">
                  <c:v>4.1000732765096004E-6</c:v>
                </c:pt>
                <c:pt idx="5768">
                  <c:v>4.1000732765096004E-6</c:v>
                </c:pt>
                <c:pt idx="5769">
                  <c:v>4.1000732765096004E-6</c:v>
                </c:pt>
                <c:pt idx="5770">
                  <c:v>4.1000732765096004E-6</c:v>
                </c:pt>
                <c:pt idx="5771">
                  <c:v>4.1000732765096004E-6</c:v>
                </c:pt>
                <c:pt idx="5772">
                  <c:v>4.1000732765096004E-6</c:v>
                </c:pt>
                <c:pt idx="5773">
                  <c:v>4.1000732765096004E-6</c:v>
                </c:pt>
                <c:pt idx="5774">
                  <c:v>4.1000732765096004E-6</c:v>
                </c:pt>
                <c:pt idx="5775">
                  <c:v>4.1000732765096004E-6</c:v>
                </c:pt>
                <c:pt idx="5776">
                  <c:v>4.1000732765096004E-6</c:v>
                </c:pt>
                <c:pt idx="5777">
                  <c:v>4.1000732765096004E-6</c:v>
                </c:pt>
                <c:pt idx="5778">
                  <c:v>4.1000732765096004E-6</c:v>
                </c:pt>
                <c:pt idx="5779">
                  <c:v>4.1000732765096004E-6</c:v>
                </c:pt>
                <c:pt idx="5780">
                  <c:v>4.1000732765096004E-6</c:v>
                </c:pt>
                <c:pt idx="5781">
                  <c:v>4.1000732765096004E-6</c:v>
                </c:pt>
                <c:pt idx="5782">
                  <c:v>4.1000732765096004E-6</c:v>
                </c:pt>
                <c:pt idx="5783">
                  <c:v>4.1000732765096004E-6</c:v>
                </c:pt>
                <c:pt idx="5784">
                  <c:v>4.1000732765096004E-6</c:v>
                </c:pt>
                <c:pt idx="5785">
                  <c:v>4.1000732765096004E-6</c:v>
                </c:pt>
                <c:pt idx="5786">
                  <c:v>4.1000732765096004E-6</c:v>
                </c:pt>
                <c:pt idx="5787">
                  <c:v>4.1000732765096004E-6</c:v>
                </c:pt>
                <c:pt idx="5788">
                  <c:v>4.1000732765096004E-6</c:v>
                </c:pt>
                <c:pt idx="5789">
                  <c:v>4.1000732765096004E-6</c:v>
                </c:pt>
                <c:pt idx="5790">
                  <c:v>4.1000732765096004E-6</c:v>
                </c:pt>
                <c:pt idx="5791">
                  <c:v>4.1000732765096004E-6</c:v>
                </c:pt>
                <c:pt idx="5792">
                  <c:v>4.1000732765096004E-6</c:v>
                </c:pt>
                <c:pt idx="5793">
                  <c:v>4.1000732765096004E-6</c:v>
                </c:pt>
                <c:pt idx="5794">
                  <c:v>4.1000732765096004E-6</c:v>
                </c:pt>
                <c:pt idx="5795">
                  <c:v>4.1000732765096004E-6</c:v>
                </c:pt>
                <c:pt idx="5796">
                  <c:v>4.1000732765096004E-6</c:v>
                </c:pt>
                <c:pt idx="5797">
                  <c:v>4.1000732765096004E-6</c:v>
                </c:pt>
                <c:pt idx="5798">
                  <c:v>4.1000732765096004E-6</c:v>
                </c:pt>
                <c:pt idx="5799">
                  <c:v>4.1000732765096004E-6</c:v>
                </c:pt>
                <c:pt idx="5800">
                  <c:v>4.1000732765096004E-6</c:v>
                </c:pt>
                <c:pt idx="5801">
                  <c:v>4.1000732765096004E-6</c:v>
                </c:pt>
                <c:pt idx="5802">
                  <c:v>4.1000732765096004E-6</c:v>
                </c:pt>
                <c:pt idx="5803">
                  <c:v>4.1000732765096004E-6</c:v>
                </c:pt>
                <c:pt idx="5804">
                  <c:v>4.1000732765096004E-6</c:v>
                </c:pt>
                <c:pt idx="5805">
                  <c:v>4.1000732765096004E-6</c:v>
                </c:pt>
                <c:pt idx="5806">
                  <c:v>4.1000732765096004E-6</c:v>
                </c:pt>
                <c:pt idx="5807">
                  <c:v>4.1000732765096004E-6</c:v>
                </c:pt>
                <c:pt idx="5808">
                  <c:v>4.1000732765096004E-6</c:v>
                </c:pt>
                <c:pt idx="5809">
                  <c:v>4.1000732765096004E-6</c:v>
                </c:pt>
                <c:pt idx="5810">
                  <c:v>4.1000732765096004E-6</c:v>
                </c:pt>
                <c:pt idx="5811">
                  <c:v>4.1000732765096004E-6</c:v>
                </c:pt>
                <c:pt idx="5812">
                  <c:v>4.1000732765096004E-6</c:v>
                </c:pt>
                <c:pt idx="5813">
                  <c:v>4.1000732765096004E-6</c:v>
                </c:pt>
                <c:pt idx="5814">
                  <c:v>4.1000732765096004E-6</c:v>
                </c:pt>
                <c:pt idx="5815">
                  <c:v>4.1000732765096004E-6</c:v>
                </c:pt>
                <c:pt idx="5816">
                  <c:v>4.1000732765096004E-6</c:v>
                </c:pt>
                <c:pt idx="5817">
                  <c:v>4.1000732765096004E-6</c:v>
                </c:pt>
                <c:pt idx="5818">
                  <c:v>4.1000732765096004E-6</c:v>
                </c:pt>
                <c:pt idx="5819">
                  <c:v>4.1000732765096004E-6</c:v>
                </c:pt>
                <c:pt idx="5820">
                  <c:v>4.1000732765096004E-6</c:v>
                </c:pt>
                <c:pt idx="5821">
                  <c:v>4.1000732765096004E-6</c:v>
                </c:pt>
                <c:pt idx="5822">
                  <c:v>4.1000732765096004E-6</c:v>
                </c:pt>
                <c:pt idx="5823">
                  <c:v>4.1000732765096004E-6</c:v>
                </c:pt>
                <c:pt idx="5824">
                  <c:v>4.1000732765096004E-6</c:v>
                </c:pt>
                <c:pt idx="5825">
                  <c:v>4.1000732765096004E-6</c:v>
                </c:pt>
                <c:pt idx="5826">
                  <c:v>4.1002180208927997E-6</c:v>
                </c:pt>
                <c:pt idx="5827">
                  <c:v>4.1002180208927997E-6</c:v>
                </c:pt>
                <c:pt idx="5828">
                  <c:v>4.1002180208927997E-6</c:v>
                </c:pt>
                <c:pt idx="5829">
                  <c:v>4.1002180208927997E-6</c:v>
                </c:pt>
                <c:pt idx="5830">
                  <c:v>4.1002180208927997E-6</c:v>
                </c:pt>
                <c:pt idx="5831">
                  <c:v>4.1002180208927997E-6</c:v>
                </c:pt>
                <c:pt idx="5832">
                  <c:v>4.1002180208927997E-6</c:v>
                </c:pt>
                <c:pt idx="5833">
                  <c:v>4.1002180208927997E-6</c:v>
                </c:pt>
                <c:pt idx="5834">
                  <c:v>4.1002180208927997E-6</c:v>
                </c:pt>
                <c:pt idx="5835">
                  <c:v>4.1002180208927997E-6</c:v>
                </c:pt>
                <c:pt idx="5836">
                  <c:v>4.1002180208927997E-6</c:v>
                </c:pt>
                <c:pt idx="5837">
                  <c:v>4.1002180208927997E-6</c:v>
                </c:pt>
                <c:pt idx="5838">
                  <c:v>4.1002180208927997E-6</c:v>
                </c:pt>
                <c:pt idx="5839">
                  <c:v>4.1002180208927997E-6</c:v>
                </c:pt>
                <c:pt idx="5840">
                  <c:v>4.1002180208927997E-6</c:v>
                </c:pt>
                <c:pt idx="5841">
                  <c:v>4.1002180208927997E-6</c:v>
                </c:pt>
                <c:pt idx="5842">
                  <c:v>4.1002180208927997E-6</c:v>
                </c:pt>
                <c:pt idx="5843">
                  <c:v>4.1002180208927997E-6</c:v>
                </c:pt>
                <c:pt idx="5844">
                  <c:v>4.1002180208927997E-6</c:v>
                </c:pt>
                <c:pt idx="5845">
                  <c:v>4.1002180208927997E-6</c:v>
                </c:pt>
                <c:pt idx="5846">
                  <c:v>4.1002180208927997E-6</c:v>
                </c:pt>
                <c:pt idx="5847">
                  <c:v>4.1002180208927997E-6</c:v>
                </c:pt>
                <c:pt idx="5848">
                  <c:v>4.1002180208927997E-6</c:v>
                </c:pt>
                <c:pt idx="5849">
                  <c:v>4.1002180208927997E-6</c:v>
                </c:pt>
                <c:pt idx="5850">
                  <c:v>4.1002180208927997E-6</c:v>
                </c:pt>
                <c:pt idx="5851">
                  <c:v>4.1002180208927997E-6</c:v>
                </c:pt>
                <c:pt idx="5852">
                  <c:v>4.1002180208927997E-6</c:v>
                </c:pt>
                <c:pt idx="5853">
                  <c:v>4.1002180208927997E-6</c:v>
                </c:pt>
                <c:pt idx="5854">
                  <c:v>4.1002180208927997E-6</c:v>
                </c:pt>
                <c:pt idx="5855">
                  <c:v>4.1002180208927997E-6</c:v>
                </c:pt>
                <c:pt idx="5856">
                  <c:v>4.1002180208927997E-6</c:v>
                </c:pt>
                <c:pt idx="5857">
                  <c:v>4.1002180208927997E-6</c:v>
                </c:pt>
                <c:pt idx="5858">
                  <c:v>4.1002180208927997E-6</c:v>
                </c:pt>
                <c:pt idx="5859">
                  <c:v>4.1002180208927997E-6</c:v>
                </c:pt>
                <c:pt idx="5860">
                  <c:v>4.1002180208927997E-6</c:v>
                </c:pt>
                <c:pt idx="5861">
                  <c:v>4.1002180208927997E-6</c:v>
                </c:pt>
                <c:pt idx="5862">
                  <c:v>4.1002180208927997E-6</c:v>
                </c:pt>
                <c:pt idx="5863">
                  <c:v>4.1002180208927997E-6</c:v>
                </c:pt>
                <c:pt idx="5864">
                  <c:v>4.1002180208927997E-6</c:v>
                </c:pt>
                <c:pt idx="5865">
                  <c:v>4.1002180208927997E-6</c:v>
                </c:pt>
                <c:pt idx="5866">
                  <c:v>4.1002180208927997E-6</c:v>
                </c:pt>
                <c:pt idx="5867">
                  <c:v>4.1002180208927997E-6</c:v>
                </c:pt>
                <c:pt idx="5868">
                  <c:v>4.1002180208927997E-6</c:v>
                </c:pt>
                <c:pt idx="5869">
                  <c:v>4.1002180208927997E-6</c:v>
                </c:pt>
                <c:pt idx="5870">
                  <c:v>4.1002180208927997E-6</c:v>
                </c:pt>
                <c:pt idx="5871">
                  <c:v>4.1002180208927997E-6</c:v>
                </c:pt>
                <c:pt idx="5872">
                  <c:v>4.1002180208927997E-6</c:v>
                </c:pt>
                <c:pt idx="5873">
                  <c:v>4.1002180208927997E-6</c:v>
                </c:pt>
                <c:pt idx="5874">
                  <c:v>4.1002180208927997E-6</c:v>
                </c:pt>
                <c:pt idx="5875">
                  <c:v>4.1002180208927997E-6</c:v>
                </c:pt>
                <c:pt idx="5876">
                  <c:v>4.1002180208927997E-6</c:v>
                </c:pt>
                <c:pt idx="5877">
                  <c:v>4.1002180208927997E-6</c:v>
                </c:pt>
                <c:pt idx="5878">
                  <c:v>4.1002180208927997E-6</c:v>
                </c:pt>
                <c:pt idx="5879">
                  <c:v>4.1002180208927997E-6</c:v>
                </c:pt>
                <c:pt idx="5880">
                  <c:v>4.1002180208927997E-6</c:v>
                </c:pt>
                <c:pt idx="5881">
                  <c:v>4.1002180208927997E-6</c:v>
                </c:pt>
                <c:pt idx="5882">
                  <c:v>4.1002180208927997E-6</c:v>
                </c:pt>
                <c:pt idx="5883">
                  <c:v>4.1002180208927997E-6</c:v>
                </c:pt>
                <c:pt idx="5884">
                  <c:v>4.1002180208927997E-6</c:v>
                </c:pt>
                <c:pt idx="5885">
                  <c:v>4.1002180208927997E-6</c:v>
                </c:pt>
                <c:pt idx="5886">
                  <c:v>4.1002180208927997E-6</c:v>
                </c:pt>
                <c:pt idx="5887">
                  <c:v>4.1002180208927997E-6</c:v>
                </c:pt>
                <c:pt idx="5888">
                  <c:v>4.1002180208927997E-6</c:v>
                </c:pt>
                <c:pt idx="5889">
                  <c:v>4.1002180208927997E-6</c:v>
                </c:pt>
                <c:pt idx="5890">
                  <c:v>4.1002180208927997E-6</c:v>
                </c:pt>
                <c:pt idx="5891">
                  <c:v>4.1002180208927997E-6</c:v>
                </c:pt>
                <c:pt idx="5892">
                  <c:v>4.1002180208927997E-6</c:v>
                </c:pt>
                <c:pt idx="5893">
                  <c:v>4.1002180208927997E-6</c:v>
                </c:pt>
                <c:pt idx="5894">
                  <c:v>4.1002180208927997E-6</c:v>
                </c:pt>
                <c:pt idx="5895">
                  <c:v>4.1002180208927997E-6</c:v>
                </c:pt>
                <c:pt idx="5896">
                  <c:v>4.1002180208927997E-6</c:v>
                </c:pt>
                <c:pt idx="5897">
                  <c:v>4.1002180208927997E-6</c:v>
                </c:pt>
                <c:pt idx="5898">
                  <c:v>4.1002180208927997E-6</c:v>
                </c:pt>
                <c:pt idx="5899">
                  <c:v>4.1002180208927997E-6</c:v>
                </c:pt>
                <c:pt idx="5900">
                  <c:v>4.1002180208927997E-6</c:v>
                </c:pt>
                <c:pt idx="5901">
                  <c:v>4.1002180208927997E-6</c:v>
                </c:pt>
                <c:pt idx="5902">
                  <c:v>4.1002180208927997E-6</c:v>
                </c:pt>
                <c:pt idx="5903">
                  <c:v>4.1002180208927997E-6</c:v>
                </c:pt>
                <c:pt idx="5904">
                  <c:v>4.1002180208927997E-6</c:v>
                </c:pt>
                <c:pt idx="5905">
                  <c:v>4.1002180208927997E-6</c:v>
                </c:pt>
                <c:pt idx="5906">
                  <c:v>4.1002180208927997E-6</c:v>
                </c:pt>
                <c:pt idx="5907">
                  <c:v>4.1002180208927997E-6</c:v>
                </c:pt>
                <c:pt idx="5908">
                  <c:v>4.1002180208927997E-6</c:v>
                </c:pt>
                <c:pt idx="5909">
                  <c:v>4.1002180208927997E-6</c:v>
                </c:pt>
                <c:pt idx="5910">
                  <c:v>4.1002180208927997E-6</c:v>
                </c:pt>
                <c:pt idx="5911">
                  <c:v>4.1002180208927997E-6</c:v>
                </c:pt>
                <c:pt idx="5912">
                  <c:v>4.1002180208927997E-6</c:v>
                </c:pt>
                <c:pt idx="5913">
                  <c:v>4.1002180208927997E-6</c:v>
                </c:pt>
                <c:pt idx="5914">
                  <c:v>4.1002180208927997E-6</c:v>
                </c:pt>
                <c:pt idx="5915">
                  <c:v>4.1002180208927997E-6</c:v>
                </c:pt>
                <c:pt idx="5916">
                  <c:v>4.1002180208927997E-6</c:v>
                </c:pt>
                <c:pt idx="5917">
                  <c:v>4.1002180208927997E-6</c:v>
                </c:pt>
                <c:pt idx="5918">
                  <c:v>4.1002180208927997E-6</c:v>
                </c:pt>
                <c:pt idx="5919">
                  <c:v>4.1002180208927997E-6</c:v>
                </c:pt>
                <c:pt idx="5920">
                  <c:v>4.1002180208927997E-6</c:v>
                </c:pt>
                <c:pt idx="5921">
                  <c:v>4.1002180208927997E-6</c:v>
                </c:pt>
                <c:pt idx="5922">
                  <c:v>4.1002180208927997E-6</c:v>
                </c:pt>
                <c:pt idx="5923">
                  <c:v>4.1002180208927997E-6</c:v>
                </c:pt>
                <c:pt idx="5924">
                  <c:v>4.1002180208927997E-6</c:v>
                </c:pt>
                <c:pt idx="5925">
                  <c:v>4.1002180208927997E-6</c:v>
                </c:pt>
                <c:pt idx="5926">
                  <c:v>4.1002180208927997E-6</c:v>
                </c:pt>
                <c:pt idx="5927">
                  <c:v>4.1002180208927997E-6</c:v>
                </c:pt>
                <c:pt idx="5928">
                  <c:v>4.1002180208927997E-6</c:v>
                </c:pt>
                <c:pt idx="5929">
                  <c:v>4.1002180208927997E-6</c:v>
                </c:pt>
                <c:pt idx="5930">
                  <c:v>4.1002180208927997E-6</c:v>
                </c:pt>
                <c:pt idx="5931">
                  <c:v>4.1002180208927997E-6</c:v>
                </c:pt>
                <c:pt idx="5932">
                  <c:v>4.1002180208927997E-6</c:v>
                </c:pt>
                <c:pt idx="5933">
                  <c:v>4.1002180208927997E-6</c:v>
                </c:pt>
                <c:pt idx="5934">
                  <c:v>4.1002180208927997E-6</c:v>
                </c:pt>
                <c:pt idx="5935">
                  <c:v>4.1002180208927997E-6</c:v>
                </c:pt>
                <c:pt idx="5936">
                  <c:v>4.1002180208927997E-6</c:v>
                </c:pt>
                <c:pt idx="5937">
                  <c:v>4.1002180208927997E-6</c:v>
                </c:pt>
                <c:pt idx="5938">
                  <c:v>4.1002180208927997E-6</c:v>
                </c:pt>
                <c:pt idx="5939">
                  <c:v>4.1002180208927997E-6</c:v>
                </c:pt>
                <c:pt idx="5940">
                  <c:v>4.1002180208927997E-6</c:v>
                </c:pt>
                <c:pt idx="5941">
                  <c:v>4.1002180208927997E-6</c:v>
                </c:pt>
                <c:pt idx="5942">
                  <c:v>4.1002180208927997E-6</c:v>
                </c:pt>
                <c:pt idx="5943">
                  <c:v>4.1002180208927997E-6</c:v>
                </c:pt>
                <c:pt idx="5944">
                  <c:v>4.1002180208927997E-6</c:v>
                </c:pt>
                <c:pt idx="5945">
                  <c:v>4.1002180208927997E-6</c:v>
                </c:pt>
                <c:pt idx="5946">
                  <c:v>4.1002180208927997E-6</c:v>
                </c:pt>
                <c:pt idx="5947">
                  <c:v>4.1002180208927997E-6</c:v>
                </c:pt>
                <c:pt idx="5948">
                  <c:v>4.1002180208927997E-6</c:v>
                </c:pt>
                <c:pt idx="5949">
                  <c:v>4.1002180208927997E-6</c:v>
                </c:pt>
                <c:pt idx="5950">
                  <c:v>4.1002180208927997E-6</c:v>
                </c:pt>
                <c:pt idx="5951">
                  <c:v>4.1002180208927997E-6</c:v>
                </c:pt>
                <c:pt idx="5952">
                  <c:v>4.1002180208927997E-6</c:v>
                </c:pt>
                <c:pt idx="5953">
                  <c:v>4.1002180208927997E-6</c:v>
                </c:pt>
                <c:pt idx="5954">
                  <c:v>4.1002180208927997E-6</c:v>
                </c:pt>
                <c:pt idx="5955">
                  <c:v>4.1002180208927997E-6</c:v>
                </c:pt>
                <c:pt idx="5956">
                  <c:v>4.1002180208927997E-6</c:v>
                </c:pt>
                <c:pt idx="5957">
                  <c:v>4.1002180208927997E-6</c:v>
                </c:pt>
                <c:pt idx="5958">
                  <c:v>4.1002180208927997E-6</c:v>
                </c:pt>
                <c:pt idx="5959">
                  <c:v>4.1002180208927997E-6</c:v>
                </c:pt>
                <c:pt idx="5960">
                  <c:v>4.1002180208927997E-6</c:v>
                </c:pt>
                <c:pt idx="5961">
                  <c:v>4.1002180208927997E-6</c:v>
                </c:pt>
                <c:pt idx="5962">
                  <c:v>4.1002180208927997E-6</c:v>
                </c:pt>
                <c:pt idx="5963">
                  <c:v>4.1002180208927997E-6</c:v>
                </c:pt>
                <c:pt idx="5964">
                  <c:v>4.1002180208927997E-6</c:v>
                </c:pt>
                <c:pt idx="5965">
                  <c:v>4.1002180208927997E-6</c:v>
                </c:pt>
                <c:pt idx="5966">
                  <c:v>4.1002180208927997E-6</c:v>
                </c:pt>
                <c:pt idx="5967">
                  <c:v>4.1002180208927997E-6</c:v>
                </c:pt>
                <c:pt idx="5968">
                  <c:v>4.1002180208927997E-6</c:v>
                </c:pt>
                <c:pt idx="5969">
                  <c:v>4.1002180208927997E-6</c:v>
                </c:pt>
                <c:pt idx="5970">
                  <c:v>4.1002180208927997E-6</c:v>
                </c:pt>
                <c:pt idx="5971">
                  <c:v>4.1002180208927997E-6</c:v>
                </c:pt>
                <c:pt idx="5972">
                  <c:v>4.1002180208927997E-6</c:v>
                </c:pt>
                <c:pt idx="5973">
                  <c:v>4.1002180208927997E-6</c:v>
                </c:pt>
                <c:pt idx="5974">
                  <c:v>4.1002180208927997E-6</c:v>
                </c:pt>
                <c:pt idx="5975">
                  <c:v>4.1002180208927997E-6</c:v>
                </c:pt>
                <c:pt idx="5976">
                  <c:v>4.1002180208927997E-6</c:v>
                </c:pt>
                <c:pt idx="5977">
                  <c:v>4.1002180208927997E-6</c:v>
                </c:pt>
                <c:pt idx="5978">
                  <c:v>4.1002180208927997E-6</c:v>
                </c:pt>
                <c:pt idx="5979">
                  <c:v>4.1002180208927997E-6</c:v>
                </c:pt>
                <c:pt idx="5980">
                  <c:v>4.1002180208927997E-6</c:v>
                </c:pt>
                <c:pt idx="5981">
                  <c:v>4.1002180208927997E-6</c:v>
                </c:pt>
                <c:pt idx="5982">
                  <c:v>4.1002180208927997E-6</c:v>
                </c:pt>
                <c:pt idx="5983">
                  <c:v>4.1002180208927997E-6</c:v>
                </c:pt>
                <c:pt idx="5984">
                  <c:v>4.1002180208927997E-6</c:v>
                </c:pt>
                <c:pt idx="5985">
                  <c:v>4.1002180208927997E-6</c:v>
                </c:pt>
                <c:pt idx="5986">
                  <c:v>4.1002180208927997E-6</c:v>
                </c:pt>
                <c:pt idx="5987">
                  <c:v>4.1002180208927997E-6</c:v>
                </c:pt>
                <c:pt idx="5988">
                  <c:v>4.1002180208927997E-6</c:v>
                </c:pt>
                <c:pt idx="5989">
                  <c:v>4.1002180208927997E-6</c:v>
                </c:pt>
                <c:pt idx="5990">
                  <c:v>4.1002180208927997E-6</c:v>
                </c:pt>
                <c:pt idx="5991">
                  <c:v>4.1002180208927997E-6</c:v>
                </c:pt>
                <c:pt idx="5992">
                  <c:v>4.1002180208927997E-6</c:v>
                </c:pt>
                <c:pt idx="5993">
                  <c:v>4.1002180208927997E-6</c:v>
                </c:pt>
                <c:pt idx="5994">
                  <c:v>4.1002180208927997E-6</c:v>
                </c:pt>
                <c:pt idx="5995">
                  <c:v>4.1002180208927997E-6</c:v>
                </c:pt>
                <c:pt idx="5996">
                  <c:v>4.1002180208927997E-6</c:v>
                </c:pt>
                <c:pt idx="5997">
                  <c:v>4.1002180208927997E-6</c:v>
                </c:pt>
                <c:pt idx="5998">
                  <c:v>4.1002180208927997E-6</c:v>
                </c:pt>
                <c:pt idx="5999">
                  <c:v>4.1002180208927997E-6</c:v>
                </c:pt>
                <c:pt idx="6000">
                  <c:v>4.1002180208927997E-6</c:v>
                </c:pt>
                <c:pt idx="6001">
                  <c:v>4.1002180208927997E-6</c:v>
                </c:pt>
                <c:pt idx="6002">
                  <c:v>4.1002180208927997E-6</c:v>
                </c:pt>
                <c:pt idx="6003">
                  <c:v>4.1002180208927997E-6</c:v>
                </c:pt>
                <c:pt idx="6004">
                  <c:v>4.1002180208927997E-6</c:v>
                </c:pt>
                <c:pt idx="6005">
                  <c:v>4.1002180208927997E-6</c:v>
                </c:pt>
                <c:pt idx="6006">
                  <c:v>4.1002180208927997E-6</c:v>
                </c:pt>
                <c:pt idx="6007">
                  <c:v>4.1002180208927997E-6</c:v>
                </c:pt>
                <c:pt idx="6008">
                  <c:v>4.1002180208927997E-6</c:v>
                </c:pt>
                <c:pt idx="6009">
                  <c:v>4.1002180208927997E-6</c:v>
                </c:pt>
                <c:pt idx="6010">
                  <c:v>4.1002180208927997E-6</c:v>
                </c:pt>
                <c:pt idx="6011">
                  <c:v>4.1002180208927997E-6</c:v>
                </c:pt>
                <c:pt idx="6012">
                  <c:v>4.1002180208927997E-6</c:v>
                </c:pt>
                <c:pt idx="6013">
                  <c:v>4.1002180208927997E-6</c:v>
                </c:pt>
                <c:pt idx="6014">
                  <c:v>4.1002180208927997E-6</c:v>
                </c:pt>
                <c:pt idx="6015">
                  <c:v>4.1002180208927997E-6</c:v>
                </c:pt>
                <c:pt idx="6016">
                  <c:v>4.1002180208927997E-6</c:v>
                </c:pt>
                <c:pt idx="6017">
                  <c:v>4.1002180208927997E-6</c:v>
                </c:pt>
                <c:pt idx="6018">
                  <c:v>4.1002180208927997E-6</c:v>
                </c:pt>
                <c:pt idx="6019">
                  <c:v>4.1002180208927997E-6</c:v>
                </c:pt>
                <c:pt idx="6020">
                  <c:v>4.1002180208927997E-6</c:v>
                </c:pt>
                <c:pt idx="6021">
                  <c:v>4.1002180208927997E-6</c:v>
                </c:pt>
                <c:pt idx="6022">
                  <c:v>4.1002180208927997E-6</c:v>
                </c:pt>
                <c:pt idx="6023">
                  <c:v>4.1002180208927997E-6</c:v>
                </c:pt>
                <c:pt idx="6024">
                  <c:v>4.1002180208927997E-6</c:v>
                </c:pt>
                <c:pt idx="6025">
                  <c:v>4.1002180208927997E-6</c:v>
                </c:pt>
                <c:pt idx="6026">
                  <c:v>4.1002180208927997E-6</c:v>
                </c:pt>
                <c:pt idx="6027">
                  <c:v>4.1002180208927997E-6</c:v>
                </c:pt>
                <c:pt idx="6028">
                  <c:v>4.1002180208927997E-6</c:v>
                </c:pt>
                <c:pt idx="6029">
                  <c:v>4.1002180208927997E-6</c:v>
                </c:pt>
                <c:pt idx="6030">
                  <c:v>4.1002180208927997E-6</c:v>
                </c:pt>
                <c:pt idx="6031">
                  <c:v>4.1002180208927997E-6</c:v>
                </c:pt>
                <c:pt idx="6032">
                  <c:v>4.1002180208927997E-6</c:v>
                </c:pt>
                <c:pt idx="6033">
                  <c:v>4.1002180208927997E-6</c:v>
                </c:pt>
                <c:pt idx="6034">
                  <c:v>4.1002180208927997E-6</c:v>
                </c:pt>
                <c:pt idx="6035">
                  <c:v>4.1002180208927997E-6</c:v>
                </c:pt>
                <c:pt idx="6036">
                  <c:v>4.1002180208927997E-6</c:v>
                </c:pt>
                <c:pt idx="6037">
                  <c:v>4.1002180208927997E-6</c:v>
                </c:pt>
                <c:pt idx="6038">
                  <c:v>4.1002180208927997E-6</c:v>
                </c:pt>
                <c:pt idx="6039">
                  <c:v>4.1002180208927997E-6</c:v>
                </c:pt>
                <c:pt idx="6040">
                  <c:v>4.1002180208927997E-6</c:v>
                </c:pt>
                <c:pt idx="6041">
                  <c:v>4.1002180208927997E-6</c:v>
                </c:pt>
                <c:pt idx="6042">
                  <c:v>4.1002180208927997E-6</c:v>
                </c:pt>
                <c:pt idx="6043">
                  <c:v>4.1002180208927997E-6</c:v>
                </c:pt>
                <c:pt idx="6044">
                  <c:v>4.1002180208927997E-6</c:v>
                </c:pt>
                <c:pt idx="6045">
                  <c:v>4.1002180208927997E-6</c:v>
                </c:pt>
                <c:pt idx="6046">
                  <c:v>4.1002180208927997E-6</c:v>
                </c:pt>
                <c:pt idx="6047">
                  <c:v>4.1002180208927997E-6</c:v>
                </c:pt>
                <c:pt idx="6048">
                  <c:v>4.1002180208927997E-6</c:v>
                </c:pt>
                <c:pt idx="6049">
                  <c:v>4.1002180208927997E-6</c:v>
                </c:pt>
                <c:pt idx="6050">
                  <c:v>4.1002180208927997E-6</c:v>
                </c:pt>
                <c:pt idx="6051">
                  <c:v>4.1002180208927997E-6</c:v>
                </c:pt>
                <c:pt idx="6052">
                  <c:v>4.1002180208927997E-6</c:v>
                </c:pt>
                <c:pt idx="6053">
                  <c:v>4.1002180208927997E-6</c:v>
                </c:pt>
                <c:pt idx="6054">
                  <c:v>4.1002180208927997E-6</c:v>
                </c:pt>
                <c:pt idx="6055">
                  <c:v>4.1002180208927997E-6</c:v>
                </c:pt>
                <c:pt idx="6056">
                  <c:v>4.1002180208927997E-6</c:v>
                </c:pt>
                <c:pt idx="6057">
                  <c:v>4.1002180208927997E-6</c:v>
                </c:pt>
                <c:pt idx="6058">
                  <c:v>4.1002180208927997E-6</c:v>
                </c:pt>
                <c:pt idx="6059">
                  <c:v>4.1002180208927997E-6</c:v>
                </c:pt>
                <c:pt idx="6060">
                  <c:v>4.1002180208927997E-6</c:v>
                </c:pt>
                <c:pt idx="6061">
                  <c:v>4.1002180208927997E-6</c:v>
                </c:pt>
                <c:pt idx="6062">
                  <c:v>4.1002180208927997E-6</c:v>
                </c:pt>
                <c:pt idx="6063">
                  <c:v>4.1002180208927997E-6</c:v>
                </c:pt>
                <c:pt idx="6064">
                  <c:v>4.1002180208927997E-6</c:v>
                </c:pt>
                <c:pt idx="6065">
                  <c:v>4.1002180208927997E-6</c:v>
                </c:pt>
                <c:pt idx="6066">
                  <c:v>4.1002180208927997E-6</c:v>
                </c:pt>
                <c:pt idx="6067">
                  <c:v>4.1002180208927997E-6</c:v>
                </c:pt>
                <c:pt idx="6068">
                  <c:v>4.1002180208927997E-6</c:v>
                </c:pt>
                <c:pt idx="6069">
                  <c:v>4.1002180208927997E-6</c:v>
                </c:pt>
                <c:pt idx="6070">
                  <c:v>4.1002180208927997E-6</c:v>
                </c:pt>
                <c:pt idx="6071">
                  <c:v>4.1002180208927997E-6</c:v>
                </c:pt>
                <c:pt idx="6072">
                  <c:v>4.1002180208927997E-6</c:v>
                </c:pt>
                <c:pt idx="6073">
                  <c:v>4.1002180208927997E-6</c:v>
                </c:pt>
                <c:pt idx="6074">
                  <c:v>4.1002180208927997E-6</c:v>
                </c:pt>
                <c:pt idx="6075">
                  <c:v>4.1002180208927997E-6</c:v>
                </c:pt>
                <c:pt idx="6076">
                  <c:v>4.1002180208927997E-6</c:v>
                </c:pt>
                <c:pt idx="6077">
                  <c:v>4.1002180208927997E-6</c:v>
                </c:pt>
                <c:pt idx="6078">
                  <c:v>4.1002180208927997E-6</c:v>
                </c:pt>
                <c:pt idx="6079">
                  <c:v>4.1002180208927997E-6</c:v>
                </c:pt>
                <c:pt idx="6080">
                  <c:v>4.1002180208927997E-6</c:v>
                </c:pt>
                <c:pt idx="6081">
                  <c:v>4.1002180208927997E-6</c:v>
                </c:pt>
                <c:pt idx="6082">
                  <c:v>4.1002180208927997E-6</c:v>
                </c:pt>
                <c:pt idx="6083">
                  <c:v>4.1002180208927997E-6</c:v>
                </c:pt>
                <c:pt idx="6084">
                  <c:v>4.1002180208927997E-6</c:v>
                </c:pt>
                <c:pt idx="6085">
                  <c:v>4.1002180208927997E-6</c:v>
                </c:pt>
                <c:pt idx="6086">
                  <c:v>4.1002180208927997E-6</c:v>
                </c:pt>
                <c:pt idx="6087">
                  <c:v>4.1002180208927997E-6</c:v>
                </c:pt>
                <c:pt idx="6088">
                  <c:v>4.1002180208927997E-6</c:v>
                </c:pt>
                <c:pt idx="6089">
                  <c:v>4.1002180208927997E-6</c:v>
                </c:pt>
                <c:pt idx="6090">
                  <c:v>4.1002180208927997E-6</c:v>
                </c:pt>
                <c:pt idx="6091">
                  <c:v>4.1002180208927997E-6</c:v>
                </c:pt>
                <c:pt idx="6092">
                  <c:v>4.1002180208927997E-6</c:v>
                </c:pt>
                <c:pt idx="6093">
                  <c:v>4.1002180208927997E-6</c:v>
                </c:pt>
                <c:pt idx="6094">
                  <c:v>4.1002180208927997E-6</c:v>
                </c:pt>
                <c:pt idx="6095">
                  <c:v>4.1002180208927997E-6</c:v>
                </c:pt>
                <c:pt idx="6096">
                  <c:v>4.1002180208927997E-6</c:v>
                </c:pt>
                <c:pt idx="6097">
                  <c:v>4.1002180208927997E-6</c:v>
                </c:pt>
                <c:pt idx="6098">
                  <c:v>4.1002180208927997E-6</c:v>
                </c:pt>
                <c:pt idx="6099">
                  <c:v>4.1002180208927997E-6</c:v>
                </c:pt>
                <c:pt idx="6100">
                  <c:v>4.1002180208927997E-6</c:v>
                </c:pt>
                <c:pt idx="6101">
                  <c:v>4.1002180208927997E-6</c:v>
                </c:pt>
                <c:pt idx="6102">
                  <c:v>4.1002180208927997E-6</c:v>
                </c:pt>
                <c:pt idx="6103">
                  <c:v>4.1002180208927997E-6</c:v>
                </c:pt>
                <c:pt idx="6104">
                  <c:v>4.1002180208927997E-6</c:v>
                </c:pt>
                <c:pt idx="6105">
                  <c:v>4.1002180208927997E-6</c:v>
                </c:pt>
                <c:pt idx="6106">
                  <c:v>4.1002180208927997E-6</c:v>
                </c:pt>
                <c:pt idx="6107">
                  <c:v>4.1002180208927997E-6</c:v>
                </c:pt>
                <c:pt idx="6108">
                  <c:v>4.1002180208927997E-6</c:v>
                </c:pt>
                <c:pt idx="6109">
                  <c:v>4.1002180208927997E-6</c:v>
                </c:pt>
                <c:pt idx="6110">
                  <c:v>4.1002180208927997E-6</c:v>
                </c:pt>
                <c:pt idx="6111">
                  <c:v>4.1002180208927997E-6</c:v>
                </c:pt>
                <c:pt idx="6112">
                  <c:v>4.1002180208927997E-6</c:v>
                </c:pt>
                <c:pt idx="6113">
                  <c:v>4.1002180208927997E-6</c:v>
                </c:pt>
                <c:pt idx="6114">
                  <c:v>4.1002180208927997E-6</c:v>
                </c:pt>
                <c:pt idx="6115">
                  <c:v>4.1002180208927997E-6</c:v>
                </c:pt>
                <c:pt idx="6116">
                  <c:v>4.1002180208927997E-6</c:v>
                </c:pt>
                <c:pt idx="6117">
                  <c:v>4.1002180208927997E-6</c:v>
                </c:pt>
                <c:pt idx="6118">
                  <c:v>4.1002180208927997E-6</c:v>
                </c:pt>
                <c:pt idx="6119">
                  <c:v>4.1002180208927997E-6</c:v>
                </c:pt>
                <c:pt idx="6120">
                  <c:v>4.1002180208927997E-6</c:v>
                </c:pt>
                <c:pt idx="6121">
                  <c:v>4.1002180208927997E-6</c:v>
                </c:pt>
                <c:pt idx="6122">
                  <c:v>4.1002180208927997E-6</c:v>
                </c:pt>
                <c:pt idx="6123">
                  <c:v>4.1002180208927997E-6</c:v>
                </c:pt>
                <c:pt idx="6124">
                  <c:v>4.1002180208927997E-6</c:v>
                </c:pt>
                <c:pt idx="6125">
                  <c:v>4.1002180208927997E-6</c:v>
                </c:pt>
                <c:pt idx="6126">
                  <c:v>4.1002180208927997E-6</c:v>
                </c:pt>
                <c:pt idx="6127">
                  <c:v>4.1002180208927997E-6</c:v>
                </c:pt>
                <c:pt idx="6128">
                  <c:v>4.1002180208927997E-6</c:v>
                </c:pt>
                <c:pt idx="6129">
                  <c:v>4.1002180208927997E-6</c:v>
                </c:pt>
                <c:pt idx="6130">
                  <c:v>4.1002180208927997E-6</c:v>
                </c:pt>
                <c:pt idx="6131">
                  <c:v>4.1002180208927997E-6</c:v>
                </c:pt>
                <c:pt idx="6132">
                  <c:v>4.1002180208927997E-6</c:v>
                </c:pt>
                <c:pt idx="6133">
                  <c:v>4.1002180208927997E-6</c:v>
                </c:pt>
                <c:pt idx="6134">
                  <c:v>4.1002180208927997E-6</c:v>
                </c:pt>
                <c:pt idx="6135">
                  <c:v>4.1002180208927997E-6</c:v>
                </c:pt>
                <c:pt idx="6136">
                  <c:v>4.1002180208927997E-6</c:v>
                </c:pt>
                <c:pt idx="6137">
                  <c:v>4.1002180208927997E-6</c:v>
                </c:pt>
                <c:pt idx="6138">
                  <c:v>4.1002180208927997E-6</c:v>
                </c:pt>
                <c:pt idx="6139">
                  <c:v>4.1002180208927997E-6</c:v>
                </c:pt>
                <c:pt idx="6140">
                  <c:v>4.1002180208927997E-6</c:v>
                </c:pt>
                <c:pt idx="6141">
                  <c:v>4.1002180208927997E-6</c:v>
                </c:pt>
                <c:pt idx="6142">
                  <c:v>4.1002180208927997E-6</c:v>
                </c:pt>
                <c:pt idx="6143">
                  <c:v>4.1002180208927997E-6</c:v>
                </c:pt>
                <c:pt idx="6144">
                  <c:v>4.1002180208927997E-6</c:v>
                </c:pt>
                <c:pt idx="6145">
                  <c:v>4.1002180208927997E-6</c:v>
                </c:pt>
                <c:pt idx="6146">
                  <c:v>4.1002180208927997E-6</c:v>
                </c:pt>
                <c:pt idx="6147">
                  <c:v>4.1002180208927997E-6</c:v>
                </c:pt>
                <c:pt idx="6148">
                  <c:v>4.1002180208927997E-6</c:v>
                </c:pt>
                <c:pt idx="6149">
                  <c:v>4.1002180208927997E-6</c:v>
                </c:pt>
                <c:pt idx="6150">
                  <c:v>4.1002180208927997E-6</c:v>
                </c:pt>
                <c:pt idx="6151">
                  <c:v>4.1002180208927997E-6</c:v>
                </c:pt>
                <c:pt idx="6152">
                  <c:v>4.1002180208927997E-6</c:v>
                </c:pt>
                <c:pt idx="6153">
                  <c:v>4.1002180208927997E-6</c:v>
                </c:pt>
                <c:pt idx="6154">
                  <c:v>4.1002180208927997E-6</c:v>
                </c:pt>
                <c:pt idx="6155">
                  <c:v>4.1002180208927997E-6</c:v>
                </c:pt>
                <c:pt idx="6156">
                  <c:v>4.1002180208927997E-6</c:v>
                </c:pt>
                <c:pt idx="6157">
                  <c:v>4.1002180208927997E-6</c:v>
                </c:pt>
                <c:pt idx="6158">
                  <c:v>4.1002180208927997E-6</c:v>
                </c:pt>
                <c:pt idx="6159">
                  <c:v>4.1002180208927997E-6</c:v>
                </c:pt>
                <c:pt idx="6160">
                  <c:v>4.1002180208927997E-6</c:v>
                </c:pt>
                <c:pt idx="6161">
                  <c:v>4.1002180208927997E-6</c:v>
                </c:pt>
                <c:pt idx="6162">
                  <c:v>4.1002180208927997E-6</c:v>
                </c:pt>
                <c:pt idx="6163">
                  <c:v>4.1002180208927997E-6</c:v>
                </c:pt>
                <c:pt idx="6164">
                  <c:v>4.1002180208927997E-6</c:v>
                </c:pt>
                <c:pt idx="6165">
                  <c:v>4.1002180208927997E-6</c:v>
                </c:pt>
                <c:pt idx="6166">
                  <c:v>4.1002180208927997E-6</c:v>
                </c:pt>
                <c:pt idx="6167">
                  <c:v>4.1002180208927997E-6</c:v>
                </c:pt>
                <c:pt idx="6168">
                  <c:v>4.1002180208927997E-6</c:v>
                </c:pt>
                <c:pt idx="6169">
                  <c:v>4.1002180208927997E-6</c:v>
                </c:pt>
                <c:pt idx="6170">
                  <c:v>4.1002180208927997E-6</c:v>
                </c:pt>
                <c:pt idx="6171">
                  <c:v>4.1002180208927997E-6</c:v>
                </c:pt>
                <c:pt idx="6172">
                  <c:v>4.1002180208927997E-6</c:v>
                </c:pt>
                <c:pt idx="6173">
                  <c:v>4.1002180208927997E-6</c:v>
                </c:pt>
                <c:pt idx="6174">
                  <c:v>4.1002180208927997E-6</c:v>
                </c:pt>
                <c:pt idx="6175">
                  <c:v>4.1002180208927997E-6</c:v>
                </c:pt>
                <c:pt idx="6176">
                  <c:v>4.1002180208927997E-6</c:v>
                </c:pt>
                <c:pt idx="6177">
                  <c:v>4.1002180208927997E-6</c:v>
                </c:pt>
                <c:pt idx="6178">
                  <c:v>4.1002180208927997E-6</c:v>
                </c:pt>
                <c:pt idx="6179">
                  <c:v>4.1002180208927997E-6</c:v>
                </c:pt>
                <c:pt idx="6180">
                  <c:v>4.1002180208927997E-6</c:v>
                </c:pt>
                <c:pt idx="6181">
                  <c:v>4.1002180208927997E-6</c:v>
                </c:pt>
                <c:pt idx="6182">
                  <c:v>4.1002180208927997E-6</c:v>
                </c:pt>
                <c:pt idx="6183">
                  <c:v>4.1002180208927997E-6</c:v>
                </c:pt>
                <c:pt idx="6184">
                  <c:v>4.1002180208927997E-6</c:v>
                </c:pt>
                <c:pt idx="6185">
                  <c:v>4.1002180208927997E-6</c:v>
                </c:pt>
                <c:pt idx="6186">
                  <c:v>4.1002180208927997E-6</c:v>
                </c:pt>
                <c:pt idx="6187">
                  <c:v>4.1002180208927997E-6</c:v>
                </c:pt>
                <c:pt idx="6188">
                  <c:v>4.1002180208927997E-6</c:v>
                </c:pt>
                <c:pt idx="6189">
                  <c:v>4.1002180208927997E-6</c:v>
                </c:pt>
                <c:pt idx="6190">
                  <c:v>4.1002180208927997E-6</c:v>
                </c:pt>
                <c:pt idx="6191">
                  <c:v>4.1002180208927997E-6</c:v>
                </c:pt>
                <c:pt idx="6192">
                  <c:v>4.1002180208927997E-6</c:v>
                </c:pt>
                <c:pt idx="6193">
                  <c:v>4.1002180208927997E-6</c:v>
                </c:pt>
                <c:pt idx="6194">
                  <c:v>4.1002180208927997E-6</c:v>
                </c:pt>
                <c:pt idx="6195">
                  <c:v>4.1002180208927997E-6</c:v>
                </c:pt>
                <c:pt idx="6196">
                  <c:v>4.1002180208927997E-6</c:v>
                </c:pt>
                <c:pt idx="6197">
                  <c:v>4.1002180208927997E-6</c:v>
                </c:pt>
                <c:pt idx="6198">
                  <c:v>4.1002180208927997E-6</c:v>
                </c:pt>
                <c:pt idx="6199">
                  <c:v>4.1002180208927997E-6</c:v>
                </c:pt>
                <c:pt idx="6200">
                  <c:v>4.1002180208927997E-6</c:v>
                </c:pt>
                <c:pt idx="6201">
                  <c:v>4.1002180208927997E-6</c:v>
                </c:pt>
                <c:pt idx="6202">
                  <c:v>4.1002180208927997E-6</c:v>
                </c:pt>
                <c:pt idx="6203">
                  <c:v>4.1002180208927997E-6</c:v>
                </c:pt>
                <c:pt idx="6204">
                  <c:v>4.1002180208927997E-6</c:v>
                </c:pt>
                <c:pt idx="6205">
                  <c:v>4.1002180208927997E-6</c:v>
                </c:pt>
                <c:pt idx="6206">
                  <c:v>4.1002180208927997E-6</c:v>
                </c:pt>
                <c:pt idx="6207">
                  <c:v>4.1002180208927997E-6</c:v>
                </c:pt>
                <c:pt idx="6208">
                  <c:v>4.1002180208927997E-6</c:v>
                </c:pt>
                <c:pt idx="6209">
                  <c:v>4.1002180208927997E-6</c:v>
                </c:pt>
                <c:pt idx="6210">
                  <c:v>4.1002180208927997E-6</c:v>
                </c:pt>
                <c:pt idx="6211">
                  <c:v>4.1002180208927997E-6</c:v>
                </c:pt>
                <c:pt idx="6212">
                  <c:v>4.1002180208927997E-6</c:v>
                </c:pt>
                <c:pt idx="6213">
                  <c:v>4.1002180208927997E-6</c:v>
                </c:pt>
                <c:pt idx="6214">
                  <c:v>4.1002180208927997E-6</c:v>
                </c:pt>
                <c:pt idx="6215">
                  <c:v>4.1002180208927997E-6</c:v>
                </c:pt>
                <c:pt idx="6216">
                  <c:v>4.1002180208927997E-6</c:v>
                </c:pt>
                <c:pt idx="6217">
                  <c:v>4.1002180208927997E-6</c:v>
                </c:pt>
                <c:pt idx="6218">
                  <c:v>4.1002180208927997E-6</c:v>
                </c:pt>
                <c:pt idx="6219">
                  <c:v>4.1002180208927997E-6</c:v>
                </c:pt>
                <c:pt idx="6220">
                  <c:v>4.1002180208927997E-6</c:v>
                </c:pt>
                <c:pt idx="6221">
                  <c:v>4.1002180208927997E-6</c:v>
                </c:pt>
                <c:pt idx="6222">
                  <c:v>4.1002180208927997E-6</c:v>
                </c:pt>
                <c:pt idx="6223">
                  <c:v>4.1002180208927997E-6</c:v>
                </c:pt>
                <c:pt idx="6224">
                  <c:v>4.1002180208927997E-6</c:v>
                </c:pt>
                <c:pt idx="6225">
                  <c:v>4.1002180208927997E-6</c:v>
                </c:pt>
                <c:pt idx="6226">
                  <c:v>4.1002180208927997E-6</c:v>
                </c:pt>
                <c:pt idx="6227">
                  <c:v>4.1002180208927997E-6</c:v>
                </c:pt>
                <c:pt idx="6228">
                  <c:v>4.1002180208927997E-6</c:v>
                </c:pt>
                <c:pt idx="6229">
                  <c:v>4.1002180208927997E-6</c:v>
                </c:pt>
                <c:pt idx="6230">
                  <c:v>4.1002180208927997E-6</c:v>
                </c:pt>
                <c:pt idx="6231">
                  <c:v>4.1002180208927997E-6</c:v>
                </c:pt>
                <c:pt idx="6232">
                  <c:v>4.1002180208927997E-6</c:v>
                </c:pt>
                <c:pt idx="6233">
                  <c:v>4.1002180208927997E-6</c:v>
                </c:pt>
                <c:pt idx="6234">
                  <c:v>4.1002180208927997E-6</c:v>
                </c:pt>
                <c:pt idx="6235">
                  <c:v>4.1002180208927997E-6</c:v>
                </c:pt>
                <c:pt idx="6236">
                  <c:v>4.1002180208927997E-6</c:v>
                </c:pt>
                <c:pt idx="6237">
                  <c:v>4.1002180208927997E-6</c:v>
                </c:pt>
                <c:pt idx="6238">
                  <c:v>4.1002180208927997E-6</c:v>
                </c:pt>
                <c:pt idx="6239">
                  <c:v>4.1002180208927997E-6</c:v>
                </c:pt>
                <c:pt idx="6240">
                  <c:v>4.1002180208927997E-6</c:v>
                </c:pt>
                <c:pt idx="6241">
                  <c:v>4.1002180208927997E-6</c:v>
                </c:pt>
                <c:pt idx="6242">
                  <c:v>4.1002180208927997E-6</c:v>
                </c:pt>
                <c:pt idx="6243">
                  <c:v>4.1002180208927997E-6</c:v>
                </c:pt>
                <c:pt idx="6244">
                  <c:v>4.1002180208927997E-6</c:v>
                </c:pt>
                <c:pt idx="6245">
                  <c:v>4.1002180208927997E-6</c:v>
                </c:pt>
                <c:pt idx="6246">
                  <c:v>4.1002180208927997E-6</c:v>
                </c:pt>
                <c:pt idx="6247">
                  <c:v>4.1002180208927997E-6</c:v>
                </c:pt>
                <c:pt idx="6248">
                  <c:v>4.1002180208927997E-6</c:v>
                </c:pt>
                <c:pt idx="6249">
                  <c:v>4.1002180208927997E-6</c:v>
                </c:pt>
                <c:pt idx="6250">
                  <c:v>4.1002180208927997E-6</c:v>
                </c:pt>
                <c:pt idx="6251">
                  <c:v>4.1002180208927997E-6</c:v>
                </c:pt>
                <c:pt idx="6252">
                  <c:v>4.1002180208927997E-6</c:v>
                </c:pt>
                <c:pt idx="6253">
                  <c:v>4.1002180208927997E-6</c:v>
                </c:pt>
                <c:pt idx="6254">
                  <c:v>4.1002180208927997E-6</c:v>
                </c:pt>
                <c:pt idx="6255">
                  <c:v>4.1002180208927997E-6</c:v>
                </c:pt>
                <c:pt idx="6256">
                  <c:v>4.1002180208927997E-6</c:v>
                </c:pt>
                <c:pt idx="6257">
                  <c:v>4.1002180208927997E-6</c:v>
                </c:pt>
                <c:pt idx="6258">
                  <c:v>4.1002180208927997E-6</c:v>
                </c:pt>
                <c:pt idx="6259">
                  <c:v>4.1002180208927997E-6</c:v>
                </c:pt>
                <c:pt idx="6260">
                  <c:v>4.1002180208927997E-6</c:v>
                </c:pt>
                <c:pt idx="6261">
                  <c:v>4.1002180208927997E-6</c:v>
                </c:pt>
                <c:pt idx="6262">
                  <c:v>4.1002180208927997E-6</c:v>
                </c:pt>
                <c:pt idx="6263">
                  <c:v>4.1002180208927997E-6</c:v>
                </c:pt>
                <c:pt idx="6264">
                  <c:v>4.1002180208927997E-6</c:v>
                </c:pt>
                <c:pt idx="6265">
                  <c:v>4.1002180208927997E-6</c:v>
                </c:pt>
                <c:pt idx="6266">
                  <c:v>4.1002180208927997E-6</c:v>
                </c:pt>
                <c:pt idx="6267">
                  <c:v>4.1002180208927997E-6</c:v>
                </c:pt>
                <c:pt idx="6268">
                  <c:v>4.1002180208927997E-6</c:v>
                </c:pt>
                <c:pt idx="6269">
                  <c:v>4.1002180208927997E-6</c:v>
                </c:pt>
                <c:pt idx="6270">
                  <c:v>4.1002180208927997E-6</c:v>
                </c:pt>
                <c:pt idx="6271">
                  <c:v>4.1002180208927997E-6</c:v>
                </c:pt>
                <c:pt idx="6272">
                  <c:v>4.1002180208927997E-6</c:v>
                </c:pt>
                <c:pt idx="6273">
                  <c:v>4.1002180208927997E-6</c:v>
                </c:pt>
                <c:pt idx="6274">
                  <c:v>4.1002180208927997E-6</c:v>
                </c:pt>
                <c:pt idx="6275">
                  <c:v>4.1002180208927997E-6</c:v>
                </c:pt>
                <c:pt idx="6276">
                  <c:v>4.1002180208927997E-6</c:v>
                </c:pt>
                <c:pt idx="6277">
                  <c:v>4.1002180208927997E-6</c:v>
                </c:pt>
                <c:pt idx="6278">
                  <c:v>4.1002180208927997E-6</c:v>
                </c:pt>
                <c:pt idx="6279">
                  <c:v>4.1002180208927997E-6</c:v>
                </c:pt>
                <c:pt idx="6280">
                  <c:v>4.1002180208927997E-6</c:v>
                </c:pt>
                <c:pt idx="6281">
                  <c:v>4.1002180208927997E-6</c:v>
                </c:pt>
                <c:pt idx="6282">
                  <c:v>4.1002180208927997E-6</c:v>
                </c:pt>
                <c:pt idx="6283">
                  <c:v>4.1002180208927997E-6</c:v>
                </c:pt>
                <c:pt idx="6284">
                  <c:v>4.1002180208927997E-6</c:v>
                </c:pt>
                <c:pt idx="6285">
                  <c:v>4.1002180208927997E-6</c:v>
                </c:pt>
                <c:pt idx="6286">
                  <c:v>4.1002180208927997E-6</c:v>
                </c:pt>
                <c:pt idx="6287">
                  <c:v>4.1002180208927997E-6</c:v>
                </c:pt>
                <c:pt idx="6288">
                  <c:v>4.1002180208927997E-6</c:v>
                </c:pt>
                <c:pt idx="6289">
                  <c:v>4.1002180208927997E-6</c:v>
                </c:pt>
                <c:pt idx="6290">
                  <c:v>4.1002180208927997E-6</c:v>
                </c:pt>
                <c:pt idx="6291">
                  <c:v>4.1002180208927997E-6</c:v>
                </c:pt>
                <c:pt idx="6292">
                  <c:v>4.1002180208927997E-6</c:v>
                </c:pt>
                <c:pt idx="6293">
                  <c:v>4.1002180208927997E-6</c:v>
                </c:pt>
                <c:pt idx="6294">
                  <c:v>4.1002180208927997E-6</c:v>
                </c:pt>
                <c:pt idx="6295">
                  <c:v>4.1002180208927997E-6</c:v>
                </c:pt>
                <c:pt idx="6296">
                  <c:v>4.1002180208927997E-6</c:v>
                </c:pt>
                <c:pt idx="6297">
                  <c:v>4.1002180208927997E-6</c:v>
                </c:pt>
                <c:pt idx="6298">
                  <c:v>4.1002180208927997E-6</c:v>
                </c:pt>
                <c:pt idx="6299">
                  <c:v>4.1002180208927997E-6</c:v>
                </c:pt>
                <c:pt idx="6300">
                  <c:v>4.1002180208927997E-6</c:v>
                </c:pt>
                <c:pt idx="6301">
                  <c:v>4.1002180208927997E-6</c:v>
                </c:pt>
                <c:pt idx="6302">
                  <c:v>4.1002180208927997E-6</c:v>
                </c:pt>
                <c:pt idx="6303">
                  <c:v>4.1002180208927997E-6</c:v>
                </c:pt>
                <c:pt idx="6304">
                  <c:v>4.1002180208927997E-6</c:v>
                </c:pt>
                <c:pt idx="6305">
                  <c:v>4.1002180208927997E-6</c:v>
                </c:pt>
                <c:pt idx="6306">
                  <c:v>4.1002180208927997E-6</c:v>
                </c:pt>
                <c:pt idx="6307">
                  <c:v>4.1002180208927997E-6</c:v>
                </c:pt>
                <c:pt idx="6308">
                  <c:v>4.1002180208927997E-6</c:v>
                </c:pt>
                <c:pt idx="6309">
                  <c:v>4.1002180208927997E-6</c:v>
                </c:pt>
                <c:pt idx="6310">
                  <c:v>4.1002180208927997E-6</c:v>
                </c:pt>
                <c:pt idx="6311">
                  <c:v>4.1002180208927997E-6</c:v>
                </c:pt>
                <c:pt idx="6312">
                  <c:v>4.1002180208927997E-6</c:v>
                </c:pt>
                <c:pt idx="6313">
                  <c:v>4.1002180208927997E-6</c:v>
                </c:pt>
                <c:pt idx="6314">
                  <c:v>4.1002180208927997E-6</c:v>
                </c:pt>
                <c:pt idx="6315">
                  <c:v>4.1002180208927997E-6</c:v>
                </c:pt>
                <c:pt idx="6316">
                  <c:v>4.1002180208927997E-6</c:v>
                </c:pt>
                <c:pt idx="6317">
                  <c:v>4.1002180208927997E-6</c:v>
                </c:pt>
                <c:pt idx="6318">
                  <c:v>4.1002180208927997E-6</c:v>
                </c:pt>
                <c:pt idx="6319">
                  <c:v>4.1002180208927997E-6</c:v>
                </c:pt>
                <c:pt idx="6320">
                  <c:v>4.1002180208927997E-6</c:v>
                </c:pt>
                <c:pt idx="6321">
                  <c:v>4.1002180208927997E-6</c:v>
                </c:pt>
                <c:pt idx="6322">
                  <c:v>4.1002180208927997E-6</c:v>
                </c:pt>
                <c:pt idx="6323">
                  <c:v>4.1002180208927997E-6</c:v>
                </c:pt>
                <c:pt idx="6324">
                  <c:v>4.1002180208927997E-6</c:v>
                </c:pt>
                <c:pt idx="6325">
                  <c:v>4.1002180208927997E-6</c:v>
                </c:pt>
                <c:pt idx="6326">
                  <c:v>4.1002180208927997E-6</c:v>
                </c:pt>
                <c:pt idx="6327">
                  <c:v>4.1002180208927997E-6</c:v>
                </c:pt>
                <c:pt idx="6328">
                  <c:v>4.1002180208927997E-6</c:v>
                </c:pt>
                <c:pt idx="6329">
                  <c:v>4.1002180208927997E-6</c:v>
                </c:pt>
                <c:pt idx="6330">
                  <c:v>4.1002180208927997E-6</c:v>
                </c:pt>
                <c:pt idx="6331">
                  <c:v>4.1002180208927997E-6</c:v>
                </c:pt>
                <c:pt idx="6332">
                  <c:v>4.1002180208927997E-6</c:v>
                </c:pt>
                <c:pt idx="6333">
                  <c:v>4.1002180208927997E-6</c:v>
                </c:pt>
                <c:pt idx="6334">
                  <c:v>4.1002180208927997E-6</c:v>
                </c:pt>
                <c:pt idx="6335">
                  <c:v>4.1002180208927997E-6</c:v>
                </c:pt>
                <c:pt idx="6336">
                  <c:v>4.1002180208927997E-6</c:v>
                </c:pt>
                <c:pt idx="6337">
                  <c:v>4.1002180208927997E-6</c:v>
                </c:pt>
                <c:pt idx="6338">
                  <c:v>4.1002180208927997E-6</c:v>
                </c:pt>
                <c:pt idx="6339">
                  <c:v>4.1002180208927997E-6</c:v>
                </c:pt>
                <c:pt idx="6340">
                  <c:v>4.1002180208927997E-6</c:v>
                </c:pt>
                <c:pt idx="6341">
                  <c:v>4.1002180208927997E-6</c:v>
                </c:pt>
                <c:pt idx="6342">
                  <c:v>4.1002180208927997E-6</c:v>
                </c:pt>
                <c:pt idx="6343">
                  <c:v>4.1002180208927997E-6</c:v>
                </c:pt>
                <c:pt idx="6344">
                  <c:v>4.1002180208927997E-6</c:v>
                </c:pt>
                <c:pt idx="6345">
                  <c:v>4.1002180208927997E-6</c:v>
                </c:pt>
                <c:pt idx="6346">
                  <c:v>4.1002180208927997E-6</c:v>
                </c:pt>
                <c:pt idx="6347">
                  <c:v>4.1002180208927997E-6</c:v>
                </c:pt>
                <c:pt idx="6348">
                  <c:v>4.1002180208927997E-6</c:v>
                </c:pt>
                <c:pt idx="6349">
                  <c:v>4.1004127106396999E-6</c:v>
                </c:pt>
                <c:pt idx="6350">
                  <c:v>4.1004127106396999E-6</c:v>
                </c:pt>
                <c:pt idx="6351">
                  <c:v>4.1004127106396999E-6</c:v>
                </c:pt>
                <c:pt idx="6352">
                  <c:v>4.1004127106396999E-6</c:v>
                </c:pt>
                <c:pt idx="6353">
                  <c:v>4.1004127106396999E-6</c:v>
                </c:pt>
                <c:pt idx="6354">
                  <c:v>4.1004127106396999E-6</c:v>
                </c:pt>
                <c:pt idx="6355">
                  <c:v>4.1004127106396999E-6</c:v>
                </c:pt>
                <c:pt idx="6356">
                  <c:v>4.1004127106396999E-6</c:v>
                </c:pt>
                <c:pt idx="6357">
                  <c:v>4.1004127106396999E-6</c:v>
                </c:pt>
                <c:pt idx="6358">
                  <c:v>4.1004127106396999E-6</c:v>
                </c:pt>
                <c:pt idx="6359">
                  <c:v>4.1004127106396999E-6</c:v>
                </c:pt>
                <c:pt idx="6360">
                  <c:v>4.1004127106396999E-6</c:v>
                </c:pt>
                <c:pt idx="6361">
                  <c:v>4.1004127106396999E-6</c:v>
                </c:pt>
                <c:pt idx="6362">
                  <c:v>4.1004127106396999E-6</c:v>
                </c:pt>
                <c:pt idx="6363">
                  <c:v>4.1004127106396999E-6</c:v>
                </c:pt>
                <c:pt idx="6364">
                  <c:v>4.1004127106396999E-6</c:v>
                </c:pt>
                <c:pt idx="6365">
                  <c:v>4.1004127106396999E-6</c:v>
                </c:pt>
                <c:pt idx="6366">
                  <c:v>4.1004127106396999E-6</c:v>
                </c:pt>
                <c:pt idx="6367">
                  <c:v>4.1004127106396999E-6</c:v>
                </c:pt>
                <c:pt idx="6368">
                  <c:v>4.1004127106396999E-6</c:v>
                </c:pt>
                <c:pt idx="6369">
                  <c:v>4.1004127106396999E-6</c:v>
                </c:pt>
                <c:pt idx="6370">
                  <c:v>4.1004127106396999E-6</c:v>
                </c:pt>
                <c:pt idx="6371">
                  <c:v>4.1004127106396999E-6</c:v>
                </c:pt>
                <c:pt idx="6372">
                  <c:v>4.1004127106396999E-6</c:v>
                </c:pt>
                <c:pt idx="6373">
                  <c:v>4.1004127106396999E-6</c:v>
                </c:pt>
                <c:pt idx="6374">
                  <c:v>4.1004127106396999E-6</c:v>
                </c:pt>
                <c:pt idx="6375">
                  <c:v>4.1004127106396999E-6</c:v>
                </c:pt>
                <c:pt idx="6376">
                  <c:v>4.1004127106396999E-6</c:v>
                </c:pt>
                <c:pt idx="6377">
                  <c:v>4.1004127106396999E-6</c:v>
                </c:pt>
                <c:pt idx="6378">
                  <c:v>4.1004127106396999E-6</c:v>
                </c:pt>
                <c:pt idx="6379">
                  <c:v>4.1004127106396999E-6</c:v>
                </c:pt>
                <c:pt idx="6380">
                  <c:v>4.1004127106396999E-6</c:v>
                </c:pt>
                <c:pt idx="6381">
                  <c:v>4.1004127106396999E-6</c:v>
                </c:pt>
                <c:pt idx="6382">
                  <c:v>4.1004127106396999E-6</c:v>
                </c:pt>
                <c:pt idx="6383">
                  <c:v>4.1004127106396999E-6</c:v>
                </c:pt>
                <c:pt idx="6384">
                  <c:v>4.1004127106396999E-6</c:v>
                </c:pt>
                <c:pt idx="6385">
                  <c:v>4.1004127106396999E-6</c:v>
                </c:pt>
                <c:pt idx="6386">
                  <c:v>4.1004127106396999E-6</c:v>
                </c:pt>
                <c:pt idx="6387">
                  <c:v>4.1004127106396999E-6</c:v>
                </c:pt>
                <c:pt idx="6388">
                  <c:v>4.1004127106396999E-6</c:v>
                </c:pt>
                <c:pt idx="6389">
                  <c:v>4.1004127106396999E-6</c:v>
                </c:pt>
                <c:pt idx="6390">
                  <c:v>4.1004127106396999E-6</c:v>
                </c:pt>
                <c:pt idx="6391">
                  <c:v>4.1004127106396999E-6</c:v>
                </c:pt>
                <c:pt idx="6392">
                  <c:v>4.1004127106396999E-6</c:v>
                </c:pt>
                <c:pt idx="6393">
                  <c:v>4.1004127106396999E-6</c:v>
                </c:pt>
                <c:pt idx="6394">
                  <c:v>4.1004127106396999E-6</c:v>
                </c:pt>
                <c:pt idx="6395">
                  <c:v>4.1004127106396999E-6</c:v>
                </c:pt>
                <c:pt idx="6396">
                  <c:v>4.1004127106396999E-6</c:v>
                </c:pt>
                <c:pt idx="6397">
                  <c:v>4.1004127106396999E-6</c:v>
                </c:pt>
                <c:pt idx="6398">
                  <c:v>4.1004127106396999E-6</c:v>
                </c:pt>
                <c:pt idx="6399">
                  <c:v>4.1004127106396999E-6</c:v>
                </c:pt>
                <c:pt idx="6400">
                  <c:v>4.1004127106396999E-6</c:v>
                </c:pt>
                <c:pt idx="6401">
                  <c:v>4.1004127106396999E-6</c:v>
                </c:pt>
                <c:pt idx="6402">
                  <c:v>4.1004127106396999E-6</c:v>
                </c:pt>
                <c:pt idx="6403">
                  <c:v>4.1004127106396999E-6</c:v>
                </c:pt>
                <c:pt idx="6404">
                  <c:v>4.1004127106396999E-6</c:v>
                </c:pt>
                <c:pt idx="6405">
                  <c:v>4.1004127106396999E-6</c:v>
                </c:pt>
                <c:pt idx="6406">
                  <c:v>4.1004127106396999E-6</c:v>
                </c:pt>
                <c:pt idx="6407">
                  <c:v>4.1004127106396999E-6</c:v>
                </c:pt>
                <c:pt idx="6408">
                  <c:v>4.1004127106396999E-6</c:v>
                </c:pt>
                <c:pt idx="6409">
                  <c:v>4.1004127106396999E-6</c:v>
                </c:pt>
                <c:pt idx="6410">
                  <c:v>4.1004127106396999E-6</c:v>
                </c:pt>
                <c:pt idx="6411">
                  <c:v>4.1004127106396999E-6</c:v>
                </c:pt>
                <c:pt idx="6412">
                  <c:v>4.1004127106396999E-6</c:v>
                </c:pt>
                <c:pt idx="6413">
                  <c:v>4.1004127106396999E-6</c:v>
                </c:pt>
                <c:pt idx="6414">
                  <c:v>4.1004127106396999E-6</c:v>
                </c:pt>
                <c:pt idx="6415">
                  <c:v>4.1004127106396999E-6</c:v>
                </c:pt>
                <c:pt idx="6416">
                  <c:v>4.1004127106396999E-6</c:v>
                </c:pt>
                <c:pt idx="6417">
                  <c:v>4.1004127106396999E-6</c:v>
                </c:pt>
                <c:pt idx="6418">
                  <c:v>4.1004127106396999E-6</c:v>
                </c:pt>
                <c:pt idx="6419">
                  <c:v>4.1004127106396999E-6</c:v>
                </c:pt>
                <c:pt idx="6420">
                  <c:v>4.1004127106396999E-6</c:v>
                </c:pt>
                <c:pt idx="6421">
                  <c:v>4.1004127106396999E-6</c:v>
                </c:pt>
                <c:pt idx="6422">
                  <c:v>4.1004127106396999E-6</c:v>
                </c:pt>
                <c:pt idx="6423">
                  <c:v>4.1004127106396999E-6</c:v>
                </c:pt>
                <c:pt idx="6424">
                  <c:v>4.1004127106396999E-6</c:v>
                </c:pt>
                <c:pt idx="6425">
                  <c:v>4.1004127106396999E-6</c:v>
                </c:pt>
                <c:pt idx="6426">
                  <c:v>4.1004127106396999E-6</c:v>
                </c:pt>
                <c:pt idx="6427">
                  <c:v>4.1004127106396999E-6</c:v>
                </c:pt>
                <c:pt idx="6428">
                  <c:v>4.1004127106396999E-6</c:v>
                </c:pt>
                <c:pt idx="6429">
                  <c:v>4.1004127106396999E-6</c:v>
                </c:pt>
                <c:pt idx="6430">
                  <c:v>4.1004127106396999E-6</c:v>
                </c:pt>
                <c:pt idx="6431">
                  <c:v>4.1004127106396999E-6</c:v>
                </c:pt>
                <c:pt idx="6432">
                  <c:v>4.1004127106396999E-6</c:v>
                </c:pt>
                <c:pt idx="6433">
                  <c:v>4.1004127106396999E-6</c:v>
                </c:pt>
                <c:pt idx="6434">
                  <c:v>4.1004127106396999E-6</c:v>
                </c:pt>
                <c:pt idx="6435">
                  <c:v>4.1004127106396999E-6</c:v>
                </c:pt>
                <c:pt idx="6436">
                  <c:v>4.1004127106396999E-6</c:v>
                </c:pt>
                <c:pt idx="6437">
                  <c:v>4.1004127106396999E-6</c:v>
                </c:pt>
                <c:pt idx="6438">
                  <c:v>4.1004127106396999E-6</c:v>
                </c:pt>
                <c:pt idx="6439">
                  <c:v>4.1004127106396999E-6</c:v>
                </c:pt>
                <c:pt idx="6440">
                  <c:v>4.1004127106396999E-6</c:v>
                </c:pt>
                <c:pt idx="6441">
                  <c:v>4.1004127106396999E-6</c:v>
                </c:pt>
                <c:pt idx="6442">
                  <c:v>4.1004127106396999E-6</c:v>
                </c:pt>
                <c:pt idx="6443">
                  <c:v>4.1004127106396999E-6</c:v>
                </c:pt>
                <c:pt idx="6444">
                  <c:v>4.1004127106396999E-6</c:v>
                </c:pt>
                <c:pt idx="6445">
                  <c:v>4.1004127106396999E-6</c:v>
                </c:pt>
                <c:pt idx="6446">
                  <c:v>4.1004127106396999E-6</c:v>
                </c:pt>
                <c:pt idx="6447">
                  <c:v>4.1004127106396999E-6</c:v>
                </c:pt>
                <c:pt idx="6448">
                  <c:v>4.1004127106396999E-6</c:v>
                </c:pt>
                <c:pt idx="6449">
                  <c:v>4.1004127106396999E-6</c:v>
                </c:pt>
                <c:pt idx="6450">
                  <c:v>4.1004127106396999E-6</c:v>
                </c:pt>
                <c:pt idx="6451">
                  <c:v>4.1004127106396999E-6</c:v>
                </c:pt>
                <c:pt idx="6452">
                  <c:v>4.1004127106396999E-6</c:v>
                </c:pt>
                <c:pt idx="6453">
                  <c:v>4.1004127106396999E-6</c:v>
                </c:pt>
                <c:pt idx="6454">
                  <c:v>4.1004127106396999E-6</c:v>
                </c:pt>
                <c:pt idx="6455">
                  <c:v>4.1004127106396999E-6</c:v>
                </c:pt>
                <c:pt idx="6456">
                  <c:v>4.1004127106396999E-6</c:v>
                </c:pt>
                <c:pt idx="6457">
                  <c:v>4.1004127106396999E-6</c:v>
                </c:pt>
                <c:pt idx="6458">
                  <c:v>4.1004127106396999E-6</c:v>
                </c:pt>
                <c:pt idx="6459">
                  <c:v>4.1004127106396999E-6</c:v>
                </c:pt>
                <c:pt idx="6460">
                  <c:v>4.1004127106396999E-6</c:v>
                </c:pt>
                <c:pt idx="6461">
                  <c:v>4.1004127106396999E-6</c:v>
                </c:pt>
                <c:pt idx="6462">
                  <c:v>4.1004127106396999E-6</c:v>
                </c:pt>
                <c:pt idx="6463">
                  <c:v>4.1004127106396999E-6</c:v>
                </c:pt>
                <c:pt idx="6464">
                  <c:v>4.1004127106396999E-6</c:v>
                </c:pt>
                <c:pt idx="6465">
                  <c:v>4.1004127106396999E-6</c:v>
                </c:pt>
                <c:pt idx="6466">
                  <c:v>4.1004127106396999E-6</c:v>
                </c:pt>
                <c:pt idx="6467">
                  <c:v>4.1004127106396999E-6</c:v>
                </c:pt>
                <c:pt idx="6468">
                  <c:v>4.1004127106396999E-6</c:v>
                </c:pt>
                <c:pt idx="6469">
                  <c:v>4.1004127106396999E-6</c:v>
                </c:pt>
                <c:pt idx="6470">
                  <c:v>4.1004127106396999E-6</c:v>
                </c:pt>
                <c:pt idx="6471">
                  <c:v>4.1004127106396999E-6</c:v>
                </c:pt>
                <c:pt idx="6472">
                  <c:v>4.1004127106396999E-6</c:v>
                </c:pt>
                <c:pt idx="6473">
                  <c:v>4.1004127106396999E-6</c:v>
                </c:pt>
                <c:pt idx="6474">
                  <c:v>4.1004127106396999E-6</c:v>
                </c:pt>
                <c:pt idx="6475">
                  <c:v>4.1004127106396999E-6</c:v>
                </c:pt>
                <c:pt idx="6476">
                  <c:v>4.1004127106396999E-6</c:v>
                </c:pt>
                <c:pt idx="6477">
                  <c:v>4.1004127106396999E-6</c:v>
                </c:pt>
                <c:pt idx="6478">
                  <c:v>4.1004127106396999E-6</c:v>
                </c:pt>
                <c:pt idx="6479">
                  <c:v>4.1004127106396999E-6</c:v>
                </c:pt>
                <c:pt idx="6480">
                  <c:v>4.1004127106396999E-6</c:v>
                </c:pt>
                <c:pt idx="6481">
                  <c:v>4.1004127106396999E-6</c:v>
                </c:pt>
                <c:pt idx="6482">
                  <c:v>4.1004127106396999E-6</c:v>
                </c:pt>
                <c:pt idx="6483">
                  <c:v>4.1004127106396999E-6</c:v>
                </c:pt>
                <c:pt idx="6484">
                  <c:v>4.1004127106396999E-6</c:v>
                </c:pt>
                <c:pt idx="6485">
                  <c:v>4.1004127106396999E-6</c:v>
                </c:pt>
                <c:pt idx="6486">
                  <c:v>4.1004127106396999E-6</c:v>
                </c:pt>
                <c:pt idx="6487">
                  <c:v>4.1004127106396999E-6</c:v>
                </c:pt>
                <c:pt idx="6488">
                  <c:v>4.1004127106396999E-6</c:v>
                </c:pt>
                <c:pt idx="6489">
                  <c:v>4.1004127106396999E-6</c:v>
                </c:pt>
                <c:pt idx="6490">
                  <c:v>4.1004127106396999E-6</c:v>
                </c:pt>
                <c:pt idx="6491">
                  <c:v>4.1004127106396999E-6</c:v>
                </c:pt>
                <c:pt idx="6492">
                  <c:v>4.1004127106396999E-6</c:v>
                </c:pt>
                <c:pt idx="6493">
                  <c:v>4.1004127106396999E-6</c:v>
                </c:pt>
                <c:pt idx="6494">
                  <c:v>4.1004127106396999E-6</c:v>
                </c:pt>
                <c:pt idx="6495">
                  <c:v>4.1004127106396999E-6</c:v>
                </c:pt>
                <c:pt idx="6496">
                  <c:v>4.1004127106396999E-6</c:v>
                </c:pt>
                <c:pt idx="6497">
                  <c:v>4.1004127106396999E-6</c:v>
                </c:pt>
                <c:pt idx="6498">
                  <c:v>4.1004127106396999E-6</c:v>
                </c:pt>
                <c:pt idx="6499">
                  <c:v>4.1004127106396999E-6</c:v>
                </c:pt>
                <c:pt idx="6500">
                  <c:v>4.1004127106396999E-6</c:v>
                </c:pt>
                <c:pt idx="6501">
                  <c:v>4.1004127106396999E-6</c:v>
                </c:pt>
                <c:pt idx="6502">
                  <c:v>4.1004127106396999E-6</c:v>
                </c:pt>
                <c:pt idx="6503">
                  <c:v>4.1004127106396999E-6</c:v>
                </c:pt>
                <c:pt idx="6504">
                  <c:v>4.1004127106396999E-6</c:v>
                </c:pt>
                <c:pt idx="6505">
                  <c:v>4.1004127106396999E-6</c:v>
                </c:pt>
                <c:pt idx="6506">
                  <c:v>4.1004127106396999E-6</c:v>
                </c:pt>
                <c:pt idx="6507">
                  <c:v>4.1004127106396999E-6</c:v>
                </c:pt>
                <c:pt idx="6508">
                  <c:v>4.1004127106396999E-6</c:v>
                </c:pt>
                <c:pt idx="6509">
                  <c:v>4.1004127106396999E-6</c:v>
                </c:pt>
                <c:pt idx="6510">
                  <c:v>4.1004127106396999E-6</c:v>
                </c:pt>
                <c:pt idx="6511">
                  <c:v>4.1004127106396999E-6</c:v>
                </c:pt>
                <c:pt idx="6512">
                  <c:v>4.1004127106396999E-6</c:v>
                </c:pt>
                <c:pt idx="6513">
                  <c:v>4.1004127106396999E-6</c:v>
                </c:pt>
                <c:pt idx="6514">
                  <c:v>4.1004127106396999E-6</c:v>
                </c:pt>
                <c:pt idx="6515">
                  <c:v>4.1004127106396999E-6</c:v>
                </c:pt>
                <c:pt idx="6516">
                  <c:v>4.1004127106396999E-6</c:v>
                </c:pt>
                <c:pt idx="6517">
                  <c:v>4.1004127106396999E-6</c:v>
                </c:pt>
                <c:pt idx="6518">
                  <c:v>4.1004127106396999E-6</c:v>
                </c:pt>
                <c:pt idx="6519">
                  <c:v>4.1004127106396999E-6</c:v>
                </c:pt>
                <c:pt idx="6520">
                  <c:v>4.1004127106396999E-6</c:v>
                </c:pt>
                <c:pt idx="6521">
                  <c:v>4.1004127106396999E-6</c:v>
                </c:pt>
                <c:pt idx="6522">
                  <c:v>4.1004127106396999E-6</c:v>
                </c:pt>
                <c:pt idx="6523">
                  <c:v>4.1004127106396999E-6</c:v>
                </c:pt>
                <c:pt idx="6524">
                  <c:v>4.1004127106396999E-6</c:v>
                </c:pt>
                <c:pt idx="6525">
                  <c:v>4.1004127106396999E-6</c:v>
                </c:pt>
                <c:pt idx="6526">
                  <c:v>4.1004127106396999E-6</c:v>
                </c:pt>
                <c:pt idx="6527">
                  <c:v>4.1004127106396999E-6</c:v>
                </c:pt>
                <c:pt idx="6528">
                  <c:v>4.1004127106396999E-6</c:v>
                </c:pt>
                <c:pt idx="6529">
                  <c:v>4.1004127106396999E-6</c:v>
                </c:pt>
                <c:pt idx="6530">
                  <c:v>4.1004127106396999E-6</c:v>
                </c:pt>
                <c:pt idx="6531">
                  <c:v>4.1004127106396999E-6</c:v>
                </c:pt>
                <c:pt idx="6532">
                  <c:v>4.1004127106396999E-6</c:v>
                </c:pt>
                <c:pt idx="6533">
                  <c:v>4.1004127106396999E-6</c:v>
                </c:pt>
                <c:pt idx="6534">
                  <c:v>4.1004127106396999E-6</c:v>
                </c:pt>
                <c:pt idx="6535">
                  <c:v>4.1004127106396999E-6</c:v>
                </c:pt>
                <c:pt idx="6536">
                  <c:v>4.1004127106396999E-6</c:v>
                </c:pt>
                <c:pt idx="6537">
                  <c:v>4.1004127106396999E-6</c:v>
                </c:pt>
                <c:pt idx="6538">
                  <c:v>4.1004127106396999E-6</c:v>
                </c:pt>
                <c:pt idx="6539">
                  <c:v>4.1004127106396999E-6</c:v>
                </c:pt>
                <c:pt idx="6540">
                  <c:v>4.1004127106396999E-6</c:v>
                </c:pt>
                <c:pt idx="6541">
                  <c:v>4.1004127106396999E-6</c:v>
                </c:pt>
                <c:pt idx="6542">
                  <c:v>4.1004127106396999E-6</c:v>
                </c:pt>
                <c:pt idx="6543">
                  <c:v>4.1004127106396999E-6</c:v>
                </c:pt>
                <c:pt idx="6544">
                  <c:v>4.1004127106396999E-6</c:v>
                </c:pt>
                <c:pt idx="6545">
                  <c:v>4.1004127106396999E-6</c:v>
                </c:pt>
                <c:pt idx="6546">
                  <c:v>4.1004127106396999E-6</c:v>
                </c:pt>
                <c:pt idx="6547">
                  <c:v>4.1004127106396999E-6</c:v>
                </c:pt>
                <c:pt idx="6548">
                  <c:v>4.1004127106396999E-6</c:v>
                </c:pt>
                <c:pt idx="6549">
                  <c:v>4.1004127106396999E-6</c:v>
                </c:pt>
                <c:pt idx="6550">
                  <c:v>4.1004127106396999E-6</c:v>
                </c:pt>
                <c:pt idx="6551">
                  <c:v>4.1004127106396999E-6</c:v>
                </c:pt>
                <c:pt idx="6552">
                  <c:v>4.1004127106396999E-6</c:v>
                </c:pt>
                <c:pt idx="6553">
                  <c:v>4.1004127106396999E-6</c:v>
                </c:pt>
                <c:pt idx="6554">
                  <c:v>4.1004127106396999E-6</c:v>
                </c:pt>
                <c:pt idx="6555">
                  <c:v>4.1004127106396999E-6</c:v>
                </c:pt>
                <c:pt idx="6556">
                  <c:v>4.1004127106396999E-6</c:v>
                </c:pt>
                <c:pt idx="6557">
                  <c:v>4.1004127106396999E-6</c:v>
                </c:pt>
                <c:pt idx="6558">
                  <c:v>4.1004127106396999E-6</c:v>
                </c:pt>
                <c:pt idx="6559">
                  <c:v>4.1004127106396999E-6</c:v>
                </c:pt>
                <c:pt idx="6560">
                  <c:v>4.1004127106396999E-6</c:v>
                </c:pt>
                <c:pt idx="6561">
                  <c:v>4.1004127106396999E-6</c:v>
                </c:pt>
                <c:pt idx="6562">
                  <c:v>4.1004127106396999E-6</c:v>
                </c:pt>
                <c:pt idx="6563">
                  <c:v>4.1004127106396999E-6</c:v>
                </c:pt>
                <c:pt idx="6564">
                  <c:v>4.1004127106396999E-6</c:v>
                </c:pt>
                <c:pt idx="6565">
                  <c:v>4.1004127106396999E-6</c:v>
                </c:pt>
                <c:pt idx="6566">
                  <c:v>4.1004127106396999E-6</c:v>
                </c:pt>
                <c:pt idx="6567">
                  <c:v>4.1004127106396999E-6</c:v>
                </c:pt>
                <c:pt idx="6568">
                  <c:v>4.1004127106396999E-6</c:v>
                </c:pt>
                <c:pt idx="6569">
                  <c:v>4.1004127106396999E-6</c:v>
                </c:pt>
                <c:pt idx="6570">
                  <c:v>4.1004127106396999E-6</c:v>
                </c:pt>
                <c:pt idx="6571">
                  <c:v>4.1004127106396999E-6</c:v>
                </c:pt>
                <c:pt idx="6572">
                  <c:v>4.1004127106396999E-6</c:v>
                </c:pt>
                <c:pt idx="6573">
                  <c:v>4.1004127106396999E-6</c:v>
                </c:pt>
                <c:pt idx="6574">
                  <c:v>4.1004127106396999E-6</c:v>
                </c:pt>
                <c:pt idx="6575">
                  <c:v>4.1004127106396999E-6</c:v>
                </c:pt>
                <c:pt idx="6576">
                  <c:v>4.1004127106396999E-6</c:v>
                </c:pt>
                <c:pt idx="6577">
                  <c:v>4.1004127106396999E-6</c:v>
                </c:pt>
                <c:pt idx="6578">
                  <c:v>4.1004127106396999E-6</c:v>
                </c:pt>
                <c:pt idx="6579">
                  <c:v>4.1004127106396999E-6</c:v>
                </c:pt>
                <c:pt idx="6580">
                  <c:v>4.1004127106396999E-6</c:v>
                </c:pt>
                <c:pt idx="6581">
                  <c:v>4.1004127106396999E-6</c:v>
                </c:pt>
                <c:pt idx="6582">
                  <c:v>4.1004127106396999E-6</c:v>
                </c:pt>
                <c:pt idx="6583">
                  <c:v>4.1004127106396999E-6</c:v>
                </c:pt>
                <c:pt idx="6584">
                  <c:v>4.1004127106396999E-6</c:v>
                </c:pt>
                <c:pt idx="6585">
                  <c:v>4.1004127106396999E-6</c:v>
                </c:pt>
                <c:pt idx="6586">
                  <c:v>4.1004127106396999E-6</c:v>
                </c:pt>
                <c:pt idx="6587">
                  <c:v>4.1004127106396999E-6</c:v>
                </c:pt>
                <c:pt idx="6588">
                  <c:v>4.1004127106396999E-6</c:v>
                </c:pt>
                <c:pt idx="6589">
                  <c:v>4.1004127106396999E-6</c:v>
                </c:pt>
                <c:pt idx="6590">
                  <c:v>4.1004127106396999E-6</c:v>
                </c:pt>
                <c:pt idx="6591">
                  <c:v>4.1004127106396999E-6</c:v>
                </c:pt>
                <c:pt idx="6592">
                  <c:v>4.1004127106396999E-6</c:v>
                </c:pt>
                <c:pt idx="6593">
                  <c:v>4.1004127106396999E-6</c:v>
                </c:pt>
                <c:pt idx="6594">
                  <c:v>4.1004127106396999E-6</c:v>
                </c:pt>
                <c:pt idx="6595">
                  <c:v>4.1004127106396999E-6</c:v>
                </c:pt>
                <c:pt idx="6596">
                  <c:v>4.1004127106396999E-6</c:v>
                </c:pt>
                <c:pt idx="6597">
                  <c:v>4.1004127106396999E-6</c:v>
                </c:pt>
                <c:pt idx="6598">
                  <c:v>4.1004127106396999E-6</c:v>
                </c:pt>
                <c:pt idx="6599">
                  <c:v>4.1004127106396999E-6</c:v>
                </c:pt>
                <c:pt idx="6600">
                  <c:v>4.1004127106396999E-6</c:v>
                </c:pt>
                <c:pt idx="6601">
                  <c:v>4.1004127106396999E-6</c:v>
                </c:pt>
                <c:pt idx="6602">
                  <c:v>4.1004127106396999E-6</c:v>
                </c:pt>
                <c:pt idx="6603">
                  <c:v>4.1004127106396999E-6</c:v>
                </c:pt>
                <c:pt idx="6604">
                  <c:v>4.1004127106396999E-6</c:v>
                </c:pt>
                <c:pt idx="6605">
                  <c:v>4.1004127106396999E-6</c:v>
                </c:pt>
                <c:pt idx="6606">
                  <c:v>4.1004127106396999E-6</c:v>
                </c:pt>
                <c:pt idx="6607">
                  <c:v>4.1004127106396999E-6</c:v>
                </c:pt>
                <c:pt idx="6608">
                  <c:v>4.1004127106396999E-6</c:v>
                </c:pt>
                <c:pt idx="6609">
                  <c:v>4.1004127106396999E-6</c:v>
                </c:pt>
                <c:pt idx="6610">
                  <c:v>4.1004127106396999E-6</c:v>
                </c:pt>
                <c:pt idx="6611">
                  <c:v>4.1004127106396999E-6</c:v>
                </c:pt>
                <c:pt idx="6612">
                  <c:v>4.1004127106396999E-6</c:v>
                </c:pt>
                <c:pt idx="6613">
                  <c:v>4.1004127106396999E-6</c:v>
                </c:pt>
                <c:pt idx="6614">
                  <c:v>4.1004127106396999E-6</c:v>
                </c:pt>
                <c:pt idx="6615">
                  <c:v>4.1004127106396999E-6</c:v>
                </c:pt>
                <c:pt idx="6616">
                  <c:v>4.1004127106396999E-6</c:v>
                </c:pt>
                <c:pt idx="6617">
                  <c:v>4.1004127106396999E-6</c:v>
                </c:pt>
                <c:pt idx="6618">
                  <c:v>4.1004127106396999E-6</c:v>
                </c:pt>
                <c:pt idx="6619">
                  <c:v>4.1004127106396999E-6</c:v>
                </c:pt>
                <c:pt idx="6620">
                  <c:v>4.1004127106396999E-6</c:v>
                </c:pt>
                <c:pt idx="6621">
                  <c:v>4.1004127106396999E-6</c:v>
                </c:pt>
                <c:pt idx="6622">
                  <c:v>4.1004127106396999E-6</c:v>
                </c:pt>
                <c:pt idx="6623">
                  <c:v>4.1004127106396999E-6</c:v>
                </c:pt>
                <c:pt idx="6624">
                  <c:v>4.1004127106396999E-6</c:v>
                </c:pt>
                <c:pt idx="6625">
                  <c:v>4.1004127106396999E-6</c:v>
                </c:pt>
                <c:pt idx="6626">
                  <c:v>4.1004127106396999E-6</c:v>
                </c:pt>
                <c:pt idx="6627">
                  <c:v>4.1004127106396999E-6</c:v>
                </c:pt>
                <c:pt idx="6628">
                  <c:v>4.1004127106396999E-6</c:v>
                </c:pt>
                <c:pt idx="6629">
                  <c:v>4.1004127106396999E-6</c:v>
                </c:pt>
                <c:pt idx="6630">
                  <c:v>4.1004127106396999E-6</c:v>
                </c:pt>
                <c:pt idx="6631">
                  <c:v>4.1004127106396999E-6</c:v>
                </c:pt>
                <c:pt idx="6632">
                  <c:v>4.1004127106396999E-6</c:v>
                </c:pt>
                <c:pt idx="6633">
                  <c:v>4.1004127106396999E-6</c:v>
                </c:pt>
                <c:pt idx="6634">
                  <c:v>4.1004127106396999E-6</c:v>
                </c:pt>
                <c:pt idx="6635">
                  <c:v>4.1004127106396999E-6</c:v>
                </c:pt>
                <c:pt idx="6636">
                  <c:v>4.1004127106396999E-6</c:v>
                </c:pt>
                <c:pt idx="6637">
                  <c:v>4.1004127106396999E-6</c:v>
                </c:pt>
                <c:pt idx="6638">
                  <c:v>4.1004127106396999E-6</c:v>
                </c:pt>
                <c:pt idx="6639">
                  <c:v>4.1004127106396999E-6</c:v>
                </c:pt>
                <c:pt idx="6640">
                  <c:v>4.1004127106396999E-6</c:v>
                </c:pt>
                <c:pt idx="6641">
                  <c:v>4.1004127106396999E-6</c:v>
                </c:pt>
                <c:pt idx="6642">
                  <c:v>4.1004127106396999E-6</c:v>
                </c:pt>
                <c:pt idx="6643">
                  <c:v>4.1004127106396999E-6</c:v>
                </c:pt>
                <c:pt idx="6644">
                  <c:v>4.1004127106396999E-6</c:v>
                </c:pt>
                <c:pt idx="6645">
                  <c:v>4.1004127106396999E-6</c:v>
                </c:pt>
                <c:pt idx="6646">
                  <c:v>4.1004127106396999E-6</c:v>
                </c:pt>
                <c:pt idx="6647">
                  <c:v>4.1004127106396999E-6</c:v>
                </c:pt>
                <c:pt idx="6648">
                  <c:v>4.1004127106396999E-6</c:v>
                </c:pt>
                <c:pt idx="6649">
                  <c:v>4.1004127106396999E-6</c:v>
                </c:pt>
                <c:pt idx="6650">
                  <c:v>4.1004127106396999E-6</c:v>
                </c:pt>
                <c:pt idx="6651">
                  <c:v>4.1004127106396999E-6</c:v>
                </c:pt>
                <c:pt idx="6652">
                  <c:v>4.1004127106396999E-6</c:v>
                </c:pt>
                <c:pt idx="6653">
                  <c:v>4.1004127106396999E-6</c:v>
                </c:pt>
                <c:pt idx="6654">
                  <c:v>4.1004127106396999E-6</c:v>
                </c:pt>
                <c:pt idx="6655">
                  <c:v>4.1004127106396999E-6</c:v>
                </c:pt>
                <c:pt idx="6656">
                  <c:v>4.1004127106396999E-6</c:v>
                </c:pt>
                <c:pt idx="6657">
                  <c:v>4.1004127106396999E-6</c:v>
                </c:pt>
                <c:pt idx="6658">
                  <c:v>4.1004127106396999E-6</c:v>
                </c:pt>
                <c:pt idx="6659">
                  <c:v>4.1004127106396999E-6</c:v>
                </c:pt>
                <c:pt idx="6660">
                  <c:v>4.1004127106396999E-6</c:v>
                </c:pt>
                <c:pt idx="6661">
                  <c:v>4.1004127106396999E-6</c:v>
                </c:pt>
                <c:pt idx="6662">
                  <c:v>4.1004127106396999E-6</c:v>
                </c:pt>
                <c:pt idx="6663">
                  <c:v>4.1004127106396999E-6</c:v>
                </c:pt>
                <c:pt idx="6664">
                  <c:v>4.1004127106396999E-6</c:v>
                </c:pt>
                <c:pt idx="6665">
                  <c:v>4.1004127106396999E-6</c:v>
                </c:pt>
                <c:pt idx="6666">
                  <c:v>4.1004127106396999E-6</c:v>
                </c:pt>
                <c:pt idx="6667">
                  <c:v>4.1004127106396999E-6</c:v>
                </c:pt>
                <c:pt idx="6668">
                  <c:v>4.1004127106396999E-6</c:v>
                </c:pt>
                <c:pt idx="6669">
                  <c:v>4.1004127106396999E-6</c:v>
                </c:pt>
                <c:pt idx="6670">
                  <c:v>4.1004127106396999E-6</c:v>
                </c:pt>
                <c:pt idx="6671">
                  <c:v>4.1004127106396999E-6</c:v>
                </c:pt>
                <c:pt idx="6672">
                  <c:v>4.1004127106396999E-6</c:v>
                </c:pt>
                <c:pt idx="6673">
                  <c:v>4.1004127106396999E-6</c:v>
                </c:pt>
                <c:pt idx="6674">
                  <c:v>4.1004127106396999E-6</c:v>
                </c:pt>
                <c:pt idx="6675">
                  <c:v>4.1004127106396999E-6</c:v>
                </c:pt>
                <c:pt idx="6676">
                  <c:v>4.1004127106396999E-6</c:v>
                </c:pt>
                <c:pt idx="6677">
                  <c:v>4.1004127106396999E-6</c:v>
                </c:pt>
                <c:pt idx="6678">
                  <c:v>4.1004127106396999E-6</c:v>
                </c:pt>
                <c:pt idx="6679">
                  <c:v>4.1004127106396999E-6</c:v>
                </c:pt>
                <c:pt idx="6680">
                  <c:v>4.1004127106396999E-6</c:v>
                </c:pt>
                <c:pt idx="6681">
                  <c:v>4.1004127106396999E-6</c:v>
                </c:pt>
                <c:pt idx="6682">
                  <c:v>4.1004127106396999E-6</c:v>
                </c:pt>
                <c:pt idx="6683">
                  <c:v>4.1004127106396999E-6</c:v>
                </c:pt>
                <c:pt idx="6684">
                  <c:v>4.1004127106396999E-6</c:v>
                </c:pt>
                <c:pt idx="6685">
                  <c:v>4.1004127106396999E-6</c:v>
                </c:pt>
                <c:pt idx="6686">
                  <c:v>4.1004127106396999E-6</c:v>
                </c:pt>
                <c:pt idx="6687">
                  <c:v>4.1004127106396999E-6</c:v>
                </c:pt>
                <c:pt idx="6688">
                  <c:v>4.1004127106396999E-6</c:v>
                </c:pt>
                <c:pt idx="6689">
                  <c:v>4.1004127106396999E-6</c:v>
                </c:pt>
                <c:pt idx="6690">
                  <c:v>4.1004127106396999E-6</c:v>
                </c:pt>
                <c:pt idx="6691">
                  <c:v>4.1004127106396999E-6</c:v>
                </c:pt>
                <c:pt idx="6692">
                  <c:v>4.1004127106396999E-6</c:v>
                </c:pt>
                <c:pt idx="6693">
                  <c:v>4.1004127106396999E-6</c:v>
                </c:pt>
                <c:pt idx="6694">
                  <c:v>4.1004127106396999E-6</c:v>
                </c:pt>
                <c:pt idx="6695">
                  <c:v>4.1004127106396999E-6</c:v>
                </c:pt>
                <c:pt idx="6696">
                  <c:v>4.1004127106396999E-6</c:v>
                </c:pt>
                <c:pt idx="6697">
                  <c:v>4.1004127106396999E-6</c:v>
                </c:pt>
                <c:pt idx="6698">
                  <c:v>4.1004127106396999E-6</c:v>
                </c:pt>
                <c:pt idx="6699">
                  <c:v>4.1004127106396999E-6</c:v>
                </c:pt>
                <c:pt idx="6700">
                  <c:v>4.1004127106396999E-6</c:v>
                </c:pt>
                <c:pt idx="6701">
                  <c:v>4.1004127106396999E-6</c:v>
                </c:pt>
                <c:pt idx="6702">
                  <c:v>4.1004127106396999E-6</c:v>
                </c:pt>
                <c:pt idx="6703">
                  <c:v>4.1004127106396999E-6</c:v>
                </c:pt>
                <c:pt idx="6704">
                  <c:v>4.1004127106396999E-6</c:v>
                </c:pt>
                <c:pt idx="6705">
                  <c:v>4.1004127106396999E-6</c:v>
                </c:pt>
                <c:pt idx="6706">
                  <c:v>4.1004127106396999E-6</c:v>
                </c:pt>
                <c:pt idx="6707">
                  <c:v>4.1004127106396999E-6</c:v>
                </c:pt>
                <c:pt idx="6708">
                  <c:v>4.1004127106396999E-6</c:v>
                </c:pt>
                <c:pt idx="6709">
                  <c:v>4.1004127106396999E-6</c:v>
                </c:pt>
                <c:pt idx="6710">
                  <c:v>4.1004127106396999E-6</c:v>
                </c:pt>
                <c:pt idx="6711">
                  <c:v>4.1004127106396999E-6</c:v>
                </c:pt>
                <c:pt idx="6712">
                  <c:v>4.1004127106396999E-6</c:v>
                </c:pt>
                <c:pt idx="6713">
                  <c:v>4.1004127106396999E-6</c:v>
                </c:pt>
                <c:pt idx="6714">
                  <c:v>4.1004127106396999E-6</c:v>
                </c:pt>
                <c:pt idx="6715">
                  <c:v>4.1004127106396999E-6</c:v>
                </c:pt>
                <c:pt idx="6716">
                  <c:v>4.1004127106396999E-6</c:v>
                </c:pt>
                <c:pt idx="6717">
                  <c:v>4.1004127106396999E-6</c:v>
                </c:pt>
                <c:pt idx="6718">
                  <c:v>4.1004127106396999E-6</c:v>
                </c:pt>
                <c:pt idx="6719">
                  <c:v>4.1004127106396999E-6</c:v>
                </c:pt>
                <c:pt idx="6720">
                  <c:v>4.1004127106396999E-6</c:v>
                </c:pt>
                <c:pt idx="6721">
                  <c:v>4.1004127106396999E-6</c:v>
                </c:pt>
                <c:pt idx="6722">
                  <c:v>4.1004127106396999E-6</c:v>
                </c:pt>
                <c:pt idx="6723">
                  <c:v>4.1004127106396999E-6</c:v>
                </c:pt>
                <c:pt idx="6724">
                  <c:v>4.1004127106396999E-6</c:v>
                </c:pt>
                <c:pt idx="6725">
                  <c:v>4.1004127106396999E-6</c:v>
                </c:pt>
                <c:pt idx="6726">
                  <c:v>4.1004127106396999E-6</c:v>
                </c:pt>
                <c:pt idx="6727">
                  <c:v>4.1004127106396999E-6</c:v>
                </c:pt>
                <c:pt idx="6728">
                  <c:v>4.1004127106396999E-6</c:v>
                </c:pt>
                <c:pt idx="6729">
                  <c:v>4.1004127106396999E-6</c:v>
                </c:pt>
                <c:pt idx="6730">
                  <c:v>4.1004127106396999E-6</c:v>
                </c:pt>
                <c:pt idx="6731">
                  <c:v>4.1004127106396999E-6</c:v>
                </c:pt>
                <c:pt idx="6732">
                  <c:v>4.1004127106396999E-6</c:v>
                </c:pt>
                <c:pt idx="6733">
                  <c:v>4.1004127106396999E-6</c:v>
                </c:pt>
                <c:pt idx="6734">
                  <c:v>4.1004127106396999E-6</c:v>
                </c:pt>
                <c:pt idx="6735">
                  <c:v>4.1004127106396999E-6</c:v>
                </c:pt>
                <c:pt idx="6736">
                  <c:v>4.1004127106396999E-6</c:v>
                </c:pt>
                <c:pt idx="6737">
                  <c:v>4.1004127106396999E-6</c:v>
                </c:pt>
                <c:pt idx="6738">
                  <c:v>4.1004127106396999E-6</c:v>
                </c:pt>
                <c:pt idx="6739">
                  <c:v>4.1004127106396999E-6</c:v>
                </c:pt>
                <c:pt idx="6740">
                  <c:v>4.1004127106396999E-6</c:v>
                </c:pt>
                <c:pt idx="6741">
                  <c:v>4.1004127106396999E-6</c:v>
                </c:pt>
                <c:pt idx="6742">
                  <c:v>4.1004127106396999E-6</c:v>
                </c:pt>
                <c:pt idx="6743">
                  <c:v>4.1004127106396999E-6</c:v>
                </c:pt>
                <c:pt idx="6744">
                  <c:v>4.1004127106396999E-6</c:v>
                </c:pt>
                <c:pt idx="6745">
                  <c:v>4.1004127106396999E-6</c:v>
                </c:pt>
                <c:pt idx="6746">
                  <c:v>4.1004127106396999E-6</c:v>
                </c:pt>
                <c:pt idx="6747">
                  <c:v>4.1004127106396999E-6</c:v>
                </c:pt>
                <c:pt idx="6748">
                  <c:v>4.1004127106396999E-6</c:v>
                </c:pt>
                <c:pt idx="6749">
                  <c:v>4.1004127106396999E-6</c:v>
                </c:pt>
                <c:pt idx="6750">
                  <c:v>4.1004127106396999E-6</c:v>
                </c:pt>
                <c:pt idx="6751">
                  <c:v>4.1004127106396999E-6</c:v>
                </c:pt>
                <c:pt idx="6752">
                  <c:v>4.1004127106396999E-6</c:v>
                </c:pt>
                <c:pt idx="6753">
                  <c:v>4.1004127106396999E-6</c:v>
                </c:pt>
                <c:pt idx="6754">
                  <c:v>4.1004127106396999E-6</c:v>
                </c:pt>
                <c:pt idx="6755">
                  <c:v>4.1004127106396999E-6</c:v>
                </c:pt>
                <c:pt idx="6756">
                  <c:v>4.1004127106396999E-6</c:v>
                </c:pt>
                <c:pt idx="6757">
                  <c:v>4.1004127106396999E-6</c:v>
                </c:pt>
                <c:pt idx="6758">
                  <c:v>4.1004127106396999E-6</c:v>
                </c:pt>
                <c:pt idx="6759">
                  <c:v>4.1004127106396999E-6</c:v>
                </c:pt>
                <c:pt idx="6760">
                  <c:v>4.1004127106396999E-6</c:v>
                </c:pt>
                <c:pt idx="6761">
                  <c:v>4.1004127106396999E-6</c:v>
                </c:pt>
                <c:pt idx="6762">
                  <c:v>4.1004127106396999E-6</c:v>
                </c:pt>
                <c:pt idx="6763">
                  <c:v>4.1004127106396999E-6</c:v>
                </c:pt>
                <c:pt idx="6764">
                  <c:v>4.1004127106396999E-6</c:v>
                </c:pt>
                <c:pt idx="6765">
                  <c:v>4.1004127106396999E-6</c:v>
                </c:pt>
                <c:pt idx="6766">
                  <c:v>4.1004127106396999E-6</c:v>
                </c:pt>
                <c:pt idx="6767">
                  <c:v>4.1004127106396999E-6</c:v>
                </c:pt>
                <c:pt idx="6768">
                  <c:v>4.1004127106396999E-6</c:v>
                </c:pt>
                <c:pt idx="6769">
                  <c:v>4.1004127106396999E-6</c:v>
                </c:pt>
                <c:pt idx="6770">
                  <c:v>4.1004127106396999E-6</c:v>
                </c:pt>
                <c:pt idx="6771">
                  <c:v>4.1004127106396999E-6</c:v>
                </c:pt>
                <c:pt idx="6772">
                  <c:v>4.1004127106396999E-6</c:v>
                </c:pt>
                <c:pt idx="6773">
                  <c:v>4.1004127106396999E-6</c:v>
                </c:pt>
                <c:pt idx="6774">
                  <c:v>4.1004127106396999E-6</c:v>
                </c:pt>
                <c:pt idx="6775">
                  <c:v>4.1004127106396999E-6</c:v>
                </c:pt>
                <c:pt idx="6776">
                  <c:v>4.1004127106396999E-6</c:v>
                </c:pt>
                <c:pt idx="6777">
                  <c:v>4.1004127106396999E-6</c:v>
                </c:pt>
                <c:pt idx="6778">
                  <c:v>4.1004127106396999E-6</c:v>
                </c:pt>
                <c:pt idx="6779">
                  <c:v>4.1004127106396999E-6</c:v>
                </c:pt>
                <c:pt idx="6780">
                  <c:v>4.1004127106396999E-6</c:v>
                </c:pt>
                <c:pt idx="6781">
                  <c:v>4.1004127106396999E-6</c:v>
                </c:pt>
                <c:pt idx="6782">
                  <c:v>4.1004127106396999E-6</c:v>
                </c:pt>
                <c:pt idx="6783">
                  <c:v>4.1004127106396999E-6</c:v>
                </c:pt>
                <c:pt idx="6784">
                  <c:v>4.1004127106396999E-6</c:v>
                </c:pt>
                <c:pt idx="6785">
                  <c:v>4.1004127106396999E-6</c:v>
                </c:pt>
                <c:pt idx="6786">
                  <c:v>4.1004127106396999E-6</c:v>
                </c:pt>
                <c:pt idx="6787">
                  <c:v>4.1004127106396999E-6</c:v>
                </c:pt>
                <c:pt idx="6788">
                  <c:v>4.1004127106396999E-6</c:v>
                </c:pt>
                <c:pt idx="6789">
                  <c:v>4.1004127106396999E-6</c:v>
                </c:pt>
                <c:pt idx="6790">
                  <c:v>4.1004127106396999E-6</c:v>
                </c:pt>
                <c:pt idx="6791">
                  <c:v>4.1004127106396999E-6</c:v>
                </c:pt>
                <c:pt idx="6792">
                  <c:v>4.1004127106396999E-6</c:v>
                </c:pt>
                <c:pt idx="6793">
                  <c:v>4.1004127106396999E-6</c:v>
                </c:pt>
                <c:pt idx="6794">
                  <c:v>4.1004127106396999E-6</c:v>
                </c:pt>
                <c:pt idx="6795">
                  <c:v>4.1004127106396999E-6</c:v>
                </c:pt>
                <c:pt idx="6796">
                  <c:v>4.1004127106396999E-6</c:v>
                </c:pt>
                <c:pt idx="6797">
                  <c:v>4.1004127106396999E-6</c:v>
                </c:pt>
                <c:pt idx="6798">
                  <c:v>4.1004127106396999E-6</c:v>
                </c:pt>
                <c:pt idx="6799">
                  <c:v>4.1004127106396999E-6</c:v>
                </c:pt>
                <c:pt idx="6800">
                  <c:v>4.1004127106396999E-6</c:v>
                </c:pt>
                <c:pt idx="6801">
                  <c:v>4.1004355769700001E-6</c:v>
                </c:pt>
                <c:pt idx="6802">
                  <c:v>4.1004478509143004E-6</c:v>
                </c:pt>
                <c:pt idx="6803">
                  <c:v>4.1004478509143004E-6</c:v>
                </c:pt>
                <c:pt idx="6804">
                  <c:v>4.1004478509143004E-6</c:v>
                </c:pt>
                <c:pt idx="6805">
                  <c:v>4.1004478509143004E-6</c:v>
                </c:pt>
                <c:pt idx="6806">
                  <c:v>4.1004478509143004E-6</c:v>
                </c:pt>
                <c:pt idx="6807">
                  <c:v>4.1004478509143004E-6</c:v>
                </c:pt>
                <c:pt idx="6808">
                  <c:v>4.1004478509143004E-6</c:v>
                </c:pt>
                <c:pt idx="6809">
                  <c:v>4.1004478509143004E-6</c:v>
                </c:pt>
                <c:pt idx="6810">
                  <c:v>4.1004478509143004E-6</c:v>
                </c:pt>
                <c:pt idx="6811">
                  <c:v>4.1004478509143004E-6</c:v>
                </c:pt>
                <c:pt idx="6812">
                  <c:v>4.1004478509143004E-6</c:v>
                </c:pt>
                <c:pt idx="6813">
                  <c:v>4.1004478509143004E-6</c:v>
                </c:pt>
                <c:pt idx="6814">
                  <c:v>4.1004478509143004E-6</c:v>
                </c:pt>
                <c:pt idx="6815">
                  <c:v>4.1004478509143004E-6</c:v>
                </c:pt>
                <c:pt idx="6816">
                  <c:v>4.1004478509143004E-6</c:v>
                </c:pt>
                <c:pt idx="6817">
                  <c:v>4.1004478509143004E-6</c:v>
                </c:pt>
                <c:pt idx="6818">
                  <c:v>4.1004478509143004E-6</c:v>
                </c:pt>
                <c:pt idx="6819">
                  <c:v>4.1004478509143004E-6</c:v>
                </c:pt>
                <c:pt idx="6820">
                  <c:v>4.1004478509143004E-6</c:v>
                </c:pt>
                <c:pt idx="6821">
                  <c:v>4.1004478509143004E-6</c:v>
                </c:pt>
                <c:pt idx="6822">
                  <c:v>4.1006556784404003E-6</c:v>
                </c:pt>
                <c:pt idx="6823">
                  <c:v>4.1006556784404003E-6</c:v>
                </c:pt>
                <c:pt idx="6824">
                  <c:v>4.1006556784404003E-6</c:v>
                </c:pt>
                <c:pt idx="6825">
                  <c:v>4.1006556784404003E-6</c:v>
                </c:pt>
                <c:pt idx="6826">
                  <c:v>4.1006556784404003E-6</c:v>
                </c:pt>
                <c:pt idx="6827">
                  <c:v>4.1006556784404003E-6</c:v>
                </c:pt>
                <c:pt idx="6828">
                  <c:v>4.1006556784404003E-6</c:v>
                </c:pt>
                <c:pt idx="6829">
                  <c:v>4.1006556784404003E-6</c:v>
                </c:pt>
                <c:pt idx="6830">
                  <c:v>4.1006556784404003E-6</c:v>
                </c:pt>
                <c:pt idx="6831">
                  <c:v>4.1006556784404003E-6</c:v>
                </c:pt>
                <c:pt idx="6832">
                  <c:v>4.1006556784404003E-6</c:v>
                </c:pt>
                <c:pt idx="6833">
                  <c:v>4.1006556784404003E-6</c:v>
                </c:pt>
                <c:pt idx="6834">
                  <c:v>4.1006556784404003E-6</c:v>
                </c:pt>
                <c:pt idx="6835">
                  <c:v>4.1006556784404003E-6</c:v>
                </c:pt>
                <c:pt idx="6836">
                  <c:v>4.1006556784404003E-6</c:v>
                </c:pt>
                <c:pt idx="6837">
                  <c:v>4.1006556784404003E-6</c:v>
                </c:pt>
                <c:pt idx="6838">
                  <c:v>4.1006556784404003E-6</c:v>
                </c:pt>
                <c:pt idx="6839">
                  <c:v>4.1006556784404003E-6</c:v>
                </c:pt>
                <c:pt idx="6840">
                  <c:v>4.1006556784404003E-6</c:v>
                </c:pt>
                <c:pt idx="6841">
                  <c:v>4.1006556784404003E-6</c:v>
                </c:pt>
                <c:pt idx="6842">
                  <c:v>4.1006556784404003E-6</c:v>
                </c:pt>
                <c:pt idx="6843">
                  <c:v>4.1006556784404003E-6</c:v>
                </c:pt>
                <c:pt idx="6844">
                  <c:v>4.1006556784404003E-6</c:v>
                </c:pt>
                <c:pt idx="6845">
                  <c:v>4.1006556784404003E-6</c:v>
                </c:pt>
                <c:pt idx="6846">
                  <c:v>4.1006556784404003E-6</c:v>
                </c:pt>
                <c:pt idx="6847">
                  <c:v>4.1006556784404003E-6</c:v>
                </c:pt>
                <c:pt idx="6848">
                  <c:v>4.1006556784404003E-6</c:v>
                </c:pt>
                <c:pt idx="6849">
                  <c:v>4.1006556784404003E-6</c:v>
                </c:pt>
                <c:pt idx="6850">
                  <c:v>4.1006556784404003E-6</c:v>
                </c:pt>
                <c:pt idx="6851">
                  <c:v>4.1006556784404003E-6</c:v>
                </c:pt>
                <c:pt idx="6852">
                  <c:v>4.1006556784404003E-6</c:v>
                </c:pt>
                <c:pt idx="6853">
                  <c:v>4.1006556784404003E-6</c:v>
                </c:pt>
                <c:pt idx="6854">
                  <c:v>4.1006556784404003E-6</c:v>
                </c:pt>
                <c:pt idx="6855">
                  <c:v>4.1006556784404003E-6</c:v>
                </c:pt>
                <c:pt idx="6856">
                  <c:v>4.1006556784404003E-6</c:v>
                </c:pt>
                <c:pt idx="6857">
                  <c:v>4.1006556784404003E-6</c:v>
                </c:pt>
                <c:pt idx="6858">
                  <c:v>4.1006556784404003E-6</c:v>
                </c:pt>
                <c:pt idx="6859">
                  <c:v>4.1006556784404003E-6</c:v>
                </c:pt>
                <c:pt idx="6860">
                  <c:v>4.1006556784404003E-6</c:v>
                </c:pt>
                <c:pt idx="6861">
                  <c:v>4.1006556784404003E-6</c:v>
                </c:pt>
                <c:pt idx="6862">
                  <c:v>4.1006556784404003E-6</c:v>
                </c:pt>
                <c:pt idx="6863">
                  <c:v>4.1006556784404003E-6</c:v>
                </c:pt>
                <c:pt idx="6864">
                  <c:v>4.1006556784404003E-6</c:v>
                </c:pt>
                <c:pt idx="6865">
                  <c:v>4.1006556784404003E-6</c:v>
                </c:pt>
                <c:pt idx="6866">
                  <c:v>4.1006556784404003E-6</c:v>
                </c:pt>
                <c:pt idx="6867">
                  <c:v>4.1006556784404003E-6</c:v>
                </c:pt>
                <c:pt idx="6868">
                  <c:v>4.1006556784404003E-6</c:v>
                </c:pt>
                <c:pt idx="6869">
                  <c:v>4.1006556784404003E-6</c:v>
                </c:pt>
                <c:pt idx="6870">
                  <c:v>4.1006556784404003E-6</c:v>
                </c:pt>
                <c:pt idx="6871">
                  <c:v>4.1006556784404003E-6</c:v>
                </c:pt>
                <c:pt idx="6872">
                  <c:v>4.1006556784404003E-6</c:v>
                </c:pt>
                <c:pt idx="6873">
                  <c:v>4.1006556784404003E-6</c:v>
                </c:pt>
                <c:pt idx="6874">
                  <c:v>4.1006556784404003E-6</c:v>
                </c:pt>
                <c:pt idx="6875">
                  <c:v>4.1006556784404003E-6</c:v>
                </c:pt>
                <c:pt idx="6876">
                  <c:v>4.1006556784404003E-6</c:v>
                </c:pt>
                <c:pt idx="6877">
                  <c:v>4.1006556784404003E-6</c:v>
                </c:pt>
                <c:pt idx="6878">
                  <c:v>4.1006556784404003E-6</c:v>
                </c:pt>
                <c:pt idx="6879">
                  <c:v>4.1006556784404003E-6</c:v>
                </c:pt>
                <c:pt idx="6880">
                  <c:v>4.1006556784404003E-6</c:v>
                </c:pt>
                <c:pt idx="6881">
                  <c:v>4.1006556784404003E-6</c:v>
                </c:pt>
                <c:pt idx="6882">
                  <c:v>4.1006556784404003E-6</c:v>
                </c:pt>
                <c:pt idx="6883">
                  <c:v>4.1006556784404003E-6</c:v>
                </c:pt>
                <c:pt idx="6884">
                  <c:v>4.1006556784404003E-6</c:v>
                </c:pt>
                <c:pt idx="6885">
                  <c:v>4.1006556784404003E-6</c:v>
                </c:pt>
                <c:pt idx="6886">
                  <c:v>4.1007128515193003E-6</c:v>
                </c:pt>
                <c:pt idx="6887">
                  <c:v>4.1007128515193003E-6</c:v>
                </c:pt>
                <c:pt idx="6888">
                  <c:v>4.1007128515193003E-6</c:v>
                </c:pt>
                <c:pt idx="6889">
                  <c:v>4.1007128515193003E-6</c:v>
                </c:pt>
                <c:pt idx="6890">
                  <c:v>4.1007128515193003E-6</c:v>
                </c:pt>
                <c:pt idx="6891">
                  <c:v>4.1007128515193003E-6</c:v>
                </c:pt>
                <c:pt idx="6892">
                  <c:v>4.1007128515193003E-6</c:v>
                </c:pt>
                <c:pt idx="6893">
                  <c:v>4.1007128515193003E-6</c:v>
                </c:pt>
                <c:pt idx="6894">
                  <c:v>4.1007128515193003E-6</c:v>
                </c:pt>
                <c:pt idx="6895">
                  <c:v>4.1007128515193003E-6</c:v>
                </c:pt>
                <c:pt idx="6896">
                  <c:v>4.1007128515193003E-6</c:v>
                </c:pt>
                <c:pt idx="6897">
                  <c:v>4.1007128515193003E-6</c:v>
                </c:pt>
                <c:pt idx="6898">
                  <c:v>4.1007128515193003E-6</c:v>
                </c:pt>
                <c:pt idx="6899">
                  <c:v>4.1007128515193003E-6</c:v>
                </c:pt>
                <c:pt idx="6900">
                  <c:v>4.1007128515193003E-6</c:v>
                </c:pt>
                <c:pt idx="6901">
                  <c:v>4.1007128515193003E-6</c:v>
                </c:pt>
                <c:pt idx="6902">
                  <c:v>4.1007128515193003E-6</c:v>
                </c:pt>
                <c:pt idx="6903">
                  <c:v>4.1007128515193003E-6</c:v>
                </c:pt>
                <c:pt idx="6904">
                  <c:v>4.1007128515193003E-6</c:v>
                </c:pt>
                <c:pt idx="6905">
                  <c:v>4.1007128515193003E-6</c:v>
                </c:pt>
                <c:pt idx="6906">
                  <c:v>4.1007128515193003E-6</c:v>
                </c:pt>
                <c:pt idx="6907">
                  <c:v>4.1007128515193003E-6</c:v>
                </c:pt>
                <c:pt idx="6908">
                  <c:v>4.1007128515193003E-6</c:v>
                </c:pt>
                <c:pt idx="6909">
                  <c:v>4.1007128515193003E-6</c:v>
                </c:pt>
                <c:pt idx="6910">
                  <c:v>4.1007128515193003E-6</c:v>
                </c:pt>
                <c:pt idx="6911">
                  <c:v>4.1007128515193003E-6</c:v>
                </c:pt>
                <c:pt idx="6912">
                  <c:v>4.1007128515193003E-6</c:v>
                </c:pt>
                <c:pt idx="6913">
                  <c:v>4.1007128515193003E-6</c:v>
                </c:pt>
                <c:pt idx="6914">
                  <c:v>4.1007128515193003E-6</c:v>
                </c:pt>
                <c:pt idx="6915">
                  <c:v>4.1007128515193003E-6</c:v>
                </c:pt>
                <c:pt idx="6916">
                  <c:v>4.1007128515193003E-6</c:v>
                </c:pt>
                <c:pt idx="6917">
                  <c:v>4.1007128515193003E-6</c:v>
                </c:pt>
                <c:pt idx="6918">
                  <c:v>4.1007128515193003E-6</c:v>
                </c:pt>
                <c:pt idx="6919">
                  <c:v>4.1007128515193003E-6</c:v>
                </c:pt>
                <c:pt idx="6920">
                  <c:v>4.1007128515193003E-6</c:v>
                </c:pt>
                <c:pt idx="6921">
                  <c:v>4.1007128515193003E-6</c:v>
                </c:pt>
                <c:pt idx="6922">
                  <c:v>4.1007128515193003E-6</c:v>
                </c:pt>
                <c:pt idx="6923">
                  <c:v>4.1007128515193003E-6</c:v>
                </c:pt>
                <c:pt idx="6924">
                  <c:v>4.1007128515193003E-6</c:v>
                </c:pt>
                <c:pt idx="6925">
                  <c:v>4.1007128515193003E-6</c:v>
                </c:pt>
                <c:pt idx="6926">
                  <c:v>4.1007128515193003E-6</c:v>
                </c:pt>
                <c:pt idx="6927">
                  <c:v>4.1007128515193003E-6</c:v>
                </c:pt>
                <c:pt idx="6928">
                  <c:v>4.1007128515193003E-6</c:v>
                </c:pt>
                <c:pt idx="6929">
                  <c:v>4.1007128515193003E-6</c:v>
                </c:pt>
                <c:pt idx="6930">
                  <c:v>4.1007128515193003E-6</c:v>
                </c:pt>
                <c:pt idx="6931">
                  <c:v>4.1007128515193003E-6</c:v>
                </c:pt>
                <c:pt idx="6932">
                  <c:v>4.1007128515193003E-6</c:v>
                </c:pt>
                <c:pt idx="6933">
                  <c:v>4.1007128515193003E-6</c:v>
                </c:pt>
                <c:pt idx="6934">
                  <c:v>4.1007128515193003E-6</c:v>
                </c:pt>
                <c:pt idx="6935">
                  <c:v>4.1007128515193003E-6</c:v>
                </c:pt>
                <c:pt idx="6936">
                  <c:v>4.1007128515193003E-6</c:v>
                </c:pt>
                <c:pt idx="6937">
                  <c:v>4.1007128515193003E-6</c:v>
                </c:pt>
                <c:pt idx="6938">
                  <c:v>4.1007128515193003E-6</c:v>
                </c:pt>
                <c:pt idx="6939">
                  <c:v>4.1007128515193003E-6</c:v>
                </c:pt>
                <c:pt idx="6940">
                  <c:v>4.1007128515193003E-6</c:v>
                </c:pt>
                <c:pt idx="6941">
                  <c:v>4.1007128515193003E-6</c:v>
                </c:pt>
                <c:pt idx="6942">
                  <c:v>4.1007128515193003E-6</c:v>
                </c:pt>
                <c:pt idx="6943">
                  <c:v>4.1007128515193003E-6</c:v>
                </c:pt>
                <c:pt idx="6944">
                  <c:v>4.1007128515193003E-6</c:v>
                </c:pt>
                <c:pt idx="6945">
                  <c:v>4.1007128515193003E-6</c:v>
                </c:pt>
                <c:pt idx="6946">
                  <c:v>4.1007128515193003E-6</c:v>
                </c:pt>
                <c:pt idx="6947">
                  <c:v>4.1007128515193003E-6</c:v>
                </c:pt>
                <c:pt idx="6948">
                  <c:v>4.1007128515193003E-6</c:v>
                </c:pt>
                <c:pt idx="6949">
                  <c:v>4.1007128515193003E-6</c:v>
                </c:pt>
                <c:pt idx="6950">
                  <c:v>4.1007128515193003E-6</c:v>
                </c:pt>
                <c:pt idx="6951">
                  <c:v>4.1007128515193003E-6</c:v>
                </c:pt>
                <c:pt idx="6952">
                  <c:v>4.1007128515193003E-6</c:v>
                </c:pt>
                <c:pt idx="6953">
                  <c:v>4.1007128515193003E-6</c:v>
                </c:pt>
                <c:pt idx="6954">
                  <c:v>4.1007128515193003E-6</c:v>
                </c:pt>
                <c:pt idx="6955">
                  <c:v>4.1007128515193003E-6</c:v>
                </c:pt>
                <c:pt idx="6956">
                  <c:v>4.1007128515193003E-6</c:v>
                </c:pt>
                <c:pt idx="6957">
                  <c:v>4.1007128515193003E-6</c:v>
                </c:pt>
                <c:pt idx="6958">
                  <c:v>4.1007128515193003E-6</c:v>
                </c:pt>
                <c:pt idx="6959">
                  <c:v>4.1007128515193003E-6</c:v>
                </c:pt>
                <c:pt idx="6960">
                  <c:v>4.1007128515193003E-6</c:v>
                </c:pt>
                <c:pt idx="6961">
                  <c:v>4.1007128515193003E-6</c:v>
                </c:pt>
                <c:pt idx="6962">
                  <c:v>4.1007128515193003E-6</c:v>
                </c:pt>
                <c:pt idx="6963">
                  <c:v>4.1007128515193003E-6</c:v>
                </c:pt>
                <c:pt idx="6964">
                  <c:v>4.1007128515193003E-6</c:v>
                </c:pt>
                <c:pt idx="6965">
                  <c:v>4.1007128515193003E-6</c:v>
                </c:pt>
                <c:pt idx="6966">
                  <c:v>4.1007128515193003E-6</c:v>
                </c:pt>
                <c:pt idx="6967">
                  <c:v>4.1007128515193003E-6</c:v>
                </c:pt>
                <c:pt idx="6968">
                  <c:v>4.1007128515193003E-6</c:v>
                </c:pt>
                <c:pt idx="6969">
                  <c:v>4.1007128515193003E-6</c:v>
                </c:pt>
                <c:pt idx="6970">
                  <c:v>4.1007128515193003E-6</c:v>
                </c:pt>
                <c:pt idx="6971">
                  <c:v>4.1007128515193003E-6</c:v>
                </c:pt>
                <c:pt idx="6972">
                  <c:v>4.1007128515193003E-6</c:v>
                </c:pt>
                <c:pt idx="6973">
                  <c:v>4.1007128515193003E-6</c:v>
                </c:pt>
                <c:pt idx="6974">
                  <c:v>4.1007128515193003E-6</c:v>
                </c:pt>
                <c:pt idx="6975">
                  <c:v>4.1007128515193003E-6</c:v>
                </c:pt>
                <c:pt idx="6976">
                  <c:v>4.1007128515193003E-6</c:v>
                </c:pt>
                <c:pt idx="6977">
                  <c:v>4.1007128515193003E-6</c:v>
                </c:pt>
                <c:pt idx="6978">
                  <c:v>4.1007128515193003E-6</c:v>
                </c:pt>
                <c:pt idx="6979">
                  <c:v>4.1007128515193003E-6</c:v>
                </c:pt>
                <c:pt idx="6980">
                  <c:v>4.1007128515193003E-6</c:v>
                </c:pt>
                <c:pt idx="6981">
                  <c:v>4.1007128515193003E-6</c:v>
                </c:pt>
                <c:pt idx="6982">
                  <c:v>4.1007128515193003E-6</c:v>
                </c:pt>
                <c:pt idx="6983">
                  <c:v>4.1007128515193003E-6</c:v>
                </c:pt>
                <c:pt idx="6984">
                  <c:v>4.1007128515193003E-6</c:v>
                </c:pt>
                <c:pt idx="6985">
                  <c:v>4.1007128515193003E-6</c:v>
                </c:pt>
                <c:pt idx="6986">
                  <c:v>4.1007128515193003E-6</c:v>
                </c:pt>
                <c:pt idx="6987">
                  <c:v>4.1007128515193003E-6</c:v>
                </c:pt>
                <c:pt idx="6988">
                  <c:v>4.1007128515193003E-6</c:v>
                </c:pt>
                <c:pt idx="6989">
                  <c:v>4.1007128515193003E-6</c:v>
                </c:pt>
                <c:pt idx="6990">
                  <c:v>4.1007128515193003E-6</c:v>
                </c:pt>
                <c:pt idx="6991">
                  <c:v>4.1007128515193003E-6</c:v>
                </c:pt>
                <c:pt idx="6992">
                  <c:v>4.1007128515193003E-6</c:v>
                </c:pt>
                <c:pt idx="6993">
                  <c:v>4.1007128515193003E-6</c:v>
                </c:pt>
                <c:pt idx="6994">
                  <c:v>4.1007128515193003E-6</c:v>
                </c:pt>
                <c:pt idx="6995">
                  <c:v>4.1007128515193003E-6</c:v>
                </c:pt>
                <c:pt idx="6996">
                  <c:v>4.1007128515193003E-6</c:v>
                </c:pt>
                <c:pt idx="6997">
                  <c:v>4.1007128515193003E-6</c:v>
                </c:pt>
                <c:pt idx="6998">
                  <c:v>4.1007128515193003E-6</c:v>
                </c:pt>
                <c:pt idx="6999">
                  <c:v>4.1007128515193003E-6</c:v>
                </c:pt>
                <c:pt idx="7000">
                  <c:v>4.1007128515193003E-6</c:v>
                </c:pt>
                <c:pt idx="7001">
                  <c:v>4.1007128515193003E-6</c:v>
                </c:pt>
                <c:pt idx="7002">
                  <c:v>4.1007128515193003E-6</c:v>
                </c:pt>
                <c:pt idx="7003">
                  <c:v>4.1007128515193003E-6</c:v>
                </c:pt>
                <c:pt idx="7004">
                  <c:v>4.1007128515193003E-6</c:v>
                </c:pt>
                <c:pt idx="7005">
                  <c:v>4.1007128515193003E-6</c:v>
                </c:pt>
                <c:pt idx="7006">
                  <c:v>4.1007128515193003E-6</c:v>
                </c:pt>
                <c:pt idx="7007">
                  <c:v>4.1007128515193003E-6</c:v>
                </c:pt>
                <c:pt idx="7008">
                  <c:v>4.1007128515193003E-6</c:v>
                </c:pt>
                <c:pt idx="7009">
                  <c:v>4.1007128515193003E-6</c:v>
                </c:pt>
                <c:pt idx="7010">
                  <c:v>4.1007128515193003E-6</c:v>
                </c:pt>
                <c:pt idx="7011">
                  <c:v>4.1007128515193003E-6</c:v>
                </c:pt>
                <c:pt idx="7012">
                  <c:v>4.1007128515193003E-6</c:v>
                </c:pt>
                <c:pt idx="7013">
                  <c:v>4.1007128515193003E-6</c:v>
                </c:pt>
                <c:pt idx="7014">
                  <c:v>4.1007128515193003E-6</c:v>
                </c:pt>
                <c:pt idx="7015">
                  <c:v>4.1007128515193003E-6</c:v>
                </c:pt>
                <c:pt idx="7016">
                  <c:v>4.1007128515193003E-6</c:v>
                </c:pt>
                <c:pt idx="7017">
                  <c:v>4.1007128515193003E-6</c:v>
                </c:pt>
                <c:pt idx="7018">
                  <c:v>4.1007128515193003E-6</c:v>
                </c:pt>
                <c:pt idx="7019">
                  <c:v>4.1007128515193003E-6</c:v>
                </c:pt>
                <c:pt idx="7020">
                  <c:v>4.1007128515193003E-6</c:v>
                </c:pt>
                <c:pt idx="7021">
                  <c:v>4.1007128515193003E-6</c:v>
                </c:pt>
                <c:pt idx="7022">
                  <c:v>4.1007128515193003E-6</c:v>
                </c:pt>
                <c:pt idx="7023">
                  <c:v>4.1007128515193003E-6</c:v>
                </c:pt>
                <c:pt idx="7024">
                  <c:v>4.1007128515193003E-6</c:v>
                </c:pt>
                <c:pt idx="7025">
                  <c:v>4.1007128515193003E-6</c:v>
                </c:pt>
                <c:pt idx="7026">
                  <c:v>4.1007128515193003E-6</c:v>
                </c:pt>
                <c:pt idx="7027">
                  <c:v>4.1007128515193003E-6</c:v>
                </c:pt>
                <c:pt idx="7028">
                  <c:v>4.1007128515193003E-6</c:v>
                </c:pt>
                <c:pt idx="7029">
                  <c:v>4.1007128515193003E-6</c:v>
                </c:pt>
                <c:pt idx="7030">
                  <c:v>4.1007128515193003E-6</c:v>
                </c:pt>
                <c:pt idx="7031">
                  <c:v>4.1010471777905999E-6</c:v>
                </c:pt>
                <c:pt idx="7032">
                  <c:v>4.1010471777905999E-6</c:v>
                </c:pt>
                <c:pt idx="7033">
                  <c:v>4.1010471777905999E-6</c:v>
                </c:pt>
                <c:pt idx="7034">
                  <c:v>4.1010471777905999E-6</c:v>
                </c:pt>
                <c:pt idx="7035">
                  <c:v>4.1010471777905999E-6</c:v>
                </c:pt>
                <c:pt idx="7036">
                  <c:v>4.1010471777905999E-6</c:v>
                </c:pt>
                <c:pt idx="7037">
                  <c:v>4.1010471777905999E-6</c:v>
                </c:pt>
                <c:pt idx="7038">
                  <c:v>4.1010471777905999E-6</c:v>
                </c:pt>
                <c:pt idx="7039">
                  <c:v>4.1010471777905999E-6</c:v>
                </c:pt>
                <c:pt idx="7040">
                  <c:v>4.1010471777905999E-6</c:v>
                </c:pt>
                <c:pt idx="7041">
                  <c:v>4.1010471777905999E-6</c:v>
                </c:pt>
                <c:pt idx="7042">
                  <c:v>4.1010471777905999E-6</c:v>
                </c:pt>
                <c:pt idx="7043">
                  <c:v>4.1010471777905999E-6</c:v>
                </c:pt>
                <c:pt idx="7044">
                  <c:v>4.1010471777905999E-6</c:v>
                </c:pt>
                <c:pt idx="7045">
                  <c:v>4.1010471777905999E-6</c:v>
                </c:pt>
                <c:pt idx="7046">
                  <c:v>4.1010471777905999E-6</c:v>
                </c:pt>
                <c:pt idx="7047">
                  <c:v>4.1010471777905999E-6</c:v>
                </c:pt>
                <c:pt idx="7048">
                  <c:v>4.1010471777905999E-6</c:v>
                </c:pt>
                <c:pt idx="7049">
                  <c:v>4.1010471777905999E-6</c:v>
                </c:pt>
                <c:pt idx="7050">
                  <c:v>4.1010471777905999E-6</c:v>
                </c:pt>
                <c:pt idx="7051">
                  <c:v>4.1010471777905999E-6</c:v>
                </c:pt>
                <c:pt idx="7052">
                  <c:v>4.1010471777905999E-6</c:v>
                </c:pt>
                <c:pt idx="7053">
                  <c:v>4.1010471777905999E-6</c:v>
                </c:pt>
                <c:pt idx="7054">
                  <c:v>4.1010471777905999E-6</c:v>
                </c:pt>
                <c:pt idx="7055">
                  <c:v>4.1010471777905999E-6</c:v>
                </c:pt>
                <c:pt idx="7056">
                  <c:v>4.1010471777905999E-6</c:v>
                </c:pt>
                <c:pt idx="7057">
                  <c:v>4.1010471777905999E-6</c:v>
                </c:pt>
                <c:pt idx="7058">
                  <c:v>4.1010471777905999E-6</c:v>
                </c:pt>
                <c:pt idx="7059">
                  <c:v>4.1010471777905999E-6</c:v>
                </c:pt>
                <c:pt idx="7060">
                  <c:v>4.1010471777905999E-6</c:v>
                </c:pt>
                <c:pt idx="7061">
                  <c:v>4.1010471777905999E-6</c:v>
                </c:pt>
                <c:pt idx="7062">
                  <c:v>4.1010471777905999E-6</c:v>
                </c:pt>
                <c:pt idx="7063">
                  <c:v>4.1010471777905999E-6</c:v>
                </c:pt>
                <c:pt idx="7064">
                  <c:v>4.1010471777905999E-6</c:v>
                </c:pt>
                <c:pt idx="7065">
                  <c:v>4.1010471777905999E-6</c:v>
                </c:pt>
                <c:pt idx="7066">
                  <c:v>4.1010471777905999E-6</c:v>
                </c:pt>
                <c:pt idx="7067">
                  <c:v>4.1010471777905999E-6</c:v>
                </c:pt>
                <c:pt idx="7068">
                  <c:v>4.1010471777905999E-6</c:v>
                </c:pt>
                <c:pt idx="7069">
                  <c:v>4.1010471777905999E-6</c:v>
                </c:pt>
                <c:pt idx="7070">
                  <c:v>4.1010471777905999E-6</c:v>
                </c:pt>
                <c:pt idx="7071">
                  <c:v>4.1010471777905999E-6</c:v>
                </c:pt>
                <c:pt idx="7072">
                  <c:v>4.1010471777905999E-6</c:v>
                </c:pt>
                <c:pt idx="7073">
                  <c:v>4.1010471777905999E-6</c:v>
                </c:pt>
                <c:pt idx="7074">
                  <c:v>4.1010471777905999E-6</c:v>
                </c:pt>
                <c:pt idx="7075">
                  <c:v>4.1010471777905999E-6</c:v>
                </c:pt>
                <c:pt idx="7076">
                  <c:v>4.1010471777905999E-6</c:v>
                </c:pt>
                <c:pt idx="7077">
                  <c:v>4.1010471777905999E-6</c:v>
                </c:pt>
                <c:pt idx="7078">
                  <c:v>4.1010471777905999E-6</c:v>
                </c:pt>
                <c:pt idx="7079">
                  <c:v>4.1010471777905999E-6</c:v>
                </c:pt>
                <c:pt idx="7080">
                  <c:v>4.1010471777905999E-6</c:v>
                </c:pt>
                <c:pt idx="7081">
                  <c:v>4.1010471777905999E-6</c:v>
                </c:pt>
                <c:pt idx="7082">
                  <c:v>4.1010471777905999E-6</c:v>
                </c:pt>
                <c:pt idx="7083">
                  <c:v>4.1010471777905999E-6</c:v>
                </c:pt>
                <c:pt idx="7084">
                  <c:v>4.1010471777905999E-6</c:v>
                </c:pt>
                <c:pt idx="7085">
                  <c:v>4.1010471777905999E-6</c:v>
                </c:pt>
                <c:pt idx="7086">
                  <c:v>4.1010471777905999E-6</c:v>
                </c:pt>
                <c:pt idx="7087">
                  <c:v>4.1010471777905999E-6</c:v>
                </c:pt>
                <c:pt idx="7088">
                  <c:v>4.1010471777905999E-6</c:v>
                </c:pt>
                <c:pt idx="7089">
                  <c:v>4.1010471777905999E-6</c:v>
                </c:pt>
                <c:pt idx="7090">
                  <c:v>4.1010471777905999E-6</c:v>
                </c:pt>
                <c:pt idx="7091">
                  <c:v>4.1010471777905999E-6</c:v>
                </c:pt>
                <c:pt idx="7092">
                  <c:v>4.1010471777905999E-6</c:v>
                </c:pt>
                <c:pt idx="7093">
                  <c:v>4.1010471777905999E-6</c:v>
                </c:pt>
                <c:pt idx="7094">
                  <c:v>4.1010471777905999E-6</c:v>
                </c:pt>
                <c:pt idx="7095">
                  <c:v>4.1010471777905999E-6</c:v>
                </c:pt>
                <c:pt idx="7096">
                  <c:v>4.1010471777905999E-6</c:v>
                </c:pt>
                <c:pt idx="7097">
                  <c:v>4.1010471777905999E-6</c:v>
                </c:pt>
                <c:pt idx="7098">
                  <c:v>4.1010471777905999E-6</c:v>
                </c:pt>
                <c:pt idx="7099">
                  <c:v>4.1010471777905999E-6</c:v>
                </c:pt>
                <c:pt idx="7100">
                  <c:v>4.1010471777905999E-6</c:v>
                </c:pt>
                <c:pt idx="7101">
                  <c:v>4.1010471777905999E-6</c:v>
                </c:pt>
                <c:pt idx="7102">
                  <c:v>4.1010471777905999E-6</c:v>
                </c:pt>
                <c:pt idx="7103">
                  <c:v>4.1010471777905999E-6</c:v>
                </c:pt>
                <c:pt idx="7104">
                  <c:v>4.1010471777905999E-6</c:v>
                </c:pt>
                <c:pt idx="7105">
                  <c:v>4.1010471777905999E-6</c:v>
                </c:pt>
                <c:pt idx="7106">
                  <c:v>4.1010471777905999E-6</c:v>
                </c:pt>
                <c:pt idx="7107">
                  <c:v>4.1010471777905999E-6</c:v>
                </c:pt>
                <c:pt idx="7108">
                  <c:v>4.1010471777905999E-6</c:v>
                </c:pt>
                <c:pt idx="7109">
                  <c:v>4.1010471777905999E-6</c:v>
                </c:pt>
                <c:pt idx="7110">
                  <c:v>4.1010471777905999E-6</c:v>
                </c:pt>
                <c:pt idx="7111">
                  <c:v>4.1010471777905999E-6</c:v>
                </c:pt>
                <c:pt idx="7112">
                  <c:v>4.1010471777905999E-6</c:v>
                </c:pt>
                <c:pt idx="7113">
                  <c:v>4.1010471777905999E-6</c:v>
                </c:pt>
                <c:pt idx="7114">
                  <c:v>4.1010471777905999E-6</c:v>
                </c:pt>
                <c:pt idx="7115">
                  <c:v>4.1010471777905999E-6</c:v>
                </c:pt>
                <c:pt idx="7116">
                  <c:v>4.1010471777905999E-6</c:v>
                </c:pt>
                <c:pt idx="7117">
                  <c:v>4.1010471777905999E-6</c:v>
                </c:pt>
                <c:pt idx="7118">
                  <c:v>4.1010471777905999E-6</c:v>
                </c:pt>
                <c:pt idx="7119">
                  <c:v>4.1010471777905999E-6</c:v>
                </c:pt>
                <c:pt idx="7120">
                  <c:v>4.1010471777905999E-6</c:v>
                </c:pt>
                <c:pt idx="7121">
                  <c:v>4.1010471777905999E-6</c:v>
                </c:pt>
                <c:pt idx="7122">
                  <c:v>4.1010471777905999E-6</c:v>
                </c:pt>
                <c:pt idx="7123">
                  <c:v>4.1010471777905999E-6</c:v>
                </c:pt>
                <c:pt idx="7124">
                  <c:v>4.1010471777905999E-6</c:v>
                </c:pt>
                <c:pt idx="7125">
                  <c:v>4.1010471777905999E-6</c:v>
                </c:pt>
                <c:pt idx="7126">
                  <c:v>4.1010471777905999E-6</c:v>
                </c:pt>
                <c:pt idx="7127">
                  <c:v>4.1010471777905999E-6</c:v>
                </c:pt>
                <c:pt idx="7128">
                  <c:v>4.1010471777905999E-6</c:v>
                </c:pt>
                <c:pt idx="7129">
                  <c:v>4.1010471777905999E-6</c:v>
                </c:pt>
                <c:pt idx="7130">
                  <c:v>4.1010471777905999E-6</c:v>
                </c:pt>
                <c:pt idx="7131">
                  <c:v>4.1010471777905999E-6</c:v>
                </c:pt>
                <c:pt idx="7132">
                  <c:v>4.1010471777905999E-6</c:v>
                </c:pt>
                <c:pt idx="7133">
                  <c:v>4.1010471777905999E-6</c:v>
                </c:pt>
                <c:pt idx="7134">
                  <c:v>4.1010471777905999E-6</c:v>
                </c:pt>
                <c:pt idx="7135">
                  <c:v>4.1010471777905999E-6</c:v>
                </c:pt>
                <c:pt idx="7136">
                  <c:v>4.1010471777905999E-6</c:v>
                </c:pt>
                <c:pt idx="7137">
                  <c:v>4.1010471777905999E-6</c:v>
                </c:pt>
                <c:pt idx="7138">
                  <c:v>4.1010471777905999E-6</c:v>
                </c:pt>
                <c:pt idx="7139">
                  <c:v>4.1010471777905999E-6</c:v>
                </c:pt>
                <c:pt idx="7140">
                  <c:v>4.1010471777905999E-6</c:v>
                </c:pt>
                <c:pt idx="7141">
                  <c:v>4.1010471777905999E-6</c:v>
                </c:pt>
                <c:pt idx="7142">
                  <c:v>4.1010471777905999E-6</c:v>
                </c:pt>
                <c:pt idx="7143">
                  <c:v>4.1010471777905999E-6</c:v>
                </c:pt>
                <c:pt idx="7144">
                  <c:v>4.1010471777905999E-6</c:v>
                </c:pt>
                <c:pt idx="7145">
                  <c:v>4.1010471777905999E-6</c:v>
                </c:pt>
                <c:pt idx="7146">
                  <c:v>4.1010471777905999E-6</c:v>
                </c:pt>
                <c:pt idx="7147">
                  <c:v>4.1010471777905999E-6</c:v>
                </c:pt>
                <c:pt idx="7148">
                  <c:v>4.1010471777905999E-6</c:v>
                </c:pt>
                <c:pt idx="7149">
                  <c:v>4.1010471777905999E-6</c:v>
                </c:pt>
                <c:pt idx="7150">
                  <c:v>4.1010471777905999E-6</c:v>
                </c:pt>
                <c:pt idx="7151">
                  <c:v>4.1010471777905999E-6</c:v>
                </c:pt>
                <c:pt idx="7152">
                  <c:v>4.1010471777905999E-6</c:v>
                </c:pt>
                <c:pt idx="7153">
                  <c:v>4.1010471777905999E-6</c:v>
                </c:pt>
                <c:pt idx="7154">
                  <c:v>4.1010471777905999E-6</c:v>
                </c:pt>
                <c:pt idx="7155">
                  <c:v>4.1010471777905999E-6</c:v>
                </c:pt>
                <c:pt idx="7156">
                  <c:v>4.1010471777905999E-6</c:v>
                </c:pt>
                <c:pt idx="7157">
                  <c:v>4.1010471777905999E-6</c:v>
                </c:pt>
                <c:pt idx="7158">
                  <c:v>4.1010471777905999E-6</c:v>
                </c:pt>
                <c:pt idx="7159">
                  <c:v>4.1010471777905999E-6</c:v>
                </c:pt>
                <c:pt idx="7160">
                  <c:v>4.1010471777905999E-6</c:v>
                </c:pt>
                <c:pt idx="7161">
                  <c:v>4.1010471777905999E-6</c:v>
                </c:pt>
                <c:pt idx="7162">
                  <c:v>4.1010471777905999E-6</c:v>
                </c:pt>
                <c:pt idx="7163">
                  <c:v>4.1010471777905999E-6</c:v>
                </c:pt>
                <c:pt idx="7164">
                  <c:v>4.1010471777905999E-6</c:v>
                </c:pt>
                <c:pt idx="7165">
                  <c:v>4.1010471777905999E-6</c:v>
                </c:pt>
                <c:pt idx="7166">
                  <c:v>4.1010471777905999E-6</c:v>
                </c:pt>
                <c:pt idx="7167">
                  <c:v>4.1010471777905999E-6</c:v>
                </c:pt>
                <c:pt idx="7168">
                  <c:v>4.1010471777905999E-6</c:v>
                </c:pt>
                <c:pt idx="7169">
                  <c:v>4.1010471777905999E-6</c:v>
                </c:pt>
                <c:pt idx="7170">
                  <c:v>4.1010471777905999E-6</c:v>
                </c:pt>
                <c:pt idx="7171">
                  <c:v>4.1010471777905999E-6</c:v>
                </c:pt>
                <c:pt idx="7172">
                  <c:v>4.1010471777905999E-6</c:v>
                </c:pt>
                <c:pt idx="7173">
                  <c:v>4.1010471777905999E-6</c:v>
                </c:pt>
                <c:pt idx="7174">
                  <c:v>4.1010471777905999E-6</c:v>
                </c:pt>
                <c:pt idx="7175">
                  <c:v>4.1010471777905999E-6</c:v>
                </c:pt>
                <c:pt idx="7176">
                  <c:v>4.1010471777905999E-6</c:v>
                </c:pt>
                <c:pt idx="7177">
                  <c:v>4.1010471777905999E-6</c:v>
                </c:pt>
                <c:pt idx="7178">
                  <c:v>4.1010471777905999E-6</c:v>
                </c:pt>
                <c:pt idx="7179">
                  <c:v>4.1010471777905999E-6</c:v>
                </c:pt>
                <c:pt idx="7180">
                  <c:v>4.1010471777905999E-6</c:v>
                </c:pt>
                <c:pt idx="7181">
                  <c:v>4.1010471777905999E-6</c:v>
                </c:pt>
                <c:pt idx="7182">
                  <c:v>4.1010471777905999E-6</c:v>
                </c:pt>
                <c:pt idx="7183">
                  <c:v>4.1010471777905999E-6</c:v>
                </c:pt>
                <c:pt idx="7184">
                  <c:v>4.1010471777905999E-6</c:v>
                </c:pt>
                <c:pt idx="7185">
                  <c:v>4.1010471777905999E-6</c:v>
                </c:pt>
                <c:pt idx="7186">
                  <c:v>4.1010471777905999E-6</c:v>
                </c:pt>
                <c:pt idx="7187">
                  <c:v>4.1010471777905999E-6</c:v>
                </c:pt>
                <c:pt idx="7188">
                  <c:v>4.1010471777905999E-6</c:v>
                </c:pt>
                <c:pt idx="7189">
                  <c:v>4.1010471777905999E-6</c:v>
                </c:pt>
                <c:pt idx="7190">
                  <c:v>4.1010471777905999E-6</c:v>
                </c:pt>
                <c:pt idx="7191">
                  <c:v>4.1010471777905999E-6</c:v>
                </c:pt>
                <c:pt idx="7192">
                  <c:v>4.1010471777905999E-6</c:v>
                </c:pt>
                <c:pt idx="7193">
                  <c:v>4.1010471777905999E-6</c:v>
                </c:pt>
                <c:pt idx="7194">
                  <c:v>4.1010471777905999E-6</c:v>
                </c:pt>
                <c:pt idx="7195">
                  <c:v>4.1010471777905999E-6</c:v>
                </c:pt>
                <c:pt idx="7196">
                  <c:v>4.1010471777905999E-6</c:v>
                </c:pt>
                <c:pt idx="7197">
                  <c:v>4.1010471777905999E-6</c:v>
                </c:pt>
                <c:pt idx="7198">
                  <c:v>4.1010471777905999E-6</c:v>
                </c:pt>
                <c:pt idx="7199">
                  <c:v>4.1010471777905999E-6</c:v>
                </c:pt>
                <c:pt idx="7200">
                  <c:v>4.1010471777905999E-6</c:v>
                </c:pt>
                <c:pt idx="7201">
                  <c:v>4.1010471777905999E-6</c:v>
                </c:pt>
                <c:pt idx="7202">
                  <c:v>4.1010471777905999E-6</c:v>
                </c:pt>
                <c:pt idx="7203">
                  <c:v>4.1010471777905999E-6</c:v>
                </c:pt>
                <c:pt idx="7204">
                  <c:v>4.1010471777905999E-6</c:v>
                </c:pt>
                <c:pt idx="7205">
                  <c:v>4.1010471777905999E-6</c:v>
                </c:pt>
                <c:pt idx="7206">
                  <c:v>4.1010471777905999E-6</c:v>
                </c:pt>
                <c:pt idx="7207">
                  <c:v>4.1010471777905999E-6</c:v>
                </c:pt>
                <c:pt idx="7208">
                  <c:v>4.1010471777905999E-6</c:v>
                </c:pt>
                <c:pt idx="7209">
                  <c:v>4.1010471777905999E-6</c:v>
                </c:pt>
                <c:pt idx="7210">
                  <c:v>4.1010471777905999E-6</c:v>
                </c:pt>
                <c:pt idx="7211">
                  <c:v>4.1010471777905999E-6</c:v>
                </c:pt>
                <c:pt idx="7212">
                  <c:v>4.1010471777905999E-6</c:v>
                </c:pt>
                <c:pt idx="7213">
                  <c:v>4.1010471777905999E-6</c:v>
                </c:pt>
                <c:pt idx="7214">
                  <c:v>4.1010471777905999E-6</c:v>
                </c:pt>
                <c:pt idx="7215">
                  <c:v>4.1010471777905999E-6</c:v>
                </c:pt>
                <c:pt idx="7216">
                  <c:v>4.1010471777905999E-6</c:v>
                </c:pt>
                <c:pt idx="7217">
                  <c:v>4.1010471777905999E-6</c:v>
                </c:pt>
                <c:pt idx="7218">
                  <c:v>4.1010471777905999E-6</c:v>
                </c:pt>
                <c:pt idx="7219">
                  <c:v>4.1010471777905999E-6</c:v>
                </c:pt>
                <c:pt idx="7220">
                  <c:v>4.1010471777905999E-6</c:v>
                </c:pt>
                <c:pt idx="7221">
                  <c:v>4.1010471777905999E-6</c:v>
                </c:pt>
                <c:pt idx="7222">
                  <c:v>4.1010471777905999E-6</c:v>
                </c:pt>
                <c:pt idx="7223">
                  <c:v>4.1010471777905999E-6</c:v>
                </c:pt>
                <c:pt idx="7224">
                  <c:v>4.1010471777905999E-6</c:v>
                </c:pt>
                <c:pt idx="7225">
                  <c:v>4.1010471777905999E-6</c:v>
                </c:pt>
                <c:pt idx="7226">
                  <c:v>4.1010471777905999E-6</c:v>
                </c:pt>
                <c:pt idx="7227">
                  <c:v>4.1010471777905999E-6</c:v>
                </c:pt>
                <c:pt idx="7228">
                  <c:v>4.1010471777905999E-6</c:v>
                </c:pt>
                <c:pt idx="7229">
                  <c:v>4.1010471777905999E-6</c:v>
                </c:pt>
                <c:pt idx="7230">
                  <c:v>4.1010471777905999E-6</c:v>
                </c:pt>
                <c:pt idx="7231">
                  <c:v>4.1010471777905999E-6</c:v>
                </c:pt>
                <c:pt idx="7232">
                  <c:v>4.1010471777905999E-6</c:v>
                </c:pt>
                <c:pt idx="7233">
                  <c:v>4.1010471777905999E-6</c:v>
                </c:pt>
                <c:pt idx="7234">
                  <c:v>4.1010471777905999E-6</c:v>
                </c:pt>
                <c:pt idx="7235">
                  <c:v>4.1010471777905999E-6</c:v>
                </c:pt>
                <c:pt idx="7236">
                  <c:v>4.1010471777905999E-6</c:v>
                </c:pt>
                <c:pt idx="7237">
                  <c:v>4.1010471777905999E-6</c:v>
                </c:pt>
                <c:pt idx="7238">
                  <c:v>4.1010471777905999E-6</c:v>
                </c:pt>
                <c:pt idx="7239">
                  <c:v>4.1010471777905999E-6</c:v>
                </c:pt>
                <c:pt idx="7240">
                  <c:v>4.1010471777905999E-6</c:v>
                </c:pt>
                <c:pt idx="7241">
                  <c:v>4.1010471777905999E-6</c:v>
                </c:pt>
                <c:pt idx="7242">
                  <c:v>4.1010471777905999E-6</c:v>
                </c:pt>
                <c:pt idx="7243">
                  <c:v>4.1010471777905999E-6</c:v>
                </c:pt>
                <c:pt idx="7244">
                  <c:v>4.1010471777905999E-6</c:v>
                </c:pt>
                <c:pt idx="7245">
                  <c:v>4.1010471777905999E-6</c:v>
                </c:pt>
                <c:pt idx="7246">
                  <c:v>4.1010471777905999E-6</c:v>
                </c:pt>
                <c:pt idx="7247">
                  <c:v>4.1010471777905999E-6</c:v>
                </c:pt>
                <c:pt idx="7248">
                  <c:v>4.1010471777905999E-6</c:v>
                </c:pt>
                <c:pt idx="7249">
                  <c:v>4.1010471777905999E-6</c:v>
                </c:pt>
                <c:pt idx="7250">
                  <c:v>4.1010471777905999E-6</c:v>
                </c:pt>
                <c:pt idx="7251">
                  <c:v>4.1010471777905999E-6</c:v>
                </c:pt>
                <c:pt idx="7252">
                  <c:v>4.1010471777905999E-6</c:v>
                </c:pt>
                <c:pt idx="7253">
                  <c:v>4.1010471777905999E-6</c:v>
                </c:pt>
                <c:pt idx="7254">
                  <c:v>4.1010471777905999E-6</c:v>
                </c:pt>
                <c:pt idx="7255">
                  <c:v>4.1010471777905999E-6</c:v>
                </c:pt>
                <c:pt idx="7256">
                  <c:v>4.1010471777905999E-6</c:v>
                </c:pt>
                <c:pt idx="7257">
                  <c:v>4.1010471777905999E-6</c:v>
                </c:pt>
                <c:pt idx="7258">
                  <c:v>4.1010471777905999E-6</c:v>
                </c:pt>
                <c:pt idx="7259">
                  <c:v>4.1010471777905999E-6</c:v>
                </c:pt>
                <c:pt idx="7260">
                  <c:v>4.1010471777905999E-6</c:v>
                </c:pt>
                <c:pt idx="7261">
                  <c:v>4.1010471777905999E-6</c:v>
                </c:pt>
                <c:pt idx="7262">
                  <c:v>4.1010471777905999E-6</c:v>
                </c:pt>
                <c:pt idx="7263">
                  <c:v>4.1010471777905999E-6</c:v>
                </c:pt>
                <c:pt idx="7264">
                  <c:v>4.1010471777905999E-6</c:v>
                </c:pt>
                <c:pt idx="7265">
                  <c:v>4.1010471777905999E-6</c:v>
                </c:pt>
                <c:pt idx="7266">
                  <c:v>4.1010471777905999E-6</c:v>
                </c:pt>
                <c:pt idx="7267">
                  <c:v>4.1010471777905999E-6</c:v>
                </c:pt>
                <c:pt idx="7268">
                  <c:v>4.1010471777905999E-6</c:v>
                </c:pt>
                <c:pt idx="7269">
                  <c:v>4.1010471777905999E-6</c:v>
                </c:pt>
                <c:pt idx="7270">
                  <c:v>4.1010471777905999E-6</c:v>
                </c:pt>
                <c:pt idx="7271">
                  <c:v>4.1010471777905999E-6</c:v>
                </c:pt>
                <c:pt idx="7272">
                  <c:v>4.1010471777905999E-6</c:v>
                </c:pt>
                <c:pt idx="7273">
                  <c:v>4.1010471777905999E-6</c:v>
                </c:pt>
                <c:pt idx="7274">
                  <c:v>4.1010471777905999E-6</c:v>
                </c:pt>
                <c:pt idx="7275">
                  <c:v>4.1010471777905999E-6</c:v>
                </c:pt>
                <c:pt idx="7276">
                  <c:v>4.1010471777905999E-6</c:v>
                </c:pt>
                <c:pt idx="7277">
                  <c:v>4.1012560752931996E-6</c:v>
                </c:pt>
                <c:pt idx="7278">
                  <c:v>4.1012560752931996E-6</c:v>
                </c:pt>
                <c:pt idx="7279">
                  <c:v>4.1012560752931996E-6</c:v>
                </c:pt>
                <c:pt idx="7280">
                  <c:v>4.1012560752931996E-6</c:v>
                </c:pt>
                <c:pt idx="7281">
                  <c:v>4.1012560752931996E-6</c:v>
                </c:pt>
                <c:pt idx="7282">
                  <c:v>4.1012560752931996E-6</c:v>
                </c:pt>
                <c:pt idx="7283">
                  <c:v>4.1012560752931996E-6</c:v>
                </c:pt>
                <c:pt idx="7284">
                  <c:v>4.1012560752931996E-6</c:v>
                </c:pt>
                <c:pt idx="7285">
                  <c:v>4.1012560752931996E-6</c:v>
                </c:pt>
                <c:pt idx="7286">
                  <c:v>4.1012560752931996E-6</c:v>
                </c:pt>
                <c:pt idx="7287">
                  <c:v>4.1012560752931996E-6</c:v>
                </c:pt>
                <c:pt idx="7288">
                  <c:v>4.1012560752931996E-6</c:v>
                </c:pt>
                <c:pt idx="7289">
                  <c:v>4.1012560752931996E-6</c:v>
                </c:pt>
                <c:pt idx="7290">
                  <c:v>4.1012560752931996E-6</c:v>
                </c:pt>
                <c:pt idx="7291">
                  <c:v>4.1012560752931996E-6</c:v>
                </c:pt>
                <c:pt idx="7292">
                  <c:v>4.1012560752931996E-6</c:v>
                </c:pt>
                <c:pt idx="7293">
                  <c:v>4.1012560752931996E-6</c:v>
                </c:pt>
                <c:pt idx="7294">
                  <c:v>4.1012560752931996E-6</c:v>
                </c:pt>
                <c:pt idx="7295">
                  <c:v>4.1012560752931996E-6</c:v>
                </c:pt>
                <c:pt idx="7296">
                  <c:v>4.1012560752931996E-6</c:v>
                </c:pt>
                <c:pt idx="7297">
                  <c:v>4.1012560752931996E-6</c:v>
                </c:pt>
                <c:pt idx="7298">
                  <c:v>4.1012560752931996E-6</c:v>
                </c:pt>
                <c:pt idx="7299">
                  <c:v>4.1012560752931996E-6</c:v>
                </c:pt>
                <c:pt idx="7300">
                  <c:v>4.1012560752931996E-6</c:v>
                </c:pt>
                <c:pt idx="7301">
                  <c:v>4.1012560752931996E-6</c:v>
                </c:pt>
                <c:pt idx="7302">
                  <c:v>4.1012560752931996E-6</c:v>
                </c:pt>
                <c:pt idx="7303">
                  <c:v>4.1012560752931996E-6</c:v>
                </c:pt>
                <c:pt idx="7304">
                  <c:v>4.1012560752931996E-6</c:v>
                </c:pt>
                <c:pt idx="7305">
                  <c:v>4.1012560752931996E-6</c:v>
                </c:pt>
                <c:pt idx="7306">
                  <c:v>4.1012560752931996E-6</c:v>
                </c:pt>
                <c:pt idx="7307">
                  <c:v>4.1012560752931996E-6</c:v>
                </c:pt>
                <c:pt idx="7308">
                  <c:v>4.1012560752931996E-6</c:v>
                </c:pt>
                <c:pt idx="7309">
                  <c:v>4.1012560752931996E-6</c:v>
                </c:pt>
                <c:pt idx="7310">
                  <c:v>4.1012560752931996E-6</c:v>
                </c:pt>
                <c:pt idx="7311">
                  <c:v>4.1012560752931996E-6</c:v>
                </c:pt>
                <c:pt idx="7312">
                  <c:v>4.1012560752931996E-6</c:v>
                </c:pt>
                <c:pt idx="7313">
                  <c:v>4.1012560752931996E-6</c:v>
                </c:pt>
                <c:pt idx="7314">
                  <c:v>4.1012560752931996E-6</c:v>
                </c:pt>
                <c:pt idx="7315">
                  <c:v>4.1012560752931996E-6</c:v>
                </c:pt>
                <c:pt idx="7316">
                  <c:v>4.1012560752931996E-6</c:v>
                </c:pt>
                <c:pt idx="7317">
                  <c:v>4.1012560752931996E-6</c:v>
                </c:pt>
                <c:pt idx="7318">
                  <c:v>4.1012560752931996E-6</c:v>
                </c:pt>
                <c:pt idx="7319">
                  <c:v>4.1012560752931996E-6</c:v>
                </c:pt>
                <c:pt idx="7320">
                  <c:v>4.1012560752931996E-6</c:v>
                </c:pt>
                <c:pt idx="7321">
                  <c:v>4.1012560752931996E-6</c:v>
                </c:pt>
                <c:pt idx="7322">
                  <c:v>4.1012560752931996E-6</c:v>
                </c:pt>
                <c:pt idx="7323">
                  <c:v>4.1012560752931996E-6</c:v>
                </c:pt>
                <c:pt idx="7324">
                  <c:v>4.1012560752931996E-6</c:v>
                </c:pt>
                <c:pt idx="7325">
                  <c:v>4.1012560752931996E-6</c:v>
                </c:pt>
                <c:pt idx="7326">
                  <c:v>4.1012560752931996E-6</c:v>
                </c:pt>
                <c:pt idx="7327">
                  <c:v>4.1012560752931996E-6</c:v>
                </c:pt>
                <c:pt idx="7328">
                  <c:v>4.1012560752931996E-6</c:v>
                </c:pt>
                <c:pt idx="7329">
                  <c:v>4.1012560752931996E-6</c:v>
                </c:pt>
                <c:pt idx="7330">
                  <c:v>4.1012560752931996E-6</c:v>
                </c:pt>
                <c:pt idx="7331">
                  <c:v>4.1012560752931996E-6</c:v>
                </c:pt>
                <c:pt idx="7332">
                  <c:v>4.1012560752931996E-6</c:v>
                </c:pt>
                <c:pt idx="7333">
                  <c:v>4.1012560752931996E-6</c:v>
                </c:pt>
                <c:pt idx="7334">
                  <c:v>4.1012560752931996E-6</c:v>
                </c:pt>
                <c:pt idx="7335">
                  <c:v>4.1012560752931996E-6</c:v>
                </c:pt>
                <c:pt idx="7336">
                  <c:v>4.1012560752931996E-6</c:v>
                </c:pt>
                <c:pt idx="7337">
                  <c:v>4.1012560752931996E-6</c:v>
                </c:pt>
                <c:pt idx="7338">
                  <c:v>4.1012560752931996E-6</c:v>
                </c:pt>
                <c:pt idx="7339">
                  <c:v>4.1012560752931996E-6</c:v>
                </c:pt>
                <c:pt idx="7340">
                  <c:v>4.1012560752931996E-6</c:v>
                </c:pt>
                <c:pt idx="7341">
                  <c:v>4.1012560752931996E-6</c:v>
                </c:pt>
                <c:pt idx="7342">
                  <c:v>4.1012560752931996E-6</c:v>
                </c:pt>
                <c:pt idx="7343">
                  <c:v>4.1012560752931996E-6</c:v>
                </c:pt>
                <c:pt idx="7344">
                  <c:v>4.1012560752931996E-6</c:v>
                </c:pt>
                <c:pt idx="7345">
                  <c:v>4.1012560752931996E-6</c:v>
                </c:pt>
                <c:pt idx="7346">
                  <c:v>4.1012560752931996E-6</c:v>
                </c:pt>
                <c:pt idx="7347">
                  <c:v>4.1012560752931996E-6</c:v>
                </c:pt>
                <c:pt idx="7348">
                  <c:v>4.1012560752931996E-6</c:v>
                </c:pt>
                <c:pt idx="7349">
                  <c:v>4.1012560752931996E-6</c:v>
                </c:pt>
                <c:pt idx="7350">
                  <c:v>4.1012560752931996E-6</c:v>
                </c:pt>
                <c:pt idx="7351">
                  <c:v>4.1012560752931996E-6</c:v>
                </c:pt>
                <c:pt idx="7352">
                  <c:v>4.1012560752931996E-6</c:v>
                </c:pt>
                <c:pt idx="7353">
                  <c:v>4.1012560752931996E-6</c:v>
                </c:pt>
                <c:pt idx="7354">
                  <c:v>4.1012560752931996E-6</c:v>
                </c:pt>
                <c:pt idx="7355">
                  <c:v>4.1012560752931996E-6</c:v>
                </c:pt>
                <c:pt idx="7356">
                  <c:v>4.1012560752931996E-6</c:v>
                </c:pt>
                <c:pt idx="7357">
                  <c:v>4.1012560752931996E-6</c:v>
                </c:pt>
                <c:pt idx="7358">
                  <c:v>4.1012560752931996E-6</c:v>
                </c:pt>
                <c:pt idx="7359">
                  <c:v>4.1012560752931996E-6</c:v>
                </c:pt>
                <c:pt idx="7360">
                  <c:v>4.1012560752931996E-6</c:v>
                </c:pt>
                <c:pt idx="7361">
                  <c:v>4.1012560752931996E-6</c:v>
                </c:pt>
                <c:pt idx="7362">
                  <c:v>4.1012560752931996E-6</c:v>
                </c:pt>
                <c:pt idx="7363">
                  <c:v>4.1012560752931996E-6</c:v>
                </c:pt>
                <c:pt idx="7364">
                  <c:v>4.1012560752931996E-6</c:v>
                </c:pt>
                <c:pt idx="7365">
                  <c:v>4.1012560752931996E-6</c:v>
                </c:pt>
                <c:pt idx="7366">
                  <c:v>4.1012560752931996E-6</c:v>
                </c:pt>
                <c:pt idx="7367">
                  <c:v>4.1012560752931996E-6</c:v>
                </c:pt>
                <c:pt idx="7368">
                  <c:v>4.1012560752931996E-6</c:v>
                </c:pt>
                <c:pt idx="7369">
                  <c:v>4.1012560752931996E-6</c:v>
                </c:pt>
                <c:pt idx="7370">
                  <c:v>4.1012560752931996E-6</c:v>
                </c:pt>
                <c:pt idx="7371">
                  <c:v>4.1012560752931996E-6</c:v>
                </c:pt>
                <c:pt idx="7372">
                  <c:v>4.1012560752931996E-6</c:v>
                </c:pt>
                <c:pt idx="7373">
                  <c:v>4.1012560752931996E-6</c:v>
                </c:pt>
                <c:pt idx="7374">
                  <c:v>4.1012560752931996E-6</c:v>
                </c:pt>
                <c:pt idx="7375">
                  <c:v>4.1012560752931996E-6</c:v>
                </c:pt>
                <c:pt idx="7376">
                  <c:v>4.1012560752931996E-6</c:v>
                </c:pt>
                <c:pt idx="7377">
                  <c:v>4.1012560752931996E-6</c:v>
                </c:pt>
                <c:pt idx="7378">
                  <c:v>4.1012560752931996E-6</c:v>
                </c:pt>
                <c:pt idx="7379">
                  <c:v>4.1012560752931996E-6</c:v>
                </c:pt>
                <c:pt idx="7380">
                  <c:v>4.1012560752931996E-6</c:v>
                </c:pt>
                <c:pt idx="7381">
                  <c:v>4.1012560752931996E-6</c:v>
                </c:pt>
                <c:pt idx="7382">
                  <c:v>4.1012560752931996E-6</c:v>
                </c:pt>
                <c:pt idx="7383">
                  <c:v>4.1012560752931996E-6</c:v>
                </c:pt>
                <c:pt idx="7384">
                  <c:v>4.1012560752931996E-6</c:v>
                </c:pt>
                <c:pt idx="7385">
                  <c:v>4.1012560752931996E-6</c:v>
                </c:pt>
                <c:pt idx="7386">
                  <c:v>4.1012560752931996E-6</c:v>
                </c:pt>
                <c:pt idx="7387">
                  <c:v>4.1012560752931996E-6</c:v>
                </c:pt>
                <c:pt idx="7388">
                  <c:v>4.1012560752931996E-6</c:v>
                </c:pt>
                <c:pt idx="7389">
                  <c:v>4.1012560752931996E-6</c:v>
                </c:pt>
                <c:pt idx="7390">
                  <c:v>4.1012560752931996E-6</c:v>
                </c:pt>
                <c:pt idx="7391">
                  <c:v>4.1012560752931996E-6</c:v>
                </c:pt>
                <c:pt idx="7392">
                  <c:v>4.1012560752931996E-6</c:v>
                </c:pt>
                <c:pt idx="7393">
                  <c:v>4.1012560752931996E-6</c:v>
                </c:pt>
                <c:pt idx="7394">
                  <c:v>4.1012560752931996E-6</c:v>
                </c:pt>
                <c:pt idx="7395">
                  <c:v>4.1012560752931996E-6</c:v>
                </c:pt>
                <c:pt idx="7396">
                  <c:v>4.1012560752931996E-6</c:v>
                </c:pt>
                <c:pt idx="7397">
                  <c:v>4.1012560752931996E-6</c:v>
                </c:pt>
                <c:pt idx="7398">
                  <c:v>4.1012560752931996E-6</c:v>
                </c:pt>
                <c:pt idx="7399">
                  <c:v>4.1012560752931996E-6</c:v>
                </c:pt>
                <c:pt idx="7400">
                  <c:v>4.1012560752931996E-6</c:v>
                </c:pt>
                <c:pt idx="7401">
                  <c:v>4.1012560752931996E-6</c:v>
                </c:pt>
                <c:pt idx="7402">
                  <c:v>4.1012560752931996E-6</c:v>
                </c:pt>
                <c:pt idx="7403">
                  <c:v>4.1012560752931996E-6</c:v>
                </c:pt>
                <c:pt idx="7404">
                  <c:v>4.1012560752931996E-6</c:v>
                </c:pt>
                <c:pt idx="7405">
                  <c:v>4.1012560752931996E-6</c:v>
                </c:pt>
                <c:pt idx="7406">
                  <c:v>4.1012560752931996E-6</c:v>
                </c:pt>
                <c:pt idx="7407">
                  <c:v>4.1012560752931996E-6</c:v>
                </c:pt>
                <c:pt idx="7408">
                  <c:v>4.1012560752931996E-6</c:v>
                </c:pt>
                <c:pt idx="7409">
                  <c:v>4.1012560752931996E-6</c:v>
                </c:pt>
                <c:pt idx="7410">
                  <c:v>4.1012560752931996E-6</c:v>
                </c:pt>
                <c:pt idx="7411">
                  <c:v>4.1012560752931996E-6</c:v>
                </c:pt>
                <c:pt idx="7412">
                  <c:v>4.1012560752931996E-6</c:v>
                </c:pt>
                <c:pt idx="7413">
                  <c:v>4.1012560752931996E-6</c:v>
                </c:pt>
                <c:pt idx="7414">
                  <c:v>4.1012560752931996E-6</c:v>
                </c:pt>
                <c:pt idx="7415">
                  <c:v>4.1012560752931996E-6</c:v>
                </c:pt>
                <c:pt idx="7416">
                  <c:v>4.1012560752931996E-6</c:v>
                </c:pt>
                <c:pt idx="7417">
                  <c:v>4.1012560752931996E-6</c:v>
                </c:pt>
                <c:pt idx="7418">
                  <c:v>4.1012560752931996E-6</c:v>
                </c:pt>
                <c:pt idx="7419">
                  <c:v>4.1012560752931996E-6</c:v>
                </c:pt>
                <c:pt idx="7420">
                  <c:v>4.1012560752931996E-6</c:v>
                </c:pt>
                <c:pt idx="7421">
                  <c:v>4.1012560752931996E-6</c:v>
                </c:pt>
                <c:pt idx="7422">
                  <c:v>4.1012560752931996E-6</c:v>
                </c:pt>
                <c:pt idx="7423">
                  <c:v>4.1012560752931996E-6</c:v>
                </c:pt>
                <c:pt idx="7424">
                  <c:v>4.1012560752931996E-6</c:v>
                </c:pt>
                <c:pt idx="7425">
                  <c:v>4.1012560752931996E-6</c:v>
                </c:pt>
                <c:pt idx="7426">
                  <c:v>4.1012560752931996E-6</c:v>
                </c:pt>
                <c:pt idx="7427">
                  <c:v>4.1012560752931996E-6</c:v>
                </c:pt>
                <c:pt idx="7428">
                  <c:v>4.1012560752931996E-6</c:v>
                </c:pt>
                <c:pt idx="7429">
                  <c:v>4.1012560752931996E-6</c:v>
                </c:pt>
                <c:pt idx="7430">
                  <c:v>4.1012560752931996E-6</c:v>
                </c:pt>
                <c:pt idx="7431">
                  <c:v>4.1012560752931996E-6</c:v>
                </c:pt>
                <c:pt idx="7432">
                  <c:v>4.1012560752931996E-6</c:v>
                </c:pt>
                <c:pt idx="7433">
                  <c:v>4.1012560752931996E-6</c:v>
                </c:pt>
                <c:pt idx="7434">
                  <c:v>4.1012560752931996E-6</c:v>
                </c:pt>
                <c:pt idx="7435">
                  <c:v>4.1012560752931996E-6</c:v>
                </c:pt>
                <c:pt idx="7436">
                  <c:v>4.1012560752931996E-6</c:v>
                </c:pt>
                <c:pt idx="7437">
                  <c:v>4.1012560752931996E-6</c:v>
                </c:pt>
                <c:pt idx="7438">
                  <c:v>4.1012560752931996E-6</c:v>
                </c:pt>
                <c:pt idx="7439">
                  <c:v>4.1012560752931996E-6</c:v>
                </c:pt>
                <c:pt idx="7440">
                  <c:v>4.1012560752931996E-6</c:v>
                </c:pt>
                <c:pt idx="7441">
                  <c:v>4.1012560752931996E-6</c:v>
                </c:pt>
                <c:pt idx="7442">
                  <c:v>4.1012560752931996E-6</c:v>
                </c:pt>
                <c:pt idx="7443">
                  <c:v>4.1012560752931996E-6</c:v>
                </c:pt>
                <c:pt idx="7444">
                  <c:v>4.1012560752931996E-6</c:v>
                </c:pt>
                <c:pt idx="7445">
                  <c:v>4.1012560752931996E-6</c:v>
                </c:pt>
                <c:pt idx="7446">
                  <c:v>4.1012560752931996E-6</c:v>
                </c:pt>
                <c:pt idx="7447">
                  <c:v>4.1012560752931996E-6</c:v>
                </c:pt>
                <c:pt idx="7448">
                  <c:v>4.1012560752931996E-6</c:v>
                </c:pt>
                <c:pt idx="7449">
                  <c:v>4.1012560752931996E-6</c:v>
                </c:pt>
                <c:pt idx="7450">
                  <c:v>4.1012560752931996E-6</c:v>
                </c:pt>
                <c:pt idx="7451">
                  <c:v>4.1012560752931996E-6</c:v>
                </c:pt>
                <c:pt idx="7452">
                  <c:v>4.1012560752931996E-6</c:v>
                </c:pt>
                <c:pt idx="7453">
                  <c:v>4.1012560752931996E-6</c:v>
                </c:pt>
                <c:pt idx="7454">
                  <c:v>4.1012560752931996E-6</c:v>
                </c:pt>
                <c:pt idx="7455">
                  <c:v>4.1012560752931996E-6</c:v>
                </c:pt>
                <c:pt idx="7456">
                  <c:v>4.1012560752931996E-6</c:v>
                </c:pt>
                <c:pt idx="7457">
                  <c:v>4.1012560752931996E-6</c:v>
                </c:pt>
                <c:pt idx="7458">
                  <c:v>4.1012560752931996E-6</c:v>
                </c:pt>
                <c:pt idx="7459">
                  <c:v>4.1012560752931996E-6</c:v>
                </c:pt>
                <c:pt idx="7460">
                  <c:v>4.1012560752931996E-6</c:v>
                </c:pt>
                <c:pt idx="7461">
                  <c:v>4.1012560752931996E-6</c:v>
                </c:pt>
                <c:pt idx="7462">
                  <c:v>4.1012560752931996E-6</c:v>
                </c:pt>
                <c:pt idx="7463">
                  <c:v>4.1012560752931996E-6</c:v>
                </c:pt>
                <c:pt idx="7464">
                  <c:v>4.1012560752931996E-6</c:v>
                </c:pt>
                <c:pt idx="7465">
                  <c:v>4.1012560752931996E-6</c:v>
                </c:pt>
                <c:pt idx="7466">
                  <c:v>4.1012560752931996E-6</c:v>
                </c:pt>
                <c:pt idx="7467">
                  <c:v>4.1012560752931996E-6</c:v>
                </c:pt>
                <c:pt idx="7468">
                  <c:v>4.1012560752931996E-6</c:v>
                </c:pt>
                <c:pt idx="7469">
                  <c:v>4.1012560752931996E-6</c:v>
                </c:pt>
                <c:pt idx="7470">
                  <c:v>4.1012560752931996E-6</c:v>
                </c:pt>
                <c:pt idx="7471">
                  <c:v>4.1012560752931996E-6</c:v>
                </c:pt>
                <c:pt idx="7472">
                  <c:v>4.1012560752931996E-6</c:v>
                </c:pt>
                <c:pt idx="7473">
                  <c:v>4.1012560752931996E-6</c:v>
                </c:pt>
                <c:pt idx="7474">
                  <c:v>4.1012560752931996E-6</c:v>
                </c:pt>
                <c:pt idx="7475">
                  <c:v>4.1012560752931996E-6</c:v>
                </c:pt>
                <c:pt idx="7476">
                  <c:v>4.1012560752931996E-6</c:v>
                </c:pt>
                <c:pt idx="7477">
                  <c:v>4.1012560752931996E-6</c:v>
                </c:pt>
                <c:pt idx="7478">
                  <c:v>4.1012560752931996E-6</c:v>
                </c:pt>
                <c:pt idx="7479">
                  <c:v>4.1012560752931996E-6</c:v>
                </c:pt>
                <c:pt idx="7480">
                  <c:v>4.1012560752931996E-6</c:v>
                </c:pt>
                <c:pt idx="7481">
                  <c:v>4.1012560752931996E-6</c:v>
                </c:pt>
                <c:pt idx="7482">
                  <c:v>4.1012560752931996E-6</c:v>
                </c:pt>
                <c:pt idx="7483">
                  <c:v>4.1012560752931996E-6</c:v>
                </c:pt>
                <c:pt idx="7484">
                  <c:v>4.1012560752931996E-6</c:v>
                </c:pt>
                <c:pt idx="7485">
                  <c:v>4.1012560752931996E-6</c:v>
                </c:pt>
                <c:pt idx="7486">
                  <c:v>4.1012560752931996E-6</c:v>
                </c:pt>
                <c:pt idx="7487">
                  <c:v>4.1013130969077001E-6</c:v>
                </c:pt>
                <c:pt idx="7488">
                  <c:v>4.1013130969077001E-6</c:v>
                </c:pt>
                <c:pt idx="7489">
                  <c:v>4.1013130969077001E-6</c:v>
                </c:pt>
                <c:pt idx="7490">
                  <c:v>4.1013130969077001E-6</c:v>
                </c:pt>
                <c:pt idx="7491">
                  <c:v>4.1013130969077001E-6</c:v>
                </c:pt>
                <c:pt idx="7492">
                  <c:v>4.1013130969077001E-6</c:v>
                </c:pt>
                <c:pt idx="7493">
                  <c:v>4.1013130969077001E-6</c:v>
                </c:pt>
                <c:pt idx="7494">
                  <c:v>4.1013130969077001E-6</c:v>
                </c:pt>
                <c:pt idx="7495">
                  <c:v>4.1013130969077001E-6</c:v>
                </c:pt>
                <c:pt idx="7496">
                  <c:v>4.1013130969077001E-6</c:v>
                </c:pt>
                <c:pt idx="7497">
                  <c:v>4.1013130969077001E-6</c:v>
                </c:pt>
                <c:pt idx="7498">
                  <c:v>4.1013130969077001E-6</c:v>
                </c:pt>
                <c:pt idx="7499">
                  <c:v>4.1013130969077001E-6</c:v>
                </c:pt>
                <c:pt idx="7500">
                  <c:v>4.1013130969077001E-6</c:v>
                </c:pt>
                <c:pt idx="7501">
                  <c:v>4.1013130969077001E-6</c:v>
                </c:pt>
                <c:pt idx="7502">
                  <c:v>4.1013130969077001E-6</c:v>
                </c:pt>
                <c:pt idx="7503">
                  <c:v>4.1013130969077001E-6</c:v>
                </c:pt>
                <c:pt idx="7504">
                  <c:v>4.1013130969077001E-6</c:v>
                </c:pt>
                <c:pt idx="7505">
                  <c:v>4.1013130969077001E-6</c:v>
                </c:pt>
                <c:pt idx="7506">
                  <c:v>4.1013130969077001E-6</c:v>
                </c:pt>
                <c:pt idx="7507">
                  <c:v>4.1013130969077001E-6</c:v>
                </c:pt>
                <c:pt idx="7508">
                  <c:v>4.1013130969077001E-6</c:v>
                </c:pt>
                <c:pt idx="7509">
                  <c:v>4.1013130969077001E-6</c:v>
                </c:pt>
                <c:pt idx="7510">
                  <c:v>4.1013130969077001E-6</c:v>
                </c:pt>
                <c:pt idx="7511">
                  <c:v>4.1013130969077001E-6</c:v>
                </c:pt>
                <c:pt idx="7512">
                  <c:v>4.1013130969077001E-6</c:v>
                </c:pt>
                <c:pt idx="7513">
                  <c:v>4.1013130969077001E-6</c:v>
                </c:pt>
                <c:pt idx="7514">
                  <c:v>4.1013130969077001E-6</c:v>
                </c:pt>
                <c:pt idx="7515">
                  <c:v>4.1013130969077001E-6</c:v>
                </c:pt>
                <c:pt idx="7516">
                  <c:v>4.1013130969077001E-6</c:v>
                </c:pt>
                <c:pt idx="7517">
                  <c:v>4.1013130969077001E-6</c:v>
                </c:pt>
                <c:pt idx="7518">
                  <c:v>4.1013130969077001E-6</c:v>
                </c:pt>
                <c:pt idx="7519">
                  <c:v>4.1013130969077001E-6</c:v>
                </c:pt>
                <c:pt idx="7520">
                  <c:v>4.1013130969077001E-6</c:v>
                </c:pt>
                <c:pt idx="7521">
                  <c:v>4.1013130969077001E-6</c:v>
                </c:pt>
                <c:pt idx="7522">
                  <c:v>4.1013130969077001E-6</c:v>
                </c:pt>
                <c:pt idx="7523">
                  <c:v>4.1013130969077001E-6</c:v>
                </c:pt>
                <c:pt idx="7524">
                  <c:v>4.1013130969077001E-6</c:v>
                </c:pt>
                <c:pt idx="7525">
                  <c:v>4.1013130969077001E-6</c:v>
                </c:pt>
                <c:pt idx="7526">
                  <c:v>4.1013130969077001E-6</c:v>
                </c:pt>
                <c:pt idx="7527">
                  <c:v>4.1013130969077001E-6</c:v>
                </c:pt>
                <c:pt idx="7528">
                  <c:v>4.1013130969077001E-6</c:v>
                </c:pt>
                <c:pt idx="7529">
                  <c:v>4.1013130969077001E-6</c:v>
                </c:pt>
                <c:pt idx="7530">
                  <c:v>4.1013130969077001E-6</c:v>
                </c:pt>
                <c:pt idx="7531">
                  <c:v>4.1013130969077001E-6</c:v>
                </c:pt>
                <c:pt idx="7532">
                  <c:v>4.1013130969077001E-6</c:v>
                </c:pt>
                <c:pt idx="7533">
                  <c:v>4.1013130969077001E-6</c:v>
                </c:pt>
                <c:pt idx="7534">
                  <c:v>4.1013130969077001E-6</c:v>
                </c:pt>
                <c:pt idx="7535">
                  <c:v>4.1013130969077001E-6</c:v>
                </c:pt>
                <c:pt idx="7536">
                  <c:v>4.1013130969077001E-6</c:v>
                </c:pt>
                <c:pt idx="7537">
                  <c:v>4.1013130969077001E-6</c:v>
                </c:pt>
                <c:pt idx="7538">
                  <c:v>4.1013130969077001E-6</c:v>
                </c:pt>
                <c:pt idx="7539">
                  <c:v>4.1013130969077001E-6</c:v>
                </c:pt>
                <c:pt idx="7540">
                  <c:v>4.1013130969077001E-6</c:v>
                </c:pt>
                <c:pt idx="7541">
                  <c:v>4.1013130969077001E-6</c:v>
                </c:pt>
                <c:pt idx="7542">
                  <c:v>4.1013130969077001E-6</c:v>
                </c:pt>
                <c:pt idx="7543">
                  <c:v>4.1013130969077001E-6</c:v>
                </c:pt>
                <c:pt idx="7544">
                  <c:v>4.1013130969077001E-6</c:v>
                </c:pt>
                <c:pt idx="7545">
                  <c:v>4.1013130969077001E-6</c:v>
                </c:pt>
                <c:pt idx="7546">
                  <c:v>4.1013130969077001E-6</c:v>
                </c:pt>
                <c:pt idx="7547">
                  <c:v>4.1013130969077001E-6</c:v>
                </c:pt>
                <c:pt idx="7548">
                  <c:v>4.1013130969077001E-6</c:v>
                </c:pt>
                <c:pt idx="7549">
                  <c:v>4.1013130969077001E-6</c:v>
                </c:pt>
                <c:pt idx="7550">
                  <c:v>4.1013130969077001E-6</c:v>
                </c:pt>
                <c:pt idx="7551">
                  <c:v>4.1013130969077001E-6</c:v>
                </c:pt>
                <c:pt idx="7552">
                  <c:v>4.1013130969077001E-6</c:v>
                </c:pt>
                <c:pt idx="7553">
                  <c:v>4.1013130969077001E-6</c:v>
                </c:pt>
                <c:pt idx="7554">
                  <c:v>4.1013130969077001E-6</c:v>
                </c:pt>
                <c:pt idx="7555">
                  <c:v>4.1013130969077001E-6</c:v>
                </c:pt>
                <c:pt idx="7556">
                  <c:v>4.1013130969077001E-6</c:v>
                </c:pt>
                <c:pt idx="7557">
                  <c:v>4.1013130969077001E-6</c:v>
                </c:pt>
                <c:pt idx="7558">
                  <c:v>4.1013130969077001E-6</c:v>
                </c:pt>
                <c:pt idx="7559">
                  <c:v>4.1013130969077001E-6</c:v>
                </c:pt>
                <c:pt idx="7560">
                  <c:v>4.1013130969077001E-6</c:v>
                </c:pt>
                <c:pt idx="7561">
                  <c:v>4.1013130969077001E-6</c:v>
                </c:pt>
                <c:pt idx="7562">
                  <c:v>4.1013130969077001E-6</c:v>
                </c:pt>
                <c:pt idx="7563">
                  <c:v>4.1013130969077001E-6</c:v>
                </c:pt>
                <c:pt idx="7564">
                  <c:v>4.1013130969077001E-6</c:v>
                </c:pt>
                <c:pt idx="7565">
                  <c:v>4.1013130969077001E-6</c:v>
                </c:pt>
                <c:pt idx="7566">
                  <c:v>4.1013130969077001E-6</c:v>
                </c:pt>
                <c:pt idx="7567">
                  <c:v>4.1013130969077001E-6</c:v>
                </c:pt>
                <c:pt idx="7568">
                  <c:v>4.1013130969077001E-6</c:v>
                </c:pt>
                <c:pt idx="7569">
                  <c:v>4.1013130969077001E-6</c:v>
                </c:pt>
                <c:pt idx="7570">
                  <c:v>4.1013130969077001E-6</c:v>
                </c:pt>
                <c:pt idx="7571">
                  <c:v>4.1013130969077001E-6</c:v>
                </c:pt>
                <c:pt idx="7572">
                  <c:v>4.1013130969077001E-6</c:v>
                </c:pt>
                <c:pt idx="7573">
                  <c:v>4.1013130969077001E-6</c:v>
                </c:pt>
                <c:pt idx="7574">
                  <c:v>4.1013130969077001E-6</c:v>
                </c:pt>
                <c:pt idx="7575">
                  <c:v>4.1013130969077001E-6</c:v>
                </c:pt>
                <c:pt idx="7576">
                  <c:v>4.1013130969077001E-6</c:v>
                </c:pt>
                <c:pt idx="7577">
                  <c:v>4.1013130969077001E-6</c:v>
                </c:pt>
                <c:pt idx="7578">
                  <c:v>4.1013130969077001E-6</c:v>
                </c:pt>
                <c:pt idx="7579">
                  <c:v>4.1013130969077001E-6</c:v>
                </c:pt>
                <c:pt idx="7580">
                  <c:v>4.1013130969077001E-6</c:v>
                </c:pt>
                <c:pt idx="7581">
                  <c:v>4.1013130969077001E-6</c:v>
                </c:pt>
                <c:pt idx="7582">
                  <c:v>4.1013130969077001E-6</c:v>
                </c:pt>
                <c:pt idx="7583">
                  <c:v>4.1013130969077001E-6</c:v>
                </c:pt>
                <c:pt idx="7584">
                  <c:v>4.1013130969077001E-6</c:v>
                </c:pt>
                <c:pt idx="7585">
                  <c:v>4.1013130969077001E-6</c:v>
                </c:pt>
                <c:pt idx="7586">
                  <c:v>4.1013130969077001E-6</c:v>
                </c:pt>
                <c:pt idx="7587">
                  <c:v>4.1013130969077001E-6</c:v>
                </c:pt>
                <c:pt idx="7588">
                  <c:v>4.1013130969077001E-6</c:v>
                </c:pt>
                <c:pt idx="7589">
                  <c:v>4.1013130969077001E-6</c:v>
                </c:pt>
                <c:pt idx="7590">
                  <c:v>4.1013130969077001E-6</c:v>
                </c:pt>
                <c:pt idx="7591">
                  <c:v>4.1013130969077001E-6</c:v>
                </c:pt>
                <c:pt idx="7592">
                  <c:v>4.1013130969077001E-6</c:v>
                </c:pt>
                <c:pt idx="7593">
                  <c:v>4.1013130969077001E-6</c:v>
                </c:pt>
                <c:pt idx="7594">
                  <c:v>4.1013130969077001E-6</c:v>
                </c:pt>
                <c:pt idx="7595">
                  <c:v>4.1013130969077001E-6</c:v>
                </c:pt>
                <c:pt idx="7596">
                  <c:v>4.1013130969077001E-6</c:v>
                </c:pt>
                <c:pt idx="7597">
                  <c:v>4.1013130969077001E-6</c:v>
                </c:pt>
                <c:pt idx="7598">
                  <c:v>4.1013130969077001E-6</c:v>
                </c:pt>
                <c:pt idx="7599">
                  <c:v>4.1013130969077001E-6</c:v>
                </c:pt>
                <c:pt idx="7600">
                  <c:v>4.1013130969077001E-6</c:v>
                </c:pt>
                <c:pt idx="7601">
                  <c:v>4.1013130969077001E-6</c:v>
                </c:pt>
                <c:pt idx="7602">
                  <c:v>4.1013130969077001E-6</c:v>
                </c:pt>
                <c:pt idx="7603">
                  <c:v>4.1013130969077001E-6</c:v>
                </c:pt>
                <c:pt idx="7604">
                  <c:v>4.1013130969077001E-6</c:v>
                </c:pt>
                <c:pt idx="7605">
                  <c:v>4.1013130969077001E-6</c:v>
                </c:pt>
                <c:pt idx="7606">
                  <c:v>4.1013130969077001E-6</c:v>
                </c:pt>
                <c:pt idx="7607">
                  <c:v>4.1013130969077001E-6</c:v>
                </c:pt>
                <c:pt idx="7608">
                  <c:v>4.1013130969077001E-6</c:v>
                </c:pt>
                <c:pt idx="7609">
                  <c:v>4.1013130969077001E-6</c:v>
                </c:pt>
                <c:pt idx="7610">
                  <c:v>4.1013130969077001E-6</c:v>
                </c:pt>
                <c:pt idx="7611">
                  <c:v>4.1013130969077001E-6</c:v>
                </c:pt>
                <c:pt idx="7612">
                  <c:v>4.1013130969077001E-6</c:v>
                </c:pt>
                <c:pt idx="7613">
                  <c:v>4.1013130969077001E-6</c:v>
                </c:pt>
                <c:pt idx="7614">
                  <c:v>4.1013130969077001E-6</c:v>
                </c:pt>
                <c:pt idx="7615">
                  <c:v>4.1013130969077001E-6</c:v>
                </c:pt>
                <c:pt idx="7616">
                  <c:v>4.1013130969077001E-6</c:v>
                </c:pt>
                <c:pt idx="7617">
                  <c:v>4.1013130969077001E-6</c:v>
                </c:pt>
                <c:pt idx="7618">
                  <c:v>4.1013130969077001E-6</c:v>
                </c:pt>
                <c:pt idx="7619">
                  <c:v>4.1013130969077001E-6</c:v>
                </c:pt>
                <c:pt idx="7620">
                  <c:v>4.1013130969077001E-6</c:v>
                </c:pt>
                <c:pt idx="7621">
                  <c:v>4.1013130969077001E-6</c:v>
                </c:pt>
                <c:pt idx="7622">
                  <c:v>4.1013130969077001E-6</c:v>
                </c:pt>
                <c:pt idx="7623">
                  <c:v>4.1013130969077001E-6</c:v>
                </c:pt>
                <c:pt idx="7624">
                  <c:v>4.1013130969077001E-6</c:v>
                </c:pt>
                <c:pt idx="7625">
                  <c:v>4.1013130969077001E-6</c:v>
                </c:pt>
                <c:pt idx="7626">
                  <c:v>4.1013130969077001E-6</c:v>
                </c:pt>
                <c:pt idx="7627">
                  <c:v>4.1013130969077001E-6</c:v>
                </c:pt>
                <c:pt idx="7628">
                  <c:v>4.1013130969077001E-6</c:v>
                </c:pt>
                <c:pt idx="7629">
                  <c:v>4.1013130969077001E-6</c:v>
                </c:pt>
                <c:pt idx="7630">
                  <c:v>4.1013130969077001E-6</c:v>
                </c:pt>
                <c:pt idx="7631">
                  <c:v>4.1013130969077001E-6</c:v>
                </c:pt>
                <c:pt idx="7632">
                  <c:v>4.1013130969077001E-6</c:v>
                </c:pt>
                <c:pt idx="7633">
                  <c:v>4.1013130969077001E-6</c:v>
                </c:pt>
                <c:pt idx="7634">
                  <c:v>4.1013130969077001E-6</c:v>
                </c:pt>
                <c:pt idx="7635">
                  <c:v>4.1013130969077001E-6</c:v>
                </c:pt>
                <c:pt idx="7636">
                  <c:v>4.1013130969077001E-6</c:v>
                </c:pt>
                <c:pt idx="7637">
                  <c:v>4.1013130969077001E-6</c:v>
                </c:pt>
                <c:pt idx="7638">
                  <c:v>4.1013130969077001E-6</c:v>
                </c:pt>
                <c:pt idx="7639">
                  <c:v>4.1013130969077001E-6</c:v>
                </c:pt>
                <c:pt idx="7640">
                  <c:v>4.1013130969077001E-6</c:v>
                </c:pt>
                <c:pt idx="7641">
                  <c:v>4.1013130969077001E-6</c:v>
                </c:pt>
                <c:pt idx="7642">
                  <c:v>4.1013130969077001E-6</c:v>
                </c:pt>
                <c:pt idx="7643">
                  <c:v>4.1013130969077001E-6</c:v>
                </c:pt>
                <c:pt idx="7644">
                  <c:v>4.1013130969077001E-6</c:v>
                </c:pt>
                <c:pt idx="7645">
                  <c:v>4.1013130969077001E-6</c:v>
                </c:pt>
                <c:pt idx="7646">
                  <c:v>4.1013130969077001E-6</c:v>
                </c:pt>
                <c:pt idx="7647">
                  <c:v>4.1013130969077001E-6</c:v>
                </c:pt>
                <c:pt idx="7648">
                  <c:v>4.1013130969077001E-6</c:v>
                </c:pt>
                <c:pt idx="7649">
                  <c:v>4.1013130969077001E-6</c:v>
                </c:pt>
                <c:pt idx="7650">
                  <c:v>4.1013130969077001E-6</c:v>
                </c:pt>
                <c:pt idx="7651">
                  <c:v>4.1013130969077001E-6</c:v>
                </c:pt>
                <c:pt idx="7652">
                  <c:v>4.1013130969077001E-6</c:v>
                </c:pt>
                <c:pt idx="7653">
                  <c:v>4.1013130969077001E-6</c:v>
                </c:pt>
                <c:pt idx="7654">
                  <c:v>4.1013130969077001E-6</c:v>
                </c:pt>
                <c:pt idx="7655">
                  <c:v>4.1013130969077001E-6</c:v>
                </c:pt>
                <c:pt idx="7656">
                  <c:v>4.1013130969077001E-6</c:v>
                </c:pt>
                <c:pt idx="7657">
                  <c:v>4.1013130969077001E-6</c:v>
                </c:pt>
                <c:pt idx="7658">
                  <c:v>4.1013130969077001E-6</c:v>
                </c:pt>
                <c:pt idx="7659">
                  <c:v>4.1013130969077001E-6</c:v>
                </c:pt>
                <c:pt idx="7660">
                  <c:v>4.1013130969077001E-6</c:v>
                </c:pt>
                <c:pt idx="7661">
                  <c:v>4.1013130969077001E-6</c:v>
                </c:pt>
                <c:pt idx="7662">
                  <c:v>4.1013130969077001E-6</c:v>
                </c:pt>
                <c:pt idx="7663">
                  <c:v>4.1013130969077001E-6</c:v>
                </c:pt>
                <c:pt idx="7664">
                  <c:v>4.1013130969077001E-6</c:v>
                </c:pt>
                <c:pt idx="7665">
                  <c:v>4.1013130969077001E-6</c:v>
                </c:pt>
                <c:pt idx="7666">
                  <c:v>4.1013130969077001E-6</c:v>
                </c:pt>
                <c:pt idx="7667">
                  <c:v>4.1013130969077001E-6</c:v>
                </c:pt>
                <c:pt idx="7668">
                  <c:v>4.1013130969077001E-6</c:v>
                </c:pt>
                <c:pt idx="7669">
                  <c:v>4.1013130969077001E-6</c:v>
                </c:pt>
                <c:pt idx="7670">
                  <c:v>4.1013130969077001E-6</c:v>
                </c:pt>
                <c:pt idx="7671">
                  <c:v>4.1013130969077001E-6</c:v>
                </c:pt>
                <c:pt idx="7672">
                  <c:v>4.1013130969077001E-6</c:v>
                </c:pt>
                <c:pt idx="7673">
                  <c:v>4.1013130969077001E-6</c:v>
                </c:pt>
                <c:pt idx="7674">
                  <c:v>4.1013130969077001E-6</c:v>
                </c:pt>
                <c:pt idx="7675">
                  <c:v>4.1013130969077001E-6</c:v>
                </c:pt>
                <c:pt idx="7676">
                  <c:v>4.1013130969077001E-6</c:v>
                </c:pt>
                <c:pt idx="7677">
                  <c:v>4.1013130969077001E-6</c:v>
                </c:pt>
                <c:pt idx="7678">
                  <c:v>4.1013130969077001E-6</c:v>
                </c:pt>
                <c:pt idx="7679">
                  <c:v>4.1013130969077001E-6</c:v>
                </c:pt>
                <c:pt idx="7680">
                  <c:v>4.1013130969077001E-6</c:v>
                </c:pt>
                <c:pt idx="7681">
                  <c:v>4.1013130969077001E-6</c:v>
                </c:pt>
                <c:pt idx="7682">
                  <c:v>4.1013130969077001E-6</c:v>
                </c:pt>
                <c:pt idx="7683">
                  <c:v>4.1013130969077001E-6</c:v>
                </c:pt>
                <c:pt idx="7684">
                  <c:v>4.1013130969077001E-6</c:v>
                </c:pt>
                <c:pt idx="7685">
                  <c:v>4.1013130969077001E-6</c:v>
                </c:pt>
                <c:pt idx="7686">
                  <c:v>4.1013130969077001E-6</c:v>
                </c:pt>
                <c:pt idx="7687">
                  <c:v>4.1013130969077001E-6</c:v>
                </c:pt>
                <c:pt idx="7688">
                  <c:v>4.1013130969077001E-6</c:v>
                </c:pt>
                <c:pt idx="7689">
                  <c:v>4.1013130969077001E-6</c:v>
                </c:pt>
                <c:pt idx="7690">
                  <c:v>4.1013130969077001E-6</c:v>
                </c:pt>
                <c:pt idx="7691">
                  <c:v>4.1013130969077001E-6</c:v>
                </c:pt>
                <c:pt idx="7692">
                  <c:v>4.1013130969077001E-6</c:v>
                </c:pt>
                <c:pt idx="7693">
                  <c:v>4.1013130969077001E-6</c:v>
                </c:pt>
                <c:pt idx="7694">
                  <c:v>4.1013130969077001E-6</c:v>
                </c:pt>
                <c:pt idx="7695">
                  <c:v>4.1013130969077001E-6</c:v>
                </c:pt>
                <c:pt idx="7696">
                  <c:v>4.1013130969077001E-6</c:v>
                </c:pt>
                <c:pt idx="7697">
                  <c:v>4.1013130969077001E-6</c:v>
                </c:pt>
                <c:pt idx="7698">
                  <c:v>4.1013130969077001E-6</c:v>
                </c:pt>
                <c:pt idx="7699">
                  <c:v>4.1013130969077001E-6</c:v>
                </c:pt>
                <c:pt idx="7700">
                  <c:v>4.1013130969077001E-6</c:v>
                </c:pt>
                <c:pt idx="7701">
                  <c:v>4.1013130969077001E-6</c:v>
                </c:pt>
                <c:pt idx="7702">
                  <c:v>4.1013130969077001E-6</c:v>
                </c:pt>
                <c:pt idx="7703">
                  <c:v>4.1013130969077001E-6</c:v>
                </c:pt>
                <c:pt idx="7704">
                  <c:v>4.1013130969077001E-6</c:v>
                </c:pt>
                <c:pt idx="7705">
                  <c:v>4.1013130969077001E-6</c:v>
                </c:pt>
                <c:pt idx="7706">
                  <c:v>4.1013130969077001E-6</c:v>
                </c:pt>
                <c:pt idx="7707">
                  <c:v>4.1013130969077001E-6</c:v>
                </c:pt>
                <c:pt idx="7708">
                  <c:v>4.1013130969077001E-6</c:v>
                </c:pt>
                <c:pt idx="7709">
                  <c:v>4.1013130969077001E-6</c:v>
                </c:pt>
                <c:pt idx="7710">
                  <c:v>4.1013130969077001E-6</c:v>
                </c:pt>
                <c:pt idx="7711">
                  <c:v>4.1013130969077001E-6</c:v>
                </c:pt>
                <c:pt idx="7712">
                  <c:v>4.1013130969077001E-6</c:v>
                </c:pt>
                <c:pt idx="7713">
                  <c:v>4.1013130969077001E-6</c:v>
                </c:pt>
                <c:pt idx="7714">
                  <c:v>4.1013130969077001E-6</c:v>
                </c:pt>
                <c:pt idx="7715">
                  <c:v>4.1013130969077001E-6</c:v>
                </c:pt>
                <c:pt idx="7716">
                  <c:v>4.1013130969077001E-6</c:v>
                </c:pt>
                <c:pt idx="7717">
                  <c:v>4.1013130969077001E-6</c:v>
                </c:pt>
                <c:pt idx="7718">
                  <c:v>4.1013130969077001E-6</c:v>
                </c:pt>
                <c:pt idx="7719">
                  <c:v>4.1013130969077001E-6</c:v>
                </c:pt>
                <c:pt idx="7720">
                  <c:v>4.1013130969077001E-6</c:v>
                </c:pt>
                <c:pt idx="7721">
                  <c:v>4.1013130969077001E-6</c:v>
                </c:pt>
                <c:pt idx="7722">
                  <c:v>4.1013130969077001E-6</c:v>
                </c:pt>
                <c:pt idx="7723">
                  <c:v>4.1013130969077001E-6</c:v>
                </c:pt>
                <c:pt idx="7724">
                  <c:v>4.1013130969077001E-6</c:v>
                </c:pt>
                <c:pt idx="7725">
                  <c:v>4.1013130969077001E-6</c:v>
                </c:pt>
                <c:pt idx="7726">
                  <c:v>4.1013130969077001E-6</c:v>
                </c:pt>
                <c:pt idx="7727">
                  <c:v>4.1013130969077001E-6</c:v>
                </c:pt>
                <c:pt idx="7728">
                  <c:v>4.1013130969077001E-6</c:v>
                </c:pt>
                <c:pt idx="7729">
                  <c:v>4.1013130969077001E-6</c:v>
                </c:pt>
                <c:pt idx="7730">
                  <c:v>4.1013130969077001E-6</c:v>
                </c:pt>
                <c:pt idx="7731">
                  <c:v>4.1013130969077001E-6</c:v>
                </c:pt>
                <c:pt idx="7732">
                  <c:v>4.1013130969077001E-6</c:v>
                </c:pt>
                <c:pt idx="7733">
                  <c:v>4.1013130969077001E-6</c:v>
                </c:pt>
                <c:pt idx="7734">
                  <c:v>4.1013130969077001E-6</c:v>
                </c:pt>
                <c:pt idx="7735">
                  <c:v>4.1013130969077001E-6</c:v>
                </c:pt>
                <c:pt idx="7736">
                  <c:v>4.1013130969077001E-6</c:v>
                </c:pt>
                <c:pt idx="7737">
                  <c:v>4.1013130969077001E-6</c:v>
                </c:pt>
                <c:pt idx="7738">
                  <c:v>4.1013130969077001E-6</c:v>
                </c:pt>
                <c:pt idx="7739">
                  <c:v>4.1013130969077001E-6</c:v>
                </c:pt>
                <c:pt idx="7740">
                  <c:v>4.1013130969077001E-6</c:v>
                </c:pt>
                <c:pt idx="7741">
                  <c:v>4.1013130969077001E-6</c:v>
                </c:pt>
                <c:pt idx="7742">
                  <c:v>4.1013130969077001E-6</c:v>
                </c:pt>
                <c:pt idx="7743">
                  <c:v>4.1013130969077001E-6</c:v>
                </c:pt>
                <c:pt idx="7744">
                  <c:v>4.1013130969077001E-6</c:v>
                </c:pt>
                <c:pt idx="7745">
                  <c:v>4.1013130969077001E-6</c:v>
                </c:pt>
                <c:pt idx="7746">
                  <c:v>4.1013130969077001E-6</c:v>
                </c:pt>
                <c:pt idx="7747">
                  <c:v>4.1013130969077001E-6</c:v>
                </c:pt>
                <c:pt idx="7748">
                  <c:v>4.1013130969077001E-6</c:v>
                </c:pt>
                <c:pt idx="7749">
                  <c:v>4.1013130969077001E-6</c:v>
                </c:pt>
                <c:pt idx="7750">
                  <c:v>4.1013561585287E-6</c:v>
                </c:pt>
                <c:pt idx="7751">
                  <c:v>4.1013561585287E-6</c:v>
                </c:pt>
                <c:pt idx="7752">
                  <c:v>4.1013561585287E-6</c:v>
                </c:pt>
                <c:pt idx="7753">
                  <c:v>4.1013561585287E-6</c:v>
                </c:pt>
                <c:pt idx="7754">
                  <c:v>4.1013561585287E-6</c:v>
                </c:pt>
                <c:pt idx="7755">
                  <c:v>4.1013561585287E-6</c:v>
                </c:pt>
                <c:pt idx="7756">
                  <c:v>4.1013561585287E-6</c:v>
                </c:pt>
                <c:pt idx="7757">
                  <c:v>4.1013561585287E-6</c:v>
                </c:pt>
                <c:pt idx="7758">
                  <c:v>4.1013561585287E-6</c:v>
                </c:pt>
                <c:pt idx="7759">
                  <c:v>4.1013561585287E-6</c:v>
                </c:pt>
                <c:pt idx="7760">
                  <c:v>4.1013561585287E-6</c:v>
                </c:pt>
                <c:pt idx="7761">
                  <c:v>4.1013561585287E-6</c:v>
                </c:pt>
                <c:pt idx="7762">
                  <c:v>4.1013561585287E-6</c:v>
                </c:pt>
                <c:pt idx="7763">
                  <c:v>4.1013561585287E-6</c:v>
                </c:pt>
                <c:pt idx="7764">
                  <c:v>4.1013561585287E-6</c:v>
                </c:pt>
                <c:pt idx="7765">
                  <c:v>4.1013561585287E-6</c:v>
                </c:pt>
                <c:pt idx="7766">
                  <c:v>4.1013561585287E-6</c:v>
                </c:pt>
                <c:pt idx="7767">
                  <c:v>4.1013561585287E-6</c:v>
                </c:pt>
                <c:pt idx="7768">
                  <c:v>4.1013561585287E-6</c:v>
                </c:pt>
                <c:pt idx="7769">
                  <c:v>4.1013561585287E-6</c:v>
                </c:pt>
                <c:pt idx="7770">
                  <c:v>4.1013561585287E-6</c:v>
                </c:pt>
                <c:pt idx="7771">
                  <c:v>4.1013561585287E-6</c:v>
                </c:pt>
                <c:pt idx="7772">
                  <c:v>4.1013561585287E-6</c:v>
                </c:pt>
                <c:pt idx="7773">
                  <c:v>4.1013561585287E-6</c:v>
                </c:pt>
                <c:pt idx="7774">
                  <c:v>4.1013561585287E-6</c:v>
                </c:pt>
                <c:pt idx="7775">
                  <c:v>4.1013561585287E-6</c:v>
                </c:pt>
                <c:pt idx="7776">
                  <c:v>4.1013561585287E-6</c:v>
                </c:pt>
                <c:pt idx="7777">
                  <c:v>4.1013561585287E-6</c:v>
                </c:pt>
                <c:pt idx="7778">
                  <c:v>4.1013561585287E-6</c:v>
                </c:pt>
                <c:pt idx="7779">
                  <c:v>4.1013561585287E-6</c:v>
                </c:pt>
                <c:pt idx="7780">
                  <c:v>4.1013561585287E-6</c:v>
                </c:pt>
                <c:pt idx="7781">
                  <c:v>4.1013561585287E-6</c:v>
                </c:pt>
                <c:pt idx="7782">
                  <c:v>4.1013561585287E-6</c:v>
                </c:pt>
                <c:pt idx="7783">
                  <c:v>4.1013561585287E-6</c:v>
                </c:pt>
                <c:pt idx="7784">
                  <c:v>4.1013561585287E-6</c:v>
                </c:pt>
                <c:pt idx="7785">
                  <c:v>4.1013561585287E-6</c:v>
                </c:pt>
                <c:pt idx="7786">
                  <c:v>4.1013561585287E-6</c:v>
                </c:pt>
                <c:pt idx="7787">
                  <c:v>4.1013561585287E-6</c:v>
                </c:pt>
                <c:pt idx="7788">
                  <c:v>4.1013561585287E-6</c:v>
                </c:pt>
                <c:pt idx="7789">
                  <c:v>4.1013561585287E-6</c:v>
                </c:pt>
                <c:pt idx="7790">
                  <c:v>4.1013561585287E-6</c:v>
                </c:pt>
                <c:pt idx="7791">
                  <c:v>4.1013561585287E-6</c:v>
                </c:pt>
                <c:pt idx="7792">
                  <c:v>4.1013561585287E-6</c:v>
                </c:pt>
                <c:pt idx="7793">
                  <c:v>4.1013561585287E-6</c:v>
                </c:pt>
                <c:pt idx="7794">
                  <c:v>4.1013561585287E-6</c:v>
                </c:pt>
                <c:pt idx="7795">
                  <c:v>4.1013561585287E-6</c:v>
                </c:pt>
                <c:pt idx="7796">
                  <c:v>4.1013561585287E-6</c:v>
                </c:pt>
                <c:pt idx="7797">
                  <c:v>4.1013561585287E-6</c:v>
                </c:pt>
                <c:pt idx="7798">
                  <c:v>4.1020132968401997E-6</c:v>
                </c:pt>
                <c:pt idx="7799">
                  <c:v>4.1020132968401997E-6</c:v>
                </c:pt>
                <c:pt idx="7800">
                  <c:v>4.1020132968401997E-6</c:v>
                </c:pt>
                <c:pt idx="7801">
                  <c:v>4.1020132968401997E-6</c:v>
                </c:pt>
                <c:pt idx="7802">
                  <c:v>4.1020132968401997E-6</c:v>
                </c:pt>
                <c:pt idx="7803">
                  <c:v>4.1020132968401997E-6</c:v>
                </c:pt>
                <c:pt idx="7804">
                  <c:v>4.1020132968401997E-6</c:v>
                </c:pt>
                <c:pt idx="7805">
                  <c:v>4.1020132968401997E-6</c:v>
                </c:pt>
                <c:pt idx="7806">
                  <c:v>4.1020132968401997E-6</c:v>
                </c:pt>
                <c:pt idx="7807">
                  <c:v>4.1020132968401997E-6</c:v>
                </c:pt>
                <c:pt idx="7808">
                  <c:v>4.1020132968401997E-6</c:v>
                </c:pt>
                <c:pt idx="7809">
                  <c:v>4.1020132968401997E-6</c:v>
                </c:pt>
                <c:pt idx="7810">
                  <c:v>4.1020132968401997E-6</c:v>
                </c:pt>
                <c:pt idx="7811">
                  <c:v>4.1020132968401997E-6</c:v>
                </c:pt>
                <c:pt idx="7812">
                  <c:v>4.1020132968401997E-6</c:v>
                </c:pt>
                <c:pt idx="7813">
                  <c:v>4.1020132968401997E-6</c:v>
                </c:pt>
                <c:pt idx="7814">
                  <c:v>4.1020132968401997E-6</c:v>
                </c:pt>
                <c:pt idx="7815">
                  <c:v>4.1020132968401997E-6</c:v>
                </c:pt>
                <c:pt idx="7816">
                  <c:v>4.1020132968401997E-6</c:v>
                </c:pt>
                <c:pt idx="7817">
                  <c:v>4.1020132968401997E-6</c:v>
                </c:pt>
                <c:pt idx="7818">
                  <c:v>4.1020132968401997E-6</c:v>
                </c:pt>
                <c:pt idx="7819">
                  <c:v>4.1020132968401997E-6</c:v>
                </c:pt>
                <c:pt idx="7820">
                  <c:v>4.1020132968401997E-6</c:v>
                </c:pt>
                <c:pt idx="7821">
                  <c:v>4.1020132968401997E-6</c:v>
                </c:pt>
                <c:pt idx="7822">
                  <c:v>4.1020132968401997E-6</c:v>
                </c:pt>
                <c:pt idx="7823">
                  <c:v>4.1020132968401997E-6</c:v>
                </c:pt>
                <c:pt idx="7824">
                  <c:v>4.1020132968401997E-6</c:v>
                </c:pt>
                <c:pt idx="7825">
                  <c:v>4.1020132968401997E-6</c:v>
                </c:pt>
                <c:pt idx="7826">
                  <c:v>4.1020132968401997E-6</c:v>
                </c:pt>
                <c:pt idx="7827">
                  <c:v>4.1020132968401997E-6</c:v>
                </c:pt>
                <c:pt idx="7828">
                  <c:v>4.1020132968401997E-6</c:v>
                </c:pt>
                <c:pt idx="7829">
                  <c:v>4.1020132968401997E-6</c:v>
                </c:pt>
                <c:pt idx="7830">
                  <c:v>4.1020132968401997E-6</c:v>
                </c:pt>
                <c:pt idx="7831">
                  <c:v>4.1020132968401997E-6</c:v>
                </c:pt>
                <c:pt idx="7832">
                  <c:v>4.1020132968401997E-6</c:v>
                </c:pt>
                <c:pt idx="7833">
                  <c:v>4.1020132968401997E-6</c:v>
                </c:pt>
                <c:pt idx="7834">
                  <c:v>4.1020132968401997E-6</c:v>
                </c:pt>
                <c:pt idx="7835">
                  <c:v>4.1020132968401997E-6</c:v>
                </c:pt>
                <c:pt idx="7836">
                  <c:v>4.1020132968401997E-6</c:v>
                </c:pt>
                <c:pt idx="7837">
                  <c:v>4.1020132968401997E-6</c:v>
                </c:pt>
                <c:pt idx="7838">
                  <c:v>4.1020132968401997E-6</c:v>
                </c:pt>
                <c:pt idx="7839">
                  <c:v>4.1020132968401997E-6</c:v>
                </c:pt>
                <c:pt idx="7840">
                  <c:v>4.1020132968401997E-6</c:v>
                </c:pt>
                <c:pt idx="7841">
                  <c:v>4.1020132968401997E-6</c:v>
                </c:pt>
                <c:pt idx="7842">
                  <c:v>4.1020132968401997E-6</c:v>
                </c:pt>
                <c:pt idx="7843">
                  <c:v>4.1020132968401997E-6</c:v>
                </c:pt>
                <c:pt idx="7844">
                  <c:v>4.1020132968401997E-6</c:v>
                </c:pt>
                <c:pt idx="7845">
                  <c:v>4.1020132968401997E-6</c:v>
                </c:pt>
                <c:pt idx="7846">
                  <c:v>4.1020132968401997E-6</c:v>
                </c:pt>
                <c:pt idx="7847">
                  <c:v>4.1020132968401997E-6</c:v>
                </c:pt>
                <c:pt idx="7848">
                  <c:v>4.1020132968401997E-6</c:v>
                </c:pt>
                <c:pt idx="7849">
                  <c:v>4.1020132968401997E-6</c:v>
                </c:pt>
                <c:pt idx="7850">
                  <c:v>4.1020132968401997E-6</c:v>
                </c:pt>
                <c:pt idx="7851">
                  <c:v>4.1020132968401997E-6</c:v>
                </c:pt>
                <c:pt idx="7852">
                  <c:v>4.1020132968401997E-6</c:v>
                </c:pt>
                <c:pt idx="7853">
                  <c:v>4.1020132968401997E-6</c:v>
                </c:pt>
                <c:pt idx="7854">
                  <c:v>4.1020132968401997E-6</c:v>
                </c:pt>
                <c:pt idx="7855">
                  <c:v>4.1020132968401997E-6</c:v>
                </c:pt>
                <c:pt idx="7856">
                  <c:v>4.1020132968401997E-6</c:v>
                </c:pt>
                <c:pt idx="7857">
                  <c:v>4.1020132968401997E-6</c:v>
                </c:pt>
                <c:pt idx="7858">
                  <c:v>4.1020132968401997E-6</c:v>
                </c:pt>
                <c:pt idx="7859">
                  <c:v>4.1020132968401997E-6</c:v>
                </c:pt>
                <c:pt idx="7860">
                  <c:v>4.1020132968401997E-6</c:v>
                </c:pt>
                <c:pt idx="7861">
                  <c:v>4.1020132968401997E-6</c:v>
                </c:pt>
                <c:pt idx="7862">
                  <c:v>4.1020132968401997E-6</c:v>
                </c:pt>
                <c:pt idx="7863">
                  <c:v>4.1020132968401997E-6</c:v>
                </c:pt>
                <c:pt idx="7864">
                  <c:v>4.1020132968401997E-6</c:v>
                </c:pt>
                <c:pt idx="7865">
                  <c:v>4.1020132968401997E-6</c:v>
                </c:pt>
                <c:pt idx="7866">
                  <c:v>4.1020132968401997E-6</c:v>
                </c:pt>
                <c:pt idx="7867">
                  <c:v>4.1020132968401997E-6</c:v>
                </c:pt>
                <c:pt idx="7868">
                  <c:v>4.1020132968401997E-6</c:v>
                </c:pt>
                <c:pt idx="7869">
                  <c:v>4.1020132968401997E-6</c:v>
                </c:pt>
                <c:pt idx="7870">
                  <c:v>4.1020132968401997E-6</c:v>
                </c:pt>
                <c:pt idx="7871">
                  <c:v>4.1020132968401997E-6</c:v>
                </c:pt>
                <c:pt idx="7872">
                  <c:v>4.1020132968401997E-6</c:v>
                </c:pt>
                <c:pt idx="7873">
                  <c:v>4.1020132968401997E-6</c:v>
                </c:pt>
                <c:pt idx="7874">
                  <c:v>4.1020132968401997E-6</c:v>
                </c:pt>
                <c:pt idx="7875">
                  <c:v>4.1020132968401997E-6</c:v>
                </c:pt>
                <c:pt idx="7876">
                  <c:v>4.1020132968401997E-6</c:v>
                </c:pt>
                <c:pt idx="7877">
                  <c:v>4.1020132968401997E-6</c:v>
                </c:pt>
                <c:pt idx="7878">
                  <c:v>4.1020132968401997E-6</c:v>
                </c:pt>
                <c:pt idx="7879">
                  <c:v>4.1020132968401997E-6</c:v>
                </c:pt>
                <c:pt idx="7880">
                  <c:v>4.1020132968401997E-6</c:v>
                </c:pt>
                <c:pt idx="7881">
                  <c:v>4.1020132968401997E-6</c:v>
                </c:pt>
                <c:pt idx="7882">
                  <c:v>4.1020132968401997E-6</c:v>
                </c:pt>
                <c:pt idx="7883">
                  <c:v>4.1020132968401997E-6</c:v>
                </c:pt>
                <c:pt idx="7884">
                  <c:v>4.1020132968401997E-6</c:v>
                </c:pt>
                <c:pt idx="7885">
                  <c:v>4.1020132968401997E-6</c:v>
                </c:pt>
                <c:pt idx="7886">
                  <c:v>4.1020132968401997E-6</c:v>
                </c:pt>
                <c:pt idx="7887">
                  <c:v>4.1020132968401997E-6</c:v>
                </c:pt>
                <c:pt idx="7888">
                  <c:v>4.1020132968401997E-6</c:v>
                </c:pt>
                <c:pt idx="7889">
                  <c:v>4.1020132968401997E-6</c:v>
                </c:pt>
                <c:pt idx="7890">
                  <c:v>4.1020132968401997E-6</c:v>
                </c:pt>
                <c:pt idx="7891">
                  <c:v>4.1020132968401997E-6</c:v>
                </c:pt>
                <c:pt idx="7892">
                  <c:v>4.1020132968401997E-6</c:v>
                </c:pt>
                <c:pt idx="7893">
                  <c:v>4.1020132968401997E-6</c:v>
                </c:pt>
                <c:pt idx="7894">
                  <c:v>4.1020132968401997E-6</c:v>
                </c:pt>
                <c:pt idx="7895">
                  <c:v>4.1020132968401997E-6</c:v>
                </c:pt>
                <c:pt idx="7896">
                  <c:v>4.1020132968401997E-6</c:v>
                </c:pt>
                <c:pt idx="7897">
                  <c:v>4.1020132968401997E-6</c:v>
                </c:pt>
                <c:pt idx="7898">
                  <c:v>4.1020132968401997E-6</c:v>
                </c:pt>
                <c:pt idx="7899">
                  <c:v>4.1020132968401997E-6</c:v>
                </c:pt>
                <c:pt idx="7900">
                  <c:v>4.1020132968401997E-6</c:v>
                </c:pt>
                <c:pt idx="7901">
                  <c:v>4.1020132968401997E-6</c:v>
                </c:pt>
                <c:pt idx="7902">
                  <c:v>4.1020132968401997E-6</c:v>
                </c:pt>
                <c:pt idx="7903">
                  <c:v>4.1020132968401997E-6</c:v>
                </c:pt>
                <c:pt idx="7904">
                  <c:v>4.1020132968401997E-6</c:v>
                </c:pt>
                <c:pt idx="7905">
                  <c:v>4.1020132968401997E-6</c:v>
                </c:pt>
                <c:pt idx="7906">
                  <c:v>4.1020132968401997E-6</c:v>
                </c:pt>
                <c:pt idx="7907">
                  <c:v>4.1020132968401997E-6</c:v>
                </c:pt>
                <c:pt idx="7908">
                  <c:v>4.1020132968401997E-6</c:v>
                </c:pt>
                <c:pt idx="7909">
                  <c:v>4.1020132968401997E-6</c:v>
                </c:pt>
                <c:pt idx="7910">
                  <c:v>4.1020132968401997E-6</c:v>
                </c:pt>
                <c:pt idx="7911">
                  <c:v>4.1020132968401997E-6</c:v>
                </c:pt>
                <c:pt idx="7912">
                  <c:v>4.1020132968401997E-6</c:v>
                </c:pt>
                <c:pt idx="7913">
                  <c:v>4.1020132968401997E-6</c:v>
                </c:pt>
                <c:pt idx="7914">
                  <c:v>4.1020132968401997E-6</c:v>
                </c:pt>
                <c:pt idx="7915">
                  <c:v>4.1020132968401997E-6</c:v>
                </c:pt>
                <c:pt idx="7916">
                  <c:v>4.1020132968401997E-6</c:v>
                </c:pt>
                <c:pt idx="7917">
                  <c:v>4.1020132968401997E-6</c:v>
                </c:pt>
                <c:pt idx="7918">
                  <c:v>4.1020132968401997E-6</c:v>
                </c:pt>
                <c:pt idx="7919">
                  <c:v>4.1020132968401997E-6</c:v>
                </c:pt>
                <c:pt idx="7920">
                  <c:v>4.1020132968401997E-6</c:v>
                </c:pt>
                <c:pt idx="7921">
                  <c:v>4.1020132968401997E-6</c:v>
                </c:pt>
                <c:pt idx="7922">
                  <c:v>4.1020132968401997E-6</c:v>
                </c:pt>
                <c:pt idx="7923">
                  <c:v>4.1020132968401997E-6</c:v>
                </c:pt>
                <c:pt idx="7924">
                  <c:v>4.1020132968401997E-6</c:v>
                </c:pt>
                <c:pt idx="7925">
                  <c:v>4.1020132968401997E-6</c:v>
                </c:pt>
                <c:pt idx="7926">
                  <c:v>4.1020132968401997E-6</c:v>
                </c:pt>
                <c:pt idx="7927">
                  <c:v>4.1020132968401997E-6</c:v>
                </c:pt>
                <c:pt idx="7928">
                  <c:v>4.1020132968401997E-6</c:v>
                </c:pt>
                <c:pt idx="7929">
                  <c:v>4.1020132968401997E-6</c:v>
                </c:pt>
                <c:pt idx="7930">
                  <c:v>4.1020132968401997E-6</c:v>
                </c:pt>
                <c:pt idx="7931">
                  <c:v>4.1020132968401997E-6</c:v>
                </c:pt>
                <c:pt idx="7932">
                  <c:v>4.1020132968401997E-6</c:v>
                </c:pt>
                <c:pt idx="7933">
                  <c:v>4.1020132968401997E-6</c:v>
                </c:pt>
                <c:pt idx="7934">
                  <c:v>4.1020132968401997E-6</c:v>
                </c:pt>
                <c:pt idx="7935">
                  <c:v>4.1020132968401997E-6</c:v>
                </c:pt>
                <c:pt idx="7936">
                  <c:v>4.1020132968401997E-6</c:v>
                </c:pt>
                <c:pt idx="7937">
                  <c:v>4.1020132968401997E-6</c:v>
                </c:pt>
                <c:pt idx="7938">
                  <c:v>4.1020132968401997E-6</c:v>
                </c:pt>
                <c:pt idx="7939">
                  <c:v>4.1020132968401997E-6</c:v>
                </c:pt>
                <c:pt idx="7940">
                  <c:v>4.1020132968401997E-6</c:v>
                </c:pt>
                <c:pt idx="7941">
                  <c:v>4.1020132968401997E-6</c:v>
                </c:pt>
                <c:pt idx="7942">
                  <c:v>4.1020132968401997E-6</c:v>
                </c:pt>
                <c:pt idx="7943">
                  <c:v>4.1020132968401997E-6</c:v>
                </c:pt>
                <c:pt idx="7944">
                  <c:v>4.1020132968401997E-6</c:v>
                </c:pt>
                <c:pt idx="7945">
                  <c:v>4.1020132968401997E-6</c:v>
                </c:pt>
                <c:pt idx="7946">
                  <c:v>4.1020132968401997E-6</c:v>
                </c:pt>
                <c:pt idx="7947">
                  <c:v>4.1020132968401997E-6</c:v>
                </c:pt>
                <c:pt idx="7948">
                  <c:v>4.1020132968401997E-6</c:v>
                </c:pt>
                <c:pt idx="7949">
                  <c:v>4.1020132968401997E-6</c:v>
                </c:pt>
                <c:pt idx="7950">
                  <c:v>4.1020132968401997E-6</c:v>
                </c:pt>
                <c:pt idx="7951">
                  <c:v>4.1020132968401997E-6</c:v>
                </c:pt>
                <c:pt idx="7952">
                  <c:v>4.1020132968401997E-6</c:v>
                </c:pt>
                <c:pt idx="7953">
                  <c:v>4.1020132968401997E-6</c:v>
                </c:pt>
                <c:pt idx="7954">
                  <c:v>4.1020132968401997E-6</c:v>
                </c:pt>
                <c:pt idx="7955">
                  <c:v>4.1020132968401997E-6</c:v>
                </c:pt>
                <c:pt idx="7956">
                  <c:v>4.1020132968401997E-6</c:v>
                </c:pt>
                <c:pt idx="7957">
                  <c:v>4.1020132968401997E-6</c:v>
                </c:pt>
                <c:pt idx="7958">
                  <c:v>4.1020132968401997E-6</c:v>
                </c:pt>
                <c:pt idx="7959">
                  <c:v>4.1020132968401997E-6</c:v>
                </c:pt>
                <c:pt idx="7960">
                  <c:v>4.1020132968401997E-6</c:v>
                </c:pt>
                <c:pt idx="7961">
                  <c:v>4.1020132968401997E-6</c:v>
                </c:pt>
                <c:pt idx="7962">
                  <c:v>4.1020132968401997E-6</c:v>
                </c:pt>
                <c:pt idx="7963">
                  <c:v>4.1020132968401997E-6</c:v>
                </c:pt>
                <c:pt idx="7964">
                  <c:v>4.1020132968401997E-6</c:v>
                </c:pt>
                <c:pt idx="7965">
                  <c:v>4.1020132968401997E-6</c:v>
                </c:pt>
                <c:pt idx="7966">
                  <c:v>4.1020132968401997E-6</c:v>
                </c:pt>
                <c:pt idx="7967">
                  <c:v>4.1020132968401997E-6</c:v>
                </c:pt>
                <c:pt idx="7968">
                  <c:v>4.1020132968401997E-6</c:v>
                </c:pt>
                <c:pt idx="7969">
                  <c:v>4.1020132968401997E-6</c:v>
                </c:pt>
                <c:pt idx="7970">
                  <c:v>4.1020132968401997E-6</c:v>
                </c:pt>
                <c:pt idx="7971">
                  <c:v>4.1020132968401997E-6</c:v>
                </c:pt>
                <c:pt idx="7972">
                  <c:v>4.1020132968401997E-6</c:v>
                </c:pt>
                <c:pt idx="7973">
                  <c:v>4.1020132968401997E-6</c:v>
                </c:pt>
                <c:pt idx="7974">
                  <c:v>4.1020132968401997E-6</c:v>
                </c:pt>
                <c:pt idx="7975">
                  <c:v>4.1020132968401997E-6</c:v>
                </c:pt>
                <c:pt idx="7976">
                  <c:v>4.1020132968401997E-6</c:v>
                </c:pt>
                <c:pt idx="7977">
                  <c:v>4.1020132968401997E-6</c:v>
                </c:pt>
                <c:pt idx="7978">
                  <c:v>4.1020132968401997E-6</c:v>
                </c:pt>
                <c:pt idx="7979">
                  <c:v>4.1020132968401997E-6</c:v>
                </c:pt>
                <c:pt idx="7980">
                  <c:v>4.1020132968401997E-6</c:v>
                </c:pt>
                <c:pt idx="7981">
                  <c:v>4.1020132968401997E-6</c:v>
                </c:pt>
                <c:pt idx="7982">
                  <c:v>4.1020132968401997E-6</c:v>
                </c:pt>
                <c:pt idx="7983">
                  <c:v>4.1020132968401997E-6</c:v>
                </c:pt>
                <c:pt idx="7984">
                  <c:v>4.1020132968401997E-6</c:v>
                </c:pt>
                <c:pt idx="7985">
                  <c:v>4.1020132968401997E-6</c:v>
                </c:pt>
                <c:pt idx="7986">
                  <c:v>4.1020132968401997E-6</c:v>
                </c:pt>
                <c:pt idx="7987">
                  <c:v>4.1020132968401997E-6</c:v>
                </c:pt>
                <c:pt idx="7988">
                  <c:v>4.1020132968401997E-6</c:v>
                </c:pt>
                <c:pt idx="7989">
                  <c:v>4.1020132968401997E-6</c:v>
                </c:pt>
                <c:pt idx="7990">
                  <c:v>4.1020132968401997E-6</c:v>
                </c:pt>
                <c:pt idx="7991">
                  <c:v>4.1020132968401997E-6</c:v>
                </c:pt>
                <c:pt idx="7992">
                  <c:v>4.1020132968401997E-6</c:v>
                </c:pt>
                <c:pt idx="7993">
                  <c:v>4.1020132968401997E-6</c:v>
                </c:pt>
                <c:pt idx="7994">
                  <c:v>4.1020132968401997E-6</c:v>
                </c:pt>
                <c:pt idx="7995">
                  <c:v>4.1020132968401997E-6</c:v>
                </c:pt>
                <c:pt idx="7996">
                  <c:v>4.1020132968401997E-6</c:v>
                </c:pt>
                <c:pt idx="7997">
                  <c:v>4.1020132968401997E-6</c:v>
                </c:pt>
                <c:pt idx="7998">
                  <c:v>4.1020132968401997E-6</c:v>
                </c:pt>
                <c:pt idx="7999">
                  <c:v>4.1020132968401997E-6</c:v>
                </c:pt>
                <c:pt idx="8000">
                  <c:v>4.1020132968401997E-6</c:v>
                </c:pt>
                <c:pt idx="8001">
                  <c:v>4.1020132968401997E-6</c:v>
                </c:pt>
                <c:pt idx="8002">
                  <c:v>4.1020132968401997E-6</c:v>
                </c:pt>
                <c:pt idx="8003">
                  <c:v>4.1020132968401997E-6</c:v>
                </c:pt>
                <c:pt idx="8004">
                  <c:v>4.1020132968401997E-6</c:v>
                </c:pt>
                <c:pt idx="8005">
                  <c:v>4.1020132968401997E-6</c:v>
                </c:pt>
                <c:pt idx="8006">
                  <c:v>4.1020132968401997E-6</c:v>
                </c:pt>
                <c:pt idx="8007">
                  <c:v>4.1020132968401997E-6</c:v>
                </c:pt>
                <c:pt idx="8008">
                  <c:v>4.1020132968401997E-6</c:v>
                </c:pt>
                <c:pt idx="8009">
                  <c:v>4.1020132968401997E-6</c:v>
                </c:pt>
                <c:pt idx="8010">
                  <c:v>4.1020132968401997E-6</c:v>
                </c:pt>
                <c:pt idx="8011">
                  <c:v>4.1020132968401997E-6</c:v>
                </c:pt>
                <c:pt idx="8012">
                  <c:v>4.1020132968401997E-6</c:v>
                </c:pt>
                <c:pt idx="8013">
                  <c:v>4.1020132968401997E-6</c:v>
                </c:pt>
                <c:pt idx="8014">
                  <c:v>4.1020132968401997E-6</c:v>
                </c:pt>
                <c:pt idx="8015">
                  <c:v>4.1020132968401997E-6</c:v>
                </c:pt>
                <c:pt idx="8016">
                  <c:v>4.1020132968401997E-6</c:v>
                </c:pt>
                <c:pt idx="8017">
                  <c:v>4.1020132968401997E-6</c:v>
                </c:pt>
                <c:pt idx="8018">
                  <c:v>4.1020132968401997E-6</c:v>
                </c:pt>
                <c:pt idx="8019">
                  <c:v>4.1020132968401997E-6</c:v>
                </c:pt>
                <c:pt idx="8020">
                  <c:v>4.1020132968401997E-6</c:v>
                </c:pt>
                <c:pt idx="8021">
                  <c:v>4.1020132968401997E-6</c:v>
                </c:pt>
                <c:pt idx="8022">
                  <c:v>4.1020132968401997E-6</c:v>
                </c:pt>
                <c:pt idx="8023">
                  <c:v>4.1020132968401997E-6</c:v>
                </c:pt>
                <c:pt idx="8024">
                  <c:v>4.1020132968401997E-6</c:v>
                </c:pt>
                <c:pt idx="8025">
                  <c:v>4.1020132968401997E-6</c:v>
                </c:pt>
                <c:pt idx="8026">
                  <c:v>4.1020132968401997E-6</c:v>
                </c:pt>
                <c:pt idx="8027">
                  <c:v>4.1020132968401997E-6</c:v>
                </c:pt>
                <c:pt idx="8028">
                  <c:v>4.1020132968401997E-6</c:v>
                </c:pt>
                <c:pt idx="8029">
                  <c:v>4.1020132968401997E-6</c:v>
                </c:pt>
                <c:pt idx="8030">
                  <c:v>4.1020132968401997E-6</c:v>
                </c:pt>
                <c:pt idx="8031">
                  <c:v>4.1020132968401997E-6</c:v>
                </c:pt>
                <c:pt idx="8032">
                  <c:v>4.1020132968401997E-6</c:v>
                </c:pt>
                <c:pt idx="8033">
                  <c:v>4.1020132968401997E-6</c:v>
                </c:pt>
                <c:pt idx="8034">
                  <c:v>4.1020132968401997E-6</c:v>
                </c:pt>
                <c:pt idx="8035">
                  <c:v>4.1020132968401997E-6</c:v>
                </c:pt>
                <c:pt idx="8036">
                  <c:v>4.1020132968401997E-6</c:v>
                </c:pt>
                <c:pt idx="8037">
                  <c:v>4.1020132968401997E-6</c:v>
                </c:pt>
                <c:pt idx="8038">
                  <c:v>4.1020132968401997E-6</c:v>
                </c:pt>
                <c:pt idx="8039">
                  <c:v>4.1020132968401997E-6</c:v>
                </c:pt>
                <c:pt idx="8040">
                  <c:v>4.1020132968401997E-6</c:v>
                </c:pt>
                <c:pt idx="8041">
                  <c:v>4.1020132968401997E-6</c:v>
                </c:pt>
                <c:pt idx="8042">
                  <c:v>4.1020132968401997E-6</c:v>
                </c:pt>
                <c:pt idx="8043">
                  <c:v>4.1020132968401997E-6</c:v>
                </c:pt>
                <c:pt idx="8044">
                  <c:v>4.1020132968401997E-6</c:v>
                </c:pt>
                <c:pt idx="8045">
                  <c:v>4.1020132968401997E-6</c:v>
                </c:pt>
                <c:pt idx="8046">
                  <c:v>4.1020132968401997E-6</c:v>
                </c:pt>
                <c:pt idx="8047">
                  <c:v>4.1020132968401997E-6</c:v>
                </c:pt>
                <c:pt idx="8048">
                  <c:v>4.1020132968401997E-6</c:v>
                </c:pt>
                <c:pt idx="8049">
                  <c:v>4.1020132968401997E-6</c:v>
                </c:pt>
                <c:pt idx="8050">
                  <c:v>4.1020132968401997E-6</c:v>
                </c:pt>
                <c:pt idx="8051">
                  <c:v>4.1020132968401997E-6</c:v>
                </c:pt>
                <c:pt idx="8052">
                  <c:v>4.1020132968401997E-6</c:v>
                </c:pt>
                <c:pt idx="8053">
                  <c:v>4.1020132968401997E-6</c:v>
                </c:pt>
                <c:pt idx="8054">
                  <c:v>4.1020132968401997E-6</c:v>
                </c:pt>
                <c:pt idx="8055">
                  <c:v>4.1020132968401997E-6</c:v>
                </c:pt>
                <c:pt idx="8056">
                  <c:v>4.1020132968401997E-6</c:v>
                </c:pt>
                <c:pt idx="8057">
                  <c:v>4.1020132968401997E-6</c:v>
                </c:pt>
                <c:pt idx="8058">
                  <c:v>4.1020132968401997E-6</c:v>
                </c:pt>
                <c:pt idx="8059">
                  <c:v>4.1020132968401997E-6</c:v>
                </c:pt>
                <c:pt idx="8060">
                  <c:v>4.1020132968401997E-6</c:v>
                </c:pt>
                <c:pt idx="8061">
                  <c:v>4.1020132968401997E-6</c:v>
                </c:pt>
                <c:pt idx="8062">
                  <c:v>4.1020132968401997E-6</c:v>
                </c:pt>
                <c:pt idx="8063">
                  <c:v>4.1020132968401997E-6</c:v>
                </c:pt>
                <c:pt idx="8064">
                  <c:v>4.1020132968401997E-6</c:v>
                </c:pt>
                <c:pt idx="8065">
                  <c:v>4.1020132968401997E-6</c:v>
                </c:pt>
                <c:pt idx="8066">
                  <c:v>4.1020132968401997E-6</c:v>
                </c:pt>
                <c:pt idx="8067">
                  <c:v>4.1020132968401997E-6</c:v>
                </c:pt>
                <c:pt idx="8068">
                  <c:v>4.1020132968401997E-6</c:v>
                </c:pt>
                <c:pt idx="8069">
                  <c:v>4.1020132968401997E-6</c:v>
                </c:pt>
                <c:pt idx="8070">
                  <c:v>4.1020132968401997E-6</c:v>
                </c:pt>
                <c:pt idx="8071">
                  <c:v>4.1020132968401997E-6</c:v>
                </c:pt>
                <c:pt idx="8072">
                  <c:v>4.1020132968401997E-6</c:v>
                </c:pt>
                <c:pt idx="8073">
                  <c:v>4.1020132968401997E-6</c:v>
                </c:pt>
                <c:pt idx="8074">
                  <c:v>4.1020132968401997E-6</c:v>
                </c:pt>
                <c:pt idx="8075">
                  <c:v>4.1020132968401997E-6</c:v>
                </c:pt>
                <c:pt idx="8076">
                  <c:v>4.1020132968401997E-6</c:v>
                </c:pt>
                <c:pt idx="8077">
                  <c:v>4.1020132968401997E-6</c:v>
                </c:pt>
                <c:pt idx="8078">
                  <c:v>4.1020132968401997E-6</c:v>
                </c:pt>
                <c:pt idx="8079">
                  <c:v>4.1020132968401997E-6</c:v>
                </c:pt>
                <c:pt idx="8080">
                  <c:v>4.1020132968401997E-6</c:v>
                </c:pt>
                <c:pt idx="8081">
                  <c:v>4.1020132968401997E-6</c:v>
                </c:pt>
                <c:pt idx="8082">
                  <c:v>4.1020132968401997E-6</c:v>
                </c:pt>
                <c:pt idx="8083">
                  <c:v>4.1020132968401997E-6</c:v>
                </c:pt>
                <c:pt idx="8084">
                  <c:v>4.1020132968401997E-6</c:v>
                </c:pt>
                <c:pt idx="8085">
                  <c:v>4.1020132968401997E-6</c:v>
                </c:pt>
                <c:pt idx="8086">
                  <c:v>4.1020132968401997E-6</c:v>
                </c:pt>
                <c:pt idx="8087">
                  <c:v>4.1020132968401997E-6</c:v>
                </c:pt>
                <c:pt idx="8088">
                  <c:v>4.1020132968401997E-6</c:v>
                </c:pt>
                <c:pt idx="8089">
                  <c:v>4.1020132968401997E-6</c:v>
                </c:pt>
                <c:pt idx="8090">
                  <c:v>4.1020132968401997E-6</c:v>
                </c:pt>
                <c:pt idx="8091">
                  <c:v>4.1020132968401997E-6</c:v>
                </c:pt>
                <c:pt idx="8092">
                  <c:v>4.1020132968401997E-6</c:v>
                </c:pt>
                <c:pt idx="8093">
                  <c:v>4.1020132968401997E-6</c:v>
                </c:pt>
                <c:pt idx="8094">
                  <c:v>4.1020132968401997E-6</c:v>
                </c:pt>
                <c:pt idx="8095">
                  <c:v>4.1020132968401997E-6</c:v>
                </c:pt>
                <c:pt idx="8096">
                  <c:v>4.1020132968401997E-6</c:v>
                </c:pt>
                <c:pt idx="8097">
                  <c:v>4.1020132968401997E-6</c:v>
                </c:pt>
                <c:pt idx="8098">
                  <c:v>4.1020132968401997E-6</c:v>
                </c:pt>
                <c:pt idx="8099">
                  <c:v>4.1020132968401997E-6</c:v>
                </c:pt>
                <c:pt idx="8100">
                  <c:v>4.1020132968401997E-6</c:v>
                </c:pt>
                <c:pt idx="8101">
                  <c:v>4.1020132968401997E-6</c:v>
                </c:pt>
                <c:pt idx="8102">
                  <c:v>4.1020132968401997E-6</c:v>
                </c:pt>
                <c:pt idx="8103">
                  <c:v>4.1020132968401997E-6</c:v>
                </c:pt>
                <c:pt idx="8104">
                  <c:v>4.1020132968401997E-6</c:v>
                </c:pt>
                <c:pt idx="8105">
                  <c:v>4.1020132968401997E-6</c:v>
                </c:pt>
                <c:pt idx="8106">
                  <c:v>4.1020132968401997E-6</c:v>
                </c:pt>
                <c:pt idx="8107">
                  <c:v>4.1020132968401997E-6</c:v>
                </c:pt>
                <c:pt idx="8108">
                  <c:v>4.1020132968401997E-6</c:v>
                </c:pt>
                <c:pt idx="8109">
                  <c:v>4.1020132968401997E-6</c:v>
                </c:pt>
                <c:pt idx="8110">
                  <c:v>4.1020132968401997E-6</c:v>
                </c:pt>
                <c:pt idx="8111">
                  <c:v>4.1020132968401997E-6</c:v>
                </c:pt>
                <c:pt idx="8112">
                  <c:v>4.1020132968401997E-6</c:v>
                </c:pt>
                <c:pt idx="8113">
                  <c:v>4.1020132968401997E-6</c:v>
                </c:pt>
                <c:pt idx="8114">
                  <c:v>4.1020132968401997E-6</c:v>
                </c:pt>
                <c:pt idx="8115">
                  <c:v>4.1020132968401997E-6</c:v>
                </c:pt>
                <c:pt idx="8116">
                  <c:v>4.1020132968401997E-6</c:v>
                </c:pt>
                <c:pt idx="8117">
                  <c:v>4.1020132968401997E-6</c:v>
                </c:pt>
                <c:pt idx="8118">
                  <c:v>4.1020132968401997E-6</c:v>
                </c:pt>
                <c:pt idx="8119">
                  <c:v>4.1020132968401997E-6</c:v>
                </c:pt>
                <c:pt idx="8120">
                  <c:v>4.1020132968401997E-6</c:v>
                </c:pt>
                <c:pt idx="8121">
                  <c:v>4.1020132968401997E-6</c:v>
                </c:pt>
                <c:pt idx="8122">
                  <c:v>4.1020132968401997E-6</c:v>
                </c:pt>
                <c:pt idx="8123">
                  <c:v>4.1020132968401997E-6</c:v>
                </c:pt>
                <c:pt idx="8124">
                  <c:v>4.1020132968401997E-6</c:v>
                </c:pt>
                <c:pt idx="8125">
                  <c:v>4.1020132968401997E-6</c:v>
                </c:pt>
                <c:pt idx="8126">
                  <c:v>4.1020132968401997E-6</c:v>
                </c:pt>
                <c:pt idx="8127">
                  <c:v>4.1020132968401997E-6</c:v>
                </c:pt>
                <c:pt idx="8128">
                  <c:v>4.1020132968401997E-6</c:v>
                </c:pt>
                <c:pt idx="8129">
                  <c:v>4.1020132968401997E-6</c:v>
                </c:pt>
                <c:pt idx="8130">
                  <c:v>4.1020132968401997E-6</c:v>
                </c:pt>
                <c:pt idx="8131">
                  <c:v>4.1020132968401997E-6</c:v>
                </c:pt>
                <c:pt idx="8132">
                  <c:v>4.1020132968401997E-6</c:v>
                </c:pt>
                <c:pt idx="8133">
                  <c:v>4.1020132968401997E-6</c:v>
                </c:pt>
                <c:pt idx="8134">
                  <c:v>4.1020132968401997E-6</c:v>
                </c:pt>
                <c:pt idx="8135">
                  <c:v>4.1020132968401997E-6</c:v>
                </c:pt>
                <c:pt idx="8136">
                  <c:v>4.1020132968401997E-6</c:v>
                </c:pt>
                <c:pt idx="8137">
                  <c:v>4.1020132968401997E-6</c:v>
                </c:pt>
                <c:pt idx="8138">
                  <c:v>4.1020132968401997E-6</c:v>
                </c:pt>
                <c:pt idx="8139">
                  <c:v>4.1020132968401997E-6</c:v>
                </c:pt>
                <c:pt idx="8140">
                  <c:v>4.1020132968401997E-6</c:v>
                </c:pt>
                <c:pt idx="8141">
                  <c:v>4.1020132968401997E-6</c:v>
                </c:pt>
                <c:pt idx="8142">
                  <c:v>4.1020132968401997E-6</c:v>
                </c:pt>
                <c:pt idx="8143">
                  <c:v>4.1020132968401997E-6</c:v>
                </c:pt>
                <c:pt idx="8144">
                  <c:v>4.1020132968401997E-6</c:v>
                </c:pt>
                <c:pt idx="8145">
                  <c:v>4.1020132968401997E-6</c:v>
                </c:pt>
                <c:pt idx="8146">
                  <c:v>4.1020132968401997E-6</c:v>
                </c:pt>
                <c:pt idx="8147">
                  <c:v>4.1020132968401997E-6</c:v>
                </c:pt>
                <c:pt idx="8148">
                  <c:v>4.1020132968401997E-6</c:v>
                </c:pt>
                <c:pt idx="8149">
                  <c:v>4.1020132968401997E-6</c:v>
                </c:pt>
                <c:pt idx="8150">
                  <c:v>4.1020132968401997E-6</c:v>
                </c:pt>
                <c:pt idx="8151">
                  <c:v>4.1020132968401997E-6</c:v>
                </c:pt>
                <c:pt idx="8152">
                  <c:v>4.1020132968401997E-6</c:v>
                </c:pt>
                <c:pt idx="8153">
                  <c:v>4.1020132968401997E-6</c:v>
                </c:pt>
                <c:pt idx="8154">
                  <c:v>4.1020132968401997E-6</c:v>
                </c:pt>
                <c:pt idx="8155">
                  <c:v>4.1020132968401997E-6</c:v>
                </c:pt>
                <c:pt idx="8156">
                  <c:v>4.1020132968401997E-6</c:v>
                </c:pt>
                <c:pt idx="8157">
                  <c:v>4.1020132968401997E-6</c:v>
                </c:pt>
                <c:pt idx="8158">
                  <c:v>4.1020132968401997E-6</c:v>
                </c:pt>
                <c:pt idx="8159">
                  <c:v>4.1020132968401997E-6</c:v>
                </c:pt>
                <c:pt idx="8160">
                  <c:v>4.1020132968401997E-6</c:v>
                </c:pt>
                <c:pt idx="8161">
                  <c:v>4.1020132968401997E-6</c:v>
                </c:pt>
                <c:pt idx="8162">
                  <c:v>4.1020132968401997E-6</c:v>
                </c:pt>
                <c:pt idx="8163">
                  <c:v>4.1020132968401997E-6</c:v>
                </c:pt>
                <c:pt idx="8164">
                  <c:v>4.1020132968401997E-6</c:v>
                </c:pt>
                <c:pt idx="8165">
                  <c:v>4.1020132968401997E-6</c:v>
                </c:pt>
                <c:pt idx="8166">
                  <c:v>4.1020132968401997E-6</c:v>
                </c:pt>
                <c:pt idx="8167">
                  <c:v>4.1020132968401997E-6</c:v>
                </c:pt>
                <c:pt idx="8168">
                  <c:v>4.1020132968401997E-6</c:v>
                </c:pt>
                <c:pt idx="8169">
                  <c:v>4.1020132968401997E-6</c:v>
                </c:pt>
                <c:pt idx="8170">
                  <c:v>4.1020132968401997E-6</c:v>
                </c:pt>
                <c:pt idx="8171">
                  <c:v>4.1020132968401997E-6</c:v>
                </c:pt>
                <c:pt idx="8172">
                  <c:v>4.1020132968401997E-6</c:v>
                </c:pt>
                <c:pt idx="8173">
                  <c:v>4.1020132968401997E-6</c:v>
                </c:pt>
                <c:pt idx="8174">
                  <c:v>4.1020132968401997E-6</c:v>
                </c:pt>
                <c:pt idx="8175">
                  <c:v>4.1020132968401997E-6</c:v>
                </c:pt>
                <c:pt idx="8176">
                  <c:v>4.1020132968401997E-6</c:v>
                </c:pt>
                <c:pt idx="8177">
                  <c:v>4.1020132968401997E-6</c:v>
                </c:pt>
                <c:pt idx="8178">
                  <c:v>4.1020132968401997E-6</c:v>
                </c:pt>
                <c:pt idx="8179">
                  <c:v>4.1020132968401997E-6</c:v>
                </c:pt>
                <c:pt idx="8180">
                  <c:v>4.1020132968401997E-6</c:v>
                </c:pt>
                <c:pt idx="8181">
                  <c:v>4.1020132968401997E-6</c:v>
                </c:pt>
                <c:pt idx="8182">
                  <c:v>4.1020132968401997E-6</c:v>
                </c:pt>
                <c:pt idx="8183">
                  <c:v>4.1020132968401997E-6</c:v>
                </c:pt>
                <c:pt idx="8184">
                  <c:v>4.1020132968401997E-6</c:v>
                </c:pt>
                <c:pt idx="8185">
                  <c:v>4.1020132968401997E-6</c:v>
                </c:pt>
                <c:pt idx="8186">
                  <c:v>4.1020132968401997E-6</c:v>
                </c:pt>
                <c:pt idx="8187">
                  <c:v>4.1020132968401997E-6</c:v>
                </c:pt>
                <c:pt idx="8188">
                  <c:v>4.1020132968401997E-6</c:v>
                </c:pt>
                <c:pt idx="8189">
                  <c:v>4.1020132968401997E-6</c:v>
                </c:pt>
                <c:pt idx="8190">
                  <c:v>4.1020132968401997E-6</c:v>
                </c:pt>
                <c:pt idx="8191">
                  <c:v>4.1020132968401997E-6</c:v>
                </c:pt>
                <c:pt idx="8192">
                  <c:v>4.1020132968401997E-6</c:v>
                </c:pt>
                <c:pt idx="8193">
                  <c:v>4.1020132968401997E-6</c:v>
                </c:pt>
                <c:pt idx="8194">
                  <c:v>4.1020132968401997E-6</c:v>
                </c:pt>
                <c:pt idx="8195">
                  <c:v>4.1020132968401997E-6</c:v>
                </c:pt>
                <c:pt idx="8196">
                  <c:v>4.1020132968401997E-6</c:v>
                </c:pt>
                <c:pt idx="8197">
                  <c:v>4.1020132968401997E-6</c:v>
                </c:pt>
                <c:pt idx="8198">
                  <c:v>4.1020132968401997E-6</c:v>
                </c:pt>
                <c:pt idx="8199">
                  <c:v>4.1020132968401997E-6</c:v>
                </c:pt>
                <c:pt idx="8200">
                  <c:v>4.1020132968401997E-6</c:v>
                </c:pt>
                <c:pt idx="8201">
                  <c:v>4.1020132968401997E-6</c:v>
                </c:pt>
                <c:pt idx="8202">
                  <c:v>4.1020132968401997E-6</c:v>
                </c:pt>
                <c:pt idx="8203">
                  <c:v>4.1020132968401997E-6</c:v>
                </c:pt>
                <c:pt idx="8204">
                  <c:v>4.1020132968401997E-6</c:v>
                </c:pt>
                <c:pt idx="8205">
                  <c:v>4.1020132968401997E-6</c:v>
                </c:pt>
                <c:pt idx="8206">
                  <c:v>4.1020132968401997E-6</c:v>
                </c:pt>
                <c:pt idx="8207">
                  <c:v>4.1020132968401997E-6</c:v>
                </c:pt>
                <c:pt idx="8208">
                  <c:v>4.1020132968401997E-6</c:v>
                </c:pt>
                <c:pt idx="8209">
                  <c:v>4.1020132968401997E-6</c:v>
                </c:pt>
                <c:pt idx="8210">
                  <c:v>4.1020132968401997E-6</c:v>
                </c:pt>
                <c:pt idx="8211">
                  <c:v>4.1020132968401997E-6</c:v>
                </c:pt>
                <c:pt idx="8212">
                  <c:v>4.1020132968401997E-6</c:v>
                </c:pt>
                <c:pt idx="8213">
                  <c:v>4.1020132968401997E-6</c:v>
                </c:pt>
                <c:pt idx="8214">
                  <c:v>4.1020132968401997E-6</c:v>
                </c:pt>
                <c:pt idx="8215">
                  <c:v>4.1020132968401997E-6</c:v>
                </c:pt>
                <c:pt idx="8216">
                  <c:v>4.1020132968401997E-6</c:v>
                </c:pt>
                <c:pt idx="8217">
                  <c:v>4.1020132968401997E-6</c:v>
                </c:pt>
                <c:pt idx="8218">
                  <c:v>4.1020132968401997E-6</c:v>
                </c:pt>
                <c:pt idx="8219">
                  <c:v>4.1020132968401997E-6</c:v>
                </c:pt>
                <c:pt idx="8220">
                  <c:v>4.1020132968401997E-6</c:v>
                </c:pt>
                <c:pt idx="8221">
                  <c:v>4.1020132968401997E-6</c:v>
                </c:pt>
                <c:pt idx="8222">
                  <c:v>4.1020132968401997E-6</c:v>
                </c:pt>
                <c:pt idx="8223">
                  <c:v>4.1020132968401997E-6</c:v>
                </c:pt>
                <c:pt idx="8224">
                  <c:v>4.1020132968401997E-6</c:v>
                </c:pt>
                <c:pt idx="8225">
                  <c:v>4.1020132968401997E-6</c:v>
                </c:pt>
                <c:pt idx="8226">
                  <c:v>4.1020132968401997E-6</c:v>
                </c:pt>
                <c:pt idx="8227">
                  <c:v>4.1020132968401997E-6</c:v>
                </c:pt>
                <c:pt idx="8228">
                  <c:v>4.1020132968401997E-6</c:v>
                </c:pt>
                <c:pt idx="8229">
                  <c:v>4.1020132968401997E-6</c:v>
                </c:pt>
                <c:pt idx="8230">
                  <c:v>4.1020132968401997E-6</c:v>
                </c:pt>
                <c:pt idx="8231">
                  <c:v>4.1020132968401997E-6</c:v>
                </c:pt>
                <c:pt idx="8232">
                  <c:v>4.1020132968401997E-6</c:v>
                </c:pt>
                <c:pt idx="8233">
                  <c:v>4.1020132968401997E-6</c:v>
                </c:pt>
                <c:pt idx="8234">
                  <c:v>4.1020132968401997E-6</c:v>
                </c:pt>
                <c:pt idx="8235">
                  <c:v>4.1020132968401997E-6</c:v>
                </c:pt>
                <c:pt idx="8236">
                  <c:v>4.1020132968401997E-6</c:v>
                </c:pt>
                <c:pt idx="8237">
                  <c:v>4.1020132968401997E-6</c:v>
                </c:pt>
                <c:pt idx="8238">
                  <c:v>4.1020132968401997E-6</c:v>
                </c:pt>
                <c:pt idx="8239">
                  <c:v>4.1020132968401997E-6</c:v>
                </c:pt>
                <c:pt idx="8240">
                  <c:v>4.1020132968401997E-6</c:v>
                </c:pt>
                <c:pt idx="8241">
                  <c:v>4.1020132968401997E-6</c:v>
                </c:pt>
                <c:pt idx="8242">
                  <c:v>4.1020132968401997E-6</c:v>
                </c:pt>
                <c:pt idx="8243">
                  <c:v>4.1020132968401997E-6</c:v>
                </c:pt>
                <c:pt idx="8244">
                  <c:v>4.1020132968401997E-6</c:v>
                </c:pt>
                <c:pt idx="8245">
                  <c:v>4.1020132968401997E-6</c:v>
                </c:pt>
                <c:pt idx="8246">
                  <c:v>4.1020132968401997E-6</c:v>
                </c:pt>
                <c:pt idx="8247">
                  <c:v>4.1020132968401997E-6</c:v>
                </c:pt>
                <c:pt idx="8248">
                  <c:v>4.1020132968401997E-6</c:v>
                </c:pt>
                <c:pt idx="8249">
                  <c:v>4.1020132968401997E-6</c:v>
                </c:pt>
                <c:pt idx="8250">
                  <c:v>4.1020132968401997E-6</c:v>
                </c:pt>
                <c:pt idx="8251">
                  <c:v>4.1020132968401997E-6</c:v>
                </c:pt>
                <c:pt idx="8252">
                  <c:v>4.1020132968401997E-6</c:v>
                </c:pt>
                <c:pt idx="8253">
                  <c:v>4.1020132968401997E-6</c:v>
                </c:pt>
                <c:pt idx="8254">
                  <c:v>4.1020132968401997E-6</c:v>
                </c:pt>
                <c:pt idx="8255">
                  <c:v>4.1020132968401997E-6</c:v>
                </c:pt>
                <c:pt idx="8256">
                  <c:v>4.1020132968401997E-6</c:v>
                </c:pt>
                <c:pt idx="8257">
                  <c:v>4.1020132968401997E-6</c:v>
                </c:pt>
                <c:pt idx="8258">
                  <c:v>4.1020132968401997E-6</c:v>
                </c:pt>
                <c:pt idx="8259">
                  <c:v>4.1020132968401997E-6</c:v>
                </c:pt>
                <c:pt idx="8260">
                  <c:v>4.1020132968401997E-6</c:v>
                </c:pt>
                <c:pt idx="8261">
                  <c:v>4.1020132968401997E-6</c:v>
                </c:pt>
                <c:pt idx="8262">
                  <c:v>4.1020132968401997E-6</c:v>
                </c:pt>
                <c:pt idx="8263">
                  <c:v>4.1020132968401997E-6</c:v>
                </c:pt>
                <c:pt idx="8264">
                  <c:v>4.1020132968401997E-6</c:v>
                </c:pt>
                <c:pt idx="8265">
                  <c:v>4.1020132968401997E-6</c:v>
                </c:pt>
                <c:pt idx="8266">
                  <c:v>4.1020132968401997E-6</c:v>
                </c:pt>
                <c:pt idx="8267">
                  <c:v>4.1020132968401997E-6</c:v>
                </c:pt>
                <c:pt idx="8268">
                  <c:v>4.1020132968401997E-6</c:v>
                </c:pt>
                <c:pt idx="8269">
                  <c:v>4.1020132968401997E-6</c:v>
                </c:pt>
                <c:pt idx="8270">
                  <c:v>4.1020132968401997E-6</c:v>
                </c:pt>
                <c:pt idx="8271">
                  <c:v>4.1020132968401997E-6</c:v>
                </c:pt>
                <c:pt idx="8272">
                  <c:v>4.1020132968401997E-6</c:v>
                </c:pt>
                <c:pt idx="8273">
                  <c:v>4.1020132968401997E-6</c:v>
                </c:pt>
                <c:pt idx="8274">
                  <c:v>4.1020132968401997E-6</c:v>
                </c:pt>
                <c:pt idx="8275">
                  <c:v>4.1020132968401997E-6</c:v>
                </c:pt>
                <c:pt idx="8276">
                  <c:v>4.1020132968401997E-6</c:v>
                </c:pt>
                <c:pt idx="8277">
                  <c:v>4.1020132968401997E-6</c:v>
                </c:pt>
                <c:pt idx="8278">
                  <c:v>4.1020132968401997E-6</c:v>
                </c:pt>
                <c:pt idx="8279">
                  <c:v>4.1020132968401997E-6</c:v>
                </c:pt>
                <c:pt idx="8280">
                  <c:v>4.1020132968401997E-6</c:v>
                </c:pt>
                <c:pt idx="8281">
                  <c:v>4.1020132968401997E-6</c:v>
                </c:pt>
                <c:pt idx="8282">
                  <c:v>4.1020132968401997E-6</c:v>
                </c:pt>
                <c:pt idx="8283">
                  <c:v>4.1020132968401997E-6</c:v>
                </c:pt>
                <c:pt idx="8284">
                  <c:v>4.1020132968401997E-6</c:v>
                </c:pt>
                <c:pt idx="8285">
                  <c:v>4.1020132968401997E-6</c:v>
                </c:pt>
                <c:pt idx="8286">
                  <c:v>4.1020132968401997E-6</c:v>
                </c:pt>
                <c:pt idx="8287">
                  <c:v>4.1020132968401997E-6</c:v>
                </c:pt>
                <c:pt idx="8288">
                  <c:v>4.1020132968401997E-6</c:v>
                </c:pt>
                <c:pt idx="8289">
                  <c:v>4.1020132968401997E-6</c:v>
                </c:pt>
                <c:pt idx="8290">
                  <c:v>4.1020132968401997E-6</c:v>
                </c:pt>
                <c:pt idx="8291">
                  <c:v>4.1020132968401997E-6</c:v>
                </c:pt>
                <c:pt idx="8292">
                  <c:v>4.1020132968401997E-6</c:v>
                </c:pt>
                <c:pt idx="8293">
                  <c:v>4.1020132968401997E-6</c:v>
                </c:pt>
                <c:pt idx="8294">
                  <c:v>4.1020132968401997E-6</c:v>
                </c:pt>
                <c:pt idx="8295">
                  <c:v>4.1020132968401997E-6</c:v>
                </c:pt>
                <c:pt idx="8296">
                  <c:v>4.1020132968401997E-6</c:v>
                </c:pt>
                <c:pt idx="8297">
                  <c:v>4.1020132968401997E-6</c:v>
                </c:pt>
                <c:pt idx="8298">
                  <c:v>4.1020132968401997E-6</c:v>
                </c:pt>
                <c:pt idx="8299">
                  <c:v>4.1020132968401997E-6</c:v>
                </c:pt>
                <c:pt idx="8300">
                  <c:v>4.1020132968401997E-6</c:v>
                </c:pt>
                <c:pt idx="8301">
                  <c:v>4.1020132968401997E-6</c:v>
                </c:pt>
                <c:pt idx="8302">
                  <c:v>4.1020132968401997E-6</c:v>
                </c:pt>
                <c:pt idx="8303">
                  <c:v>4.1020132968401997E-6</c:v>
                </c:pt>
                <c:pt idx="8304">
                  <c:v>4.1020132968401997E-6</c:v>
                </c:pt>
                <c:pt idx="8305">
                  <c:v>4.1020132968401997E-6</c:v>
                </c:pt>
                <c:pt idx="8306">
                  <c:v>4.1020132968401997E-6</c:v>
                </c:pt>
                <c:pt idx="8307">
                  <c:v>4.1020132968401997E-6</c:v>
                </c:pt>
                <c:pt idx="8308">
                  <c:v>4.1020132968401997E-6</c:v>
                </c:pt>
                <c:pt idx="8309">
                  <c:v>4.1020132968401997E-6</c:v>
                </c:pt>
                <c:pt idx="8310">
                  <c:v>4.1020132968401997E-6</c:v>
                </c:pt>
                <c:pt idx="8311">
                  <c:v>4.1020132968401997E-6</c:v>
                </c:pt>
                <c:pt idx="8312">
                  <c:v>4.1020132968401997E-6</c:v>
                </c:pt>
                <c:pt idx="8313">
                  <c:v>4.1020132968401997E-6</c:v>
                </c:pt>
                <c:pt idx="8314">
                  <c:v>4.1020132968401997E-6</c:v>
                </c:pt>
                <c:pt idx="8315">
                  <c:v>4.1020132968401997E-6</c:v>
                </c:pt>
                <c:pt idx="8316">
                  <c:v>4.1020132968401997E-6</c:v>
                </c:pt>
                <c:pt idx="8317">
                  <c:v>4.1020132968401997E-6</c:v>
                </c:pt>
                <c:pt idx="8318">
                  <c:v>4.1020132968401997E-6</c:v>
                </c:pt>
                <c:pt idx="8319">
                  <c:v>4.1020132968401997E-6</c:v>
                </c:pt>
                <c:pt idx="8320">
                  <c:v>4.1020132968401997E-6</c:v>
                </c:pt>
                <c:pt idx="8321">
                  <c:v>4.1020132968401997E-6</c:v>
                </c:pt>
                <c:pt idx="8322">
                  <c:v>4.1020132968401997E-6</c:v>
                </c:pt>
                <c:pt idx="8323">
                  <c:v>4.1020132968401997E-6</c:v>
                </c:pt>
                <c:pt idx="8324">
                  <c:v>4.1020132968401997E-6</c:v>
                </c:pt>
                <c:pt idx="8325">
                  <c:v>4.1020132968401997E-6</c:v>
                </c:pt>
                <c:pt idx="8326">
                  <c:v>4.1020132968401997E-6</c:v>
                </c:pt>
                <c:pt idx="8327">
                  <c:v>4.1020132968401997E-6</c:v>
                </c:pt>
                <c:pt idx="8328">
                  <c:v>4.1020132968401997E-6</c:v>
                </c:pt>
                <c:pt idx="8329">
                  <c:v>4.1020132968401997E-6</c:v>
                </c:pt>
                <c:pt idx="8330">
                  <c:v>4.1020132968401997E-6</c:v>
                </c:pt>
                <c:pt idx="8331">
                  <c:v>4.1020132968401997E-6</c:v>
                </c:pt>
                <c:pt idx="8332">
                  <c:v>4.1020132968401997E-6</c:v>
                </c:pt>
                <c:pt idx="8333">
                  <c:v>4.1020132968401997E-6</c:v>
                </c:pt>
                <c:pt idx="8334">
                  <c:v>4.1020132968401997E-6</c:v>
                </c:pt>
                <c:pt idx="8335">
                  <c:v>4.1020132968401997E-6</c:v>
                </c:pt>
                <c:pt idx="8336">
                  <c:v>4.1020132968401997E-6</c:v>
                </c:pt>
                <c:pt idx="8337">
                  <c:v>4.1020132968401997E-6</c:v>
                </c:pt>
                <c:pt idx="8338">
                  <c:v>4.1020132968401997E-6</c:v>
                </c:pt>
                <c:pt idx="8339">
                  <c:v>4.1020132968401997E-6</c:v>
                </c:pt>
                <c:pt idx="8340">
                  <c:v>4.1020132968401997E-6</c:v>
                </c:pt>
                <c:pt idx="8341">
                  <c:v>4.1020132968401997E-6</c:v>
                </c:pt>
                <c:pt idx="8342">
                  <c:v>4.1020132968401997E-6</c:v>
                </c:pt>
                <c:pt idx="8343">
                  <c:v>4.1020132968401997E-6</c:v>
                </c:pt>
                <c:pt idx="8344">
                  <c:v>4.1020132968401997E-6</c:v>
                </c:pt>
                <c:pt idx="8345">
                  <c:v>4.1020132968401997E-6</c:v>
                </c:pt>
                <c:pt idx="8346">
                  <c:v>4.1020132968401997E-6</c:v>
                </c:pt>
                <c:pt idx="8347">
                  <c:v>4.1020132968401997E-6</c:v>
                </c:pt>
                <c:pt idx="8348">
                  <c:v>4.1020132968401997E-6</c:v>
                </c:pt>
                <c:pt idx="8349">
                  <c:v>4.1020132968401997E-6</c:v>
                </c:pt>
                <c:pt idx="8350">
                  <c:v>4.1020132968401997E-6</c:v>
                </c:pt>
                <c:pt idx="8351">
                  <c:v>4.1020132968401997E-6</c:v>
                </c:pt>
                <c:pt idx="8352">
                  <c:v>4.1020132968401997E-6</c:v>
                </c:pt>
                <c:pt idx="8353">
                  <c:v>4.1020132968401997E-6</c:v>
                </c:pt>
                <c:pt idx="8354">
                  <c:v>4.1020132968401997E-6</c:v>
                </c:pt>
                <c:pt idx="8355">
                  <c:v>4.1020132968401997E-6</c:v>
                </c:pt>
                <c:pt idx="8356">
                  <c:v>4.1020132968401997E-6</c:v>
                </c:pt>
                <c:pt idx="8357">
                  <c:v>4.1020132968401997E-6</c:v>
                </c:pt>
                <c:pt idx="8358">
                  <c:v>4.1020132968401997E-6</c:v>
                </c:pt>
                <c:pt idx="8359">
                  <c:v>4.1020132968401997E-6</c:v>
                </c:pt>
                <c:pt idx="8360">
                  <c:v>4.1020132968401997E-6</c:v>
                </c:pt>
                <c:pt idx="8361">
                  <c:v>4.1020132968401997E-6</c:v>
                </c:pt>
                <c:pt idx="8362">
                  <c:v>4.1020132968401997E-6</c:v>
                </c:pt>
                <c:pt idx="8363">
                  <c:v>4.1020132968401997E-6</c:v>
                </c:pt>
                <c:pt idx="8364">
                  <c:v>4.1020132968401997E-6</c:v>
                </c:pt>
                <c:pt idx="8365">
                  <c:v>4.1020132968401997E-6</c:v>
                </c:pt>
                <c:pt idx="8366">
                  <c:v>4.1020132968401997E-6</c:v>
                </c:pt>
                <c:pt idx="8367">
                  <c:v>4.1020132968401997E-6</c:v>
                </c:pt>
                <c:pt idx="8368">
                  <c:v>4.1020132968401997E-6</c:v>
                </c:pt>
                <c:pt idx="8369">
                  <c:v>4.1020132968401997E-6</c:v>
                </c:pt>
                <c:pt idx="8370">
                  <c:v>4.1020132968401997E-6</c:v>
                </c:pt>
                <c:pt idx="8371">
                  <c:v>4.1020132968401997E-6</c:v>
                </c:pt>
                <c:pt idx="8372">
                  <c:v>4.1020132968401997E-6</c:v>
                </c:pt>
                <c:pt idx="8373">
                  <c:v>4.1020132968401997E-6</c:v>
                </c:pt>
                <c:pt idx="8374">
                  <c:v>4.1020132968401997E-6</c:v>
                </c:pt>
                <c:pt idx="8375">
                  <c:v>4.1020132968401997E-6</c:v>
                </c:pt>
                <c:pt idx="8376">
                  <c:v>4.1020132968401997E-6</c:v>
                </c:pt>
                <c:pt idx="8377">
                  <c:v>4.1020132968401997E-6</c:v>
                </c:pt>
                <c:pt idx="8378">
                  <c:v>4.1020132968401997E-6</c:v>
                </c:pt>
                <c:pt idx="8379">
                  <c:v>4.1020132968401997E-6</c:v>
                </c:pt>
                <c:pt idx="8380">
                  <c:v>4.1020132968401997E-6</c:v>
                </c:pt>
                <c:pt idx="8381">
                  <c:v>4.1020132968401997E-6</c:v>
                </c:pt>
                <c:pt idx="8382">
                  <c:v>4.1020132968401997E-6</c:v>
                </c:pt>
                <c:pt idx="8383">
                  <c:v>4.1020132968401997E-6</c:v>
                </c:pt>
                <c:pt idx="8384">
                  <c:v>4.1020132968401997E-6</c:v>
                </c:pt>
                <c:pt idx="8385">
                  <c:v>4.1020132968401997E-6</c:v>
                </c:pt>
                <c:pt idx="8386">
                  <c:v>4.1020132968401997E-6</c:v>
                </c:pt>
                <c:pt idx="8387">
                  <c:v>4.1020132968401997E-6</c:v>
                </c:pt>
                <c:pt idx="8388">
                  <c:v>4.1020132968401997E-6</c:v>
                </c:pt>
                <c:pt idx="8389">
                  <c:v>4.1020132968401997E-6</c:v>
                </c:pt>
                <c:pt idx="8390">
                  <c:v>4.1020132968401997E-6</c:v>
                </c:pt>
                <c:pt idx="8391">
                  <c:v>4.1020132968401997E-6</c:v>
                </c:pt>
                <c:pt idx="8392">
                  <c:v>4.1020132968401997E-6</c:v>
                </c:pt>
                <c:pt idx="8393">
                  <c:v>4.1020132968401997E-6</c:v>
                </c:pt>
                <c:pt idx="8394">
                  <c:v>4.1020132968401997E-6</c:v>
                </c:pt>
                <c:pt idx="8395">
                  <c:v>4.1020132968401997E-6</c:v>
                </c:pt>
                <c:pt idx="8396">
                  <c:v>4.1020132968401997E-6</c:v>
                </c:pt>
                <c:pt idx="8397">
                  <c:v>4.1020132968401997E-6</c:v>
                </c:pt>
                <c:pt idx="8398">
                  <c:v>4.1020132968401997E-6</c:v>
                </c:pt>
                <c:pt idx="8399">
                  <c:v>4.1020132968401997E-6</c:v>
                </c:pt>
                <c:pt idx="8400">
                  <c:v>4.1020132968401997E-6</c:v>
                </c:pt>
                <c:pt idx="8401">
                  <c:v>4.1020132968401997E-6</c:v>
                </c:pt>
                <c:pt idx="8402">
                  <c:v>4.1020132968401997E-6</c:v>
                </c:pt>
                <c:pt idx="8403">
                  <c:v>4.1020132968401997E-6</c:v>
                </c:pt>
                <c:pt idx="8404">
                  <c:v>4.1020132968401997E-6</c:v>
                </c:pt>
                <c:pt idx="8405">
                  <c:v>4.1020132968401997E-6</c:v>
                </c:pt>
                <c:pt idx="8406">
                  <c:v>4.1020132968401997E-6</c:v>
                </c:pt>
                <c:pt idx="8407">
                  <c:v>4.1020132968401997E-6</c:v>
                </c:pt>
                <c:pt idx="8408">
                  <c:v>4.1020132968401997E-6</c:v>
                </c:pt>
                <c:pt idx="8409">
                  <c:v>4.1020132968401997E-6</c:v>
                </c:pt>
                <c:pt idx="8410">
                  <c:v>4.1020132968401997E-6</c:v>
                </c:pt>
                <c:pt idx="8411">
                  <c:v>4.1020132968401997E-6</c:v>
                </c:pt>
                <c:pt idx="8412">
                  <c:v>4.1020132968401997E-6</c:v>
                </c:pt>
                <c:pt idx="8413">
                  <c:v>4.1020132968401997E-6</c:v>
                </c:pt>
                <c:pt idx="8414">
                  <c:v>4.1020132968401997E-6</c:v>
                </c:pt>
                <c:pt idx="8415">
                  <c:v>4.1020132968401997E-6</c:v>
                </c:pt>
                <c:pt idx="8416">
                  <c:v>4.1020132968401997E-6</c:v>
                </c:pt>
                <c:pt idx="8417">
                  <c:v>4.1020132968401997E-6</c:v>
                </c:pt>
                <c:pt idx="8418">
                  <c:v>4.1020132968401997E-6</c:v>
                </c:pt>
                <c:pt idx="8419">
                  <c:v>4.1020132968401997E-6</c:v>
                </c:pt>
                <c:pt idx="8420">
                  <c:v>4.1020132968401997E-6</c:v>
                </c:pt>
                <c:pt idx="8421">
                  <c:v>4.1020132968401997E-6</c:v>
                </c:pt>
                <c:pt idx="8422">
                  <c:v>4.1020132968401997E-6</c:v>
                </c:pt>
                <c:pt idx="8423">
                  <c:v>4.1020132968401997E-6</c:v>
                </c:pt>
                <c:pt idx="8424">
                  <c:v>4.1020132968401997E-6</c:v>
                </c:pt>
                <c:pt idx="8425">
                  <c:v>4.1020132968401997E-6</c:v>
                </c:pt>
                <c:pt idx="8426">
                  <c:v>4.1020132968401997E-6</c:v>
                </c:pt>
                <c:pt idx="8427">
                  <c:v>4.1020132968401997E-6</c:v>
                </c:pt>
                <c:pt idx="8428">
                  <c:v>4.1020132968401997E-6</c:v>
                </c:pt>
                <c:pt idx="8429">
                  <c:v>4.1020132968401997E-6</c:v>
                </c:pt>
                <c:pt idx="8430">
                  <c:v>4.1020132968401997E-6</c:v>
                </c:pt>
                <c:pt idx="8431">
                  <c:v>4.1020132968401997E-6</c:v>
                </c:pt>
                <c:pt idx="8432">
                  <c:v>4.1020132968401997E-6</c:v>
                </c:pt>
                <c:pt idx="8433">
                  <c:v>4.1020132968401997E-6</c:v>
                </c:pt>
                <c:pt idx="8434">
                  <c:v>4.1020132968401997E-6</c:v>
                </c:pt>
                <c:pt idx="8435">
                  <c:v>4.1020132968401997E-6</c:v>
                </c:pt>
                <c:pt idx="8436">
                  <c:v>4.1020132968401997E-6</c:v>
                </c:pt>
                <c:pt idx="8437">
                  <c:v>4.1020132968401997E-6</c:v>
                </c:pt>
                <c:pt idx="8438">
                  <c:v>4.1020132968401997E-6</c:v>
                </c:pt>
                <c:pt idx="8439">
                  <c:v>4.1020132968401997E-6</c:v>
                </c:pt>
                <c:pt idx="8440">
                  <c:v>4.1020132968401997E-6</c:v>
                </c:pt>
                <c:pt idx="8441">
                  <c:v>4.1020132968401997E-6</c:v>
                </c:pt>
                <c:pt idx="8442">
                  <c:v>4.1020132968401997E-6</c:v>
                </c:pt>
                <c:pt idx="8443">
                  <c:v>4.1020132968401997E-6</c:v>
                </c:pt>
                <c:pt idx="8444">
                  <c:v>4.1020132968401997E-6</c:v>
                </c:pt>
                <c:pt idx="8445">
                  <c:v>4.1020132968401997E-6</c:v>
                </c:pt>
                <c:pt idx="8446">
                  <c:v>4.1020132968401997E-6</c:v>
                </c:pt>
                <c:pt idx="8447">
                  <c:v>4.1020132968401997E-6</c:v>
                </c:pt>
                <c:pt idx="8448">
                  <c:v>4.1020132968401997E-6</c:v>
                </c:pt>
                <c:pt idx="8449">
                  <c:v>4.1020132968401997E-6</c:v>
                </c:pt>
                <c:pt idx="8450">
                  <c:v>4.1020132968401997E-6</c:v>
                </c:pt>
                <c:pt idx="8451">
                  <c:v>4.1020132968401997E-6</c:v>
                </c:pt>
                <c:pt idx="8452">
                  <c:v>4.1020132968401997E-6</c:v>
                </c:pt>
                <c:pt idx="8453">
                  <c:v>4.1020132968401997E-6</c:v>
                </c:pt>
                <c:pt idx="8454">
                  <c:v>4.1020132968401997E-6</c:v>
                </c:pt>
                <c:pt idx="8455">
                  <c:v>4.1020132968401997E-6</c:v>
                </c:pt>
                <c:pt idx="8456">
                  <c:v>4.1020132968401997E-6</c:v>
                </c:pt>
                <c:pt idx="8457">
                  <c:v>4.1020132968401997E-6</c:v>
                </c:pt>
                <c:pt idx="8458">
                  <c:v>4.1020132968401997E-6</c:v>
                </c:pt>
                <c:pt idx="8459">
                  <c:v>4.1020132968401997E-6</c:v>
                </c:pt>
                <c:pt idx="8460">
                  <c:v>4.1020132968401997E-6</c:v>
                </c:pt>
                <c:pt idx="8461">
                  <c:v>4.1020132968401997E-6</c:v>
                </c:pt>
                <c:pt idx="8462">
                  <c:v>4.1020132968401997E-6</c:v>
                </c:pt>
                <c:pt idx="8463">
                  <c:v>4.1020132968401997E-6</c:v>
                </c:pt>
                <c:pt idx="8464">
                  <c:v>4.1020132968401997E-6</c:v>
                </c:pt>
                <c:pt idx="8465">
                  <c:v>4.1020132968401997E-6</c:v>
                </c:pt>
                <c:pt idx="8466">
                  <c:v>4.1020132968401997E-6</c:v>
                </c:pt>
                <c:pt idx="8467">
                  <c:v>4.1020132968401997E-6</c:v>
                </c:pt>
                <c:pt idx="8468">
                  <c:v>4.1020132968401997E-6</c:v>
                </c:pt>
                <c:pt idx="8469">
                  <c:v>4.1020132968401997E-6</c:v>
                </c:pt>
                <c:pt idx="8470">
                  <c:v>4.1020132968401997E-6</c:v>
                </c:pt>
                <c:pt idx="8471">
                  <c:v>4.1020132968401997E-6</c:v>
                </c:pt>
                <c:pt idx="8472">
                  <c:v>4.1020132968401997E-6</c:v>
                </c:pt>
                <c:pt idx="8473">
                  <c:v>4.1020132968401997E-6</c:v>
                </c:pt>
                <c:pt idx="8474">
                  <c:v>4.1020132968401997E-6</c:v>
                </c:pt>
                <c:pt idx="8475">
                  <c:v>4.1020132968401997E-6</c:v>
                </c:pt>
                <c:pt idx="8476">
                  <c:v>4.1020132968401997E-6</c:v>
                </c:pt>
                <c:pt idx="8477">
                  <c:v>4.1020132968401997E-6</c:v>
                </c:pt>
                <c:pt idx="8478">
                  <c:v>4.1020132968401997E-6</c:v>
                </c:pt>
                <c:pt idx="8479">
                  <c:v>4.1020132968401997E-6</c:v>
                </c:pt>
                <c:pt idx="8480">
                  <c:v>4.1020132968401997E-6</c:v>
                </c:pt>
                <c:pt idx="8481">
                  <c:v>4.1020132968401997E-6</c:v>
                </c:pt>
                <c:pt idx="8482">
                  <c:v>4.1020132968401997E-6</c:v>
                </c:pt>
                <c:pt idx="8483">
                  <c:v>4.1020132968401997E-6</c:v>
                </c:pt>
                <c:pt idx="8484">
                  <c:v>4.1020132968401997E-6</c:v>
                </c:pt>
                <c:pt idx="8485">
                  <c:v>4.1020132968401997E-6</c:v>
                </c:pt>
                <c:pt idx="8486">
                  <c:v>4.1020132968401997E-6</c:v>
                </c:pt>
                <c:pt idx="8487">
                  <c:v>4.1020132968401997E-6</c:v>
                </c:pt>
                <c:pt idx="8488">
                  <c:v>4.1020132968401997E-6</c:v>
                </c:pt>
                <c:pt idx="8489">
                  <c:v>4.1020132968401997E-6</c:v>
                </c:pt>
                <c:pt idx="8490">
                  <c:v>4.1020132968401997E-6</c:v>
                </c:pt>
                <c:pt idx="8491">
                  <c:v>4.1020132968401997E-6</c:v>
                </c:pt>
                <c:pt idx="8492">
                  <c:v>4.1020132968401997E-6</c:v>
                </c:pt>
                <c:pt idx="8493">
                  <c:v>4.1020132968401997E-6</c:v>
                </c:pt>
                <c:pt idx="8494">
                  <c:v>4.1020132968401997E-6</c:v>
                </c:pt>
                <c:pt idx="8495">
                  <c:v>4.1020132968401997E-6</c:v>
                </c:pt>
                <c:pt idx="8496">
                  <c:v>4.1020132968401997E-6</c:v>
                </c:pt>
                <c:pt idx="8497">
                  <c:v>4.1020132968401997E-6</c:v>
                </c:pt>
                <c:pt idx="8498">
                  <c:v>4.1020132968401997E-6</c:v>
                </c:pt>
                <c:pt idx="8499">
                  <c:v>4.1020132968401997E-6</c:v>
                </c:pt>
                <c:pt idx="8500">
                  <c:v>4.1020132968401997E-6</c:v>
                </c:pt>
                <c:pt idx="8501">
                  <c:v>4.1020132968401997E-6</c:v>
                </c:pt>
                <c:pt idx="8502">
                  <c:v>4.1020132968401997E-6</c:v>
                </c:pt>
                <c:pt idx="8503">
                  <c:v>4.1020132968401997E-6</c:v>
                </c:pt>
                <c:pt idx="8504">
                  <c:v>4.1020132968401997E-6</c:v>
                </c:pt>
                <c:pt idx="8505">
                  <c:v>4.1020132968401997E-6</c:v>
                </c:pt>
                <c:pt idx="8506">
                  <c:v>4.1020132968401997E-6</c:v>
                </c:pt>
                <c:pt idx="8507">
                  <c:v>4.1020132968401997E-6</c:v>
                </c:pt>
                <c:pt idx="8508">
                  <c:v>4.1020132968401997E-6</c:v>
                </c:pt>
                <c:pt idx="8509">
                  <c:v>4.1020132968401997E-6</c:v>
                </c:pt>
                <c:pt idx="8510">
                  <c:v>4.1020132968401997E-6</c:v>
                </c:pt>
                <c:pt idx="8511">
                  <c:v>4.1020132968401997E-6</c:v>
                </c:pt>
                <c:pt idx="8512">
                  <c:v>4.1020132968401997E-6</c:v>
                </c:pt>
                <c:pt idx="8513">
                  <c:v>4.1020132968401997E-6</c:v>
                </c:pt>
                <c:pt idx="8514">
                  <c:v>4.1020132968401997E-6</c:v>
                </c:pt>
                <c:pt idx="8515">
                  <c:v>4.1020132968401997E-6</c:v>
                </c:pt>
                <c:pt idx="8516">
                  <c:v>4.1020132968401997E-6</c:v>
                </c:pt>
                <c:pt idx="8517">
                  <c:v>4.1020132968401997E-6</c:v>
                </c:pt>
                <c:pt idx="8518">
                  <c:v>4.1020132968401997E-6</c:v>
                </c:pt>
                <c:pt idx="8519">
                  <c:v>4.1020132968401997E-6</c:v>
                </c:pt>
                <c:pt idx="8520">
                  <c:v>4.1020132968401997E-6</c:v>
                </c:pt>
                <c:pt idx="8521">
                  <c:v>4.1020132968401997E-6</c:v>
                </c:pt>
                <c:pt idx="8522">
                  <c:v>4.1020132968401997E-6</c:v>
                </c:pt>
                <c:pt idx="8523">
                  <c:v>4.1020132968401997E-6</c:v>
                </c:pt>
                <c:pt idx="8524">
                  <c:v>4.1020132968401997E-6</c:v>
                </c:pt>
                <c:pt idx="8525">
                  <c:v>4.1020132968401997E-6</c:v>
                </c:pt>
                <c:pt idx="8526">
                  <c:v>4.1020132968401997E-6</c:v>
                </c:pt>
                <c:pt idx="8527">
                  <c:v>4.1020132968401997E-6</c:v>
                </c:pt>
                <c:pt idx="8528">
                  <c:v>4.1020132968401997E-6</c:v>
                </c:pt>
                <c:pt idx="8529">
                  <c:v>4.1020132968401997E-6</c:v>
                </c:pt>
                <c:pt idx="8530">
                  <c:v>4.1020132968401997E-6</c:v>
                </c:pt>
                <c:pt idx="8531">
                  <c:v>4.1020132968401997E-6</c:v>
                </c:pt>
                <c:pt idx="8532">
                  <c:v>4.1020132968401997E-6</c:v>
                </c:pt>
                <c:pt idx="8533">
                  <c:v>4.1020132968401997E-6</c:v>
                </c:pt>
                <c:pt idx="8534">
                  <c:v>4.1020132968401997E-6</c:v>
                </c:pt>
                <c:pt idx="8535">
                  <c:v>4.1020132968401997E-6</c:v>
                </c:pt>
                <c:pt idx="8536">
                  <c:v>4.1020132968401997E-6</c:v>
                </c:pt>
                <c:pt idx="8537">
                  <c:v>4.1020132968401997E-6</c:v>
                </c:pt>
                <c:pt idx="8538">
                  <c:v>4.1020132968401997E-6</c:v>
                </c:pt>
                <c:pt idx="8539">
                  <c:v>4.1020132968401997E-6</c:v>
                </c:pt>
                <c:pt idx="8540">
                  <c:v>4.1020132968401997E-6</c:v>
                </c:pt>
                <c:pt idx="8541">
                  <c:v>4.1020132968401997E-6</c:v>
                </c:pt>
                <c:pt idx="8542">
                  <c:v>4.1020132968401997E-6</c:v>
                </c:pt>
                <c:pt idx="8543">
                  <c:v>4.1020132968401997E-6</c:v>
                </c:pt>
                <c:pt idx="8544">
                  <c:v>4.1020132968401997E-6</c:v>
                </c:pt>
                <c:pt idx="8545">
                  <c:v>4.1020132968401997E-6</c:v>
                </c:pt>
                <c:pt idx="8546">
                  <c:v>4.1020132968401997E-6</c:v>
                </c:pt>
                <c:pt idx="8547">
                  <c:v>4.1020132968401997E-6</c:v>
                </c:pt>
                <c:pt idx="8548">
                  <c:v>4.1020132968401997E-6</c:v>
                </c:pt>
                <c:pt idx="8549">
                  <c:v>4.1020132968401997E-6</c:v>
                </c:pt>
                <c:pt idx="8550">
                  <c:v>4.1020132968401997E-6</c:v>
                </c:pt>
                <c:pt idx="8551">
                  <c:v>4.1020132968401997E-6</c:v>
                </c:pt>
                <c:pt idx="8552">
                  <c:v>4.1020132968401997E-6</c:v>
                </c:pt>
                <c:pt idx="8553">
                  <c:v>4.1020132968401997E-6</c:v>
                </c:pt>
                <c:pt idx="8554">
                  <c:v>4.1020132968401997E-6</c:v>
                </c:pt>
                <c:pt idx="8555">
                  <c:v>4.1020132968401997E-6</c:v>
                </c:pt>
                <c:pt idx="8556">
                  <c:v>4.1020132968401997E-6</c:v>
                </c:pt>
                <c:pt idx="8557">
                  <c:v>4.1020132968401997E-6</c:v>
                </c:pt>
                <c:pt idx="8558">
                  <c:v>4.1020132968401997E-6</c:v>
                </c:pt>
                <c:pt idx="8559">
                  <c:v>4.1020132968401997E-6</c:v>
                </c:pt>
                <c:pt idx="8560">
                  <c:v>4.1020132968401997E-6</c:v>
                </c:pt>
                <c:pt idx="8561">
                  <c:v>4.1020132968401997E-6</c:v>
                </c:pt>
                <c:pt idx="8562">
                  <c:v>4.1020132968401997E-6</c:v>
                </c:pt>
                <c:pt idx="8563">
                  <c:v>4.1020132968401997E-6</c:v>
                </c:pt>
                <c:pt idx="8564">
                  <c:v>4.1020132968401997E-6</c:v>
                </c:pt>
                <c:pt idx="8565">
                  <c:v>4.1020132968401997E-6</c:v>
                </c:pt>
                <c:pt idx="8566">
                  <c:v>4.1020132968401997E-6</c:v>
                </c:pt>
                <c:pt idx="8567">
                  <c:v>4.1020132968401997E-6</c:v>
                </c:pt>
                <c:pt idx="8568">
                  <c:v>4.1020132968401997E-6</c:v>
                </c:pt>
                <c:pt idx="8569">
                  <c:v>4.1020132968401997E-6</c:v>
                </c:pt>
                <c:pt idx="8570">
                  <c:v>4.1020132968401997E-6</c:v>
                </c:pt>
                <c:pt idx="8571">
                  <c:v>4.1020132968401997E-6</c:v>
                </c:pt>
                <c:pt idx="8572">
                  <c:v>4.1020132968401997E-6</c:v>
                </c:pt>
                <c:pt idx="8573">
                  <c:v>4.1020132968401997E-6</c:v>
                </c:pt>
                <c:pt idx="8574">
                  <c:v>4.1020132968401997E-6</c:v>
                </c:pt>
                <c:pt idx="8575">
                  <c:v>4.1020132968401997E-6</c:v>
                </c:pt>
                <c:pt idx="8576">
                  <c:v>4.1020132968401997E-6</c:v>
                </c:pt>
                <c:pt idx="8577">
                  <c:v>4.1020132968401997E-6</c:v>
                </c:pt>
                <c:pt idx="8578">
                  <c:v>4.1020132968401997E-6</c:v>
                </c:pt>
                <c:pt idx="8579">
                  <c:v>4.1020132968401997E-6</c:v>
                </c:pt>
                <c:pt idx="8580">
                  <c:v>4.1020132968401997E-6</c:v>
                </c:pt>
                <c:pt idx="8581">
                  <c:v>4.1020132968401997E-6</c:v>
                </c:pt>
                <c:pt idx="8582">
                  <c:v>4.1020132968401997E-6</c:v>
                </c:pt>
                <c:pt idx="8583">
                  <c:v>4.1020132968401997E-6</c:v>
                </c:pt>
                <c:pt idx="8584">
                  <c:v>4.1020132968401997E-6</c:v>
                </c:pt>
                <c:pt idx="8585">
                  <c:v>4.1020132968401997E-6</c:v>
                </c:pt>
                <c:pt idx="8586">
                  <c:v>4.1020132968401997E-6</c:v>
                </c:pt>
                <c:pt idx="8587">
                  <c:v>4.1020132968401997E-6</c:v>
                </c:pt>
                <c:pt idx="8588">
                  <c:v>4.1020132968401997E-6</c:v>
                </c:pt>
                <c:pt idx="8589">
                  <c:v>4.1020132968401997E-6</c:v>
                </c:pt>
                <c:pt idx="8590">
                  <c:v>4.1020132968401997E-6</c:v>
                </c:pt>
                <c:pt idx="8591">
                  <c:v>4.1020132968401997E-6</c:v>
                </c:pt>
                <c:pt idx="8592">
                  <c:v>4.1020132968401997E-6</c:v>
                </c:pt>
                <c:pt idx="8593">
                  <c:v>4.1020132968401997E-6</c:v>
                </c:pt>
                <c:pt idx="8594">
                  <c:v>4.1020132968401997E-6</c:v>
                </c:pt>
                <c:pt idx="8595">
                  <c:v>4.1020132968401997E-6</c:v>
                </c:pt>
                <c:pt idx="8596">
                  <c:v>4.1020132968401997E-6</c:v>
                </c:pt>
                <c:pt idx="8597">
                  <c:v>4.1020132968401997E-6</c:v>
                </c:pt>
                <c:pt idx="8598">
                  <c:v>4.1020132968401997E-6</c:v>
                </c:pt>
                <c:pt idx="8599">
                  <c:v>4.1020132968401997E-6</c:v>
                </c:pt>
                <c:pt idx="8600">
                  <c:v>4.1020132968401997E-6</c:v>
                </c:pt>
                <c:pt idx="8601">
                  <c:v>4.1020132968401997E-6</c:v>
                </c:pt>
                <c:pt idx="8602">
                  <c:v>4.1020132968401997E-6</c:v>
                </c:pt>
                <c:pt idx="8603">
                  <c:v>4.1020132968401997E-6</c:v>
                </c:pt>
                <c:pt idx="8604">
                  <c:v>4.1020132968401997E-6</c:v>
                </c:pt>
                <c:pt idx="8605">
                  <c:v>4.1020132968401997E-6</c:v>
                </c:pt>
                <c:pt idx="8606">
                  <c:v>4.1020132968401997E-6</c:v>
                </c:pt>
                <c:pt idx="8607">
                  <c:v>4.1020132968401997E-6</c:v>
                </c:pt>
                <c:pt idx="8608">
                  <c:v>4.1020132968401997E-6</c:v>
                </c:pt>
                <c:pt idx="8609">
                  <c:v>4.1020132968401997E-6</c:v>
                </c:pt>
                <c:pt idx="8610">
                  <c:v>4.1020132968401997E-6</c:v>
                </c:pt>
                <c:pt idx="8611">
                  <c:v>4.1020132968401997E-6</c:v>
                </c:pt>
                <c:pt idx="8612">
                  <c:v>4.1020132968401997E-6</c:v>
                </c:pt>
                <c:pt idx="8613">
                  <c:v>4.1020132968401997E-6</c:v>
                </c:pt>
                <c:pt idx="8614">
                  <c:v>4.1020132968401997E-6</c:v>
                </c:pt>
                <c:pt idx="8615">
                  <c:v>4.1020132968401997E-6</c:v>
                </c:pt>
                <c:pt idx="8616">
                  <c:v>4.1020132968401997E-6</c:v>
                </c:pt>
                <c:pt idx="8617">
                  <c:v>4.1020132968401997E-6</c:v>
                </c:pt>
                <c:pt idx="8618">
                  <c:v>4.1020132968401997E-6</c:v>
                </c:pt>
                <c:pt idx="8619">
                  <c:v>4.1020132968401997E-6</c:v>
                </c:pt>
                <c:pt idx="8620">
                  <c:v>4.1020132968401997E-6</c:v>
                </c:pt>
                <c:pt idx="8621">
                  <c:v>4.1020132968401997E-6</c:v>
                </c:pt>
                <c:pt idx="8622">
                  <c:v>4.1020132968401997E-6</c:v>
                </c:pt>
                <c:pt idx="8623">
                  <c:v>4.1020132968401997E-6</c:v>
                </c:pt>
                <c:pt idx="8624">
                  <c:v>4.1020132968401997E-6</c:v>
                </c:pt>
                <c:pt idx="8625">
                  <c:v>4.1020132968401997E-6</c:v>
                </c:pt>
                <c:pt idx="8626">
                  <c:v>4.1020132968401997E-6</c:v>
                </c:pt>
                <c:pt idx="8627">
                  <c:v>4.1020132968401997E-6</c:v>
                </c:pt>
                <c:pt idx="8628">
                  <c:v>4.1020132968401997E-6</c:v>
                </c:pt>
                <c:pt idx="8629">
                  <c:v>4.1020132968401997E-6</c:v>
                </c:pt>
                <c:pt idx="8630">
                  <c:v>4.1020132968401997E-6</c:v>
                </c:pt>
                <c:pt idx="8631">
                  <c:v>4.1020132968401997E-6</c:v>
                </c:pt>
                <c:pt idx="8632">
                  <c:v>4.1020132968401997E-6</c:v>
                </c:pt>
                <c:pt idx="8633">
                  <c:v>4.1020132968401997E-6</c:v>
                </c:pt>
                <c:pt idx="8634">
                  <c:v>4.1020132968401997E-6</c:v>
                </c:pt>
                <c:pt idx="8635">
                  <c:v>4.1020132968401997E-6</c:v>
                </c:pt>
                <c:pt idx="8636">
                  <c:v>4.1020132968401997E-6</c:v>
                </c:pt>
                <c:pt idx="8637">
                  <c:v>4.1020132968401997E-6</c:v>
                </c:pt>
                <c:pt idx="8638">
                  <c:v>4.1020132968401997E-6</c:v>
                </c:pt>
                <c:pt idx="8639">
                  <c:v>4.1020132968401997E-6</c:v>
                </c:pt>
                <c:pt idx="8640">
                  <c:v>4.1020132968401997E-6</c:v>
                </c:pt>
                <c:pt idx="8641">
                  <c:v>4.1020132968401997E-6</c:v>
                </c:pt>
                <c:pt idx="8642">
                  <c:v>4.1020132968401997E-6</c:v>
                </c:pt>
                <c:pt idx="8643">
                  <c:v>4.1020132968401997E-6</c:v>
                </c:pt>
                <c:pt idx="8644">
                  <c:v>4.1020132968401997E-6</c:v>
                </c:pt>
                <c:pt idx="8645">
                  <c:v>4.1020132968401997E-6</c:v>
                </c:pt>
                <c:pt idx="8646">
                  <c:v>4.1020132968401997E-6</c:v>
                </c:pt>
                <c:pt idx="8647">
                  <c:v>4.1020132968401997E-6</c:v>
                </c:pt>
                <c:pt idx="8648">
                  <c:v>4.1020132968401997E-6</c:v>
                </c:pt>
                <c:pt idx="8649">
                  <c:v>4.1020132968401997E-6</c:v>
                </c:pt>
                <c:pt idx="8650">
                  <c:v>4.1020132968401997E-6</c:v>
                </c:pt>
                <c:pt idx="8651">
                  <c:v>4.1020132968401997E-6</c:v>
                </c:pt>
                <c:pt idx="8652">
                  <c:v>4.1020132968401997E-6</c:v>
                </c:pt>
                <c:pt idx="8653">
                  <c:v>4.1020132968401997E-6</c:v>
                </c:pt>
                <c:pt idx="8654">
                  <c:v>4.1020132968401997E-6</c:v>
                </c:pt>
                <c:pt idx="8655">
                  <c:v>4.1020132968401997E-6</c:v>
                </c:pt>
                <c:pt idx="8656">
                  <c:v>4.1020132968401997E-6</c:v>
                </c:pt>
                <c:pt idx="8657">
                  <c:v>4.1020132968401997E-6</c:v>
                </c:pt>
                <c:pt idx="8658">
                  <c:v>4.1020132968401997E-6</c:v>
                </c:pt>
                <c:pt idx="8659">
                  <c:v>4.1020132968401997E-6</c:v>
                </c:pt>
                <c:pt idx="8660">
                  <c:v>4.1020132968401997E-6</c:v>
                </c:pt>
                <c:pt idx="8661">
                  <c:v>4.1020132968401997E-6</c:v>
                </c:pt>
                <c:pt idx="8662">
                  <c:v>4.1020132968401997E-6</c:v>
                </c:pt>
                <c:pt idx="8663">
                  <c:v>4.1020132968401997E-6</c:v>
                </c:pt>
                <c:pt idx="8664">
                  <c:v>4.1020132968401997E-6</c:v>
                </c:pt>
                <c:pt idx="8665">
                  <c:v>4.1020132968401997E-6</c:v>
                </c:pt>
                <c:pt idx="8666">
                  <c:v>4.1020132968401997E-6</c:v>
                </c:pt>
                <c:pt idx="8667">
                  <c:v>4.1020132968401997E-6</c:v>
                </c:pt>
                <c:pt idx="8668">
                  <c:v>4.1020132968401997E-6</c:v>
                </c:pt>
                <c:pt idx="8669">
                  <c:v>4.1020132968401997E-6</c:v>
                </c:pt>
                <c:pt idx="8670">
                  <c:v>4.1020132968401997E-6</c:v>
                </c:pt>
                <c:pt idx="8671">
                  <c:v>4.1020132968401997E-6</c:v>
                </c:pt>
                <c:pt idx="8672">
                  <c:v>4.1020132968401997E-6</c:v>
                </c:pt>
                <c:pt idx="8673">
                  <c:v>4.1020132968401997E-6</c:v>
                </c:pt>
                <c:pt idx="8674">
                  <c:v>4.1020132968401997E-6</c:v>
                </c:pt>
                <c:pt idx="8675">
                  <c:v>4.1020132968401997E-6</c:v>
                </c:pt>
                <c:pt idx="8676">
                  <c:v>4.1020132968401997E-6</c:v>
                </c:pt>
                <c:pt idx="8677">
                  <c:v>4.1020132968401997E-6</c:v>
                </c:pt>
                <c:pt idx="8678">
                  <c:v>4.1020132968401997E-6</c:v>
                </c:pt>
                <c:pt idx="8679">
                  <c:v>4.1020132968401997E-6</c:v>
                </c:pt>
                <c:pt idx="8680">
                  <c:v>4.1020132968401997E-6</c:v>
                </c:pt>
                <c:pt idx="8681">
                  <c:v>4.1020132968401997E-6</c:v>
                </c:pt>
                <c:pt idx="8682">
                  <c:v>4.1020132968401997E-6</c:v>
                </c:pt>
                <c:pt idx="8683">
                  <c:v>4.1020132968401997E-6</c:v>
                </c:pt>
                <c:pt idx="8684">
                  <c:v>4.1020132968401997E-6</c:v>
                </c:pt>
                <c:pt idx="8685">
                  <c:v>4.1020132968401997E-6</c:v>
                </c:pt>
                <c:pt idx="8686">
                  <c:v>4.1020132968401997E-6</c:v>
                </c:pt>
                <c:pt idx="8687">
                  <c:v>4.1020132968401997E-6</c:v>
                </c:pt>
                <c:pt idx="8688">
                  <c:v>4.1020132968401997E-6</c:v>
                </c:pt>
                <c:pt idx="8689">
                  <c:v>4.1020132968401997E-6</c:v>
                </c:pt>
                <c:pt idx="8690">
                  <c:v>4.1020132968401997E-6</c:v>
                </c:pt>
                <c:pt idx="8691">
                  <c:v>4.1020132968401997E-6</c:v>
                </c:pt>
                <c:pt idx="8692">
                  <c:v>4.1020132968401997E-6</c:v>
                </c:pt>
                <c:pt idx="8693">
                  <c:v>4.1020132968401997E-6</c:v>
                </c:pt>
                <c:pt idx="8694">
                  <c:v>4.1020132968401997E-6</c:v>
                </c:pt>
                <c:pt idx="8695">
                  <c:v>4.1020132968401997E-6</c:v>
                </c:pt>
                <c:pt idx="8696">
                  <c:v>4.1020132968401997E-6</c:v>
                </c:pt>
                <c:pt idx="8697">
                  <c:v>4.1020132968401997E-6</c:v>
                </c:pt>
                <c:pt idx="8698">
                  <c:v>4.1020132968401997E-6</c:v>
                </c:pt>
                <c:pt idx="8699">
                  <c:v>4.1020132968401997E-6</c:v>
                </c:pt>
                <c:pt idx="8700">
                  <c:v>4.1020132968401997E-6</c:v>
                </c:pt>
                <c:pt idx="8701">
                  <c:v>4.1020132968401997E-6</c:v>
                </c:pt>
                <c:pt idx="8702">
                  <c:v>4.1020132968401997E-6</c:v>
                </c:pt>
                <c:pt idx="8703">
                  <c:v>4.1020132968401997E-6</c:v>
                </c:pt>
                <c:pt idx="8704">
                  <c:v>4.1020132968401997E-6</c:v>
                </c:pt>
                <c:pt idx="8705">
                  <c:v>4.1020132968401997E-6</c:v>
                </c:pt>
                <c:pt idx="8706">
                  <c:v>4.1020132968401997E-6</c:v>
                </c:pt>
                <c:pt idx="8707">
                  <c:v>4.1020132968401997E-6</c:v>
                </c:pt>
                <c:pt idx="8708">
                  <c:v>4.1020132968401997E-6</c:v>
                </c:pt>
                <c:pt idx="8709">
                  <c:v>4.1020132968401997E-6</c:v>
                </c:pt>
                <c:pt idx="8710">
                  <c:v>4.1020132968401997E-6</c:v>
                </c:pt>
                <c:pt idx="8711">
                  <c:v>4.1020132968401997E-6</c:v>
                </c:pt>
                <c:pt idx="8712">
                  <c:v>4.1020132968401997E-6</c:v>
                </c:pt>
                <c:pt idx="8713">
                  <c:v>4.1020132968401997E-6</c:v>
                </c:pt>
                <c:pt idx="8714">
                  <c:v>4.1020132968401997E-6</c:v>
                </c:pt>
                <c:pt idx="8715">
                  <c:v>4.1020132968401997E-6</c:v>
                </c:pt>
                <c:pt idx="8716">
                  <c:v>4.1020132968401997E-6</c:v>
                </c:pt>
                <c:pt idx="8717">
                  <c:v>4.1020132968401997E-6</c:v>
                </c:pt>
                <c:pt idx="8718">
                  <c:v>4.1020132968401997E-6</c:v>
                </c:pt>
                <c:pt idx="8719">
                  <c:v>4.1020132968401997E-6</c:v>
                </c:pt>
                <c:pt idx="8720">
                  <c:v>4.1020132968401997E-6</c:v>
                </c:pt>
                <c:pt idx="8721">
                  <c:v>4.1020132968401997E-6</c:v>
                </c:pt>
                <c:pt idx="8722">
                  <c:v>4.1020132968401997E-6</c:v>
                </c:pt>
                <c:pt idx="8723">
                  <c:v>4.1020132968401997E-6</c:v>
                </c:pt>
                <c:pt idx="8724">
                  <c:v>4.1020132968401997E-6</c:v>
                </c:pt>
                <c:pt idx="8725">
                  <c:v>4.1020132968401997E-6</c:v>
                </c:pt>
                <c:pt idx="8726">
                  <c:v>4.1020132968401997E-6</c:v>
                </c:pt>
                <c:pt idx="8727">
                  <c:v>4.1020132968401997E-6</c:v>
                </c:pt>
                <c:pt idx="8728">
                  <c:v>4.1020132968401997E-6</c:v>
                </c:pt>
                <c:pt idx="8729">
                  <c:v>4.1020132968401997E-6</c:v>
                </c:pt>
                <c:pt idx="8730">
                  <c:v>4.1020132968401997E-6</c:v>
                </c:pt>
                <c:pt idx="8731">
                  <c:v>4.1020132968401997E-6</c:v>
                </c:pt>
                <c:pt idx="8732">
                  <c:v>4.1020132968401997E-6</c:v>
                </c:pt>
                <c:pt idx="8733">
                  <c:v>4.1020132968401997E-6</c:v>
                </c:pt>
                <c:pt idx="8734">
                  <c:v>4.1020132968401997E-6</c:v>
                </c:pt>
                <c:pt idx="8735">
                  <c:v>4.1020132968401997E-6</c:v>
                </c:pt>
                <c:pt idx="8736">
                  <c:v>4.1020132968401997E-6</c:v>
                </c:pt>
                <c:pt idx="8737">
                  <c:v>4.1020132968401997E-6</c:v>
                </c:pt>
                <c:pt idx="8738">
                  <c:v>4.1020132968401997E-6</c:v>
                </c:pt>
                <c:pt idx="8739">
                  <c:v>4.1020132968401997E-6</c:v>
                </c:pt>
                <c:pt idx="8740">
                  <c:v>4.1020132968401997E-6</c:v>
                </c:pt>
                <c:pt idx="8741">
                  <c:v>4.1020132968401997E-6</c:v>
                </c:pt>
                <c:pt idx="8742">
                  <c:v>4.1020132968401997E-6</c:v>
                </c:pt>
                <c:pt idx="8743">
                  <c:v>4.1020132968401997E-6</c:v>
                </c:pt>
                <c:pt idx="8744">
                  <c:v>4.1020132968401997E-6</c:v>
                </c:pt>
                <c:pt idx="8745">
                  <c:v>4.1020132968401997E-6</c:v>
                </c:pt>
                <c:pt idx="8746">
                  <c:v>4.1020132968401997E-6</c:v>
                </c:pt>
                <c:pt idx="8747">
                  <c:v>4.1020132968401997E-6</c:v>
                </c:pt>
                <c:pt idx="8748">
                  <c:v>4.1020132968401997E-6</c:v>
                </c:pt>
                <c:pt idx="8749">
                  <c:v>4.1020132968401997E-6</c:v>
                </c:pt>
                <c:pt idx="8750">
                  <c:v>4.1020132968401997E-6</c:v>
                </c:pt>
                <c:pt idx="8751">
                  <c:v>4.1020132968401997E-6</c:v>
                </c:pt>
                <c:pt idx="8752">
                  <c:v>4.1020132968401997E-6</c:v>
                </c:pt>
                <c:pt idx="8753">
                  <c:v>4.1020132968401997E-6</c:v>
                </c:pt>
                <c:pt idx="8754">
                  <c:v>4.1020132968401997E-6</c:v>
                </c:pt>
                <c:pt idx="8755">
                  <c:v>4.1020132968401997E-6</c:v>
                </c:pt>
                <c:pt idx="8756">
                  <c:v>4.1020132968401997E-6</c:v>
                </c:pt>
                <c:pt idx="8757">
                  <c:v>4.1020132968401997E-6</c:v>
                </c:pt>
                <c:pt idx="8758">
                  <c:v>4.1020132968401997E-6</c:v>
                </c:pt>
                <c:pt idx="8759">
                  <c:v>4.1020132968401997E-6</c:v>
                </c:pt>
                <c:pt idx="8760">
                  <c:v>4.1020132968401997E-6</c:v>
                </c:pt>
                <c:pt idx="8761">
                  <c:v>4.1020132968401997E-6</c:v>
                </c:pt>
                <c:pt idx="8762">
                  <c:v>4.1020132968401997E-6</c:v>
                </c:pt>
                <c:pt idx="8763">
                  <c:v>4.1020132968401997E-6</c:v>
                </c:pt>
                <c:pt idx="8764">
                  <c:v>4.1020132968401997E-6</c:v>
                </c:pt>
                <c:pt idx="8765">
                  <c:v>4.1020132968401997E-6</c:v>
                </c:pt>
                <c:pt idx="8766">
                  <c:v>4.1020132968401997E-6</c:v>
                </c:pt>
                <c:pt idx="8767">
                  <c:v>4.1020132968401997E-6</c:v>
                </c:pt>
                <c:pt idx="8768">
                  <c:v>4.1020132968401997E-6</c:v>
                </c:pt>
                <c:pt idx="8769">
                  <c:v>4.1020132968401997E-6</c:v>
                </c:pt>
                <c:pt idx="8770">
                  <c:v>4.1020132968401997E-6</c:v>
                </c:pt>
                <c:pt idx="8771">
                  <c:v>4.1020132968401997E-6</c:v>
                </c:pt>
                <c:pt idx="8772">
                  <c:v>4.1020132968401997E-6</c:v>
                </c:pt>
                <c:pt idx="8773">
                  <c:v>4.1020132968401997E-6</c:v>
                </c:pt>
                <c:pt idx="8774">
                  <c:v>4.1020132968401997E-6</c:v>
                </c:pt>
                <c:pt idx="8775">
                  <c:v>4.1020132968401997E-6</c:v>
                </c:pt>
                <c:pt idx="8776">
                  <c:v>4.1020132968401997E-6</c:v>
                </c:pt>
                <c:pt idx="8777">
                  <c:v>4.1020132968401997E-6</c:v>
                </c:pt>
                <c:pt idx="8778">
                  <c:v>4.1020132968401997E-6</c:v>
                </c:pt>
                <c:pt idx="8779">
                  <c:v>4.1020132968401997E-6</c:v>
                </c:pt>
                <c:pt idx="8780">
                  <c:v>4.1020132968401997E-6</c:v>
                </c:pt>
                <c:pt idx="8781">
                  <c:v>4.1020132968401997E-6</c:v>
                </c:pt>
                <c:pt idx="8782">
                  <c:v>4.1020132968401997E-6</c:v>
                </c:pt>
                <c:pt idx="8783">
                  <c:v>4.1020132968401997E-6</c:v>
                </c:pt>
                <c:pt idx="8784">
                  <c:v>4.1020132968401997E-6</c:v>
                </c:pt>
                <c:pt idx="8785">
                  <c:v>4.1020132968401997E-6</c:v>
                </c:pt>
                <c:pt idx="8786">
                  <c:v>4.1020132968401997E-6</c:v>
                </c:pt>
                <c:pt idx="8787">
                  <c:v>4.1020132968401997E-6</c:v>
                </c:pt>
                <c:pt idx="8788">
                  <c:v>4.1020132968401997E-6</c:v>
                </c:pt>
                <c:pt idx="8789">
                  <c:v>4.1020132968401997E-6</c:v>
                </c:pt>
                <c:pt idx="8790">
                  <c:v>4.1020132968401997E-6</c:v>
                </c:pt>
                <c:pt idx="8791">
                  <c:v>4.1020132968401997E-6</c:v>
                </c:pt>
                <c:pt idx="8792">
                  <c:v>4.1020132968401997E-6</c:v>
                </c:pt>
                <c:pt idx="8793">
                  <c:v>4.1020132968401997E-6</c:v>
                </c:pt>
                <c:pt idx="8794">
                  <c:v>4.1020132968401997E-6</c:v>
                </c:pt>
                <c:pt idx="8795">
                  <c:v>4.1020132968401997E-6</c:v>
                </c:pt>
                <c:pt idx="8796">
                  <c:v>4.1020132968401997E-6</c:v>
                </c:pt>
                <c:pt idx="8797">
                  <c:v>4.1020132968401997E-6</c:v>
                </c:pt>
                <c:pt idx="8798">
                  <c:v>4.1020132968401997E-6</c:v>
                </c:pt>
                <c:pt idx="8799">
                  <c:v>4.1020132968401997E-6</c:v>
                </c:pt>
                <c:pt idx="8800">
                  <c:v>4.1020132968401997E-6</c:v>
                </c:pt>
                <c:pt idx="8801">
                  <c:v>4.1020132968401997E-6</c:v>
                </c:pt>
                <c:pt idx="8802">
                  <c:v>4.1020132968401997E-6</c:v>
                </c:pt>
                <c:pt idx="8803">
                  <c:v>4.1020132968401997E-6</c:v>
                </c:pt>
                <c:pt idx="8804">
                  <c:v>4.1020132968401997E-6</c:v>
                </c:pt>
                <c:pt idx="8805">
                  <c:v>4.1020132968401997E-6</c:v>
                </c:pt>
                <c:pt idx="8806">
                  <c:v>4.1020132968401997E-6</c:v>
                </c:pt>
                <c:pt idx="8807">
                  <c:v>4.1020132968401997E-6</c:v>
                </c:pt>
                <c:pt idx="8808">
                  <c:v>4.1020132968401997E-6</c:v>
                </c:pt>
                <c:pt idx="8809">
                  <c:v>4.1020132968401997E-6</c:v>
                </c:pt>
                <c:pt idx="8810">
                  <c:v>4.1020132968401997E-6</c:v>
                </c:pt>
                <c:pt idx="8811">
                  <c:v>4.1020132968401997E-6</c:v>
                </c:pt>
                <c:pt idx="8812">
                  <c:v>4.1020132968401997E-6</c:v>
                </c:pt>
                <c:pt idx="8813">
                  <c:v>4.1020132968401997E-6</c:v>
                </c:pt>
                <c:pt idx="8814">
                  <c:v>4.1020132968401997E-6</c:v>
                </c:pt>
                <c:pt idx="8815">
                  <c:v>4.1020132968401997E-6</c:v>
                </c:pt>
                <c:pt idx="8816">
                  <c:v>4.1020132968401997E-6</c:v>
                </c:pt>
                <c:pt idx="8817">
                  <c:v>4.1020132968401997E-6</c:v>
                </c:pt>
                <c:pt idx="8818">
                  <c:v>4.1020132968401997E-6</c:v>
                </c:pt>
                <c:pt idx="8819">
                  <c:v>4.1020132968401997E-6</c:v>
                </c:pt>
                <c:pt idx="8820">
                  <c:v>4.1020132968401997E-6</c:v>
                </c:pt>
                <c:pt idx="8821">
                  <c:v>4.1020132968401997E-6</c:v>
                </c:pt>
                <c:pt idx="8822">
                  <c:v>4.1020132968401997E-6</c:v>
                </c:pt>
                <c:pt idx="8823">
                  <c:v>4.1020132968401997E-6</c:v>
                </c:pt>
                <c:pt idx="8824">
                  <c:v>4.1020132968401997E-6</c:v>
                </c:pt>
                <c:pt idx="8825">
                  <c:v>4.1020132968401997E-6</c:v>
                </c:pt>
                <c:pt idx="8826">
                  <c:v>4.1020132968401997E-6</c:v>
                </c:pt>
                <c:pt idx="8827">
                  <c:v>4.1020132968401997E-6</c:v>
                </c:pt>
                <c:pt idx="8828">
                  <c:v>4.1020132968401997E-6</c:v>
                </c:pt>
                <c:pt idx="8829">
                  <c:v>4.1020132968401997E-6</c:v>
                </c:pt>
                <c:pt idx="8830">
                  <c:v>4.1020132968401997E-6</c:v>
                </c:pt>
                <c:pt idx="8831">
                  <c:v>4.1020132968401997E-6</c:v>
                </c:pt>
                <c:pt idx="8832">
                  <c:v>4.1020132968401997E-6</c:v>
                </c:pt>
                <c:pt idx="8833">
                  <c:v>4.1020132968401997E-6</c:v>
                </c:pt>
                <c:pt idx="8834">
                  <c:v>4.1020132968401997E-6</c:v>
                </c:pt>
                <c:pt idx="8835">
                  <c:v>4.1020132968401997E-6</c:v>
                </c:pt>
                <c:pt idx="8836">
                  <c:v>4.1020132968401997E-6</c:v>
                </c:pt>
                <c:pt idx="8837">
                  <c:v>4.1020132968401997E-6</c:v>
                </c:pt>
                <c:pt idx="8838">
                  <c:v>4.1020132968401997E-6</c:v>
                </c:pt>
                <c:pt idx="8839">
                  <c:v>4.1020132968401997E-6</c:v>
                </c:pt>
                <c:pt idx="8840">
                  <c:v>4.1020132968401997E-6</c:v>
                </c:pt>
                <c:pt idx="8841">
                  <c:v>4.1020132968401997E-6</c:v>
                </c:pt>
                <c:pt idx="8842">
                  <c:v>4.1020132968401997E-6</c:v>
                </c:pt>
                <c:pt idx="8843">
                  <c:v>4.1020132968401997E-6</c:v>
                </c:pt>
                <c:pt idx="8844">
                  <c:v>4.1020132968401997E-6</c:v>
                </c:pt>
                <c:pt idx="8845">
                  <c:v>4.1020132968401997E-6</c:v>
                </c:pt>
                <c:pt idx="8846">
                  <c:v>4.1020132968401997E-6</c:v>
                </c:pt>
                <c:pt idx="8847">
                  <c:v>4.1020132968401997E-6</c:v>
                </c:pt>
                <c:pt idx="8848">
                  <c:v>4.1020132968401997E-6</c:v>
                </c:pt>
                <c:pt idx="8849">
                  <c:v>4.1020132968401997E-6</c:v>
                </c:pt>
                <c:pt idx="8850">
                  <c:v>4.1020132968401997E-6</c:v>
                </c:pt>
                <c:pt idx="8851">
                  <c:v>4.1020132968401997E-6</c:v>
                </c:pt>
                <c:pt idx="8852">
                  <c:v>4.1020132968401997E-6</c:v>
                </c:pt>
                <c:pt idx="8853">
                  <c:v>4.1020132968401997E-6</c:v>
                </c:pt>
                <c:pt idx="8854">
                  <c:v>4.1020132968401997E-6</c:v>
                </c:pt>
                <c:pt idx="8855">
                  <c:v>4.1020132968401997E-6</c:v>
                </c:pt>
                <c:pt idx="8856">
                  <c:v>4.1020132968401997E-6</c:v>
                </c:pt>
                <c:pt idx="8857">
                  <c:v>4.1020132968401997E-6</c:v>
                </c:pt>
                <c:pt idx="8858">
                  <c:v>4.1020132968401997E-6</c:v>
                </c:pt>
                <c:pt idx="8859">
                  <c:v>4.1020132968401997E-6</c:v>
                </c:pt>
                <c:pt idx="8860">
                  <c:v>4.1020132968401997E-6</c:v>
                </c:pt>
                <c:pt idx="8861">
                  <c:v>4.1020132968401997E-6</c:v>
                </c:pt>
                <c:pt idx="8862">
                  <c:v>4.1020132968401997E-6</c:v>
                </c:pt>
                <c:pt idx="8863">
                  <c:v>4.1020132968401997E-6</c:v>
                </c:pt>
                <c:pt idx="8864">
                  <c:v>4.1020132968401997E-6</c:v>
                </c:pt>
                <c:pt idx="8865">
                  <c:v>4.1020132968401997E-6</c:v>
                </c:pt>
                <c:pt idx="8866">
                  <c:v>4.1020132968401997E-6</c:v>
                </c:pt>
                <c:pt idx="8867">
                  <c:v>4.1020132968401997E-6</c:v>
                </c:pt>
                <c:pt idx="8868">
                  <c:v>4.1020132968401997E-6</c:v>
                </c:pt>
                <c:pt idx="8869">
                  <c:v>4.1020132968401997E-6</c:v>
                </c:pt>
                <c:pt idx="8870">
                  <c:v>4.1020132968401997E-6</c:v>
                </c:pt>
                <c:pt idx="8871">
                  <c:v>4.1020132968401997E-6</c:v>
                </c:pt>
                <c:pt idx="8872">
                  <c:v>4.1020132968401997E-6</c:v>
                </c:pt>
                <c:pt idx="8873">
                  <c:v>4.1020132968401997E-6</c:v>
                </c:pt>
                <c:pt idx="8874">
                  <c:v>4.1020132968401997E-6</c:v>
                </c:pt>
                <c:pt idx="8875">
                  <c:v>4.1020132968401997E-6</c:v>
                </c:pt>
                <c:pt idx="8876">
                  <c:v>4.1020132968401997E-6</c:v>
                </c:pt>
                <c:pt idx="8877">
                  <c:v>4.1020132968401997E-6</c:v>
                </c:pt>
                <c:pt idx="8878">
                  <c:v>4.1020132968401997E-6</c:v>
                </c:pt>
                <c:pt idx="8879">
                  <c:v>4.1020132968401997E-6</c:v>
                </c:pt>
                <c:pt idx="8880">
                  <c:v>4.1020132968401997E-6</c:v>
                </c:pt>
                <c:pt idx="8881">
                  <c:v>4.1020132968401997E-6</c:v>
                </c:pt>
                <c:pt idx="8882">
                  <c:v>4.1020132968401997E-6</c:v>
                </c:pt>
                <c:pt idx="8883">
                  <c:v>4.1020132968401997E-6</c:v>
                </c:pt>
                <c:pt idx="8884">
                  <c:v>4.1020132968401997E-6</c:v>
                </c:pt>
                <c:pt idx="8885">
                  <c:v>4.1020132968401997E-6</c:v>
                </c:pt>
                <c:pt idx="8886">
                  <c:v>4.1020132968401997E-6</c:v>
                </c:pt>
                <c:pt idx="8887">
                  <c:v>4.1020132968401997E-6</c:v>
                </c:pt>
                <c:pt idx="8888">
                  <c:v>4.1020132968401997E-6</c:v>
                </c:pt>
                <c:pt idx="8889">
                  <c:v>4.1020132968401997E-6</c:v>
                </c:pt>
                <c:pt idx="8890">
                  <c:v>4.1020132968401997E-6</c:v>
                </c:pt>
                <c:pt idx="8891">
                  <c:v>4.1020132968401997E-6</c:v>
                </c:pt>
                <c:pt idx="8892">
                  <c:v>4.1020132968401997E-6</c:v>
                </c:pt>
                <c:pt idx="8893">
                  <c:v>4.1020132968401997E-6</c:v>
                </c:pt>
                <c:pt idx="8894">
                  <c:v>4.1020132968401997E-6</c:v>
                </c:pt>
                <c:pt idx="8895">
                  <c:v>4.1020132968401997E-6</c:v>
                </c:pt>
                <c:pt idx="8896">
                  <c:v>4.1020132968401997E-6</c:v>
                </c:pt>
                <c:pt idx="8897">
                  <c:v>4.1020132968401997E-6</c:v>
                </c:pt>
                <c:pt idx="8898">
                  <c:v>4.1020132968401997E-6</c:v>
                </c:pt>
                <c:pt idx="8899">
                  <c:v>4.1020132968401997E-6</c:v>
                </c:pt>
                <c:pt idx="8900">
                  <c:v>4.1020132968401997E-6</c:v>
                </c:pt>
                <c:pt idx="8901">
                  <c:v>4.1020132968401997E-6</c:v>
                </c:pt>
                <c:pt idx="8902">
                  <c:v>4.1020132968401997E-6</c:v>
                </c:pt>
                <c:pt idx="8903">
                  <c:v>4.1020132968401997E-6</c:v>
                </c:pt>
                <c:pt idx="8904">
                  <c:v>4.1020132968401997E-6</c:v>
                </c:pt>
                <c:pt idx="8905">
                  <c:v>4.1020132968401997E-6</c:v>
                </c:pt>
                <c:pt idx="8906">
                  <c:v>4.1020132968401997E-6</c:v>
                </c:pt>
                <c:pt idx="8907">
                  <c:v>4.1020132968401997E-6</c:v>
                </c:pt>
                <c:pt idx="8908">
                  <c:v>4.1020132968401997E-6</c:v>
                </c:pt>
                <c:pt idx="8909">
                  <c:v>4.1020132968401997E-6</c:v>
                </c:pt>
                <c:pt idx="8910">
                  <c:v>4.1020132968401997E-6</c:v>
                </c:pt>
                <c:pt idx="8911">
                  <c:v>4.1020132968401997E-6</c:v>
                </c:pt>
                <c:pt idx="8912">
                  <c:v>4.1020132968401997E-6</c:v>
                </c:pt>
                <c:pt idx="8913">
                  <c:v>4.1020132968401997E-6</c:v>
                </c:pt>
                <c:pt idx="8914">
                  <c:v>4.1020132968401997E-6</c:v>
                </c:pt>
                <c:pt idx="8915">
                  <c:v>4.1020132968401997E-6</c:v>
                </c:pt>
                <c:pt idx="8916">
                  <c:v>4.1020132968401997E-6</c:v>
                </c:pt>
                <c:pt idx="8917">
                  <c:v>4.1020132968401997E-6</c:v>
                </c:pt>
                <c:pt idx="8918">
                  <c:v>4.1020132968401997E-6</c:v>
                </c:pt>
                <c:pt idx="8919">
                  <c:v>4.1020132968401997E-6</c:v>
                </c:pt>
                <c:pt idx="8920">
                  <c:v>4.1020132968401997E-6</c:v>
                </c:pt>
                <c:pt idx="8921">
                  <c:v>4.1020132968401997E-6</c:v>
                </c:pt>
                <c:pt idx="8922">
                  <c:v>4.1020132968401997E-6</c:v>
                </c:pt>
                <c:pt idx="8923">
                  <c:v>4.1020132968401997E-6</c:v>
                </c:pt>
                <c:pt idx="8924">
                  <c:v>4.1020132968401997E-6</c:v>
                </c:pt>
                <c:pt idx="8925">
                  <c:v>4.1020132968401997E-6</c:v>
                </c:pt>
                <c:pt idx="8926">
                  <c:v>4.1020132968401997E-6</c:v>
                </c:pt>
                <c:pt idx="8927">
                  <c:v>4.1020132968401997E-6</c:v>
                </c:pt>
                <c:pt idx="8928">
                  <c:v>4.1020132968401997E-6</c:v>
                </c:pt>
                <c:pt idx="8929">
                  <c:v>4.1020132968401997E-6</c:v>
                </c:pt>
                <c:pt idx="8930">
                  <c:v>4.1020132968401997E-6</c:v>
                </c:pt>
                <c:pt idx="8931">
                  <c:v>4.1020132968401997E-6</c:v>
                </c:pt>
                <c:pt idx="8932">
                  <c:v>4.1020132968401997E-6</c:v>
                </c:pt>
                <c:pt idx="8933">
                  <c:v>4.1020132968401997E-6</c:v>
                </c:pt>
                <c:pt idx="8934">
                  <c:v>4.1020132968401997E-6</c:v>
                </c:pt>
                <c:pt idx="8935">
                  <c:v>4.1020132968401997E-6</c:v>
                </c:pt>
                <c:pt idx="8936">
                  <c:v>4.1020132968401997E-6</c:v>
                </c:pt>
                <c:pt idx="8937">
                  <c:v>4.1020132968401997E-6</c:v>
                </c:pt>
                <c:pt idx="8938">
                  <c:v>4.1020132968401997E-6</c:v>
                </c:pt>
                <c:pt idx="8939">
                  <c:v>4.1020132968401997E-6</c:v>
                </c:pt>
                <c:pt idx="8940">
                  <c:v>4.1020132968401997E-6</c:v>
                </c:pt>
                <c:pt idx="8941">
                  <c:v>4.1020132968401997E-6</c:v>
                </c:pt>
                <c:pt idx="8942">
                  <c:v>4.1020132968401997E-6</c:v>
                </c:pt>
                <c:pt idx="8943">
                  <c:v>4.1020132968401997E-6</c:v>
                </c:pt>
                <c:pt idx="8944">
                  <c:v>4.1020132968401997E-6</c:v>
                </c:pt>
                <c:pt idx="8945">
                  <c:v>4.1020132968401997E-6</c:v>
                </c:pt>
                <c:pt idx="8946">
                  <c:v>4.1020132968401997E-6</c:v>
                </c:pt>
                <c:pt idx="8947">
                  <c:v>4.1020132968401997E-6</c:v>
                </c:pt>
                <c:pt idx="8948">
                  <c:v>4.1020132968401997E-6</c:v>
                </c:pt>
                <c:pt idx="8949">
                  <c:v>4.1020132968401997E-6</c:v>
                </c:pt>
                <c:pt idx="8950">
                  <c:v>4.1020132968401997E-6</c:v>
                </c:pt>
                <c:pt idx="8951">
                  <c:v>4.1020132968401997E-6</c:v>
                </c:pt>
                <c:pt idx="8952">
                  <c:v>4.1020132968401997E-6</c:v>
                </c:pt>
                <c:pt idx="8953">
                  <c:v>4.1020132968401997E-6</c:v>
                </c:pt>
                <c:pt idx="8954">
                  <c:v>4.1020132968401997E-6</c:v>
                </c:pt>
                <c:pt idx="8955">
                  <c:v>4.1020132968401997E-6</c:v>
                </c:pt>
                <c:pt idx="8956">
                  <c:v>4.1020132968401997E-6</c:v>
                </c:pt>
                <c:pt idx="8957">
                  <c:v>4.1020132968401997E-6</c:v>
                </c:pt>
                <c:pt idx="8958">
                  <c:v>4.1020132968401997E-6</c:v>
                </c:pt>
                <c:pt idx="8959">
                  <c:v>4.1020132968401997E-6</c:v>
                </c:pt>
                <c:pt idx="8960">
                  <c:v>4.1020132968401997E-6</c:v>
                </c:pt>
                <c:pt idx="8961">
                  <c:v>4.1020132968401997E-6</c:v>
                </c:pt>
                <c:pt idx="8962">
                  <c:v>4.1020132968401997E-6</c:v>
                </c:pt>
                <c:pt idx="8963">
                  <c:v>4.1020132968401997E-6</c:v>
                </c:pt>
                <c:pt idx="8964">
                  <c:v>4.1020132968401997E-6</c:v>
                </c:pt>
                <c:pt idx="8965">
                  <c:v>4.1020132968401997E-6</c:v>
                </c:pt>
                <c:pt idx="8966">
                  <c:v>4.1020132968401997E-6</c:v>
                </c:pt>
                <c:pt idx="8967">
                  <c:v>4.1020132968401997E-6</c:v>
                </c:pt>
                <c:pt idx="8968">
                  <c:v>4.1020132968401997E-6</c:v>
                </c:pt>
                <c:pt idx="8969">
                  <c:v>4.1020132968401997E-6</c:v>
                </c:pt>
                <c:pt idx="8970">
                  <c:v>4.1020132968401997E-6</c:v>
                </c:pt>
                <c:pt idx="8971">
                  <c:v>4.1020132968401997E-6</c:v>
                </c:pt>
                <c:pt idx="8972">
                  <c:v>4.1020132968401997E-6</c:v>
                </c:pt>
                <c:pt idx="8973">
                  <c:v>4.1020132968401997E-6</c:v>
                </c:pt>
                <c:pt idx="8974">
                  <c:v>4.1020132968401997E-6</c:v>
                </c:pt>
                <c:pt idx="8975">
                  <c:v>4.1020132968401997E-6</c:v>
                </c:pt>
                <c:pt idx="8976">
                  <c:v>4.1020132968401997E-6</c:v>
                </c:pt>
                <c:pt idx="8977">
                  <c:v>4.1020132968401997E-6</c:v>
                </c:pt>
                <c:pt idx="8978">
                  <c:v>4.1020132968401997E-6</c:v>
                </c:pt>
                <c:pt idx="8979">
                  <c:v>4.1020132968401997E-6</c:v>
                </c:pt>
                <c:pt idx="8980">
                  <c:v>4.1020132968401997E-6</c:v>
                </c:pt>
                <c:pt idx="8981">
                  <c:v>4.1020132968401997E-6</c:v>
                </c:pt>
                <c:pt idx="8982">
                  <c:v>4.1020132968401997E-6</c:v>
                </c:pt>
                <c:pt idx="8983">
                  <c:v>4.1020132968401997E-6</c:v>
                </c:pt>
                <c:pt idx="8984">
                  <c:v>4.1020132968401997E-6</c:v>
                </c:pt>
                <c:pt idx="8985">
                  <c:v>4.1020132968401997E-6</c:v>
                </c:pt>
                <c:pt idx="8986">
                  <c:v>4.1020132968401997E-6</c:v>
                </c:pt>
                <c:pt idx="8987">
                  <c:v>4.1020132968401997E-6</c:v>
                </c:pt>
                <c:pt idx="8988">
                  <c:v>4.1020132968401997E-6</c:v>
                </c:pt>
                <c:pt idx="8989">
                  <c:v>4.1020132968401997E-6</c:v>
                </c:pt>
                <c:pt idx="8990">
                  <c:v>4.1020132968401997E-6</c:v>
                </c:pt>
                <c:pt idx="8991">
                  <c:v>4.1020132968401997E-6</c:v>
                </c:pt>
                <c:pt idx="8992">
                  <c:v>4.1020132968401997E-6</c:v>
                </c:pt>
                <c:pt idx="8993">
                  <c:v>4.1020132968401997E-6</c:v>
                </c:pt>
                <c:pt idx="8994">
                  <c:v>4.1020132968401997E-6</c:v>
                </c:pt>
                <c:pt idx="8995">
                  <c:v>4.1020132968401997E-6</c:v>
                </c:pt>
                <c:pt idx="8996">
                  <c:v>4.1020132968401997E-6</c:v>
                </c:pt>
                <c:pt idx="8997">
                  <c:v>4.1020132968401997E-6</c:v>
                </c:pt>
                <c:pt idx="8998">
                  <c:v>4.1020132968401997E-6</c:v>
                </c:pt>
                <c:pt idx="8999">
                  <c:v>4.1020132968401997E-6</c:v>
                </c:pt>
                <c:pt idx="9000">
                  <c:v>4.1020132968401997E-6</c:v>
                </c:pt>
                <c:pt idx="9001">
                  <c:v>4.1020132968401997E-6</c:v>
                </c:pt>
                <c:pt idx="9002">
                  <c:v>4.1020132968401997E-6</c:v>
                </c:pt>
                <c:pt idx="9003">
                  <c:v>4.1020132968401997E-6</c:v>
                </c:pt>
                <c:pt idx="9004">
                  <c:v>4.1020132968401997E-6</c:v>
                </c:pt>
                <c:pt idx="9005">
                  <c:v>4.1020132968401997E-6</c:v>
                </c:pt>
                <c:pt idx="9006">
                  <c:v>4.1020132968401997E-6</c:v>
                </c:pt>
                <c:pt idx="9007">
                  <c:v>4.1020132968401997E-6</c:v>
                </c:pt>
                <c:pt idx="9008">
                  <c:v>4.1020132968401997E-6</c:v>
                </c:pt>
                <c:pt idx="9009">
                  <c:v>4.1020132968401997E-6</c:v>
                </c:pt>
                <c:pt idx="9010">
                  <c:v>4.1020132968401997E-6</c:v>
                </c:pt>
                <c:pt idx="9011">
                  <c:v>4.1020132968401997E-6</c:v>
                </c:pt>
                <c:pt idx="9012">
                  <c:v>4.1020132968401997E-6</c:v>
                </c:pt>
                <c:pt idx="9013">
                  <c:v>4.1020132968401997E-6</c:v>
                </c:pt>
                <c:pt idx="9014">
                  <c:v>4.1020132968401997E-6</c:v>
                </c:pt>
                <c:pt idx="9015">
                  <c:v>4.1020132968401997E-6</c:v>
                </c:pt>
                <c:pt idx="9016">
                  <c:v>4.1020132968401997E-6</c:v>
                </c:pt>
                <c:pt idx="9017">
                  <c:v>4.1020132968401997E-6</c:v>
                </c:pt>
                <c:pt idx="9018">
                  <c:v>4.1020132968401997E-6</c:v>
                </c:pt>
                <c:pt idx="9019">
                  <c:v>4.1020132968401997E-6</c:v>
                </c:pt>
                <c:pt idx="9020">
                  <c:v>4.1020132968401997E-6</c:v>
                </c:pt>
                <c:pt idx="9021">
                  <c:v>4.1020132968401997E-6</c:v>
                </c:pt>
                <c:pt idx="9022">
                  <c:v>4.1020132968401997E-6</c:v>
                </c:pt>
                <c:pt idx="9023">
                  <c:v>4.1020132968401997E-6</c:v>
                </c:pt>
                <c:pt idx="9024">
                  <c:v>4.1020132968401997E-6</c:v>
                </c:pt>
                <c:pt idx="9025">
                  <c:v>4.1020132968401997E-6</c:v>
                </c:pt>
                <c:pt idx="9026">
                  <c:v>4.1020132968401997E-6</c:v>
                </c:pt>
                <c:pt idx="9027">
                  <c:v>4.1020132968401997E-6</c:v>
                </c:pt>
                <c:pt idx="9028">
                  <c:v>4.1020132968401997E-6</c:v>
                </c:pt>
                <c:pt idx="9029">
                  <c:v>4.1020132968401997E-6</c:v>
                </c:pt>
                <c:pt idx="9030">
                  <c:v>4.1020132968401997E-6</c:v>
                </c:pt>
                <c:pt idx="9031">
                  <c:v>4.1020132968401997E-6</c:v>
                </c:pt>
                <c:pt idx="9032">
                  <c:v>4.1020132968401997E-6</c:v>
                </c:pt>
                <c:pt idx="9033">
                  <c:v>4.1020132968401997E-6</c:v>
                </c:pt>
                <c:pt idx="9034">
                  <c:v>4.1020132968401997E-6</c:v>
                </c:pt>
                <c:pt idx="9035">
                  <c:v>4.1020132968401997E-6</c:v>
                </c:pt>
                <c:pt idx="9036">
                  <c:v>4.1020132968401997E-6</c:v>
                </c:pt>
                <c:pt idx="9037">
                  <c:v>4.1020132968401997E-6</c:v>
                </c:pt>
                <c:pt idx="9038">
                  <c:v>4.1020132968401997E-6</c:v>
                </c:pt>
                <c:pt idx="9039">
                  <c:v>4.1020132968401997E-6</c:v>
                </c:pt>
                <c:pt idx="9040">
                  <c:v>4.1020132968401997E-6</c:v>
                </c:pt>
                <c:pt idx="9041">
                  <c:v>4.1020132968401997E-6</c:v>
                </c:pt>
                <c:pt idx="9042">
                  <c:v>4.1020132968401997E-6</c:v>
                </c:pt>
                <c:pt idx="9043">
                  <c:v>4.1020132968401997E-6</c:v>
                </c:pt>
                <c:pt idx="9044">
                  <c:v>4.1020132968401997E-6</c:v>
                </c:pt>
                <c:pt idx="9045">
                  <c:v>4.1020132968401997E-6</c:v>
                </c:pt>
                <c:pt idx="9046">
                  <c:v>4.1020132968401997E-6</c:v>
                </c:pt>
                <c:pt idx="9047">
                  <c:v>4.1020132968401997E-6</c:v>
                </c:pt>
                <c:pt idx="9048">
                  <c:v>4.1020132968401997E-6</c:v>
                </c:pt>
                <c:pt idx="9049">
                  <c:v>4.1020132968401997E-6</c:v>
                </c:pt>
                <c:pt idx="9050">
                  <c:v>4.1020132968401997E-6</c:v>
                </c:pt>
                <c:pt idx="9051">
                  <c:v>4.1020132968401997E-6</c:v>
                </c:pt>
                <c:pt idx="9052">
                  <c:v>4.1020132968401997E-6</c:v>
                </c:pt>
                <c:pt idx="9053">
                  <c:v>4.1020132968401997E-6</c:v>
                </c:pt>
                <c:pt idx="9054">
                  <c:v>4.1020132968401997E-6</c:v>
                </c:pt>
                <c:pt idx="9055">
                  <c:v>4.1020132968401997E-6</c:v>
                </c:pt>
                <c:pt idx="9056">
                  <c:v>4.1020132968401997E-6</c:v>
                </c:pt>
                <c:pt idx="9057">
                  <c:v>4.1020132968401997E-6</c:v>
                </c:pt>
                <c:pt idx="9058">
                  <c:v>4.1020132968401997E-6</c:v>
                </c:pt>
                <c:pt idx="9059">
                  <c:v>4.1020132968401997E-6</c:v>
                </c:pt>
                <c:pt idx="9060">
                  <c:v>4.1020132968401997E-6</c:v>
                </c:pt>
                <c:pt idx="9061">
                  <c:v>4.1020132968401997E-6</c:v>
                </c:pt>
                <c:pt idx="9062">
                  <c:v>4.1020132968401997E-6</c:v>
                </c:pt>
                <c:pt idx="9063">
                  <c:v>4.1020132968401997E-6</c:v>
                </c:pt>
                <c:pt idx="9064">
                  <c:v>4.1020132968401997E-6</c:v>
                </c:pt>
                <c:pt idx="9065">
                  <c:v>4.1020132968401997E-6</c:v>
                </c:pt>
                <c:pt idx="9066">
                  <c:v>4.1020132968401997E-6</c:v>
                </c:pt>
                <c:pt idx="9067">
                  <c:v>4.1020132968401997E-6</c:v>
                </c:pt>
                <c:pt idx="9068">
                  <c:v>4.1020132968401997E-6</c:v>
                </c:pt>
                <c:pt idx="9069">
                  <c:v>4.1020132968401997E-6</c:v>
                </c:pt>
                <c:pt idx="9070">
                  <c:v>4.1020132968401997E-6</c:v>
                </c:pt>
                <c:pt idx="9071">
                  <c:v>4.1020132968401997E-6</c:v>
                </c:pt>
                <c:pt idx="9072">
                  <c:v>4.1020132968401997E-6</c:v>
                </c:pt>
                <c:pt idx="9073">
                  <c:v>4.1020132968401997E-6</c:v>
                </c:pt>
                <c:pt idx="9074">
                  <c:v>4.1020132968401997E-6</c:v>
                </c:pt>
                <c:pt idx="9075">
                  <c:v>4.1020132968401997E-6</c:v>
                </c:pt>
                <c:pt idx="9076">
                  <c:v>4.1020132968401997E-6</c:v>
                </c:pt>
                <c:pt idx="9077">
                  <c:v>4.1020132968401997E-6</c:v>
                </c:pt>
                <c:pt idx="9078">
                  <c:v>4.1020132968401997E-6</c:v>
                </c:pt>
                <c:pt idx="9079">
                  <c:v>4.1020132968401997E-6</c:v>
                </c:pt>
                <c:pt idx="9080">
                  <c:v>4.1020132968401997E-6</c:v>
                </c:pt>
                <c:pt idx="9081">
                  <c:v>4.1020132968401997E-6</c:v>
                </c:pt>
                <c:pt idx="9082">
                  <c:v>4.1020132968401997E-6</c:v>
                </c:pt>
                <c:pt idx="9083">
                  <c:v>4.1020132968401997E-6</c:v>
                </c:pt>
                <c:pt idx="9084">
                  <c:v>4.1020132968401997E-6</c:v>
                </c:pt>
                <c:pt idx="9085">
                  <c:v>4.1020132968401997E-6</c:v>
                </c:pt>
                <c:pt idx="9086">
                  <c:v>4.1020132968401997E-6</c:v>
                </c:pt>
                <c:pt idx="9087">
                  <c:v>4.1020132968401997E-6</c:v>
                </c:pt>
                <c:pt idx="9088">
                  <c:v>4.1020132968401997E-6</c:v>
                </c:pt>
                <c:pt idx="9089">
                  <c:v>4.1020132968401997E-6</c:v>
                </c:pt>
                <c:pt idx="9090">
                  <c:v>4.1020132968401997E-6</c:v>
                </c:pt>
                <c:pt idx="9091">
                  <c:v>4.1020132968401997E-6</c:v>
                </c:pt>
                <c:pt idx="9092">
                  <c:v>4.1020132968401997E-6</c:v>
                </c:pt>
                <c:pt idx="9093">
                  <c:v>4.1020132968401997E-6</c:v>
                </c:pt>
                <c:pt idx="9094">
                  <c:v>4.1020132968401997E-6</c:v>
                </c:pt>
                <c:pt idx="9095">
                  <c:v>4.1020132968401997E-6</c:v>
                </c:pt>
                <c:pt idx="9096">
                  <c:v>4.1020132968401997E-6</c:v>
                </c:pt>
                <c:pt idx="9097">
                  <c:v>4.1020132968401997E-6</c:v>
                </c:pt>
                <c:pt idx="9098">
                  <c:v>4.1020132968401997E-6</c:v>
                </c:pt>
                <c:pt idx="9099">
                  <c:v>4.1020132968401997E-6</c:v>
                </c:pt>
                <c:pt idx="9100">
                  <c:v>4.1020132968401997E-6</c:v>
                </c:pt>
                <c:pt idx="9101">
                  <c:v>4.1020132968401997E-6</c:v>
                </c:pt>
                <c:pt idx="9102">
                  <c:v>4.1020132968401997E-6</c:v>
                </c:pt>
                <c:pt idx="9103">
                  <c:v>4.1020132968401997E-6</c:v>
                </c:pt>
                <c:pt idx="9104">
                  <c:v>4.1020132968401997E-6</c:v>
                </c:pt>
                <c:pt idx="9105">
                  <c:v>4.1020132968401997E-6</c:v>
                </c:pt>
                <c:pt idx="9106">
                  <c:v>4.1020132968401997E-6</c:v>
                </c:pt>
                <c:pt idx="9107">
                  <c:v>4.1020132968401997E-6</c:v>
                </c:pt>
                <c:pt idx="9108">
                  <c:v>4.1020132968401997E-6</c:v>
                </c:pt>
                <c:pt idx="9109">
                  <c:v>4.1020132968401997E-6</c:v>
                </c:pt>
                <c:pt idx="9110">
                  <c:v>4.1020132968401997E-6</c:v>
                </c:pt>
                <c:pt idx="9111">
                  <c:v>4.1020132968401997E-6</c:v>
                </c:pt>
                <c:pt idx="9112">
                  <c:v>4.1020132968401997E-6</c:v>
                </c:pt>
                <c:pt idx="9113">
                  <c:v>4.1020132968401997E-6</c:v>
                </c:pt>
                <c:pt idx="9114">
                  <c:v>4.1020132968401997E-6</c:v>
                </c:pt>
                <c:pt idx="9115">
                  <c:v>4.1020132968401997E-6</c:v>
                </c:pt>
                <c:pt idx="9116">
                  <c:v>4.1020132968401997E-6</c:v>
                </c:pt>
                <c:pt idx="9117">
                  <c:v>4.1020132968401997E-6</c:v>
                </c:pt>
                <c:pt idx="9118">
                  <c:v>4.1020132968401997E-6</c:v>
                </c:pt>
                <c:pt idx="9119">
                  <c:v>4.1020132968401997E-6</c:v>
                </c:pt>
                <c:pt idx="9120">
                  <c:v>4.1020132968401997E-6</c:v>
                </c:pt>
                <c:pt idx="9121">
                  <c:v>4.1020132968401997E-6</c:v>
                </c:pt>
                <c:pt idx="9122">
                  <c:v>4.1020132968401997E-6</c:v>
                </c:pt>
                <c:pt idx="9123">
                  <c:v>4.1020132968401997E-6</c:v>
                </c:pt>
                <c:pt idx="9124">
                  <c:v>4.1020132968401997E-6</c:v>
                </c:pt>
                <c:pt idx="9125">
                  <c:v>4.1020132968401997E-6</c:v>
                </c:pt>
                <c:pt idx="9126">
                  <c:v>4.1020132968401997E-6</c:v>
                </c:pt>
                <c:pt idx="9127">
                  <c:v>4.1020132968401997E-6</c:v>
                </c:pt>
                <c:pt idx="9128">
                  <c:v>4.1020132968401997E-6</c:v>
                </c:pt>
                <c:pt idx="9129">
                  <c:v>4.1020132968401997E-6</c:v>
                </c:pt>
                <c:pt idx="9130">
                  <c:v>4.1020132968401997E-6</c:v>
                </c:pt>
                <c:pt idx="9131">
                  <c:v>4.1020132968401997E-6</c:v>
                </c:pt>
                <c:pt idx="9132">
                  <c:v>4.1020132968401997E-6</c:v>
                </c:pt>
                <c:pt idx="9133">
                  <c:v>4.1020132968401997E-6</c:v>
                </c:pt>
                <c:pt idx="9134">
                  <c:v>4.1020132968401997E-6</c:v>
                </c:pt>
                <c:pt idx="9135">
                  <c:v>4.1020132968401997E-6</c:v>
                </c:pt>
                <c:pt idx="9136">
                  <c:v>4.1020132968401997E-6</c:v>
                </c:pt>
                <c:pt idx="9137">
                  <c:v>4.1020132968401997E-6</c:v>
                </c:pt>
                <c:pt idx="9138">
                  <c:v>4.1020132968401997E-6</c:v>
                </c:pt>
                <c:pt idx="9139">
                  <c:v>4.1020132968401997E-6</c:v>
                </c:pt>
                <c:pt idx="9140">
                  <c:v>4.1020132968401997E-6</c:v>
                </c:pt>
                <c:pt idx="9141">
                  <c:v>4.1020132968401997E-6</c:v>
                </c:pt>
                <c:pt idx="9142">
                  <c:v>4.1020132968401997E-6</c:v>
                </c:pt>
                <c:pt idx="9143">
                  <c:v>4.1020132968401997E-6</c:v>
                </c:pt>
                <c:pt idx="9144">
                  <c:v>4.1020132968401997E-6</c:v>
                </c:pt>
                <c:pt idx="9145">
                  <c:v>4.1020132968401997E-6</c:v>
                </c:pt>
                <c:pt idx="9146">
                  <c:v>4.1020132968401997E-6</c:v>
                </c:pt>
                <c:pt idx="9147">
                  <c:v>4.1020132968401997E-6</c:v>
                </c:pt>
                <c:pt idx="9148">
                  <c:v>4.1020132968401997E-6</c:v>
                </c:pt>
                <c:pt idx="9149">
                  <c:v>4.1020132968401997E-6</c:v>
                </c:pt>
                <c:pt idx="9150">
                  <c:v>4.1020132968401997E-6</c:v>
                </c:pt>
                <c:pt idx="9151">
                  <c:v>4.1020132968401997E-6</c:v>
                </c:pt>
                <c:pt idx="9152">
                  <c:v>4.1020132968401997E-6</c:v>
                </c:pt>
                <c:pt idx="9153">
                  <c:v>4.1020132968401997E-6</c:v>
                </c:pt>
                <c:pt idx="9154">
                  <c:v>4.1020132968401997E-6</c:v>
                </c:pt>
                <c:pt idx="9155">
                  <c:v>4.1020132968401997E-6</c:v>
                </c:pt>
                <c:pt idx="9156">
                  <c:v>4.1020132968401997E-6</c:v>
                </c:pt>
                <c:pt idx="9157">
                  <c:v>4.1020132968401997E-6</c:v>
                </c:pt>
                <c:pt idx="9158">
                  <c:v>4.1020132968401997E-6</c:v>
                </c:pt>
                <c:pt idx="9159">
                  <c:v>4.1020132968401997E-6</c:v>
                </c:pt>
                <c:pt idx="9160">
                  <c:v>4.1020132968401997E-6</c:v>
                </c:pt>
                <c:pt idx="9161">
                  <c:v>4.1020132968401997E-6</c:v>
                </c:pt>
                <c:pt idx="9162">
                  <c:v>4.1020132968401997E-6</c:v>
                </c:pt>
                <c:pt idx="9163">
                  <c:v>4.1020132968401997E-6</c:v>
                </c:pt>
                <c:pt idx="9164">
                  <c:v>4.1020132968401997E-6</c:v>
                </c:pt>
                <c:pt idx="9165">
                  <c:v>4.1020132968401997E-6</c:v>
                </c:pt>
                <c:pt idx="9166">
                  <c:v>4.1020132968401997E-6</c:v>
                </c:pt>
                <c:pt idx="9167">
                  <c:v>4.1020132968401997E-6</c:v>
                </c:pt>
                <c:pt idx="9168">
                  <c:v>4.1020132968401997E-6</c:v>
                </c:pt>
                <c:pt idx="9169">
                  <c:v>4.1020132968401997E-6</c:v>
                </c:pt>
                <c:pt idx="9170">
                  <c:v>4.1020132968401997E-6</c:v>
                </c:pt>
                <c:pt idx="9171">
                  <c:v>4.1020132968401997E-6</c:v>
                </c:pt>
                <c:pt idx="9172">
                  <c:v>4.1020132968401997E-6</c:v>
                </c:pt>
                <c:pt idx="9173">
                  <c:v>4.1020132968401997E-6</c:v>
                </c:pt>
                <c:pt idx="9174">
                  <c:v>4.1020132968401997E-6</c:v>
                </c:pt>
                <c:pt idx="9175">
                  <c:v>4.1020132968401997E-6</c:v>
                </c:pt>
                <c:pt idx="9176">
                  <c:v>4.1020132968401997E-6</c:v>
                </c:pt>
                <c:pt idx="9177">
                  <c:v>4.1020132968401997E-6</c:v>
                </c:pt>
                <c:pt idx="9178">
                  <c:v>4.1020132968401997E-6</c:v>
                </c:pt>
                <c:pt idx="9179">
                  <c:v>4.1020132968401997E-6</c:v>
                </c:pt>
                <c:pt idx="9180">
                  <c:v>4.1020132968401997E-6</c:v>
                </c:pt>
                <c:pt idx="9181">
                  <c:v>4.1020132968401997E-6</c:v>
                </c:pt>
                <c:pt idx="9182">
                  <c:v>4.1020132968401997E-6</c:v>
                </c:pt>
                <c:pt idx="9183">
                  <c:v>4.1020132968401997E-6</c:v>
                </c:pt>
                <c:pt idx="9184">
                  <c:v>4.1020132968401997E-6</c:v>
                </c:pt>
                <c:pt idx="9185">
                  <c:v>4.1020132968401997E-6</c:v>
                </c:pt>
                <c:pt idx="9186">
                  <c:v>4.1020132968401997E-6</c:v>
                </c:pt>
                <c:pt idx="9187">
                  <c:v>4.1020132968401997E-6</c:v>
                </c:pt>
                <c:pt idx="9188">
                  <c:v>4.1020132968401997E-6</c:v>
                </c:pt>
                <c:pt idx="9189">
                  <c:v>4.1020132968401997E-6</c:v>
                </c:pt>
                <c:pt idx="9190">
                  <c:v>4.1020132968401997E-6</c:v>
                </c:pt>
                <c:pt idx="9191">
                  <c:v>4.1020132968401997E-6</c:v>
                </c:pt>
                <c:pt idx="9192">
                  <c:v>4.1020132968401997E-6</c:v>
                </c:pt>
                <c:pt idx="9193">
                  <c:v>4.1020132968401997E-6</c:v>
                </c:pt>
                <c:pt idx="9194">
                  <c:v>4.1020132968401997E-6</c:v>
                </c:pt>
                <c:pt idx="9195">
                  <c:v>4.1020132968401997E-6</c:v>
                </c:pt>
                <c:pt idx="9196">
                  <c:v>4.1020132968401997E-6</c:v>
                </c:pt>
                <c:pt idx="9197">
                  <c:v>4.1020132968401997E-6</c:v>
                </c:pt>
                <c:pt idx="9198">
                  <c:v>4.1020132968401997E-6</c:v>
                </c:pt>
                <c:pt idx="9199">
                  <c:v>4.1020132968401997E-6</c:v>
                </c:pt>
                <c:pt idx="9200">
                  <c:v>4.1020132968401997E-6</c:v>
                </c:pt>
                <c:pt idx="9201">
                  <c:v>4.1020132968401997E-6</c:v>
                </c:pt>
                <c:pt idx="9202">
                  <c:v>4.1020132968401997E-6</c:v>
                </c:pt>
                <c:pt idx="9203">
                  <c:v>4.1020132968401997E-6</c:v>
                </c:pt>
                <c:pt idx="9204">
                  <c:v>4.1020132968401997E-6</c:v>
                </c:pt>
                <c:pt idx="9205">
                  <c:v>4.1020132968401997E-6</c:v>
                </c:pt>
                <c:pt idx="9206">
                  <c:v>4.1020132968401997E-6</c:v>
                </c:pt>
                <c:pt idx="9207">
                  <c:v>4.1020132968401997E-6</c:v>
                </c:pt>
                <c:pt idx="9208">
                  <c:v>4.1020132968401997E-6</c:v>
                </c:pt>
                <c:pt idx="9209">
                  <c:v>4.1020132968401997E-6</c:v>
                </c:pt>
                <c:pt idx="9210">
                  <c:v>4.1020132968401997E-6</c:v>
                </c:pt>
                <c:pt idx="9211">
                  <c:v>4.1020132968401997E-6</c:v>
                </c:pt>
                <c:pt idx="9212">
                  <c:v>4.1020132968401997E-6</c:v>
                </c:pt>
                <c:pt idx="9213">
                  <c:v>4.1020132968401997E-6</c:v>
                </c:pt>
                <c:pt idx="9214">
                  <c:v>4.1020132968401997E-6</c:v>
                </c:pt>
                <c:pt idx="9215">
                  <c:v>4.1020132968401997E-6</c:v>
                </c:pt>
                <c:pt idx="9216">
                  <c:v>4.1020132968401997E-6</c:v>
                </c:pt>
                <c:pt idx="9217">
                  <c:v>4.1020132968401997E-6</c:v>
                </c:pt>
                <c:pt idx="9218">
                  <c:v>4.1020132968401997E-6</c:v>
                </c:pt>
                <c:pt idx="9219">
                  <c:v>4.1020132968401997E-6</c:v>
                </c:pt>
                <c:pt idx="9220">
                  <c:v>4.1020132968401997E-6</c:v>
                </c:pt>
                <c:pt idx="9221">
                  <c:v>4.1020132968401997E-6</c:v>
                </c:pt>
                <c:pt idx="9222">
                  <c:v>4.1020132968401997E-6</c:v>
                </c:pt>
                <c:pt idx="9223">
                  <c:v>4.1020132968401997E-6</c:v>
                </c:pt>
                <c:pt idx="9224">
                  <c:v>4.1020132968401997E-6</c:v>
                </c:pt>
                <c:pt idx="9225">
                  <c:v>4.1020132968401997E-6</c:v>
                </c:pt>
                <c:pt idx="9226">
                  <c:v>4.1020132968401997E-6</c:v>
                </c:pt>
                <c:pt idx="9227">
                  <c:v>4.1020132968401997E-6</c:v>
                </c:pt>
                <c:pt idx="9228">
                  <c:v>4.1020132968401997E-6</c:v>
                </c:pt>
                <c:pt idx="9229">
                  <c:v>4.1020132968401997E-6</c:v>
                </c:pt>
                <c:pt idx="9230">
                  <c:v>4.1020132968401997E-6</c:v>
                </c:pt>
                <c:pt idx="9231">
                  <c:v>4.1020132968401997E-6</c:v>
                </c:pt>
                <c:pt idx="9232">
                  <c:v>4.1020132968401997E-6</c:v>
                </c:pt>
                <c:pt idx="9233">
                  <c:v>4.1020132968401997E-6</c:v>
                </c:pt>
                <c:pt idx="9234">
                  <c:v>4.1020132968401997E-6</c:v>
                </c:pt>
                <c:pt idx="9235">
                  <c:v>4.1020132968401997E-6</c:v>
                </c:pt>
                <c:pt idx="9236">
                  <c:v>4.1020132968401997E-6</c:v>
                </c:pt>
                <c:pt idx="9237">
                  <c:v>4.1020132968401997E-6</c:v>
                </c:pt>
                <c:pt idx="9238">
                  <c:v>4.1020132968401997E-6</c:v>
                </c:pt>
                <c:pt idx="9239">
                  <c:v>4.1020132968401997E-6</c:v>
                </c:pt>
                <c:pt idx="9240">
                  <c:v>4.1020132968401997E-6</c:v>
                </c:pt>
                <c:pt idx="9241">
                  <c:v>4.1020132968401997E-6</c:v>
                </c:pt>
                <c:pt idx="9242">
                  <c:v>4.1020132968401997E-6</c:v>
                </c:pt>
                <c:pt idx="9243">
                  <c:v>4.1020132968401997E-6</c:v>
                </c:pt>
                <c:pt idx="9244">
                  <c:v>4.1020132968401997E-6</c:v>
                </c:pt>
                <c:pt idx="9245">
                  <c:v>4.1020132968401997E-6</c:v>
                </c:pt>
                <c:pt idx="9246">
                  <c:v>4.1020132968401997E-6</c:v>
                </c:pt>
                <c:pt idx="9247">
                  <c:v>4.1020132968401997E-6</c:v>
                </c:pt>
                <c:pt idx="9248">
                  <c:v>4.1020132968401997E-6</c:v>
                </c:pt>
                <c:pt idx="9249">
                  <c:v>4.1020132968401997E-6</c:v>
                </c:pt>
                <c:pt idx="9250">
                  <c:v>4.1020132968401997E-6</c:v>
                </c:pt>
                <c:pt idx="9251">
                  <c:v>4.1020132968401997E-6</c:v>
                </c:pt>
                <c:pt idx="9252">
                  <c:v>4.1020132968401997E-6</c:v>
                </c:pt>
                <c:pt idx="9253">
                  <c:v>4.1020132968401997E-6</c:v>
                </c:pt>
                <c:pt idx="9254">
                  <c:v>4.1020132968401997E-6</c:v>
                </c:pt>
                <c:pt idx="9255">
                  <c:v>4.1020132968401997E-6</c:v>
                </c:pt>
                <c:pt idx="9256">
                  <c:v>4.1020132968401997E-6</c:v>
                </c:pt>
                <c:pt idx="9257">
                  <c:v>4.1020132968401997E-6</c:v>
                </c:pt>
                <c:pt idx="9258">
                  <c:v>4.1020132968401997E-6</c:v>
                </c:pt>
                <c:pt idx="9259">
                  <c:v>4.1020132968401997E-6</c:v>
                </c:pt>
                <c:pt idx="9260">
                  <c:v>4.1020132968401997E-6</c:v>
                </c:pt>
                <c:pt idx="9261">
                  <c:v>4.1020132968401997E-6</c:v>
                </c:pt>
                <c:pt idx="9262">
                  <c:v>4.1020132968401997E-6</c:v>
                </c:pt>
                <c:pt idx="9263">
                  <c:v>4.1020132968401997E-6</c:v>
                </c:pt>
                <c:pt idx="9264">
                  <c:v>4.1020132968401997E-6</c:v>
                </c:pt>
                <c:pt idx="9265">
                  <c:v>4.1020132968401997E-6</c:v>
                </c:pt>
                <c:pt idx="9266">
                  <c:v>4.1020132968401997E-6</c:v>
                </c:pt>
                <c:pt idx="9267">
                  <c:v>4.1020132968401997E-6</c:v>
                </c:pt>
                <c:pt idx="9268">
                  <c:v>4.1020132968401997E-6</c:v>
                </c:pt>
                <c:pt idx="9269">
                  <c:v>4.1020132968401997E-6</c:v>
                </c:pt>
                <c:pt idx="9270">
                  <c:v>4.1020132968401997E-6</c:v>
                </c:pt>
                <c:pt idx="9271">
                  <c:v>4.1020132968401997E-6</c:v>
                </c:pt>
                <c:pt idx="9272">
                  <c:v>4.1020132968401997E-6</c:v>
                </c:pt>
                <c:pt idx="9273">
                  <c:v>4.1020132968401997E-6</c:v>
                </c:pt>
                <c:pt idx="9274">
                  <c:v>4.1020132968401997E-6</c:v>
                </c:pt>
                <c:pt idx="9275">
                  <c:v>4.1020132968401997E-6</c:v>
                </c:pt>
                <c:pt idx="9276">
                  <c:v>4.1020132968401997E-6</c:v>
                </c:pt>
                <c:pt idx="9277">
                  <c:v>4.1020132968401997E-6</c:v>
                </c:pt>
                <c:pt idx="9278">
                  <c:v>4.1020132968401997E-6</c:v>
                </c:pt>
                <c:pt idx="9279">
                  <c:v>4.1020132968401997E-6</c:v>
                </c:pt>
                <c:pt idx="9280">
                  <c:v>4.1020132968401997E-6</c:v>
                </c:pt>
                <c:pt idx="9281">
                  <c:v>4.1020132968401997E-6</c:v>
                </c:pt>
                <c:pt idx="9282">
                  <c:v>4.1020132968401997E-6</c:v>
                </c:pt>
                <c:pt idx="9283">
                  <c:v>4.1020132968401997E-6</c:v>
                </c:pt>
                <c:pt idx="9284">
                  <c:v>4.1020132968401997E-6</c:v>
                </c:pt>
                <c:pt idx="9285">
                  <c:v>4.1020132968401997E-6</c:v>
                </c:pt>
                <c:pt idx="9286">
                  <c:v>4.1020132968401997E-6</c:v>
                </c:pt>
                <c:pt idx="9287">
                  <c:v>4.1020132968401997E-6</c:v>
                </c:pt>
                <c:pt idx="9288">
                  <c:v>4.1020132968401997E-6</c:v>
                </c:pt>
                <c:pt idx="9289">
                  <c:v>4.1020132968401997E-6</c:v>
                </c:pt>
                <c:pt idx="9290">
                  <c:v>4.1020132968401997E-6</c:v>
                </c:pt>
                <c:pt idx="9291">
                  <c:v>4.1020132968401997E-6</c:v>
                </c:pt>
                <c:pt idx="9292">
                  <c:v>4.1020132968401997E-6</c:v>
                </c:pt>
                <c:pt idx="9293">
                  <c:v>4.1020132968401997E-6</c:v>
                </c:pt>
                <c:pt idx="9294">
                  <c:v>4.1020132968401997E-6</c:v>
                </c:pt>
                <c:pt idx="9295">
                  <c:v>4.1020132968401997E-6</c:v>
                </c:pt>
                <c:pt idx="9296">
                  <c:v>4.1020132968401997E-6</c:v>
                </c:pt>
                <c:pt idx="9297">
                  <c:v>4.1020132968401997E-6</c:v>
                </c:pt>
                <c:pt idx="9298">
                  <c:v>4.1020132968401997E-6</c:v>
                </c:pt>
                <c:pt idx="9299">
                  <c:v>4.1020132968401997E-6</c:v>
                </c:pt>
                <c:pt idx="9300">
                  <c:v>4.1020132968401997E-6</c:v>
                </c:pt>
                <c:pt idx="9301">
                  <c:v>4.1020132968401997E-6</c:v>
                </c:pt>
                <c:pt idx="9302">
                  <c:v>4.1020132968401997E-6</c:v>
                </c:pt>
                <c:pt idx="9303">
                  <c:v>4.1020132968401997E-6</c:v>
                </c:pt>
                <c:pt idx="9304">
                  <c:v>4.1020132968401997E-6</c:v>
                </c:pt>
                <c:pt idx="9305">
                  <c:v>4.1020132968401997E-6</c:v>
                </c:pt>
                <c:pt idx="9306">
                  <c:v>4.1020132968401997E-6</c:v>
                </c:pt>
                <c:pt idx="9307">
                  <c:v>4.1020132968401997E-6</c:v>
                </c:pt>
                <c:pt idx="9308">
                  <c:v>4.1020132968401997E-6</c:v>
                </c:pt>
                <c:pt idx="9309">
                  <c:v>4.1020132968401997E-6</c:v>
                </c:pt>
                <c:pt idx="9310">
                  <c:v>4.1020132968401997E-6</c:v>
                </c:pt>
                <c:pt idx="9311">
                  <c:v>4.1020132968401997E-6</c:v>
                </c:pt>
                <c:pt idx="9312">
                  <c:v>4.1020132968401997E-6</c:v>
                </c:pt>
                <c:pt idx="9313">
                  <c:v>4.1020132968401997E-6</c:v>
                </c:pt>
                <c:pt idx="9314">
                  <c:v>4.1020132968401997E-6</c:v>
                </c:pt>
                <c:pt idx="9315">
                  <c:v>4.1020132968401997E-6</c:v>
                </c:pt>
                <c:pt idx="9316">
                  <c:v>4.1020132968401997E-6</c:v>
                </c:pt>
                <c:pt idx="9317">
                  <c:v>4.1020132968401997E-6</c:v>
                </c:pt>
                <c:pt idx="9318">
                  <c:v>4.1020132968401997E-6</c:v>
                </c:pt>
                <c:pt idx="9319">
                  <c:v>4.1020132968401997E-6</c:v>
                </c:pt>
                <c:pt idx="9320">
                  <c:v>4.1020132968401997E-6</c:v>
                </c:pt>
                <c:pt idx="9321">
                  <c:v>4.1020132968401997E-6</c:v>
                </c:pt>
                <c:pt idx="9322">
                  <c:v>4.1020132968401997E-6</c:v>
                </c:pt>
                <c:pt idx="9323">
                  <c:v>4.1020132968401997E-6</c:v>
                </c:pt>
                <c:pt idx="9324">
                  <c:v>4.1020132968401997E-6</c:v>
                </c:pt>
                <c:pt idx="9325">
                  <c:v>4.1020132968401997E-6</c:v>
                </c:pt>
                <c:pt idx="9326">
                  <c:v>4.1020132968401997E-6</c:v>
                </c:pt>
                <c:pt idx="9327">
                  <c:v>4.1020132968401997E-6</c:v>
                </c:pt>
                <c:pt idx="9328">
                  <c:v>4.1020132968401997E-6</c:v>
                </c:pt>
                <c:pt idx="9329">
                  <c:v>4.1020132968401997E-6</c:v>
                </c:pt>
                <c:pt idx="9330">
                  <c:v>4.1020132968401997E-6</c:v>
                </c:pt>
                <c:pt idx="9331">
                  <c:v>4.1020132968401997E-6</c:v>
                </c:pt>
                <c:pt idx="9332">
                  <c:v>4.1020132968401997E-6</c:v>
                </c:pt>
                <c:pt idx="9333">
                  <c:v>4.1020132968401997E-6</c:v>
                </c:pt>
                <c:pt idx="9334">
                  <c:v>4.1020132968401997E-6</c:v>
                </c:pt>
                <c:pt idx="9335">
                  <c:v>4.1020132968401997E-6</c:v>
                </c:pt>
                <c:pt idx="9336">
                  <c:v>4.1020132968401997E-6</c:v>
                </c:pt>
                <c:pt idx="9337">
                  <c:v>4.1020132968401997E-6</c:v>
                </c:pt>
                <c:pt idx="9338">
                  <c:v>4.1020132968401997E-6</c:v>
                </c:pt>
                <c:pt idx="9339">
                  <c:v>4.1020132968401997E-6</c:v>
                </c:pt>
                <c:pt idx="9340">
                  <c:v>4.1020132968401997E-6</c:v>
                </c:pt>
                <c:pt idx="9341">
                  <c:v>4.1020132968401997E-6</c:v>
                </c:pt>
                <c:pt idx="9342">
                  <c:v>4.1020132968401997E-6</c:v>
                </c:pt>
                <c:pt idx="9343">
                  <c:v>4.1020132968401997E-6</c:v>
                </c:pt>
                <c:pt idx="9344">
                  <c:v>4.1020132968401997E-6</c:v>
                </c:pt>
                <c:pt idx="9345">
                  <c:v>4.1020132968401997E-6</c:v>
                </c:pt>
                <c:pt idx="9346">
                  <c:v>4.1020132968401997E-6</c:v>
                </c:pt>
                <c:pt idx="9347">
                  <c:v>4.1020132968401997E-6</c:v>
                </c:pt>
                <c:pt idx="9348">
                  <c:v>4.1020132968401997E-6</c:v>
                </c:pt>
                <c:pt idx="9349">
                  <c:v>4.1020132968401997E-6</c:v>
                </c:pt>
                <c:pt idx="9350">
                  <c:v>4.1020132968401997E-6</c:v>
                </c:pt>
                <c:pt idx="9351">
                  <c:v>4.1020132968401997E-6</c:v>
                </c:pt>
                <c:pt idx="9352">
                  <c:v>4.1020132968401997E-6</c:v>
                </c:pt>
                <c:pt idx="9353">
                  <c:v>4.1020132968401997E-6</c:v>
                </c:pt>
                <c:pt idx="9354">
                  <c:v>4.1020132968401997E-6</c:v>
                </c:pt>
                <c:pt idx="9355">
                  <c:v>4.1020132968401997E-6</c:v>
                </c:pt>
                <c:pt idx="9356">
                  <c:v>4.1020132968401997E-6</c:v>
                </c:pt>
                <c:pt idx="9357">
                  <c:v>4.1020132968401997E-6</c:v>
                </c:pt>
                <c:pt idx="9358">
                  <c:v>4.1020132968401997E-6</c:v>
                </c:pt>
                <c:pt idx="9359">
                  <c:v>4.1020132968401997E-6</c:v>
                </c:pt>
                <c:pt idx="9360">
                  <c:v>4.1020132968401997E-6</c:v>
                </c:pt>
                <c:pt idx="9361">
                  <c:v>4.1020132968401997E-6</c:v>
                </c:pt>
                <c:pt idx="9362">
                  <c:v>4.1020132968401997E-6</c:v>
                </c:pt>
                <c:pt idx="9363">
                  <c:v>4.1020132968401997E-6</c:v>
                </c:pt>
                <c:pt idx="9364">
                  <c:v>4.1020132968401997E-6</c:v>
                </c:pt>
                <c:pt idx="9365">
                  <c:v>4.1020132968401997E-6</c:v>
                </c:pt>
                <c:pt idx="9366">
                  <c:v>4.1020132968401997E-6</c:v>
                </c:pt>
                <c:pt idx="9367">
                  <c:v>4.1020132968401997E-6</c:v>
                </c:pt>
                <c:pt idx="9368">
                  <c:v>4.1020132968401997E-6</c:v>
                </c:pt>
                <c:pt idx="9369">
                  <c:v>4.1020132968401997E-6</c:v>
                </c:pt>
                <c:pt idx="9370">
                  <c:v>4.1020132968401997E-6</c:v>
                </c:pt>
                <c:pt idx="9371">
                  <c:v>4.1020132968401997E-6</c:v>
                </c:pt>
                <c:pt idx="9372">
                  <c:v>4.1020132968401997E-6</c:v>
                </c:pt>
                <c:pt idx="9373">
                  <c:v>4.1020132968401997E-6</c:v>
                </c:pt>
                <c:pt idx="9374">
                  <c:v>4.1020132968401997E-6</c:v>
                </c:pt>
                <c:pt idx="9375">
                  <c:v>4.1020132968401997E-6</c:v>
                </c:pt>
                <c:pt idx="9376">
                  <c:v>4.1020132968401997E-6</c:v>
                </c:pt>
                <c:pt idx="9377">
                  <c:v>4.1020132968401997E-6</c:v>
                </c:pt>
                <c:pt idx="9378">
                  <c:v>4.1020132968401997E-6</c:v>
                </c:pt>
                <c:pt idx="9379">
                  <c:v>4.1020132968401997E-6</c:v>
                </c:pt>
                <c:pt idx="9380">
                  <c:v>4.1020132968401997E-6</c:v>
                </c:pt>
                <c:pt idx="9381">
                  <c:v>4.1020132968401997E-6</c:v>
                </c:pt>
                <c:pt idx="9382">
                  <c:v>4.1020132968401997E-6</c:v>
                </c:pt>
                <c:pt idx="9383">
                  <c:v>4.1020132968401997E-6</c:v>
                </c:pt>
                <c:pt idx="9384">
                  <c:v>4.1020132968401997E-6</c:v>
                </c:pt>
                <c:pt idx="9385">
                  <c:v>4.1020132968401997E-6</c:v>
                </c:pt>
                <c:pt idx="9386">
                  <c:v>4.1020132968401997E-6</c:v>
                </c:pt>
                <c:pt idx="9387">
                  <c:v>4.1020132968401997E-6</c:v>
                </c:pt>
                <c:pt idx="9388">
                  <c:v>4.1020132968401997E-6</c:v>
                </c:pt>
                <c:pt idx="9389">
                  <c:v>4.1020132968401997E-6</c:v>
                </c:pt>
                <c:pt idx="9390">
                  <c:v>4.1020132968401997E-6</c:v>
                </c:pt>
                <c:pt idx="9391">
                  <c:v>4.1020132968401997E-6</c:v>
                </c:pt>
                <c:pt idx="9392">
                  <c:v>4.1020132968401997E-6</c:v>
                </c:pt>
                <c:pt idx="9393">
                  <c:v>4.1020132968401997E-6</c:v>
                </c:pt>
                <c:pt idx="9394">
                  <c:v>4.1020132968401997E-6</c:v>
                </c:pt>
                <c:pt idx="9395">
                  <c:v>4.1020132968401997E-6</c:v>
                </c:pt>
                <c:pt idx="9396">
                  <c:v>4.1020132968401997E-6</c:v>
                </c:pt>
                <c:pt idx="9397">
                  <c:v>4.1020132968401997E-6</c:v>
                </c:pt>
                <c:pt idx="9398">
                  <c:v>4.1020132968401997E-6</c:v>
                </c:pt>
                <c:pt idx="9399">
                  <c:v>4.1020132968401997E-6</c:v>
                </c:pt>
                <c:pt idx="9400">
                  <c:v>4.1020132968401997E-6</c:v>
                </c:pt>
                <c:pt idx="9401">
                  <c:v>4.1020132968401997E-6</c:v>
                </c:pt>
                <c:pt idx="9402">
                  <c:v>4.1020132968401997E-6</c:v>
                </c:pt>
                <c:pt idx="9403">
                  <c:v>4.1020132968401997E-6</c:v>
                </c:pt>
                <c:pt idx="9404">
                  <c:v>4.1020132968401997E-6</c:v>
                </c:pt>
                <c:pt idx="9405">
                  <c:v>4.1020132968401997E-6</c:v>
                </c:pt>
                <c:pt idx="9406">
                  <c:v>4.1020132968401997E-6</c:v>
                </c:pt>
                <c:pt idx="9407">
                  <c:v>4.1020132968401997E-6</c:v>
                </c:pt>
                <c:pt idx="9408">
                  <c:v>4.1020132968401997E-6</c:v>
                </c:pt>
                <c:pt idx="9409">
                  <c:v>4.1020132968401997E-6</c:v>
                </c:pt>
                <c:pt idx="9410">
                  <c:v>4.1020132968401997E-6</c:v>
                </c:pt>
                <c:pt idx="9411">
                  <c:v>4.1020132968401997E-6</c:v>
                </c:pt>
                <c:pt idx="9412">
                  <c:v>4.1020132968401997E-6</c:v>
                </c:pt>
                <c:pt idx="9413">
                  <c:v>4.1020132968401997E-6</c:v>
                </c:pt>
                <c:pt idx="9414">
                  <c:v>4.1020132968401997E-6</c:v>
                </c:pt>
                <c:pt idx="9415">
                  <c:v>4.1020132968401997E-6</c:v>
                </c:pt>
                <c:pt idx="9416">
                  <c:v>4.1020132968401997E-6</c:v>
                </c:pt>
                <c:pt idx="9417">
                  <c:v>4.1020132968401997E-6</c:v>
                </c:pt>
                <c:pt idx="9418">
                  <c:v>4.1020132968401997E-6</c:v>
                </c:pt>
                <c:pt idx="9419">
                  <c:v>4.1020132968401997E-6</c:v>
                </c:pt>
                <c:pt idx="9420">
                  <c:v>4.1020132968401997E-6</c:v>
                </c:pt>
                <c:pt idx="9421">
                  <c:v>4.1020132968401997E-6</c:v>
                </c:pt>
                <c:pt idx="9422">
                  <c:v>4.1020132968401997E-6</c:v>
                </c:pt>
                <c:pt idx="9423">
                  <c:v>4.1020132968401997E-6</c:v>
                </c:pt>
                <c:pt idx="9424">
                  <c:v>4.1020132968401997E-6</c:v>
                </c:pt>
                <c:pt idx="9425">
                  <c:v>4.1020132968401997E-6</c:v>
                </c:pt>
                <c:pt idx="9426">
                  <c:v>4.1020132968401997E-6</c:v>
                </c:pt>
                <c:pt idx="9427">
                  <c:v>4.1020132968401997E-6</c:v>
                </c:pt>
                <c:pt idx="9428">
                  <c:v>4.1020132968401997E-6</c:v>
                </c:pt>
                <c:pt idx="9429">
                  <c:v>4.1020132968401997E-6</c:v>
                </c:pt>
                <c:pt idx="9430">
                  <c:v>4.1020132968401997E-6</c:v>
                </c:pt>
                <c:pt idx="9431">
                  <c:v>4.1020132968401997E-6</c:v>
                </c:pt>
                <c:pt idx="9432">
                  <c:v>4.1020132968401997E-6</c:v>
                </c:pt>
                <c:pt idx="9433">
                  <c:v>4.1020132968401997E-6</c:v>
                </c:pt>
                <c:pt idx="9434">
                  <c:v>4.1020132968401997E-6</c:v>
                </c:pt>
                <c:pt idx="9435">
                  <c:v>4.1020132968401997E-6</c:v>
                </c:pt>
                <c:pt idx="9436">
                  <c:v>4.1020132968401997E-6</c:v>
                </c:pt>
                <c:pt idx="9437">
                  <c:v>4.1020132968401997E-6</c:v>
                </c:pt>
                <c:pt idx="9438">
                  <c:v>4.1020132968401997E-6</c:v>
                </c:pt>
                <c:pt idx="9439">
                  <c:v>4.1020132968401997E-6</c:v>
                </c:pt>
                <c:pt idx="9440">
                  <c:v>4.1020132968401997E-6</c:v>
                </c:pt>
                <c:pt idx="9441">
                  <c:v>4.1020132968401997E-6</c:v>
                </c:pt>
                <c:pt idx="9442">
                  <c:v>4.1020132968401997E-6</c:v>
                </c:pt>
                <c:pt idx="9443">
                  <c:v>4.1020132968401997E-6</c:v>
                </c:pt>
                <c:pt idx="9444">
                  <c:v>4.1020132968401997E-6</c:v>
                </c:pt>
                <c:pt idx="9445">
                  <c:v>4.1020132968401997E-6</c:v>
                </c:pt>
                <c:pt idx="9446">
                  <c:v>4.1020132968401997E-6</c:v>
                </c:pt>
                <c:pt idx="9447">
                  <c:v>4.1020132968401997E-6</c:v>
                </c:pt>
                <c:pt idx="9448">
                  <c:v>4.1020132968401997E-6</c:v>
                </c:pt>
                <c:pt idx="9449">
                  <c:v>4.1020132968401997E-6</c:v>
                </c:pt>
                <c:pt idx="9450">
                  <c:v>4.1020132968401997E-6</c:v>
                </c:pt>
                <c:pt idx="9451">
                  <c:v>4.1020132968401997E-6</c:v>
                </c:pt>
                <c:pt idx="9452">
                  <c:v>4.1020132968401997E-6</c:v>
                </c:pt>
                <c:pt idx="9453">
                  <c:v>4.1020132968401997E-6</c:v>
                </c:pt>
                <c:pt idx="9454">
                  <c:v>4.1020132968401997E-6</c:v>
                </c:pt>
                <c:pt idx="9455">
                  <c:v>4.1020132968401997E-6</c:v>
                </c:pt>
                <c:pt idx="9456">
                  <c:v>4.1020132968401997E-6</c:v>
                </c:pt>
                <c:pt idx="9457">
                  <c:v>4.1020132968401997E-6</c:v>
                </c:pt>
                <c:pt idx="9458">
                  <c:v>4.1020132968401997E-6</c:v>
                </c:pt>
                <c:pt idx="9459">
                  <c:v>4.1020132968401997E-6</c:v>
                </c:pt>
                <c:pt idx="9460">
                  <c:v>4.1020132968401997E-6</c:v>
                </c:pt>
                <c:pt idx="9461">
                  <c:v>4.1020132968401997E-6</c:v>
                </c:pt>
                <c:pt idx="9462">
                  <c:v>4.1020132968401997E-6</c:v>
                </c:pt>
                <c:pt idx="9463">
                  <c:v>4.1020132968401997E-6</c:v>
                </c:pt>
                <c:pt idx="9464">
                  <c:v>4.1020132968401997E-6</c:v>
                </c:pt>
                <c:pt idx="9465">
                  <c:v>4.1020132968401997E-6</c:v>
                </c:pt>
                <c:pt idx="9466">
                  <c:v>4.1020132968401997E-6</c:v>
                </c:pt>
                <c:pt idx="9467">
                  <c:v>4.1020132968401997E-6</c:v>
                </c:pt>
                <c:pt idx="9468">
                  <c:v>4.1020132968401997E-6</c:v>
                </c:pt>
                <c:pt idx="9469">
                  <c:v>4.1020132968401997E-6</c:v>
                </c:pt>
                <c:pt idx="9470">
                  <c:v>4.1020132968401997E-6</c:v>
                </c:pt>
                <c:pt idx="9471">
                  <c:v>4.1020132968401997E-6</c:v>
                </c:pt>
                <c:pt idx="9472">
                  <c:v>4.1020132968401997E-6</c:v>
                </c:pt>
                <c:pt idx="9473">
                  <c:v>4.1020132968401997E-6</c:v>
                </c:pt>
                <c:pt idx="9474">
                  <c:v>4.1020132968401997E-6</c:v>
                </c:pt>
                <c:pt idx="9475">
                  <c:v>4.1020132968401997E-6</c:v>
                </c:pt>
                <c:pt idx="9476">
                  <c:v>4.1020132968401997E-6</c:v>
                </c:pt>
                <c:pt idx="9477">
                  <c:v>4.1020132968401997E-6</c:v>
                </c:pt>
                <c:pt idx="9478">
                  <c:v>4.1020132968401997E-6</c:v>
                </c:pt>
                <c:pt idx="9479">
                  <c:v>4.1020132968401997E-6</c:v>
                </c:pt>
                <c:pt idx="9480">
                  <c:v>4.1020132968401997E-6</c:v>
                </c:pt>
                <c:pt idx="9481">
                  <c:v>4.1020132968401997E-6</c:v>
                </c:pt>
                <c:pt idx="9482">
                  <c:v>4.1020132968401997E-6</c:v>
                </c:pt>
                <c:pt idx="9483">
                  <c:v>4.1020132968401997E-6</c:v>
                </c:pt>
                <c:pt idx="9484">
                  <c:v>4.1020132968401997E-6</c:v>
                </c:pt>
                <c:pt idx="9485">
                  <c:v>4.1020132968401997E-6</c:v>
                </c:pt>
                <c:pt idx="9486">
                  <c:v>4.1020132968401997E-6</c:v>
                </c:pt>
                <c:pt idx="9487">
                  <c:v>4.1020132968401997E-6</c:v>
                </c:pt>
                <c:pt idx="9488">
                  <c:v>4.1020132968401997E-6</c:v>
                </c:pt>
                <c:pt idx="9489">
                  <c:v>4.1020132968401997E-6</c:v>
                </c:pt>
                <c:pt idx="9490">
                  <c:v>4.1020132968401997E-6</c:v>
                </c:pt>
                <c:pt idx="9491">
                  <c:v>4.1020132968401997E-6</c:v>
                </c:pt>
                <c:pt idx="9492">
                  <c:v>4.1020132968401997E-6</c:v>
                </c:pt>
                <c:pt idx="9493">
                  <c:v>4.1020132968401997E-6</c:v>
                </c:pt>
                <c:pt idx="9494">
                  <c:v>4.1020132968401997E-6</c:v>
                </c:pt>
                <c:pt idx="9495">
                  <c:v>4.1020132968401997E-6</c:v>
                </c:pt>
                <c:pt idx="9496">
                  <c:v>4.1020132968401997E-6</c:v>
                </c:pt>
                <c:pt idx="9497">
                  <c:v>4.1020132968401997E-6</c:v>
                </c:pt>
                <c:pt idx="9498">
                  <c:v>4.1020132968401997E-6</c:v>
                </c:pt>
                <c:pt idx="9499">
                  <c:v>4.1020132968401997E-6</c:v>
                </c:pt>
                <c:pt idx="9500">
                  <c:v>4.1020132968401997E-6</c:v>
                </c:pt>
                <c:pt idx="9501">
                  <c:v>4.1020132968401997E-6</c:v>
                </c:pt>
                <c:pt idx="9502">
                  <c:v>4.1020132968401997E-6</c:v>
                </c:pt>
                <c:pt idx="9503">
                  <c:v>4.1020132968401997E-6</c:v>
                </c:pt>
                <c:pt idx="9504">
                  <c:v>4.1020132968401997E-6</c:v>
                </c:pt>
                <c:pt idx="9505">
                  <c:v>4.1020132968401997E-6</c:v>
                </c:pt>
                <c:pt idx="9506">
                  <c:v>4.1020132968401997E-6</c:v>
                </c:pt>
                <c:pt idx="9507">
                  <c:v>4.1020132968401997E-6</c:v>
                </c:pt>
                <c:pt idx="9508">
                  <c:v>4.1020132968401997E-6</c:v>
                </c:pt>
                <c:pt idx="9509">
                  <c:v>4.1020132968401997E-6</c:v>
                </c:pt>
                <c:pt idx="9510">
                  <c:v>4.1020132968401997E-6</c:v>
                </c:pt>
                <c:pt idx="9511">
                  <c:v>4.1020132968401997E-6</c:v>
                </c:pt>
                <c:pt idx="9512">
                  <c:v>4.1020132968401997E-6</c:v>
                </c:pt>
                <c:pt idx="9513">
                  <c:v>4.1020132968401997E-6</c:v>
                </c:pt>
                <c:pt idx="9514">
                  <c:v>4.1020132968401997E-6</c:v>
                </c:pt>
                <c:pt idx="9515">
                  <c:v>4.1020132968401997E-6</c:v>
                </c:pt>
                <c:pt idx="9516">
                  <c:v>4.1020132968401997E-6</c:v>
                </c:pt>
                <c:pt idx="9517">
                  <c:v>4.1020132968401997E-6</c:v>
                </c:pt>
                <c:pt idx="9518">
                  <c:v>4.1020132968401997E-6</c:v>
                </c:pt>
                <c:pt idx="9519">
                  <c:v>4.1020132968401997E-6</c:v>
                </c:pt>
                <c:pt idx="9520">
                  <c:v>4.1020132968401997E-6</c:v>
                </c:pt>
                <c:pt idx="9521">
                  <c:v>4.1020132968401997E-6</c:v>
                </c:pt>
                <c:pt idx="9522">
                  <c:v>4.1020132968401997E-6</c:v>
                </c:pt>
                <c:pt idx="9523">
                  <c:v>4.1020132968401997E-6</c:v>
                </c:pt>
                <c:pt idx="9524">
                  <c:v>4.1020132968401997E-6</c:v>
                </c:pt>
                <c:pt idx="9525">
                  <c:v>4.1020132968401997E-6</c:v>
                </c:pt>
                <c:pt idx="9526">
                  <c:v>4.1020132968401997E-6</c:v>
                </c:pt>
                <c:pt idx="9527">
                  <c:v>4.1020132968401997E-6</c:v>
                </c:pt>
                <c:pt idx="9528">
                  <c:v>4.1020132968401997E-6</c:v>
                </c:pt>
                <c:pt idx="9529">
                  <c:v>4.1020132968401997E-6</c:v>
                </c:pt>
                <c:pt idx="9530">
                  <c:v>4.1020132968401997E-6</c:v>
                </c:pt>
                <c:pt idx="9531">
                  <c:v>4.1020132968401997E-6</c:v>
                </c:pt>
                <c:pt idx="9532">
                  <c:v>4.1020132968401997E-6</c:v>
                </c:pt>
                <c:pt idx="9533">
                  <c:v>4.1020132968401997E-6</c:v>
                </c:pt>
                <c:pt idx="9534">
                  <c:v>4.1020132968401997E-6</c:v>
                </c:pt>
                <c:pt idx="9535">
                  <c:v>4.1020132968401997E-6</c:v>
                </c:pt>
                <c:pt idx="9536">
                  <c:v>4.1020132968401997E-6</c:v>
                </c:pt>
                <c:pt idx="9537">
                  <c:v>4.1020132968401997E-6</c:v>
                </c:pt>
                <c:pt idx="9538">
                  <c:v>4.1020132968401997E-6</c:v>
                </c:pt>
                <c:pt idx="9539">
                  <c:v>4.1020132968401997E-6</c:v>
                </c:pt>
                <c:pt idx="9540">
                  <c:v>4.1020132968401997E-6</c:v>
                </c:pt>
                <c:pt idx="9541">
                  <c:v>4.1020132968401997E-6</c:v>
                </c:pt>
                <c:pt idx="9542">
                  <c:v>4.1020132968401997E-6</c:v>
                </c:pt>
                <c:pt idx="9543">
                  <c:v>4.1020132968401997E-6</c:v>
                </c:pt>
                <c:pt idx="9544">
                  <c:v>4.1020132968401997E-6</c:v>
                </c:pt>
                <c:pt idx="9545">
                  <c:v>4.1020132968401997E-6</c:v>
                </c:pt>
                <c:pt idx="9546">
                  <c:v>4.1020132968401997E-6</c:v>
                </c:pt>
                <c:pt idx="9547">
                  <c:v>4.1020132968401997E-6</c:v>
                </c:pt>
                <c:pt idx="9548">
                  <c:v>4.1020132968401997E-6</c:v>
                </c:pt>
                <c:pt idx="9549">
                  <c:v>4.1020132968401997E-6</c:v>
                </c:pt>
                <c:pt idx="9550">
                  <c:v>4.1020132968401997E-6</c:v>
                </c:pt>
                <c:pt idx="9551">
                  <c:v>4.1020132968401997E-6</c:v>
                </c:pt>
                <c:pt idx="9552">
                  <c:v>4.1020132968401997E-6</c:v>
                </c:pt>
                <c:pt idx="9553">
                  <c:v>4.1020132968401997E-6</c:v>
                </c:pt>
                <c:pt idx="9554">
                  <c:v>4.1020132968401997E-6</c:v>
                </c:pt>
                <c:pt idx="9555">
                  <c:v>4.1020132968401997E-6</c:v>
                </c:pt>
                <c:pt idx="9556">
                  <c:v>4.1020132968401997E-6</c:v>
                </c:pt>
                <c:pt idx="9557">
                  <c:v>4.1020132968401997E-6</c:v>
                </c:pt>
                <c:pt idx="9558">
                  <c:v>4.1020132968401997E-6</c:v>
                </c:pt>
                <c:pt idx="9559">
                  <c:v>4.1020132968401997E-6</c:v>
                </c:pt>
                <c:pt idx="9560">
                  <c:v>4.1020132968401997E-6</c:v>
                </c:pt>
                <c:pt idx="9561">
                  <c:v>4.1020132968401997E-6</c:v>
                </c:pt>
                <c:pt idx="9562">
                  <c:v>4.1020132968401997E-6</c:v>
                </c:pt>
                <c:pt idx="9563">
                  <c:v>4.1020132968401997E-6</c:v>
                </c:pt>
                <c:pt idx="9564">
                  <c:v>4.1020132968401997E-6</c:v>
                </c:pt>
                <c:pt idx="9565">
                  <c:v>4.1020132968401997E-6</c:v>
                </c:pt>
                <c:pt idx="9566">
                  <c:v>4.1020132968401997E-6</c:v>
                </c:pt>
                <c:pt idx="9567">
                  <c:v>4.1020132968401997E-6</c:v>
                </c:pt>
                <c:pt idx="9568">
                  <c:v>4.1020132968401997E-6</c:v>
                </c:pt>
                <c:pt idx="9569">
                  <c:v>4.1020132968401997E-6</c:v>
                </c:pt>
                <c:pt idx="9570">
                  <c:v>4.1020132968401997E-6</c:v>
                </c:pt>
                <c:pt idx="9571">
                  <c:v>4.1020132968401997E-6</c:v>
                </c:pt>
                <c:pt idx="9572">
                  <c:v>4.1020132968401997E-6</c:v>
                </c:pt>
                <c:pt idx="9573">
                  <c:v>4.1020132968401997E-6</c:v>
                </c:pt>
                <c:pt idx="9574">
                  <c:v>4.1020132968401997E-6</c:v>
                </c:pt>
                <c:pt idx="9575">
                  <c:v>4.1020132968401997E-6</c:v>
                </c:pt>
                <c:pt idx="9576">
                  <c:v>4.1020132968401997E-6</c:v>
                </c:pt>
                <c:pt idx="9577">
                  <c:v>4.1020132968401997E-6</c:v>
                </c:pt>
                <c:pt idx="9578">
                  <c:v>4.1020132968401997E-6</c:v>
                </c:pt>
                <c:pt idx="9579">
                  <c:v>4.1020318060881001E-6</c:v>
                </c:pt>
                <c:pt idx="9580">
                  <c:v>4.1020318060881001E-6</c:v>
                </c:pt>
                <c:pt idx="9581">
                  <c:v>4.1020318060881001E-6</c:v>
                </c:pt>
                <c:pt idx="9582">
                  <c:v>4.1020318060881001E-6</c:v>
                </c:pt>
                <c:pt idx="9583">
                  <c:v>4.1020318060881001E-6</c:v>
                </c:pt>
                <c:pt idx="9584">
                  <c:v>4.1020318060881001E-6</c:v>
                </c:pt>
                <c:pt idx="9585">
                  <c:v>4.1020318060881001E-6</c:v>
                </c:pt>
                <c:pt idx="9586">
                  <c:v>4.1020318060881001E-6</c:v>
                </c:pt>
                <c:pt idx="9587">
                  <c:v>4.1020318060881001E-6</c:v>
                </c:pt>
                <c:pt idx="9588">
                  <c:v>4.1020318060881001E-6</c:v>
                </c:pt>
                <c:pt idx="9589">
                  <c:v>4.1020318060881001E-6</c:v>
                </c:pt>
                <c:pt idx="9590">
                  <c:v>4.1020318060881001E-6</c:v>
                </c:pt>
                <c:pt idx="9591">
                  <c:v>4.1020318060881001E-6</c:v>
                </c:pt>
                <c:pt idx="9592">
                  <c:v>4.1020318060881001E-6</c:v>
                </c:pt>
                <c:pt idx="9593">
                  <c:v>4.1020318060881001E-6</c:v>
                </c:pt>
                <c:pt idx="9594">
                  <c:v>4.1020318060881001E-6</c:v>
                </c:pt>
                <c:pt idx="9595">
                  <c:v>4.1020318060881001E-6</c:v>
                </c:pt>
                <c:pt idx="9596">
                  <c:v>4.1020318060881001E-6</c:v>
                </c:pt>
                <c:pt idx="9597">
                  <c:v>4.1020318060881001E-6</c:v>
                </c:pt>
                <c:pt idx="9598">
                  <c:v>4.1020318060881001E-6</c:v>
                </c:pt>
                <c:pt idx="9599">
                  <c:v>4.1020318060881001E-6</c:v>
                </c:pt>
                <c:pt idx="9600">
                  <c:v>4.1020318060881001E-6</c:v>
                </c:pt>
                <c:pt idx="9601">
                  <c:v>4.1020318060881001E-6</c:v>
                </c:pt>
                <c:pt idx="9602">
                  <c:v>4.1020318060881001E-6</c:v>
                </c:pt>
                <c:pt idx="9603">
                  <c:v>4.1020318060881001E-6</c:v>
                </c:pt>
                <c:pt idx="9604">
                  <c:v>4.1020318060881001E-6</c:v>
                </c:pt>
                <c:pt idx="9605">
                  <c:v>4.1020318060881001E-6</c:v>
                </c:pt>
                <c:pt idx="9606">
                  <c:v>4.1020318060881001E-6</c:v>
                </c:pt>
                <c:pt idx="9607">
                  <c:v>4.1020318060881001E-6</c:v>
                </c:pt>
                <c:pt idx="9608">
                  <c:v>4.1020318060881001E-6</c:v>
                </c:pt>
                <c:pt idx="9609">
                  <c:v>4.1020318060881001E-6</c:v>
                </c:pt>
                <c:pt idx="9610">
                  <c:v>4.1020318060881001E-6</c:v>
                </c:pt>
                <c:pt idx="9611">
                  <c:v>4.1020318060881001E-6</c:v>
                </c:pt>
                <c:pt idx="9612">
                  <c:v>4.1020318060881001E-6</c:v>
                </c:pt>
                <c:pt idx="9613">
                  <c:v>4.1020318060881001E-6</c:v>
                </c:pt>
                <c:pt idx="9614">
                  <c:v>4.1020318060881001E-6</c:v>
                </c:pt>
                <c:pt idx="9615">
                  <c:v>4.1020318060881001E-6</c:v>
                </c:pt>
                <c:pt idx="9616">
                  <c:v>4.1020318060881001E-6</c:v>
                </c:pt>
                <c:pt idx="9617">
                  <c:v>4.1020318060881001E-6</c:v>
                </c:pt>
                <c:pt idx="9618">
                  <c:v>4.1020318060881001E-6</c:v>
                </c:pt>
                <c:pt idx="9619">
                  <c:v>4.1020318060881001E-6</c:v>
                </c:pt>
                <c:pt idx="9620">
                  <c:v>4.1020888492754998E-6</c:v>
                </c:pt>
                <c:pt idx="9621">
                  <c:v>4.1020888492754998E-6</c:v>
                </c:pt>
                <c:pt idx="9622">
                  <c:v>4.1020888492754998E-6</c:v>
                </c:pt>
                <c:pt idx="9623">
                  <c:v>4.1020888492754998E-6</c:v>
                </c:pt>
                <c:pt idx="9624">
                  <c:v>4.1020888492754998E-6</c:v>
                </c:pt>
                <c:pt idx="9625">
                  <c:v>4.1020888492754998E-6</c:v>
                </c:pt>
                <c:pt idx="9626">
                  <c:v>4.1020888492754998E-6</c:v>
                </c:pt>
                <c:pt idx="9627">
                  <c:v>4.1020888492754998E-6</c:v>
                </c:pt>
                <c:pt idx="9628">
                  <c:v>4.1020888492754998E-6</c:v>
                </c:pt>
                <c:pt idx="9629">
                  <c:v>4.1020888492754998E-6</c:v>
                </c:pt>
                <c:pt idx="9630">
                  <c:v>4.1020888492754998E-6</c:v>
                </c:pt>
                <c:pt idx="9631">
                  <c:v>4.1020888492754998E-6</c:v>
                </c:pt>
                <c:pt idx="9632">
                  <c:v>4.1020888492754998E-6</c:v>
                </c:pt>
                <c:pt idx="9633">
                  <c:v>4.1020888492754998E-6</c:v>
                </c:pt>
                <c:pt idx="9634">
                  <c:v>4.1020888492754998E-6</c:v>
                </c:pt>
                <c:pt idx="9635">
                  <c:v>4.1020888492754998E-6</c:v>
                </c:pt>
                <c:pt idx="9636">
                  <c:v>4.1020888492754998E-6</c:v>
                </c:pt>
                <c:pt idx="9637">
                  <c:v>4.1020888492754998E-6</c:v>
                </c:pt>
                <c:pt idx="9638">
                  <c:v>4.1020888492754998E-6</c:v>
                </c:pt>
                <c:pt idx="9639">
                  <c:v>4.1020888492754998E-6</c:v>
                </c:pt>
                <c:pt idx="9640">
                  <c:v>4.1020888492754998E-6</c:v>
                </c:pt>
                <c:pt idx="9641">
                  <c:v>4.1020888492754998E-6</c:v>
                </c:pt>
                <c:pt idx="9642">
                  <c:v>4.1020888492754998E-6</c:v>
                </c:pt>
                <c:pt idx="9643">
                  <c:v>4.1020888492754998E-6</c:v>
                </c:pt>
                <c:pt idx="9644">
                  <c:v>4.1020888492754998E-6</c:v>
                </c:pt>
                <c:pt idx="9645">
                  <c:v>4.1020888492754998E-6</c:v>
                </c:pt>
                <c:pt idx="9646">
                  <c:v>4.1020888492754998E-6</c:v>
                </c:pt>
                <c:pt idx="9647">
                  <c:v>4.1020888492754998E-6</c:v>
                </c:pt>
                <c:pt idx="9648">
                  <c:v>4.1020888492754998E-6</c:v>
                </c:pt>
                <c:pt idx="9649">
                  <c:v>4.1020888492754998E-6</c:v>
                </c:pt>
                <c:pt idx="9650">
                  <c:v>4.1020888492754998E-6</c:v>
                </c:pt>
                <c:pt idx="9651">
                  <c:v>4.1020888492754998E-6</c:v>
                </c:pt>
                <c:pt idx="9652">
                  <c:v>4.1020888492754998E-6</c:v>
                </c:pt>
                <c:pt idx="9653">
                  <c:v>4.1020888492754998E-6</c:v>
                </c:pt>
                <c:pt idx="9654">
                  <c:v>4.1020888492754998E-6</c:v>
                </c:pt>
                <c:pt idx="9655">
                  <c:v>4.1020888492754998E-6</c:v>
                </c:pt>
                <c:pt idx="9656">
                  <c:v>4.1020888492754998E-6</c:v>
                </c:pt>
                <c:pt idx="9657">
                  <c:v>4.1020888492754998E-6</c:v>
                </c:pt>
                <c:pt idx="9658">
                  <c:v>4.1020888492754998E-6</c:v>
                </c:pt>
                <c:pt idx="9659">
                  <c:v>4.1020888492754998E-6</c:v>
                </c:pt>
                <c:pt idx="9660">
                  <c:v>4.1020888492754998E-6</c:v>
                </c:pt>
                <c:pt idx="9661">
                  <c:v>4.1020888492754998E-6</c:v>
                </c:pt>
                <c:pt idx="9662">
                  <c:v>4.1020888492754998E-6</c:v>
                </c:pt>
                <c:pt idx="9663">
                  <c:v>4.1020888492754998E-6</c:v>
                </c:pt>
                <c:pt idx="9664">
                  <c:v>4.1020888492754998E-6</c:v>
                </c:pt>
                <c:pt idx="9665">
                  <c:v>4.1020888492754998E-6</c:v>
                </c:pt>
                <c:pt idx="9666">
                  <c:v>4.1020888492754998E-6</c:v>
                </c:pt>
                <c:pt idx="9667">
                  <c:v>4.1020888492754998E-6</c:v>
                </c:pt>
                <c:pt idx="9668">
                  <c:v>4.1020888492754998E-6</c:v>
                </c:pt>
                <c:pt idx="9669">
                  <c:v>4.1020888492754998E-6</c:v>
                </c:pt>
                <c:pt idx="9670">
                  <c:v>4.1020888492754998E-6</c:v>
                </c:pt>
                <c:pt idx="9671">
                  <c:v>4.1020888492754998E-6</c:v>
                </c:pt>
                <c:pt idx="9672">
                  <c:v>4.1020888492754998E-6</c:v>
                </c:pt>
                <c:pt idx="9673">
                  <c:v>4.1020888492754998E-6</c:v>
                </c:pt>
                <c:pt idx="9674">
                  <c:v>4.1020888492754998E-6</c:v>
                </c:pt>
                <c:pt idx="9675">
                  <c:v>4.1020888492754998E-6</c:v>
                </c:pt>
                <c:pt idx="9676">
                  <c:v>4.1020888492754998E-6</c:v>
                </c:pt>
                <c:pt idx="9677">
                  <c:v>4.1020888492754998E-6</c:v>
                </c:pt>
                <c:pt idx="9678">
                  <c:v>4.1020888492754998E-6</c:v>
                </c:pt>
                <c:pt idx="9679">
                  <c:v>4.1020888492754998E-6</c:v>
                </c:pt>
                <c:pt idx="9680">
                  <c:v>4.1020888492754998E-6</c:v>
                </c:pt>
                <c:pt idx="9681">
                  <c:v>4.1020888492754998E-6</c:v>
                </c:pt>
                <c:pt idx="9682">
                  <c:v>4.1020888492754998E-6</c:v>
                </c:pt>
                <c:pt idx="9683">
                  <c:v>4.1020888492754998E-6</c:v>
                </c:pt>
                <c:pt idx="9684">
                  <c:v>4.1020888492754998E-6</c:v>
                </c:pt>
                <c:pt idx="9685">
                  <c:v>4.1020888492754998E-6</c:v>
                </c:pt>
                <c:pt idx="9686">
                  <c:v>4.1020888492754998E-6</c:v>
                </c:pt>
                <c:pt idx="9687">
                  <c:v>4.1020888492754998E-6</c:v>
                </c:pt>
                <c:pt idx="9688">
                  <c:v>4.1020888492754998E-6</c:v>
                </c:pt>
                <c:pt idx="9689">
                  <c:v>4.1020888492754998E-6</c:v>
                </c:pt>
                <c:pt idx="9690">
                  <c:v>4.1020888492754998E-6</c:v>
                </c:pt>
                <c:pt idx="9691">
                  <c:v>4.1020888492754998E-6</c:v>
                </c:pt>
                <c:pt idx="9692">
                  <c:v>4.1020888492754998E-6</c:v>
                </c:pt>
                <c:pt idx="9693">
                  <c:v>4.1020888492754998E-6</c:v>
                </c:pt>
                <c:pt idx="9694">
                  <c:v>4.1020888492754998E-6</c:v>
                </c:pt>
                <c:pt idx="9695">
                  <c:v>4.1020888492754998E-6</c:v>
                </c:pt>
                <c:pt idx="9696">
                  <c:v>4.1020888492754998E-6</c:v>
                </c:pt>
                <c:pt idx="9697">
                  <c:v>4.1020888492754998E-6</c:v>
                </c:pt>
                <c:pt idx="9698">
                  <c:v>4.1020888492754998E-6</c:v>
                </c:pt>
                <c:pt idx="9699">
                  <c:v>4.1020888492754998E-6</c:v>
                </c:pt>
                <c:pt idx="9700">
                  <c:v>4.1020888492754998E-6</c:v>
                </c:pt>
                <c:pt idx="9701">
                  <c:v>4.1020888492754998E-6</c:v>
                </c:pt>
                <c:pt idx="9702">
                  <c:v>4.1020888492754998E-6</c:v>
                </c:pt>
                <c:pt idx="9703">
                  <c:v>4.1020888492754998E-6</c:v>
                </c:pt>
                <c:pt idx="9704">
                  <c:v>4.1020888492754998E-6</c:v>
                </c:pt>
                <c:pt idx="9705">
                  <c:v>4.1020888492754998E-6</c:v>
                </c:pt>
                <c:pt idx="9706">
                  <c:v>4.1020888492754998E-6</c:v>
                </c:pt>
                <c:pt idx="9707">
                  <c:v>4.1020888492754998E-6</c:v>
                </c:pt>
                <c:pt idx="9708">
                  <c:v>4.1020888492754998E-6</c:v>
                </c:pt>
                <c:pt idx="9709">
                  <c:v>4.1020888492754998E-6</c:v>
                </c:pt>
                <c:pt idx="9710">
                  <c:v>4.1020888492754998E-6</c:v>
                </c:pt>
                <c:pt idx="9711">
                  <c:v>4.1020888492754998E-6</c:v>
                </c:pt>
                <c:pt idx="9712">
                  <c:v>4.1020888492754998E-6</c:v>
                </c:pt>
                <c:pt idx="9713">
                  <c:v>4.1020888492754998E-6</c:v>
                </c:pt>
                <c:pt idx="9714">
                  <c:v>4.1020888492754998E-6</c:v>
                </c:pt>
                <c:pt idx="9715">
                  <c:v>4.1020888492754998E-6</c:v>
                </c:pt>
                <c:pt idx="9716">
                  <c:v>4.1020888492754998E-6</c:v>
                </c:pt>
                <c:pt idx="9717">
                  <c:v>4.1020888492754998E-6</c:v>
                </c:pt>
                <c:pt idx="9718">
                  <c:v>4.1020888492754998E-6</c:v>
                </c:pt>
                <c:pt idx="9719">
                  <c:v>4.1020888492754998E-6</c:v>
                </c:pt>
                <c:pt idx="9720">
                  <c:v>4.1020888492754998E-6</c:v>
                </c:pt>
                <c:pt idx="9721">
                  <c:v>4.1020888492754998E-6</c:v>
                </c:pt>
                <c:pt idx="9722">
                  <c:v>4.1020888492754998E-6</c:v>
                </c:pt>
                <c:pt idx="9723">
                  <c:v>4.1020888492754998E-6</c:v>
                </c:pt>
                <c:pt idx="9724">
                  <c:v>4.1020888492754998E-6</c:v>
                </c:pt>
                <c:pt idx="9725">
                  <c:v>4.1020888492754998E-6</c:v>
                </c:pt>
                <c:pt idx="9726">
                  <c:v>4.1020888492754998E-6</c:v>
                </c:pt>
                <c:pt idx="9727">
                  <c:v>4.1020888492754998E-6</c:v>
                </c:pt>
                <c:pt idx="9728">
                  <c:v>4.1020888492754998E-6</c:v>
                </c:pt>
                <c:pt idx="9729">
                  <c:v>4.1020888492754998E-6</c:v>
                </c:pt>
                <c:pt idx="9730">
                  <c:v>4.1020888492754998E-6</c:v>
                </c:pt>
                <c:pt idx="9731">
                  <c:v>4.1020888492754998E-6</c:v>
                </c:pt>
                <c:pt idx="9732">
                  <c:v>4.1020888492754998E-6</c:v>
                </c:pt>
                <c:pt idx="9733">
                  <c:v>4.1020888492754998E-6</c:v>
                </c:pt>
                <c:pt idx="9734">
                  <c:v>4.1020888492754998E-6</c:v>
                </c:pt>
                <c:pt idx="9735">
                  <c:v>4.1020888492754998E-6</c:v>
                </c:pt>
                <c:pt idx="9736">
                  <c:v>4.1020888492754998E-6</c:v>
                </c:pt>
                <c:pt idx="9737">
                  <c:v>4.1020888492754998E-6</c:v>
                </c:pt>
                <c:pt idx="9738">
                  <c:v>4.1020888492754998E-6</c:v>
                </c:pt>
                <c:pt idx="9739">
                  <c:v>4.1020900271750999E-6</c:v>
                </c:pt>
                <c:pt idx="9740">
                  <c:v>4.1020900271750999E-6</c:v>
                </c:pt>
                <c:pt idx="9741">
                  <c:v>4.1020900271750999E-6</c:v>
                </c:pt>
                <c:pt idx="9742">
                  <c:v>4.1020900271750999E-6</c:v>
                </c:pt>
                <c:pt idx="9743">
                  <c:v>4.1020900271750999E-6</c:v>
                </c:pt>
                <c:pt idx="9744">
                  <c:v>4.1020900271750999E-6</c:v>
                </c:pt>
                <c:pt idx="9745">
                  <c:v>4.1020900271750999E-6</c:v>
                </c:pt>
                <c:pt idx="9746">
                  <c:v>4.1020900271750999E-6</c:v>
                </c:pt>
                <c:pt idx="9747">
                  <c:v>4.1020900271750999E-6</c:v>
                </c:pt>
                <c:pt idx="9748">
                  <c:v>4.1020900271750999E-6</c:v>
                </c:pt>
                <c:pt idx="9749">
                  <c:v>4.1020900271750999E-6</c:v>
                </c:pt>
                <c:pt idx="9750">
                  <c:v>4.1020900271750999E-6</c:v>
                </c:pt>
                <c:pt idx="9751">
                  <c:v>4.1020900271750999E-6</c:v>
                </c:pt>
                <c:pt idx="9752">
                  <c:v>4.1020900271750999E-6</c:v>
                </c:pt>
                <c:pt idx="9753">
                  <c:v>4.1020900271750999E-6</c:v>
                </c:pt>
                <c:pt idx="9754">
                  <c:v>4.1020900271750999E-6</c:v>
                </c:pt>
                <c:pt idx="9755">
                  <c:v>4.1020900271750999E-6</c:v>
                </c:pt>
                <c:pt idx="9756">
                  <c:v>4.1020900271750999E-6</c:v>
                </c:pt>
                <c:pt idx="9757">
                  <c:v>4.1020900271750999E-6</c:v>
                </c:pt>
                <c:pt idx="9758">
                  <c:v>4.1020900271750999E-6</c:v>
                </c:pt>
                <c:pt idx="9759">
                  <c:v>4.1020900271750999E-6</c:v>
                </c:pt>
                <c:pt idx="9760">
                  <c:v>4.1020900271750999E-6</c:v>
                </c:pt>
                <c:pt idx="9761">
                  <c:v>4.1020900271750999E-6</c:v>
                </c:pt>
                <c:pt idx="9762">
                  <c:v>4.1020900271750999E-6</c:v>
                </c:pt>
                <c:pt idx="9763">
                  <c:v>4.1020900271750999E-6</c:v>
                </c:pt>
                <c:pt idx="9764">
                  <c:v>4.1020900271750999E-6</c:v>
                </c:pt>
                <c:pt idx="9765">
                  <c:v>4.1020900271750999E-6</c:v>
                </c:pt>
                <c:pt idx="9766">
                  <c:v>4.1020900271750999E-6</c:v>
                </c:pt>
                <c:pt idx="9767">
                  <c:v>4.1020900271750999E-6</c:v>
                </c:pt>
                <c:pt idx="9768">
                  <c:v>4.1020900271750999E-6</c:v>
                </c:pt>
                <c:pt idx="9769">
                  <c:v>4.1020900271750999E-6</c:v>
                </c:pt>
                <c:pt idx="9770">
                  <c:v>4.1020900271750999E-6</c:v>
                </c:pt>
                <c:pt idx="9771">
                  <c:v>4.1020900271750999E-6</c:v>
                </c:pt>
                <c:pt idx="9772">
                  <c:v>4.1020900271750999E-6</c:v>
                </c:pt>
                <c:pt idx="9773">
                  <c:v>4.1020900271750999E-6</c:v>
                </c:pt>
                <c:pt idx="9774">
                  <c:v>4.1020900271750999E-6</c:v>
                </c:pt>
                <c:pt idx="9775">
                  <c:v>4.1020900271750999E-6</c:v>
                </c:pt>
                <c:pt idx="9776">
                  <c:v>4.1020900271750999E-6</c:v>
                </c:pt>
                <c:pt idx="9777">
                  <c:v>4.1020900271750999E-6</c:v>
                </c:pt>
                <c:pt idx="9778">
                  <c:v>4.1020900271750999E-6</c:v>
                </c:pt>
                <c:pt idx="9779">
                  <c:v>4.1020900271750999E-6</c:v>
                </c:pt>
                <c:pt idx="9780">
                  <c:v>4.1020900271750999E-6</c:v>
                </c:pt>
                <c:pt idx="9781">
                  <c:v>4.1020900271750999E-6</c:v>
                </c:pt>
                <c:pt idx="9782">
                  <c:v>4.1020900271750999E-6</c:v>
                </c:pt>
                <c:pt idx="9783">
                  <c:v>4.1020900271750999E-6</c:v>
                </c:pt>
                <c:pt idx="9784">
                  <c:v>4.1020900271750999E-6</c:v>
                </c:pt>
                <c:pt idx="9785">
                  <c:v>4.1020900271750999E-6</c:v>
                </c:pt>
                <c:pt idx="9786">
                  <c:v>4.1020900271750999E-6</c:v>
                </c:pt>
                <c:pt idx="9787">
                  <c:v>4.1020900271750999E-6</c:v>
                </c:pt>
                <c:pt idx="9788">
                  <c:v>4.1020900271750999E-6</c:v>
                </c:pt>
                <c:pt idx="9789">
                  <c:v>4.1020900271750999E-6</c:v>
                </c:pt>
                <c:pt idx="9790">
                  <c:v>4.1020900271750999E-6</c:v>
                </c:pt>
                <c:pt idx="9791">
                  <c:v>4.1020900271750999E-6</c:v>
                </c:pt>
                <c:pt idx="9792">
                  <c:v>4.1020900271750999E-6</c:v>
                </c:pt>
                <c:pt idx="9793">
                  <c:v>4.1020900271750999E-6</c:v>
                </c:pt>
                <c:pt idx="9794">
                  <c:v>4.1020900271750999E-6</c:v>
                </c:pt>
                <c:pt idx="9795">
                  <c:v>4.1020900271750999E-6</c:v>
                </c:pt>
                <c:pt idx="9796">
                  <c:v>4.1020900271750999E-6</c:v>
                </c:pt>
                <c:pt idx="9797">
                  <c:v>4.1020900271750999E-6</c:v>
                </c:pt>
                <c:pt idx="9798">
                  <c:v>4.1020900271750999E-6</c:v>
                </c:pt>
                <c:pt idx="9799">
                  <c:v>4.1020900271750999E-6</c:v>
                </c:pt>
                <c:pt idx="9800">
                  <c:v>4.1020900271750999E-6</c:v>
                </c:pt>
                <c:pt idx="9801">
                  <c:v>4.1020900271750999E-6</c:v>
                </c:pt>
                <c:pt idx="9802">
                  <c:v>4.1020900271750999E-6</c:v>
                </c:pt>
                <c:pt idx="9803">
                  <c:v>4.1020900271750999E-6</c:v>
                </c:pt>
                <c:pt idx="9804">
                  <c:v>4.1020900271750999E-6</c:v>
                </c:pt>
                <c:pt idx="9805">
                  <c:v>4.1020900271750999E-6</c:v>
                </c:pt>
                <c:pt idx="9806">
                  <c:v>4.1020900271750999E-6</c:v>
                </c:pt>
                <c:pt idx="9807">
                  <c:v>4.1020900271750999E-6</c:v>
                </c:pt>
                <c:pt idx="9808">
                  <c:v>4.1020900271750999E-6</c:v>
                </c:pt>
                <c:pt idx="9809">
                  <c:v>4.1020900271750999E-6</c:v>
                </c:pt>
                <c:pt idx="9810">
                  <c:v>4.1020900271750999E-6</c:v>
                </c:pt>
                <c:pt idx="9811">
                  <c:v>4.1020900271750999E-6</c:v>
                </c:pt>
                <c:pt idx="9812">
                  <c:v>4.1020900271750999E-6</c:v>
                </c:pt>
                <c:pt idx="9813">
                  <c:v>4.1020900271750999E-6</c:v>
                </c:pt>
                <c:pt idx="9814">
                  <c:v>4.1020900271750999E-6</c:v>
                </c:pt>
                <c:pt idx="9815">
                  <c:v>4.1020900271750999E-6</c:v>
                </c:pt>
                <c:pt idx="9816">
                  <c:v>4.1020900271750999E-6</c:v>
                </c:pt>
                <c:pt idx="9817">
                  <c:v>4.1020900271750999E-6</c:v>
                </c:pt>
                <c:pt idx="9818">
                  <c:v>4.1020900271750999E-6</c:v>
                </c:pt>
                <c:pt idx="9819">
                  <c:v>4.1020900271750999E-6</c:v>
                </c:pt>
                <c:pt idx="9820">
                  <c:v>4.1020900271750999E-6</c:v>
                </c:pt>
                <c:pt idx="9821">
                  <c:v>4.1020900271750999E-6</c:v>
                </c:pt>
                <c:pt idx="9822">
                  <c:v>4.1020900271750999E-6</c:v>
                </c:pt>
                <c:pt idx="9823">
                  <c:v>4.1020900271750999E-6</c:v>
                </c:pt>
                <c:pt idx="9824">
                  <c:v>4.1020900271750999E-6</c:v>
                </c:pt>
                <c:pt idx="9825">
                  <c:v>4.1020900271750999E-6</c:v>
                </c:pt>
                <c:pt idx="9826">
                  <c:v>4.1020900271750999E-6</c:v>
                </c:pt>
                <c:pt idx="9827">
                  <c:v>4.1020900271750999E-6</c:v>
                </c:pt>
                <c:pt idx="9828">
                  <c:v>4.1020900271750999E-6</c:v>
                </c:pt>
                <c:pt idx="9829">
                  <c:v>4.1020900271750999E-6</c:v>
                </c:pt>
                <c:pt idx="9830">
                  <c:v>4.1020900271750999E-6</c:v>
                </c:pt>
                <c:pt idx="9831">
                  <c:v>4.1020900271750999E-6</c:v>
                </c:pt>
                <c:pt idx="9832">
                  <c:v>4.1020900271750999E-6</c:v>
                </c:pt>
                <c:pt idx="9833">
                  <c:v>4.1020900271750999E-6</c:v>
                </c:pt>
                <c:pt idx="9834">
                  <c:v>4.1020900271750999E-6</c:v>
                </c:pt>
                <c:pt idx="9835">
                  <c:v>4.1020900271750999E-6</c:v>
                </c:pt>
                <c:pt idx="9836">
                  <c:v>4.1020900271750999E-6</c:v>
                </c:pt>
                <c:pt idx="9837">
                  <c:v>4.1020900271750999E-6</c:v>
                </c:pt>
                <c:pt idx="9838">
                  <c:v>4.1020900271750999E-6</c:v>
                </c:pt>
                <c:pt idx="9839">
                  <c:v>4.1020900271750999E-6</c:v>
                </c:pt>
                <c:pt idx="9840">
                  <c:v>4.1020900271750999E-6</c:v>
                </c:pt>
                <c:pt idx="9841">
                  <c:v>4.1020900271750999E-6</c:v>
                </c:pt>
                <c:pt idx="9842">
                  <c:v>4.1020900271750999E-6</c:v>
                </c:pt>
                <c:pt idx="9843">
                  <c:v>4.1020900271750999E-6</c:v>
                </c:pt>
                <c:pt idx="9844">
                  <c:v>4.1021223355433999E-6</c:v>
                </c:pt>
                <c:pt idx="9845">
                  <c:v>4.1021223355433999E-6</c:v>
                </c:pt>
                <c:pt idx="9846">
                  <c:v>4.1021223355433999E-6</c:v>
                </c:pt>
                <c:pt idx="9847">
                  <c:v>4.1021223355433999E-6</c:v>
                </c:pt>
                <c:pt idx="9848">
                  <c:v>4.1021223355433999E-6</c:v>
                </c:pt>
                <c:pt idx="9849">
                  <c:v>4.1021223355433999E-6</c:v>
                </c:pt>
                <c:pt idx="9850">
                  <c:v>4.1021223355433999E-6</c:v>
                </c:pt>
                <c:pt idx="9851">
                  <c:v>4.1021223355433999E-6</c:v>
                </c:pt>
                <c:pt idx="9852">
                  <c:v>4.1021223355433999E-6</c:v>
                </c:pt>
                <c:pt idx="9853">
                  <c:v>4.1021223355433999E-6</c:v>
                </c:pt>
                <c:pt idx="9854">
                  <c:v>4.1021223355433999E-6</c:v>
                </c:pt>
                <c:pt idx="9855">
                  <c:v>4.1021223355433999E-6</c:v>
                </c:pt>
                <c:pt idx="9856">
                  <c:v>4.1021223355433999E-6</c:v>
                </c:pt>
                <c:pt idx="9857">
                  <c:v>4.1021223355433999E-6</c:v>
                </c:pt>
                <c:pt idx="9858">
                  <c:v>4.1021223355433999E-6</c:v>
                </c:pt>
                <c:pt idx="9859">
                  <c:v>4.1021223355433999E-6</c:v>
                </c:pt>
                <c:pt idx="9860">
                  <c:v>4.1021223355433999E-6</c:v>
                </c:pt>
                <c:pt idx="9861">
                  <c:v>4.1021223355433999E-6</c:v>
                </c:pt>
                <c:pt idx="9862">
                  <c:v>4.1021223355433999E-6</c:v>
                </c:pt>
                <c:pt idx="9863">
                  <c:v>4.1021223355433999E-6</c:v>
                </c:pt>
                <c:pt idx="9864">
                  <c:v>4.1021223355433999E-6</c:v>
                </c:pt>
                <c:pt idx="9865">
                  <c:v>4.1021223355433999E-6</c:v>
                </c:pt>
                <c:pt idx="9866">
                  <c:v>4.1021223355433999E-6</c:v>
                </c:pt>
                <c:pt idx="9867">
                  <c:v>4.1021223355433999E-6</c:v>
                </c:pt>
                <c:pt idx="9868">
                  <c:v>4.1021223355433999E-6</c:v>
                </c:pt>
                <c:pt idx="9869">
                  <c:v>4.1021223355433999E-6</c:v>
                </c:pt>
                <c:pt idx="9870">
                  <c:v>4.1021223355433999E-6</c:v>
                </c:pt>
                <c:pt idx="9871">
                  <c:v>4.1021223355433999E-6</c:v>
                </c:pt>
                <c:pt idx="9872">
                  <c:v>4.1021223355433999E-6</c:v>
                </c:pt>
                <c:pt idx="9873">
                  <c:v>4.1021223355433999E-6</c:v>
                </c:pt>
                <c:pt idx="9874">
                  <c:v>4.1021223355433999E-6</c:v>
                </c:pt>
                <c:pt idx="9875">
                  <c:v>4.1021223355433999E-6</c:v>
                </c:pt>
                <c:pt idx="9876">
                  <c:v>4.1021223355433999E-6</c:v>
                </c:pt>
                <c:pt idx="9877">
                  <c:v>4.1021223355433999E-6</c:v>
                </c:pt>
                <c:pt idx="9878">
                  <c:v>4.1021223355433999E-6</c:v>
                </c:pt>
                <c:pt idx="9879">
                  <c:v>4.1021223355433999E-6</c:v>
                </c:pt>
                <c:pt idx="9880">
                  <c:v>4.1021223355433999E-6</c:v>
                </c:pt>
                <c:pt idx="9881">
                  <c:v>4.1021223355433999E-6</c:v>
                </c:pt>
                <c:pt idx="9882">
                  <c:v>4.1021223355433999E-6</c:v>
                </c:pt>
                <c:pt idx="9883">
                  <c:v>4.1021223355433999E-6</c:v>
                </c:pt>
                <c:pt idx="9884">
                  <c:v>4.1021223355433999E-6</c:v>
                </c:pt>
                <c:pt idx="9885">
                  <c:v>4.1021223355433999E-6</c:v>
                </c:pt>
                <c:pt idx="9886">
                  <c:v>4.1021223355433999E-6</c:v>
                </c:pt>
                <c:pt idx="9887">
                  <c:v>4.1021223355433999E-6</c:v>
                </c:pt>
                <c:pt idx="9888">
                  <c:v>4.1021223355433999E-6</c:v>
                </c:pt>
                <c:pt idx="9889">
                  <c:v>4.1021223355433999E-6</c:v>
                </c:pt>
                <c:pt idx="9890">
                  <c:v>4.1021223355433999E-6</c:v>
                </c:pt>
                <c:pt idx="9891">
                  <c:v>4.1021223355433999E-6</c:v>
                </c:pt>
                <c:pt idx="9892">
                  <c:v>4.1021223355433999E-6</c:v>
                </c:pt>
                <c:pt idx="9893">
                  <c:v>4.1021223355433999E-6</c:v>
                </c:pt>
                <c:pt idx="9894">
                  <c:v>4.1021223355433999E-6</c:v>
                </c:pt>
                <c:pt idx="9895">
                  <c:v>4.1021223355433999E-6</c:v>
                </c:pt>
                <c:pt idx="9896">
                  <c:v>4.1021223355433999E-6</c:v>
                </c:pt>
                <c:pt idx="9897">
                  <c:v>4.1021223355433999E-6</c:v>
                </c:pt>
                <c:pt idx="9898">
                  <c:v>4.1021223355433999E-6</c:v>
                </c:pt>
                <c:pt idx="9899">
                  <c:v>4.1021223355433999E-6</c:v>
                </c:pt>
                <c:pt idx="9900">
                  <c:v>4.1021223355433999E-6</c:v>
                </c:pt>
                <c:pt idx="9901">
                  <c:v>4.1021223355433999E-6</c:v>
                </c:pt>
                <c:pt idx="9902">
                  <c:v>4.1021223355433999E-6</c:v>
                </c:pt>
                <c:pt idx="9903">
                  <c:v>4.1021223355433999E-6</c:v>
                </c:pt>
                <c:pt idx="9904">
                  <c:v>4.1021223355433999E-6</c:v>
                </c:pt>
                <c:pt idx="9905">
                  <c:v>4.1021223355433999E-6</c:v>
                </c:pt>
                <c:pt idx="9906">
                  <c:v>4.1021223355433999E-6</c:v>
                </c:pt>
                <c:pt idx="9907">
                  <c:v>4.1021223355433999E-6</c:v>
                </c:pt>
                <c:pt idx="9908">
                  <c:v>4.1021223355433999E-6</c:v>
                </c:pt>
                <c:pt idx="9909">
                  <c:v>4.1021223355433999E-6</c:v>
                </c:pt>
                <c:pt idx="9910">
                  <c:v>4.1021223355433999E-6</c:v>
                </c:pt>
                <c:pt idx="9911">
                  <c:v>4.1021223355433999E-6</c:v>
                </c:pt>
                <c:pt idx="9912">
                  <c:v>4.1021223355433999E-6</c:v>
                </c:pt>
                <c:pt idx="9913">
                  <c:v>4.1021223355433999E-6</c:v>
                </c:pt>
                <c:pt idx="9914">
                  <c:v>4.1021223355433999E-6</c:v>
                </c:pt>
                <c:pt idx="9915">
                  <c:v>4.1021223355433999E-6</c:v>
                </c:pt>
                <c:pt idx="9916">
                  <c:v>4.1021223355433999E-6</c:v>
                </c:pt>
                <c:pt idx="9917">
                  <c:v>4.1021223355433999E-6</c:v>
                </c:pt>
                <c:pt idx="9918">
                  <c:v>4.1021223355433999E-6</c:v>
                </c:pt>
                <c:pt idx="9919">
                  <c:v>4.1021223355433999E-6</c:v>
                </c:pt>
                <c:pt idx="9920">
                  <c:v>4.1021223355433999E-6</c:v>
                </c:pt>
                <c:pt idx="9921">
                  <c:v>4.1021223355433999E-6</c:v>
                </c:pt>
                <c:pt idx="9922">
                  <c:v>4.1021223355433999E-6</c:v>
                </c:pt>
                <c:pt idx="9923">
                  <c:v>4.1021223355433999E-6</c:v>
                </c:pt>
                <c:pt idx="9924">
                  <c:v>4.1021223355433999E-6</c:v>
                </c:pt>
                <c:pt idx="9925">
                  <c:v>4.1021223355433999E-6</c:v>
                </c:pt>
                <c:pt idx="9926">
                  <c:v>4.1021223355433999E-6</c:v>
                </c:pt>
                <c:pt idx="9927">
                  <c:v>4.1021223355433999E-6</c:v>
                </c:pt>
                <c:pt idx="9928">
                  <c:v>4.1021223355433999E-6</c:v>
                </c:pt>
                <c:pt idx="9929">
                  <c:v>4.1021223355433999E-6</c:v>
                </c:pt>
                <c:pt idx="9930">
                  <c:v>4.1021223355433999E-6</c:v>
                </c:pt>
                <c:pt idx="9931">
                  <c:v>4.1021223355433999E-6</c:v>
                </c:pt>
                <c:pt idx="9932">
                  <c:v>4.1021223355433999E-6</c:v>
                </c:pt>
                <c:pt idx="9933">
                  <c:v>4.1021223355433999E-6</c:v>
                </c:pt>
                <c:pt idx="9934">
                  <c:v>4.1021223355433999E-6</c:v>
                </c:pt>
                <c:pt idx="9935">
                  <c:v>4.1021223355433999E-6</c:v>
                </c:pt>
                <c:pt idx="9936">
                  <c:v>4.1021223355433999E-6</c:v>
                </c:pt>
                <c:pt idx="9937">
                  <c:v>4.1021223355433999E-6</c:v>
                </c:pt>
                <c:pt idx="9938">
                  <c:v>4.1021223355433999E-6</c:v>
                </c:pt>
                <c:pt idx="9939">
                  <c:v>4.1021223355433999E-6</c:v>
                </c:pt>
                <c:pt idx="9940">
                  <c:v>4.1021223355433999E-6</c:v>
                </c:pt>
                <c:pt idx="9941">
                  <c:v>4.1021223355433999E-6</c:v>
                </c:pt>
                <c:pt idx="9942">
                  <c:v>4.1021223355433999E-6</c:v>
                </c:pt>
                <c:pt idx="9943">
                  <c:v>4.1021223355433999E-6</c:v>
                </c:pt>
                <c:pt idx="9944">
                  <c:v>4.1021223355433999E-6</c:v>
                </c:pt>
                <c:pt idx="9945">
                  <c:v>4.1021223355433999E-6</c:v>
                </c:pt>
                <c:pt idx="9946">
                  <c:v>4.1021223355433999E-6</c:v>
                </c:pt>
                <c:pt idx="9947">
                  <c:v>4.1021223355433999E-6</c:v>
                </c:pt>
                <c:pt idx="9948">
                  <c:v>4.1021223355433999E-6</c:v>
                </c:pt>
                <c:pt idx="9949">
                  <c:v>4.1021223355433999E-6</c:v>
                </c:pt>
                <c:pt idx="9950">
                  <c:v>4.1021223355433999E-6</c:v>
                </c:pt>
                <c:pt idx="9951">
                  <c:v>4.1021223355433999E-6</c:v>
                </c:pt>
                <c:pt idx="9952">
                  <c:v>4.1021223355433999E-6</c:v>
                </c:pt>
                <c:pt idx="9953">
                  <c:v>4.1021223355433999E-6</c:v>
                </c:pt>
                <c:pt idx="9954">
                  <c:v>4.1021223355433999E-6</c:v>
                </c:pt>
                <c:pt idx="9955">
                  <c:v>4.1021223355433999E-6</c:v>
                </c:pt>
                <c:pt idx="9956">
                  <c:v>4.1021223355433999E-6</c:v>
                </c:pt>
                <c:pt idx="9957">
                  <c:v>4.1021223355433999E-6</c:v>
                </c:pt>
                <c:pt idx="9958">
                  <c:v>4.1021223355433999E-6</c:v>
                </c:pt>
                <c:pt idx="9959">
                  <c:v>4.1021223355433999E-6</c:v>
                </c:pt>
                <c:pt idx="9960">
                  <c:v>4.1021223355433999E-6</c:v>
                </c:pt>
                <c:pt idx="9961">
                  <c:v>4.1021223355433999E-6</c:v>
                </c:pt>
                <c:pt idx="9962">
                  <c:v>4.1021223355433999E-6</c:v>
                </c:pt>
                <c:pt idx="9963">
                  <c:v>4.1021223355433999E-6</c:v>
                </c:pt>
                <c:pt idx="9964">
                  <c:v>4.1021223355433999E-6</c:v>
                </c:pt>
                <c:pt idx="9965">
                  <c:v>4.1021223355433999E-6</c:v>
                </c:pt>
                <c:pt idx="9966">
                  <c:v>4.1021223355433999E-6</c:v>
                </c:pt>
                <c:pt idx="9967">
                  <c:v>4.1021223355433999E-6</c:v>
                </c:pt>
                <c:pt idx="9968">
                  <c:v>4.1021223355433999E-6</c:v>
                </c:pt>
                <c:pt idx="9969">
                  <c:v>4.1021223355433999E-6</c:v>
                </c:pt>
                <c:pt idx="9970">
                  <c:v>4.1021223355433999E-6</c:v>
                </c:pt>
                <c:pt idx="9971">
                  <c:v>4.1021223355433999E-6</c:v>
                </c:pt>
                <c:pt idx="9972">
                  <c:v>4.1021223355433999E-6</c:v>
                </c:pt>
                <c:pt idx="9973">
                  <c:v>4.1021223355433999E-6</c:v>
                </c:pt>
                <c:pt idx="9974">
                  <c:v>4.1021223355433999E-6</c:v>
                </c:pt>
                <c:pt idx="9975">
                  <c:v>4.1021223355433999E-6</c:v>
                </c:pt>
                <c:pt idx="9976">
                  <c:v>4.1021223355433999E-6</c:v>
                </c:pt>
                <c:pt idx="9977">
                  <c:v>4.1021223355433999E-6</c:v>
                </c:pt>
                <c:pt idx="9978">
                  <c:v>4.1021223355433999E-6</c:v>
                </c:pt>
                <c:pt idx="9979">
                  <c:v>4.1021223355433999E-6</c:v>
                </c:pt>
                <c:pt idx="9980">
                  <c:v>4.1021223355433999E-6</c:v>
                </c:pt>
                <c:pt idx="9981">
                  <c:v>4.1021223355433999E-6</c:v>
                </c:pt>
                <c:pt idx="9982">
                  <c:v>4.1021223355433999E-6</c:v>
                </c:pt>
                <c:pt idx="9983">
                  <c:v>4.1021223355433999E-6</c:v>
                </c:pt>
                <c:pt idx="9984">
                  <c:v>4.1021223355433999E-6</c:v>
                </c:pt>
                <c:pt idx="9985">
                  <c:v>4.1021223355433999E-6</c:v>
                </c:pt>
                <c:pt idx="9986">
                  <c:v>4.1021223355433999E-6</c:v>
                </c:pt>
                <c:pt idx="9987">
                  <c:v>4.1021223355433999E-6</c:v>
                </c:pt>
                <c:pt idx="9988">
                  <c:v>4.1021223355433999E-6</c:v>
                </c:pt>
                <c:pt idx="9989">
                  <c:v>4.1021223355433999E-6</c:v>
                </c:pt>
                <c:pt idx="9990">
                  <c:v>4.1021223355433999E-6</c:v>
                </c:pt>
                <c:pt idx="9991">
                  <c:v>4.1021223355433999E-6</c:v>
                </c:pt>
                <c:pt idx="9992">
                  <c:v>4.1021223355433999E-6</c:v>
                </c:pt>
                <c:pt idx="9993">
                  <c:v>4.1021223355433999E-6</c:v>
                </c:pt>
                <c:pt idx="9994">
                  <c:v>4.1021223355433999E-6</c:v>
                </c:pt>
                <c:pt idx="9995">
                  <c:v>4.1021223355433999E-6</c:v>
                </c:pt>
                <c:pt idx="9996">
                  <c:v>4.1021223355433999E-6</c:v>
                </c:pt>
                <c:pt idx="9997">
                  <c:v>4.1021223355433999E-6</c:v>
                </c:pt>
                <c:pt idx="9998">
                  <c:v>4.1021223355433999E-6</c:v>
                </c:pt>
                <c:pt idx="9999">
                  <c:v>4.1021223355433999E-6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4266-A7BE-C7490FEEA7FF}"/>
            </c:ext>
          </c:extLst>
        </c:ser>
        <c:ser>
          <c:idx val="2"/>
          <c:order val="2"/>
          <c:tx>
            <c:strRef>
              <c:f>stats1010_random!$M$1</c:f>
              <c:strCache>
                <c:ptCount val="1"/>
                <c:pt idx="0">
                  <c:v>Sliding_Best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stats1010_random!$M$2:$M$10001</c:f>
              <c:numCache>
                <c:formatCode>0.00E+00</c:formatCode>
                <c:ptCount val="10000"/>
                <c:pt idx="0">
                  <c:v>3.7364715908405E-6</c:v>
                </c:pt>
                <c:pt idx="1">
                  <c:v>3.7364715908405E-6</c:v>
                </c:pt>
                <c:pt idx="2">
                  <c:v>3.7364715908405E-6</c:v>
                </c:pt>
                <c:pt idx="3">
                  <c:v>3.7364715908405E-6</c:v>
                </c:pt>
                <c:pt idx="4">
                  <c:v>3.7364715908405E-6</c:v>
                </c:pt>
                <c:pt idx="5">
                  <c:v>3.7364715908405E-6</c:v>
                </c:pt>
                <c:pt idx="6">
                  <c:v>3.7364715908405E-6</c:v>
                </c:pt>
                <c:pt idx="7">
                  <c:v>3.7364715908405E-6</c:v>
                </c:pt>
                <c:pt idx="8">
                  <c:v>3.7364715908405E-6</c:v>
                </c:pt>
                <c:pt idx="9">
                  <c:v>3.7364715908405E-6</c:v>
                </c:pt>
                <c:pt idx="10">
                  <c:v>3.7364715908405E-6</c:v>
                </c:pt>
                <c:pt idx="11">
                  <c:v>3.7364715908405E-6</c:v>
                </c:pt>
                <c:pt idx="12">
                  <c:v>3.7364715908405E-6</c:v>
                </c:pt>
                <c:pt idx="13">
                  <c:v>3.7364715908405E-6</c:v>
                </c:pt>
                <c:pt idx="14">
                  <c:v>3.7364715908405E-6</c:v>
                </c:pt>
                <c:pt idx="15">
                  <c:v>3.7364715908405E-6</c:v>
                </c:pt>
                <c:pt idx="16">
                  <c:v>3.7364715908405E-6</c:v>
                </c:pt>
                <c:pt idx="17">
                  <c:v>3.7364715908405E-6</c:v>
                </c:pt>
                <c:pt idx="18">
                  <c:v>3.7364715908405E-6</c:v>
                </c:pt>
                <c:pt idx="19">
                  <c:v>3.7364715908405E-6</c:v>
                </c:pt>
                <c:pt idx="20">
                  <c:v>3.7364715908405E-6</c:v>
                </c:pt>
                <c:pt idx="21">
                  <c:v>3.7364715908405E-6</c:v>
                </c:pt>
                <c:pt idx="22">
                  <c:v>3.7364715908405E-6</c:v>
                </c:pt>
                <c:pt idx="23">
                  <c:v>3.7364715908405E-6</c:v>
                </c:pt>
                <c:pt idx="24">
                  <c:v>3.7364715908405E-6</c:v>
                </c:pt>
                <c:pt idx="25">
                  <c:v>3.7364715908405E-6</c:v>
                </c:pt>
                <c:pt idx="26">
                  <c:v>3.7364715908405E-6</c:v>
                </c:pt>
                <c:pt idx="27">
                  <c:v>3.7364715908405E-6</c:v>
                </c:pt>
                <c:pt idx="28">
                  <c:v>3.7364715908405E-6</c:v>
                </c:pt>
                <c:pt idx="29">
                  <c:v>3.7364715908405E-6</c:v>
                </c:pt>
                <c:pt idx="30">
                  <c:v>3.7364715908405E-6</c:v>
                </c:pt>
                <c:pt idx="31">
                  <c:v>3.7364715908405E-6</c:v>
                </c:pt>
                <c:pt idx="32">
                  <c:v>3.7364715908405E-6</c:v>
                </c:pt>
                <c:pt idx="33">
                  <c:v>3.7364715908405E-6</c:v>
                </c:pt>
                <c:pt idx="34">
                  <c:v>3.7364715908405E-6</c:v>
                </c:pt>
                <c:pt idx="35">
                  <c:v>3.7364715908405E-6</c:v>
                </c:pt>
                <c:pt idx="36">
                  <c:v>3.7364715908405E-6</c:v>
                </c:pt>
                <c:pt idx="37">
                  <c:v>3.7364715908405E-6</c:v>
                </c:pt>
                <c:pt idx="38">
                  <c:v>3.7364715908405E-6</c:v>
                </c:pt>
                <c:pt idx="39">
                  <c:v>3.7364715908405E-6</c:v>
                </c:pt>
                <c:pt idx="40">
                  <c:v>3.7364715908405E-6</c:v>
                </c:pt>
                <c:pt idx="41">
                  <c:v>3.7364715908405E-6</c:v>
                </c:pt>
                <c:pt idx="42">
                  <c:v>3.7364715908405E-6</c:v>
                </c:pt>
                <c:pt idx="43">
                  <c:v>3.7364715908405E-6</c:v>
                </c:pt>
                <c:pt idx="44">
                  <c:v>3.7364715908405E-6</c:v>
                </c:pt>
                <c:pt idx="45">
                  <c:v>3.7364715908405E-6</c:v>
                </c:pt>
                <c:pt idx="46">
                  <c:v>3.7364715908405E-6</c:v>
                </c:pt>
                <c:pt idx="47">
                  <c:v>3.7364715908405E-6</c:v>
                </c:pt>
                <c:pt idx="48">
                  <c:v>3.7364715908405E-6</c:v>
                </c:pt>
                <c:pt idx="49">
                  <c:v>3.7364715908405E-6</c:v>
                </c:pt>
                <c:pt idx="50">
                  <c:v>3.7364715908405E-6</c:v>
                </c:pt>
                <c:pt idx="51">
                  <c:v>3.7364715908405E-6</c:v>
                </c:pt>
                <c:pt idx="52">
                  <c:v>3.7364715908405E-6</c:v>
                </c:pt>
                <c:pt idx="53">
                  <c:v>3.7364715908405E-6</c:v>
                </c:pt>
                <c:pt idx="54">
                  <c:v>3.7364715908405E-6</c:v>
                </c:pt>
                <c:pt idx="55">
                  <c:v>3.7364715908405E-6</c:v>
                </c:pt>
                <c:pt idx="56">
                  <c:v>3.7364715908405E-6</c:v>
                </c:pt>
                <c:pt idx="57">
                  <c:v>3.7364715908405E-6</c:v>
                </c:pt>
                <c:pt idx="58">
                  <c:v>3.7364715908405E-6</c:v>
                </c:pt>
                <c:pt idx="59">
                  <c:v>3.7364715908405E-6</c:v>
                </c:pt>
                <c:pt idx="60">
                  <c:v>3.7364715908405E-6</c:v>
                </c:pt>
                <c:pt idx="61">
                  <c:v>3.7364715908405E-6</c:v>
                </c:pt>
                <c:pt idx="62">
                  <c:v>3.7364715908405E-6</c:v>
                </c:pt>
                <c:pt idx="63">
                  <c:v>3.7364715908405E-6</c:v>
                </c:pt>
                <c:pt idx="64">
                  <c:v>3.7364715908405E-6</c:v>
                </c:pt>
                <c:pt idx="65">
                  <c:v>3.7364715908405E-6</c:v>
                </c:pt>
                <c:pt idx="66">
                  <c:v>3.7364715908405E-6</c:v>
                </c:pt>
                <c:pt idx="67">
                  <c:v>3.7364715908405E-6</c:v>
                </c:pt>
                <c:pt idx="68">
                  <c:v>3.7364715908405E-6</c:v>
                </c:pt>
                <c:pt idx="69">
                  <c:v>3.7364715908405E-6</c:v>
                </c:pt>
                <c:pt idx="70">
                  <c:v>3.7364715908405E-6</c:v>
                </c:pt>
                <c:pt idx="71">
                  <c:v>3.7364715908405E-6</c:v>
                </c:pt>
                <c:pt idx="72">
                  <c:v>3.7364715908405E-6</c:v>
                </c:pt>
                <c:pt idx="73">
                  <c:v>3.7364715908405E-6</c:v>
                </c:pt>
                <c:pt idx="74">
                  <c:v>3.7364715908405E-6</c:v>
                </c:pt>
                <c:pt idx="75">
                  <c:v>3.7364715908405E-6</c:v>
                </c:pt>
                <c:pt idx="76">
                  <c:v>3.7364715908405E-6</c:v>
                </c:pt>
                <c:pt idx="77">
                  <c:v>3.7364715908405E-6</c:v>
                </c:pt>
                <c:pt idx="78">
                  <c:v>3.7364715908405E-6</c:v>
                </c:pt>
                <c:pt idx="79">
                  <c:v>3.7364715908405E-6</c:v>
                </c:pt>
                <c:pt idx="80">
                  <c:v>3.7364715908405E-6</c:v>
                </c:pt>
                <c:pt idx="81">
                  <c:v>3.7364715908405E-6</c:v>
                </c:pt>
                <c:pt idx="82">
                  <c:v>3.7364715908405E-6</c:v>
                </c:pt>
                <c:pt idx="83">
                  <c:v>3.7364715908405E-6</c:v>
                </c:pt>
                <c:pt idx="84">
                  <c:v>3.7364715908405E-6</c:v>
                </c:pt>
                <c:pt idx="85">
                  <c:v>3.7364715908405E-6</c:v>
                </c:pt>
                <c:pt idx="86">
                  <c:v>3.7364715908405E-6</c:v>
                </c:pt>
                <c:pt idx="87">
                  <c:v>3.7364715908405E-6</c:v>
                </c:pt>
                <c:pt idx="88">
                  <c:v>3.7364715908405E-6</c:v>
                </c:pt>
                <c:pt idx="89">
                  <c:v>3.7364715908405E-6</c:v>
                </c:pt>
                <c:pt idx="90">
                  <c:v>3.7364715908405E-6</c:v>
                </c:pt>
                <c:pt idx="91">
                  <c:v>3.7364715908405E-6</c:v>
                </c:pt>
                <c:pt idx="92">
                  <c:v>3.7364715908405E-6</c:v>
                </c:pt>
                <c:pt idx="93">
                  <c:v>3.7364715908405E-6</c:v>
                </c:pt>
                <c:pt idx="94">
                  <c:v>3.7364715908405E-6</c:v>
                </c:pt>
                <c:pt idx="95">
                  <c:v>3.7364715908405E-6</c:v>
                </c:pt>
                <c:pt idx="96">
                  <c:v>3.7364715908405E-6</c:v>
                </c:pt>
                <c:pt idx="97">
                  <c:v>3.7364715908405E-6</c:v>
                </c:pt>
                <c:pt idx="98">
                  <c:v>3.7364715908405E-6</c:v>
                </c:pt>
                <c:pt idx="99">
                  <c:v>3.7364715908405E-6</c:v>
                </c:pt>
                <c:pt idx="100">
                  <c:v>3.7364715908405E-6</c:v>
                </c:pt>
                <c:pt idx="101">
                  <c:v>3.7364715908405E-6</c:v>
                </c:pt>
                <c:pt idx="102">
                  <c:v>3.7364715908405E-6</c:v>
                </c:pt>
                <c:pt idx="103">
                  <c:v>3.7364715908405E-6</c:v>
                </c:pt>
                <c:pt idx="104">
                  <c:v>3.7364715908405E-6</c:v>
                </c:pt>
                <c:pt idx="105">
                  <c:v>3.7364715908405E-6</c:v>
                </c:pt>
                <c:pt idx="106">
                  <c:v>3.7364715908405E-6</c:v>
                </c:pt>
                <c:pt idx="107">
                  <c:v>3.7364715908405E-6</c:v>
                </c:pt>
                <c:pt idx="108">
                  <c:v>3.7364715908405E-6</c:v>
                </c:pt>
                <c:pt idx="109">
                  <c:v>3.7364715908405E-6</c:v>
                </c:pt>
                <c:pt idx="110">
                  <c:v>3.7364715908405E-6</c:v>
                </c:pt>
                <c:pt idx="111">
                  <c:v>3.7364715908405E-6</c:v>
                </c:pt>
                <c:pt idx="112">
                  <c:v>3.7364715908405E-6</c:v>
                </c:pt>
                <c:pt idx="113">
                  <c:v>3.7364715908405E-6</c:v>
                </c:pt>
                <c:pt idx="114">
                  <c:v>3.7364715908405E-6</c:v>
                </c:pt>
                <c:pt idx="115">
                  <c:v>3.7364715908405E-6</c:v>
                </c:pt>
                <c:pt idx="116">
                  <c:v>3.7364715908405E-6</c:v>
                </c:pt>
                <c:pt idx="117">
                  <c:v>3.7364715908405E-6</c:v>
                </c:pt>
                <c:pt idx="118">
                  <c:v>3.7364715908405E-6</c:v>
                </c:pt>
                <c:pt idx="119">
                  <c:v>3.7364715908405E-6</c:v>
                </c:pt>
                <c:pt idx="120">
                  <c:v>3.7364715908405E-6</c:v>
                </c:pt>
                <c:pt idx="121">
                  <c:v>3.7364715908405E-6</c:v>
                </c:pt>
                <c:pt idx="122">
                  <c:v>3.7364715908405E-6</c:v>
                </c:pt>
                <c:pt idx="123">
                  <c:v>3.7364715908405E-6</c:v>
                </c:pt>
                <c:pt idx="124">
                  <c:v>3.7364715908405E-6</c:v>
                </c:pt>
                <c:pt idx="125">
                  <c:v>3.7364715908405E-6</c:v>
                </c:pt>
                <c:pt idx="126">
                  <c:v>3.7364715908405E-6</c:v>
                </c:pt>
                <c:pt idx="127">
                  <c:v>3.7364715908405E-6</c:v>
                </c:pt>
                <c:pt idx="128">
                  <c:v>3.7364715908405E-6</c:v>
                </c:pt>
                <c:pt idx="129">
                  <c:v>3.7364715908405E-6</c:v>
                </c:pt>
                <c:pt idx="130">
                  <c:v>3.7364715908405E-6</c:v>
                </c:pt>
                <c:pt idx="131">
                  <c:v>3.7364715908405E-6</c:v>
                </c:pt>
                <c:pt idx="132">
                  <c:v>3.7364715908405E-6</c:v>
                </c:pt>
                <c:pt idx="133">
                  <c:v>3.7364715908405E-6</c:v>
                </c:pt>
                <c:pt idx="134">
                  <c:v>3.7364715908405E-6</c:v>
                </c:pt>
                <c:pt idx="135">
                  <c:v>3.7364715908405E-6</c:v>
                </c:pt>
                <c:pt idx="136">
                  <c:v>3.7413494388949001E-6</c:v>
                </c:pt>
                <c:pt idx="137">
                  <c:v>3.7413494388949001E-6</c:v>
                </c:pt>
                <c:pt idx="138">
                  <c:v>3.7413494388949001E-6</c:v>
                </c:pt>
                <c:pt idx="139">
                  <c:v>3.7413494388949001E-6</c:v>
                </c:pt>
                <c:pt idx="140">
                  <c:v>3.7413494388949001E-6</c:v>
                </c:pt>
                <c:pt idx="141">
                  <c:v>3.7413494388949001E-6</c:v>
                </c:pt>
                <c:pt idx="142">
                  <c:v>3.7413494388949001E-6</c:v>
                </c:pt>
                <c:pt idx="143">
                  <c:v>3.7413494388949001E-6</c:v>
                </c:pt>
                <c:pt idx="144">
                  <c:v>3.7413494388949001E-6</c:v>
                </c:pt>
                <c:pt idx="145">
                  <c:v>3.7413494388949001E-6</c:v>
                </c:pt>
                <c:pt idx="146">
                  <c:v>3.7413494388949001E-6</c:v>
                </c:pt>
                <c:pt idx="147">
                  <c:v>3.7540944970154999E-6</c:v>
                </c:pt>
                <c:pt idx="148">
                  <c:v>3.7540944970154999E-6</c:v>
                </c:pt>
                <c:pt idx="149">
                  <c:v>3.7540944970154999E-6</c:v>
                </c:pt>
                <c:pt idx="150">
                  <c:v>3.7540944970154999E-6</c:v>
                </c:pt>
                <c:pt idx="151">
                  <c:v>3.7540944970154999E-6</c:v>
                </c:pt>
                <c:pt idx="152">
                  <c:v>3.7540944970154999E-6</c:v>
                </c:pt>
                <c:pt idx="153">
                  <c:v>3.7540944970154999E-6</c:v>
                </c:pt>
                <c:pt idx="154">
                  <c:v>3.7540944970154999E-6</c:v>
                </c:pt>
                <c:pt idx="155">
                  <c:v>3.7540944970154999E-6</c:v>
                </c:pt>
                <c:pt idx="156">
                  <c:v>3.7540944970154999E-6</c:v>
                </c:pt>
                <c:pt idx="157">
                  <c:v>3.7540944970154999E-6</c:v>
                </c:pt>
                <c:pt idx="158">
                  <c:v>3.7684404866775E-6</c:v>
                </c:pt>
                <c:pt idx="159">
                  <c:v>3.7684404866775E-6</c:v>
                </c:pt>
                <c:pt idx="160">
                  <c:v>3.7684404866775E-6</c:v>
                </c:pt>
                <c:pt idx="161">
                  <c:v>3.7684404866775E-6</c:v>
                </c:pt>
                <c:pt idx="162">
                  <c:v>3.7684404866775E-6</c:v>
                </c:pt>
                <c:pt idx="163">
                  <c:v>3.7684404866775E-6</c:v>
                </c:pt>
                <c:pt idx="164">
                  <c:v>3.7684404866775E-6</c:v>
                </c:pt>
                <c:pt idx="165">
                  <c:v>3.7684404866775E-6</c:v>
                </c:pt>
                <c:pt idx="166">
                  <c:v>3.7684404866775E-6</c:v>
                </c:pt>
                <c:pt idx="167">
                  <c:v>3.7684404866775E-6</c:v>
                </c:pt>
                <c:pt idx="168">
                  <c:v>3.7913539084044001E-6</c:v>
                </c:pt>
                <c:pt idx="169">
                  <c:v>3.7914289440719002E-6</c:v>
                </c:pt>
                <c:pt idx="170">
                  <c:v>3.7918639794687001E-6</c:v>
                </c:pt>
                <c:pt idx="171">
                  <c:v>3.7918639794687001E-6</c:v>
                </c:pt>
                <c:pt idx="172">
                  <c:v>3.7918639794687001E-6</c:v>
                </c:pt>
                <c:pt idx="173">
                  <c:v>3.7918639794687001E-6</c:v>
                </c:pt>
                <c:pt idx="174">
                  <c:v>3.7918639794687001E-6</c:v>
                </c:pt>
                <c:pt idx="175">
                  <c:v>3.7918639794687001E-6</c:v>
                </c:pt>
                <c:pt idx="176">
                  <c:v>3.7918639794687001E-6</c:v>
                </c:pt>
                <c:pt idx="177">
                  <c:v>3.7918639794687001E-6</c:v>
                </c:pt>
                <c:pt idx="178">
                  <c:v>3.8058594555474E-6</c:v>
                </c:pt>
                <c:pt idx="179">
                  <c:v>3.8058594555474E-6</c:v>
                </c:pt>
                <c:pt idx="180">
                  <c:v>3.8058594555474E-6</c:v>
                </c:pt>
                <c:pt idx="181">
                  <c:v>3.8058594555474E-6</c:v>
                </c:pt>
                <c:pt idx="182">
                  <c:v>3.8058594555474E-6</c:v>
                </c:pt>
                <c:pt idx="183">
                  <c:v>3.8058594555474E-6</c:v>
                </c:pt>
                <c:pt idx="184">
                  <c:v>3.8058594555474E-6</c:v>
                </c:pt>
                <c:pt idx="185">
                  <c:v>3.8058594555474E-6</c:v>
                </c:pt>
                <c:pt idx="186">
                  <c:v>3.8058594555474E-6</c:v>
                </c:pt>
                <c:pt idx="187">
                  <c:v>3.8058594555474E-6</c:v>
                </c:pt>
                <c:pt idx="188">
                  <c:v>3.8058594555474E-6</c:v>
                </c:pt>
                <c:pt idx="189">
                  <c:v>3.8058594555474E-6</c:v>
                </c:pt>
                <c:pt idx="190">
                  <c:v>3.8058594555474E-6</c:v>
                </c:pt>
                <c:pt idx="191">
                  <c:v>3.8058594555474E-6</c:v>
                </c:pt>
                <c:pt idx="192">
                  <c:v>3.8058594555474E-6</c:v>
                </c:pt>
                <c:pt idx="193">
                  <c:v>3.8058594555474E-6</c:v>
                </c:pt>
                <c:pt idx="194">
                  <c:v>3.8058594555474E-6</c:v>
                </c:pt>
                <c:pt idx="195">
                  <c:v>3.8058594555474E-6</c:v>
                </c:pt>
                <c:pt idx="196">
                  <c:v>3.8058594555474E-6</c:v>
                </c:pt>
                <c:pt idx="197">
                  <c:v>3.8058594555474E-6</c:v>
                </c:pt>
                <c:pt idx="198">
                  <c:v>3.8058594555474E-6</c:v>
                </c:pt>
                <c:pt idx="199">
                  <c:v>3.8058594555474E-6</c:v>
                </c:pt>
                <c:pt idx="200">
                  <c:v>3.8058594555474E-6</c:v>
                </c:pt>
                <c:pt idx="201">
                  <c:v>3.8058594555474E-6</c:v>
                </c:pt>
                <c:pt idx="202">
                  <c:v>3.8058594555474E-6</c:v>
                </c:pt>
                <c:pt idx="203">
                  <c:v>3.8058594555474E-6</c:v>
                </c:pt>
                <c:pt idx="204">
                  <c:v>3.8058594555474E-6</c:v>
                </c:pt>
                <c:pt idx="205">
                  <c:v>3.8058594555474E-6</c:v>
                </c:pt>
                <c:pt idx="206">
                  <c:v>3.8058594555474E-6</c:v>
                </c:pt>
                <c:pt idx="207">
                  <c:v>3.8058594555474E-6</c:v>
                </c:pt>
                <c:pt idx="208">
                  <c:v>3.8058594555474E-6</c:v>
                </c:pt>
                <c:pt idx="209">
                  <c:v>3.8058594555474E-6</c:v>
                </c:pt>
                <c:pt idx="210">
                  <c:v>3.8058594555474E-6</c:v>
                </c:pt>
                <c:pt idx="211">
                  <c:v>3.8058594555474E-6</c:v>
                </c:pt>
                <c:pt idx="212">
                  <c:v>3.8058594555474E-6</c:v>
                </c:pt>
                <c:pt idx="213">
                  <c:v>3.8338962898848998E-6</c:v>
                </c:pt>
                <c:pt idx="214">
                  <c:v>3.8338962898848998E-6</c:v>
                </c:pt>
                <c:pt idx="215">
                  <c:v>3.8338962898848998E-6</c:v>
                </c:pt>
                <c:pt idx="216">
                  <c:v>3.8338962898848998E-6</c:v>
                </c:pt>
                <c:pt idx="217">
                  <c:v>3.8338962898848998E-6</c:v>
                </c:pt>
                <c:pt idx="218">
                  <c:v>3.8338962898848998E-6</c:v>
                </c:pt>
                <c:pt idx="219">
                  <c:v>3.8338962898848998E-6</c:v>
                </c:pt>
                <c:pt idx="220">
                  <c:v>3.8338962898848998E-6</c:v>
                </c:pt>
                <c:pt idx="221">
                  <c:v>3.8338962898848998E-6</c:v>
                </c:pt>
                <c:pt idx="222">
                  <c:v>3.8338962898848998E-6</c:v>
                </c:pt>
                <c:pt idx="223">
                  <c:v>3.8338962898848998E-6</c:v>
                </c:pt>
                <c:pt idx="224">
                  <c:v>3.8338962898848998E-6</c:v>
                </c:pt>
                <c:pt idx="225">
                  <c:v>3.8338962898848998E-6</c:v>
                </c:pt>
                <c:pt idx="226">
                  <c:v>3.8338962898848998E-6</c:v>
                </c:pt>
                <c:pt idx="227">
                  <c:v>3.8462739682485003E-6</c:v>
                </c:pt>
                <c:pt idx="228">
                  <c:v>3.8462739682485003E-6</c:v>
                </c:pt>
                <c:pt idx="229">
                  <c:v>3.8462739682485003E-6</c:v>
                </c:pt>
                <c:pt idx="230">
                  <c:v>3.8462739682485003E-6</c:v>
                </c:pt>
                <c:pt idx="231">
                  <c:v>3.8462739682485003E-6</c:v>
                </c:pt>
                <c:pt idx="232">
                  <c:v>3.8462739682485003E-6</c:v>
                </c:pt>
                <c:pt idx="233">
                  <c:v>3.8462739682485003E-6</c:v>
                </c:pt>
                <c:pt idx="234">
                  <c:v>3.8462739682485003E-6</c:v>
                </c:pt>
                <c:pt idx="235">
                  <c:v>3.8462739682485003E-6</c:v>
                </c:pt>
                <c:pt idx="236">
                  <c:v>3.8462739682485003E-6</c:v>
                </c:pt>
                <c:pt idx="237">
                  <c:v>3.8462739682485003E-6</c:v>
                </c:pt>
                <c:pt idx="238">
                  <c:v>3.8462739682485003E-6</c:v>
                </c:pt>
                <c:pt idx="239">
                  <c:v>3.8462739682485003E-6</c:v>
                </c:pt>
                <c:pt idx="240">
                  <c:v>3.8462739682485003E-6</c:v>
                </c:pt>
                <c:pt idx="241">
                  <c:v>3.8462739682485003E-6</c:v>
                </c:pt>
                <c:pt idx="242">
                  <c:v>3.8462739682485003E-6</c:v>
                </c:pt>
                <c:pt idx="243">
                  <c:v>3.8462739682485003E-6</c:v>
                </c:pt>
                <c:pt idx="244">
                  <c:v>3.8462739682485003E-6</c:v>
                </c:pt>
                <c:pt idx="245">
                  <c:v>3.8652811901231999E-6</c:v>
                </c:pt>
                <c:pt idx="246">
                  <c:v>3.8652811901231999E-6</c:v>
                </c:pt>
                <c:pt idx="247">
                  <c:v>3.8652811901231999E-6</c:v>
                </c:pt>
                <c:pt idx="248">
                  <c:v>3.8652811901231999E-6</c:v>
                </c:pt>
                <c:pt idx="249">
                  <c:v>3.8652811901231999E-6</c:v>
                </c:pt>
                <c:pt idx="250">
                  <c:v>3.8652811901231999E-6</c:v>
                </c:pt>
                <c:pt idx="251">
                  <c:v>3.8652811901231999E-6</c:v>
                </c:pt>
                <c:pt idx="252">
                  <c:v>3.8652811901231999E-6</c:v>
                </c:pt>
                <c:pt idx="253">
                  <c:v>3.8652811901231999E-6</c:v>
                </c:pt>
                <c:pt idx="254">
                  <c:v>3.8652811901231999E-6</c:v>
                </c:pt>
                <c:pt idx="255">
                  <c:v>3.8652811901231999E-6</c:v>
                </c:pt>
                <c:pt idx="256">
                  <c:v>3.8652811901231999E-6</c:v>
                </c:pt>
                <c:pt idx="257">
                  <c:v>3.8652811901231999E-6</c:v>
                </c:pt>
                <c:pt idx="258">
                  <c:v>3.8652811901231999E-6</c:v>
                </c:pt>
                <c:pt idx="259">
                  <c:v>3.8652811901231999E-6</c:v>
                </c:pt>
                <c:pt idx="260">
                  <c:v>3.8652811901231999E-6</c:v>
                </c:pt>
                <c:pt idx="261">
                  <c:v>3.8652811901231999E-6</c:v>
                </c:pt>
                <c:pt idx="262">
                  <c:v>3.8652811901231999E-6</c:v>
                </c:pt>
                <c:pt idx="263">
                  <c:v>3.8652811901231999E-6</c:v>
                </c:pt>
                <c:pt idx="264">
                  <c:v>3.8652811901231999E-6</c:v>
                </c:pt>
                <c:pt idx="265">
                  <c:v>3.8652811901231999E-6</c:v>
                </c:pt>
                <c:pt idx="266">
                  <c:v>3.8652811901231999E-6</c:v>
                </c:pt>
                <c:pt idx="267">
                  <c:v>3.8652811901231999E-6</c:v>
                </c:pt>
                <c:pt idx="268">
                  <c:v>3.8652811901231999E-6</c:v>
                </c:pt>
                <c:pt idx="269">
                  <c:v>3.8652811901231999E-6</c:v>
                </c:pt>
                <c:pt idx="270">
                  <c:v>3.8652811901231999E-6</c:v>
                </c:pt>
                <c:pt idx="271">
                  <c:v>3.8652811901231999E-6</c:v>
                </c:pt>
                <c:pt idx="272">
                  <c:v>3.8652811901231999E-6</c:v>
                </c:pt>
                <c:pt idx="273">
                  <c:v>3.8652811901231999E-6</c:v>
                </c:pt>
                <c:pt idx="274">
                  <c:v>3.8652811901231999E-6</c:v>
                </c:pt>
                <c:pt idx="275">
                  <c:v>3.8652811901231999E-6</c:v>
                </c:pt>
                <c:pt idx="276">
                  <c:v>3.8652811901231999E-6</c:v>
                </c:pt>
                <c:pt idx="277">
                  <c:v>3.8652811901231999E-6</c:v>
                </c:pt>
                <c:pt idx="278">
                  <c:v>3.8652811901231999E-6</c:v>
                </c:pt>
                <c:pt idx="279">
                  <c:v>3.8652811901231999E-6</c:v>
                </c:pt>
                <c:pt idx="280">
                  <c:v>3.8652811901231999E-6</c:v>
                </c:pt>
                <c:pt idx="281">
                  <c:v>3.8652811901231999E-6</c:v>
                </c:pt>
                <c:pt idx="282">
                  <c:v>3.8652811901231999E-6</c:v>
                </c:pt>
                <c:pt idx="283">
                  <c:v>3.8652811901231999E-6</c:v>
                </c:pt>
                <c:pt idx="284">
                  <c:v>3.8652811901231999E-6</c:v>
                </c:pt>
                <c:pt idx="285">
                  <c:v>3.8652811901231999E-6</c:v>
                </c:pt>
                <c:pt idx="286">
                  <c:v>3.8652811901231999E-6</c:v>
                </c:pt>
                <c:pt idx="287">
                  <c:v>3.8652811901231999E-6</c:v>
                </c:pt>
                <c:pt idx="288">
                  <c:v>3.8652811901231999E-6</c:v>
                </c:pt>
                <c:pt idx="289">
                  <c:v>3.8652811901231999E-6</c:v>
                </c:pt>
                <c:pt idx="290">
                  <c:v>3.8652811901231999E-6</c:v>
                </c:pt>
                <c:pt idx="291">
                  <c:v>3.8652811901231999E-6</c:v>
                </c:pt>
                <c:pt idx="292">
                  <c:v>3.8652811901231999E-6</c:v>
                </c:pt>
                <c:pt idx="293">
                  <c:v>3.8652811901231999E-6</c:v>
                </c:pt>
                <c:pt idx="294">
                  <c:v>3.8652811901231999E-6</c:v>
                </c:pt>
                <c:pt idx="295">
                  <c:v>3.8652811901231999E-6</c:v>
                </c:pt>
                <c:pt idx="296">
                  <c:v>3.8652811901231999E-6</c:v>
                </c:pt>
                <c:pt idx="297">
                  <c:v>3.8652811901231999E-6</c:v>
                </c:pt>
                <c:pt idx="298">
                  <c:v>3.8652811901231999E-6</c:v>
                </c:pt>
                <c:pt idx="299">
                  <c:v>3.8652811901231999E-6</c:v>
                </c:pt>
                <c:pt idx="300">
                  <c:v>3.8652811901231999E-6</c:v>
                </c:pt>
                <c:pt idx="301">
                  <c:v>3.8652811901231999E-6</c:v>
                </c:pt>
                <c:pt idx="302">
                  <c:v>3.8652811901231999E-6</c:v>
                </c:pt>
                <c:pt idx="303">
                  <c:v>3.8652811901231999E-6</c:v>
                </c:pt>
                <c:pt idx="304">
                  <c:v>3.8652811901231999E-6</c:v>
                </c:pt>
                <c:pt idx="305">
                  <c:v>3.8652811901231999E-6</c:v>
                </c:pt>
                <c:pt idx="306">
                  <c:v>3.8652811901231999E-6</c:v>
                </c:pt>
                <c:pt idx="307">
                  <c:v>3.8652811901231999E-6</c:v>
                </c:pt>
                <c:pt idx="308">
                  <c:v>3.8652811901231999E-6</c:v>
                </c:pt>
                <c:pt idx="309">
                  <c:v>3.8652811901231999E-6</c:v>
                </c:pt>
                <c:pt idx="310">
                  <c:v>3.9300865892398003E-6</c:v>
                </c:pt>
                <c:pt idx="311">
                  <c:v>3.9300865892398003E-6</c:v>
                </c:pt>
                <c:pt idx="312">
                  <c:v>3.9300865892398003E-6</c:v>
                </c:pt>
                <c:pt idx="313">
                  <c:v>3.9300865892398003E-6</c:v>
                </c:pt>
                <c:pt idx="314">
                  <c:v>3.9300865892398003E-6</c:v>
                </c:pt>
                <c:pt idx="315">
                  <c:v>3.9300865892398003E-6</c:v>
                </c:pt>
                <c:pt idx="316">
                  <c:v>3.9300865892398003E-6</c:v>
                </c:pt>
                <c:pt idx="317">
                  <c:v>3.9300865892398003E-6</c:v>
                </c:pt>
                <c:pt idx="318">
                  <c:v>3.9300865892398003E-6</c:v>
                </c:pt>
                <c:pt idx="319">
                  <c:v>3.9300865892398003E-6</c:v>
                </c:pt>
                <c:pt idx="320">
                  <c:v>3.9300865892398003E-6</c:v>
                </c:pt>
                <c:pt idx="321">
                  <c:v>3.9300865892398003E-6</c:v>
                </c:pt>
                <c:pt idx="322">
                  <c:v>3.9300865892398003E-6</c:v>
                </c:pt>
                <c:pt idx="323">
                  <c:v>3.9300865892398003E-6</c:v>
                </c:pt>
                <c:pt idx="324">
                  <c:v>3.9300865892398003E-6</c:v>
                </c:pt>
                <c:pt idx="325">
                  <c:v>3.9300865892398003E-6</c:v>
                </c:pt>
                <c:pt idx="326">
                  <c:v>3.9300865892398003E-6</c:v>
                </c:pt>
                <c:pt idx="327">
                  <c:v>3.9300865892398003E-6</c:v>
                </c:pt>
                <c:pt idx="328">
                  <c:v>3.9300865892398003E-6</c:v>
                </c:pt>
                <c:pt idx="329">
                  <c:v>3.9300865892398003E-6</c:v>
                </c:pt>
                <c:pt idx="330">
                  <c:v>3.9300865892398003E-6</c:v>
                </c:pt>
                <c:pt idx="331">
                  <c:v>3.9300865892398003E-6</c:v>
                </c:pt>
                <c:pt idx="332">
                  <c:v>3.9300865892398003E-6</c:v>
                </c:pt>
                <c:pt idx="333">
                  <c:v>3.9300865892398003E-6</c:v>
                </c:pt>
                <c:pt idx="334">
                  <c:v>3.9300865892398003E-6</c:v>
                </c:pt>
                <c:pt idx="335">
                  <c:v>3.9300865892398003E-6</c:v>
                </c:pt>
                <c:pt idx="336">
                  <c:v>3.9300865892398003E-6</c:v>
                </c:pt>
                <c:pt idx="337">
                  <c:v>3.9300865892398003E-6</c:v>
                </c:pt>
                <c:pt idx="338">
                  <c:v>3.9300865892398003E-6</c:v>
                </c:pt>
                <c:pt idx="339">
                  <c:v>3.9300865892398003E-6</c:v>
                </c:pt>
                <c:pt idx="340">
                  <c:v>3.9300865892398003E-6</c:v>
                </c:pt>
                <c:pt idx="341">
                  <c:v>3.9300865892398003E-6</c:v>
                </c:pt>
                <c:pt idx="342">
                  <c:v>3.9300865892398003E-6</c:v>
                </c:pt>
                <c:pt idx="343">
                  <c:v>3.9495590751744E-6</c:v>
                </c:pt>
                <c:pt idx="344">
                  <c:v>3.9499333310503002E-6</c:v>
                </c:pt>
                <c:pt idx="345">
                  <c:v>3.9499333310503002E-6</c:v>
                </c:pt>
                <c:pt idx="346">
                  <c:v>3.9499333310503002E-6</c:v>
                </c:pt>
                <c:pt idx="347">
                  <c:v>3.9499333310503002E-6</c:v>
                </c:pt>
                <c:pt idx="348">
                  <c:v>3.9499333310503002E-6</c:v>
                </c:pt>
                <c:pt idx="349">
                  <c:v>3.9499333310503002E-6</c:v>
                </c:pt>
                <c:pt idx="350">
                  <c:v>3.9499333310503002E-6</c:v>
                </c:pt>
                <c:pt idx="351">
                  <c:v>3.9499333310503002E-6</c:v>
                </c:pt>
                <c:pt idx="352">
                  <c:v>3.9499333310503002E-6</c:v>
                </c:pt>
                <c:pt idx="353">
                  <c:v>3.9499333310503002E-6</c:v>
                </c:pt>
                <c:pt idx="354">
                  <c:v>3.9499333310503002E-6</c:v>
                </c:pt>
                <c:pt idx="355">
                  <c:v>3.9499333310503002E-6</c:v>
                </c:pt>
                <c:pt idx="356">
                  <c:v>3.9499333310503002E-6</c:v>
                </c:pt>
                <c:pt idx="357">
                  <c:v>3.9499333310503002E-6</c:v>
                </c:pt>
                <c:pt idx="358">
                  <c:v>3.9499333310503002E-6</c:v>
                </c:pt>
                <c:pt idx="359">
                  <c:v>3.9499333310503002E-6</c:v>
                </c:pt>
                <c:pt idx="360">
                  <c:v>3.9499333310503002E-6</c:v>
                </c:pt>
                <c:pt idx="361">
                  <c:v>3.9499333310503002E-6</c:v>
                </c:pt>
                <c:pt idx="362">
                  <c:v>3.9499333310503002E-6</c:v>
                </c:pt>
                <c:pt idx="363">
                  <c:v>3.9499333310503002E-6</c:v>
                </c:pt>
                <c:pt idx="364">
                  <c:v>3.9499333310503002E-6</c:v>
                </c:pt>
                <c:pt idx="365">
                  <c:v>3.9499333310503002E-6</c:v>
                </c:pt>
                <c:pt idx="366">
                  <c:v>3.9499333310503002E-6</c:v>
                </c:pt>
                <c:pt idx="367">
                  <c:v>3.9499333310503002E-6</c:v>
                </c:pt>
                <c:pt idx="368">
                  <c:v>3.9499333310503002E-6</c:v>
                </c:pt>
                <c:pt idx="369">
                  <c:v>3.9499333310503002E-6</c:v>
                </c:pt>
                <c:pt idx="370">
                  <c:v>3.9499333310503002E-6</c:v>
                </c:pt>
                <c:pt idx="371">
                  <c:v>3.9499333310503002E-6</c:v>
                </c:pt>
                <c:pt idx="372">
                  <c:v>3.9499333310503002E-6</c:v>
                </c:pt>
                <c:pt idx="373">
                  <c:v>3.9499333310503002E-6</c:v>
                </c:pt>
                <c:pt idx="374">
                  <c:v>3.9499333310503002E-6</c:v>
                </c:pt>
                <c:pt idx="375">
                  <c:v>3.9499333310503002E-6</c:v>
                </c:pt>
                <c:pt idx="376">
                  <c:v>3.9499333310503002E-6</c:v>
                </c:pt>
                <c:pt idx="377">
                  <c:v>3.9499333310503002E-6</c:v>
                </c:pt>
                <c:pt idx="378">
                  <c:v>3.9499333310503002E-6</c:v>
                </c:pt>
                <c:pt idx="379">
                  <c:v>3.9499333310503002E-6</c:v>
                </c:pt>
                <c:pt idx="380">
                  <c:v>3.9499333310503002E-6</c:v>
                </c:pt>
                <c:pt idx="381">
                  <c:v>3.9499333310503002E-6</c:v>
                </c:pt>
                <c:pt idx="382">
                  <c:v>3.9499333310503002E-6</c:v>
                </c:pt>
                <c:pt idx="383">
                  <c:v>3.9499333310503002E-6</c:v>
                </c:pt>
                <c:pt idx="384">
                  <c:v>3.9499333310503002E-6</c:v>
                </c:pt>
                <c:pt idx="385">
                  <c:v>3.9499333310503002E-6</c:v>
                </c:pt>
                <c:pt idx="386">
                  <c:v>3.9499333310503002E-6</c:v>
                </c:pt>
                <c:pt idx="387">
                  <c:v>3.9499333310503002E-6</c:v>
                </c:pt>
                <c:pt idx="388">
                  <c:v>3.9499333310503002E-6</c:v>
                </c:pt>
                <c:pt idx="389">
                  <c:v>3.9499333310503002E-6</c:v>
                </c:pt>
                <c:pt idx="390">
                  <c:v>3.9499333310503002E-6</c:v>
                </c:pt>
                <c:pt idx="391">
                  <c:v>3.9499333310503002E-6</c:v>
                </c:pt>
                <c:pt idx="392">
                  <c:v>3.9499333310503002E-6</c:v>
                </c:pt>
                <c:pt idx="393">
                  <c:v>3.9499333310503002E-6</c:v>
                </c:pt>
                <c:pt idx="394">
                  <c:v>3.9499333310503002E-6</c:v>
                </c:pt>
                <c:pt idx="395">
                  <c:v>3.9499333310503002E-6</c:v>
                </c:pt>
                <c:pt idx="396">
                  <c:v>3.9499333310503002E-6</c:v>
                </c:pt>
                <c:pt idx="397">
                  <c:v>3.9499333310503002E-6</c:v>
                </c:pt>
                <c:pt idx="398">
                  <c:v>3.9499333310503002E-6</c:v>
                </c:pt>
                <c:pt idx="399">
                  <c:v>3.9499333310503002E-6</c:v>
                </c:pt>
                <c:pt idx="400">
                  <c:v>3.9499333310503002E-6</c:v>
                </c:pt>
                <c:pt idx="401">
                  <c:v>3.9499333310503002E-6</c:v>
                </c:pt>
                <c:pt idx="402">
                  <c:v>3.9499333310503002E-6</c:v>
                </c:pt>
                <c:pt idx="403">
                  <c:v>3.9499333310503002E-6</c:v>
                </c:pt>
                <c:pt idx="404">
                  <c:v>3.9499333310503002E-6</c:v>
                </c:pt>
                <c:pt idx="405">
                  <c:v>3.9499333310503002E-6</c:v>
                </c:pt>
                <c:pt idx="406">
                  <c:v>3.9499333310503002E-6</c:v>
                </c:pt>
                <c:pt idx="407">
                  <c:v>3.9499333310503002E-6</c:v>
                </c:pt>
                <c:pt idx="408">
                  <c:v>3.9499333310503002E-6</c:v>
                </c:pt>
                <c:pt idx="409">
                  <c:v>3.9499333310503002E-6</c:v>
                </c:pt>
                <c:pt idx="410">
                  <c:v>3.9499333310503002E-6</c:v>
                </c:pt>
                <c:pt idx="411">
                  <c:v>3.9499333310503002E-6</c:v>
                </c:pt>
                <c:pt idx="412">
                  <c:v>3.9499333310503002E-6</c:v>
                </c:pt>
                <c:pt idx="413">
                  <c:v>3.9499333310503002E-6</c:v>
                </c:pt>
                <c:pt idx="414">
                  <c:v>3.9499333310503002E-6</c:v>
                </c:pt>
                <c:pt idx="415">
                  <c:v>3.9499333310503002E-6</c:v>
                </c:pt>
                <c:pt idx="416">
                  <c:v>3.9499333310503002E-6</c:v>
                </c:pt>
                <c:pt idx="417">
                  <c:v>3.9499333310503002E-6</c:v>
                </c:pt>
                <c:pt idx="418">
                  <c:v>3.9499333310503002E-6</c:v>
                </c:pt>
                <c:pt idx="419">
                  <c:v>3.9499333310503002E-6</c:v>
                </c:pt>
                <c:pt idx="420">
                  <c:v>3.9499333310503002E-6</c:v>
                </c:pt>
                <c:pt idx="421">
                  <c:v>3.9499333310503002E-6</c:v>
                </c:pt>
                <c:pt idx="422">
                  <c:v>3.9499333310503002E-6</c:v>
                </c:pt>
                <c:pt idx="423">
                  <c:v>3.9499333310503002E-6</c:v>
                </c:pt>
                <c:pt idx="424">
                  <c:v>3.9499333310503002E-6</c:v>
                </c:pt>
                <c:pt idx="425">
                  <c:v>3.9499333310503002E-6</c:v>
                </c:pt>
                <c:pt idx="426">
                  <c:v>3.9499333310503002E-6</c:v>
                </c:pt>
                <c:pt idx="427">
                  <c:v>3.9499333310503002E-6</c:v>
                </c:pt>
                <c:pt idx="428">
                  <c:v>3.9499333310503002E-6</c:v>
                </c:pt>
                <c:pt idx="429">
                  <c:v>3.9499333310503002E-6</c:v>
                </c:pt>
                <c:pt idx="430">
                  <c:v>3.9499333310503002E-6</c:v>
                </c:pt>
                <c:pt idx="431">
                  <c:v>3.9499333310503002E-6</c:v>
                </c:pt>
                <c:pt idx="432">
                  <c:v>3.9499333310503002E-6</c:v>
                </c:pt>
                <c:pt idx="433">
                  <c:v>3.9499333310503002E-6</c:v>
                </c:pt>
                <c:pt idx="434">
                  <c:v>3.9499333310503002E-6</c:v>
                </c:pt>
                <c:pt idx="435">
                  <c:v>3.9499333310503002E-6</c:v>
                </c:pt>
                <c:pt idx="436">
                  <c:v>3.9499333310503002E-6</c:v>
                </c:pt>
                <c:pt idx="437">
                  <c:v>3.9499333310503002E-6</c:v>
                </c:pt>
                <c:pt idx="438">
                  <c:v>3.9499333310503002E-6</c:v>
                </c:pt>
                <c:pt idx="439">
                  <c:v>3.9499333310503002E-6</c:v>
                </c:pt>
                <c:pt idx="440">
                  <c:v>3.9499333310503002E-6</c:v>
                </c:pt>
                <c:pt idx="441">
                  <c:v>3.9499333310503002E-6</c:v>
                </c:pt>
                <c:pt idx="442">
                  <c:v>3.9499333310503002E-6</c:v>
                </c:pt>
                <c:pt idx="443">
                  <c:v>3.9499333310503002E-6</c:v>
                </c:pt>
                <c:pt idx="444">
                  <c:v>3.9499333310503002E-6</c:v>
                </c:pt>
                <c:pt idx="445">
                  <c:v>3.9499333310503002E-6</c:v>
                </c:pt>
                <c:pt idx="446">
                  <c:v>3.9499333310503002E-6</c:v>
                </c:pt>
                <c:pt idx="447">
                  <c:v>3.9499333310503002E-6</c:v>
                </c:pt>
                <c:pt idx="448">
                  <c:v>3.9499333310503002E-6</c:v>
                </c:pt>
                <c:pt idx="449">
                  <c:v>3.9499333310503002E-6</c:v>
                </c:pt>
                <c:pt idx="450">
                  <c:v>3.9499333310503002E-6</c:v>
                </c:pt>
                <c:pt idx="451">
                  <c:v>3.9499333310503002E-6</c:v>
                </c:pt>
                <c:pt idx="452">
                  <c:v>3.9499333310503002E-6</c:v>
                </c:pt>
                <c:pt idx="453">
                  <c:v>3.9499333310503002E-6</c:v>
                </c:pt>
                <c:pt idx="454">
                  <c:v>3.9499333310503002E-6</c:v>
                </c:pt>
                <c:pt idx="455">
                  <c:v>3.9499333310503002E-6</c:v>
                </c:pt>
                <c:pt idx="456">
                  <c:v>3.9499333310503002E-6</c:v>
                </c:pt>
                <c:pt idx="457">
                  <c:v>3.9499333310503002E-6</c:v>
                </c:pt>
                <c:pt idx="458">
                  <c:v>3.9499333310503002E-6</c:v>
                </c:pt>
                <c:pt idx="459">
                  <c:v>3.9499333310503002E-6</c:v>
                </c:pt>
                <c:pt idx="460">
                  <c:v>3.9499333310503002E-6</c:v>
                </c:pt>
                <c:pt idx="461">
                  <c:v>3.9499333310503002E-6</c:v>
                </c:pt>
                <c:pt idx="462">
                  <c:v>3.9499333310503002E-6</c:v>
                </c:pt>
                <c:pt idx="463">
                  <c:v>3.9499333310503002E-6</c:v>
                </c:pt>
                <c:pt idx="464">
                  <c:v>3.9499333310503002E-6</c:v>
                </c:pt>
                <c:pt idx="465">
                  <c:v>3.9499333310503002E-6</c:v>
                </c:pt>
                <c:pt idx="466">
                  <c:v>3.9499333310503002E-6</c:v>
                </c:pt>
                <c:pt idx="467">
                  <c:v>3.9499333310503002E-6</c:v>
                </c:pt>
                <c:pt idx="468">
                  <c:v>3.9499333310503002E-6</c:v>
                </c:pt>
                <c:pt idx="469">
                  <c:v>3.9499333310503002E-6</c:v>
                </c:pt>
                <c:pt idx="470">
                  <c:v>3.9499333310503002E-6</c:v>
                </c:pt>
                <c:pt idx="471">
                  <c:v>3.9499333310503002E-6</c:v>
                </c:pt>
                <c:pt idx="472">
                  <c:v>3.9499333310503002E-6</c:v>
                </c:pt>
                <c:pt idx="473">
                  <c:v>3.9499333310503002E-6</c:v>
                </c:pt>
                <c:pt idx="474">
                  <c:v>3.9499333310503002E-6</c:v>
                </c:pt>
                <c:pt idx="475">
                  <c:v>3.9499333310503002E-6</c:v>
                </c:pt>
                <c:pt idx="476">
                  <c:v>3.9499333310503002E-6</c:v>
                </c:pt>
                <c:pt idx="477">
                  <c:v>3.9499333310503002E-6</c:v>
                </c:pt>
                <c:pt idx="478">
                  <c:v>3.9499333310503002E-6</c:v>
                </c:pt>
                <c:pt idx="479">
                  <c:v>3.9499333310503002E-6</c:v>
                </c:pt>
                <c:pt idx="480">
                  <c:v>3.9499333310503002E-6</c:v>
                </c:pt>
                <c:pt idx="481">
                  <c:v>3.9499333310503002E-6</c:v>
                </c:pt>
                <c:pt idx="482">
                  <c:v>3.9499333310503002E-6</c:v>
                </c:pt>
                <c:pt idx="483">
                  <c:v>3.9499333310503002E-6</c:v>
                </c:pt>
                <c:pt idx="484">
                  <c:v>3.9499333310503002E-6</c:v>
                </c:pt>
                <c:pt idx="485">
                  <c:v>3.9499333310503002E-6</c:v>
                </c:pt>
                <c:pt idx="486">
                  <c:v>3.9499333310503002E-6</c:v>
                </c:pt>
                <c:pt idx="487">
                  <c:v>3.9499333310503002E-6</c:v>
                </c:pt>
                <c:pt idx="488">
                  <c:v>3.9499333310503002E-6</c:v>
                </c:pt>
                <c:pt idx="489">
                  <c:v>3.9499333310503002E-6</c:v>
                </c:pt>
                <c:pt idx="490">
                  <c:v>3.9499333310503002E-6</c:v>
                </c:pt>
                <c:pt idx="491">
                  <c:v>3.9499333310503002E-6</c:v>
                </c:pt>
                <c:pt idx="492">
                  <c:v>3.9499333310503002E-6</c:v>
                </c:pt>
                <c:pt idx="493">
                  <c:v>3.9499333310503002E-6</c:v>
                </c:pt>
                <c:pt idx="494">
                  <c:v>3.9499333310503002E-6</c:v>
                </c:pt>
                <c:pt idx="495">
                  <c:v>3.9499333310503002E-6</c:v>
                </c:pt>
                <c:pt idx="496">
                  <c:v>3.9499333310503002E-6</c:v>
                </c:pt>
                <c:pt idx="497">
                  <c:v>3.9499333310503002E-6</c:v>
                </c:pt>
                <c:pt idx="498">
                  <c:v>3.9499333310503002E-6</c:v>
                </c:pt>
                <c:pt idx="499">
                  <c:v>3.9499333310503002E-6</c:v>
                </c:pt>
                <c:pt idx="500">
                  <c:v>3.9499333310503002E-6</c:v>
                </c:pt>
                <c:pt idx="501">
                  <c:v>3.9499333310503002E-6</c:v>
                </c:pt>
                <c:pt idx="502">
                  <c:v>3.9499333310503002E-6</c:v>
                </c:pt>
                <c:pt idx="503">
                  <c:v>3.9499333310503002E-6</c:v>
                </c:pt>
                <c:pt idx="504">
                  <c:v>3.9499333310503002E-6</c:v>
                </c:pt>
                <c:pt idx="505">
                  <c:v>3.9499333310503002E-6</c:v>
                </c:pt>
                <c:pt idx="506">
                  <c:v>3.9499333310503002E-6</c:v>
                </c:pt>
                <c:pt idx="507">
                  <c:v>3.9499333310503002E-6</c:v>
                </c:pt>
                <c:pt idx="508">
                  <c:v>3.9499333310503002E-6</c:v>
                </c:pt>
                <c:pt idx="509">
                  <c:v>3.9499333310503002E-6</c:v>
                </c:pt>
                <c:pt idx="510">
                  <c:v>3.9499333310503002E-6</c:v>
                </c:pt>
                <c:pt idx="511">
                  <c:v>3.9499333310503002E-6</c:v>
                </c:pt>
                <c:pt idx="512">
                  <c:v>3.9499333310503002E-6</c:v>
                </c:pt>
                <c:pt idx="513">
                  <c:v>3.9499333310503002E-6</c:v>
                </c:pt>
                <c:pt idx="514">
                  <c:v>3.9499333310503002E-6</c:v>
                </c:pt>
                <c:pt idx="515">
                  <c:v>3.9499333310503002E-6</c:v>
                </c:pt>
                <c:pt idx="516">
                  <c:v>3.9499333310503002E-6</c:v>
                </c:pt>
                <c:pt idx="517">
                  <c:v>3.9499333310503002E-6</c:v>
                </c:pt>
                <c:pt idx="518">
                  <c:v>3.9806445141146001E-6</c:v>
                </c:pt>
                <c:pt idx="519">
                  <c:v>3.9812067929580004E-6</c:v>
                </c:pt>
                <c:pt idx="520">
                  <c:v>3.9812067929580004E-6</c:v>
                </c:pt>
                <c:pt idx="521">
                  <c:v>3.9812067929580004E-6</c:v>
                </c:pt>
                <c:pt idx="522">
                  <c:v>3.9812067929580004E-6</c:v>
                </c:pt>
                <c:pt idx="523">
                  <c:v>3.9812067929580004E-6</c:v>
                </c:pt>
                <c:pt idx="524">
                  <c:v>3.9812067929580004E-6</c:v>
                </c:pt>
                <c:pt idx="525">
                  <c:v>3.9812067929580004E-6</c:v>
                </c:pt>
                <c:pt idx="526">
                  <c:v>3.9812067929580004E-6</c:v>
                </c:pt>
                <c:pt idx="527">
                  <c:v>3.9812067929580004E-6</c:v>
                </c:pt>
                <c:pt idx="528">
                  <c:v>3.9812067929580004E-6</c:v>
                </c:pt>
                <c:pt idx="529">
                  <c:v>3.9812067929580004E-6</c:v>
                </c:pt>
                <c:pt idx="530">
                  <c:v>3.9812067929580004E-6</c:v>
                </c:pt>
                <c:pt idx="531">
                  <c:v>3.9812067929580004E-6</c:v>
                </c:pt>
                <c:pt idx="532">
                  <c:v>3.9812067929580004E-6</c:v>
                </c:pt>
                <c:pt idx="533">
                  <c:v>3.9812067929580004E-6</c:v>
                </c:pt>
                <c:pt idx="534">
                  <c:v>3.9812067929580004E-6</c:v>
                </c:pt>
                <c:pt idx="535">
                  <c:v>3.9812067929580004E-6</c:v>
                </c:pt>
                <c:pt idx="536">
                  <c:v>3.9812067929580004E-6</c:v>
                </c:pt>
                <c:pt idx="537">
                  <c:v>3.9812067929580004E-6</c:v>
                </c:pt>
                <c:pt idx="538">
                  <c:v>3.9812067929580004E-6</c:v>
                </c:pt>
                <c:pt idx="539">
                  <c:v>3.9812067929580004E-6</c:v>
                </c:pt>
                <c:pt idx="540">
                  <c:v>3.9812067929580004E-6</c:v>
                </c:pt>
                <c:pt idx="541">
                  <c:v>3.9812067929580004E-6</c:v>
                </c:pt>
                <c:pt idx="542">
                  <c:v>3.9812067929580004E-6</c:v>
                </c:pt>
                <c:pt idx="543">
                  <c:v>3.9812067929580004E-6</c:v>
                </c:pt>
                <c:pt idx="544">
                  <c:v>3.9812067929580004E-6</c:v>
                </c:pt>
                <c:pt idx="545">
                  <c:v>3.9812067929580004E-6</c:v>
                </c:pt>
                <c:pt idx="546">
                  <c:v>3.9812067929580004E-6</c:v>
                </c:pt>
                <c:pt idx="547">
                  <c:v>3.9812067929580004E-6</c:v>
                </c:pt>
                <c:pt idx="548">
                  <c:v>3.9812067929580004E-6</c:v>
                </c:pt>
                <c:pt idx="549">
                  <c:v>3.9812067929580004E-6</c:v>
                </c:pt>
                <c:pt idx="550">
                  <c:v>3.9812067929580004E-6</c:v>
                </c:pt>
                <c:pt idx="551">
                  <c:v>3.9812067929580004E-6</c:v>
                </c:pt>
                <c:pt idx="552">
                  <c:v>3.9812067929580004E-6</c:v>
                </c:pt>
                <c:pt idx="553">
                  <c:v>3.9812067929580004E-6</c:v>
                </c:pt>
                <c:pt idx="554">
                  <c:v>3.9812067929580004E-6</c:v>
                </c:pt>
                <c:pt idx="555">
                  <c:v>3.9812067929580004E-6</c:v>
                </c:pt>
                <c:pt idx="556">
                  <c:v>3.9812067929580004E-6</c:v>
                </c:pt>
                <c:pt idx="557">
                  <c:v>3.9812067929580004E-6</c:v>
                </c:pt>
                <c:pt idx="558">
                  <c:v>3.9812067929580004E-6</c:v>
                </c:pt>
                <c:pt idx="559">
                  <c:v>3.9812067929580004E-6</c:v>
                </c:pt>
                <c:pt idx="560">
                  <c:v>3.9812067929580004E-6</c:v>
                </c:pt>
                <c:pt idx="561">
                  <c:v>3.9812067929580004E-6</c:v>
                </c:pt>
                <c:pt idx="562">
                  <c:v>3.9812067929580004E-6</c:v>
                </c:pt>
                <c:pt idx="563">
                  <c:v>3.9812067929580004E-6</c:v>
                </c:pt>
                <c:pt idx="564">
                  <c:v>3.9812067929580004E-6</c:v>
                </c:pt>
                <c:pt idx="565">
                  <c:v>3.9812067929580004E-6</c:v>
                </c:pt>
                <c:pt idx="566">
                  <c:v>3.9812067929580004E-6</c:v>
                </c:pt>
                <c:pt idx="567">
                  <c:v>3.9812067929580004E-6</c:v>
                </c:pt>
                <c:pt idx="568">
                  <c:v>3.9812067929580004E-6</c:v>
                </c:pt>
                <c:pt idx="569">
                  <c:v>3.9812067929580004E-6</c:v>
                </c:pt>
                <c:pt idx="570">
                  <c:v>3.9812067929580004E-6</c:v>
                </c:pt>
                <c:pt idx="571">
                  <c:v>3.9812067929580004E-6</c:v>
                </c:pt>
                <c:pt idx="572">
                  <c:v>3.9812067929580004E-6</c:v>
                </c:pt>
                <c:pt idx="573">
                  <c:v>3.9812067929580004E-6</c:v>
                </c:pt>
                <c:pt idx="574">
                  <c:v>3.9812067929580004E-6</c:v>
                </c:pt>
                <c:pt idx="575">
                  <c:v>3.9812067929580004E-6</c:v>
                </c:pt>
                <c:pt idx="576">
                  <c:v>3.9812067929580004E-6</c:v>
                </c:pt>
                <c:pt idx="577">
                  <c:v>3.9812067929580004E-6</c:v>
                </c:pt>
                <c:pt idx="578">
                  <c:v>3.9812067929580004E-6</c:v>
                </c:pt>
                <c:pt idx="579">
                  <c:v>3.9812067929580004E-6</c:v>
                </c:pt>
                <c:pt idx="580">
                  <c:v>3.9812067929580004E-6</c:v>
                </c:pt>
                <c:pt idx="581">
                  <c:v>3.9812067929580004E-6</c:v>
                </c:pt>
                <c:pt idx="582">
                  <c:v>3.9812067929580004E-6</c:v>
                </c:pt>
                <c:pt idx="583">
                  <c:v>3.9812067929580004E-6</c:v>
                </c:pt>
                <c:pt idx="584">
                  <c:v>3.9812067929580004E-6</c:v>
                </c:pt>
                <c:pt idx="585">
                  <c:v>3.9812067929580004E-6</c:v>
                </c:pt>
                <c:pt idx="586">
                  <c:v>3.9812067929580004E-6</c:v>
                </c:pt>
                <c:pt idx="587">
                  <c:v>3.9812067929580004E-6</c:v>
                </c:pt>
                <c:pt idx="588">
                  <c:v>3.9812067929580004E-6</c:v>
                </c:pt>
                <c:pt idx="589">
                  <c:v>3.9812067929580004E-6</c:v>
                </c:pt>
                <c:pt idx="590">
                  <c:v>3.9812067929580004E-6</c:v>
                </c:pt>
                <c:pt idx="591">
                  <c:v>3.9812067929580004E-6</c:v>
                </c:pt>
                <c:pt idx="592">
                  <c:v>3.9812067929580004E-6</c:v>
                </c:pt>
                <c:pt idx="593">
                  <c:v>3.9812067929580004E-6</c:v>
                </c:pt>
                <c:pt idx="594">
                  <c:v>3.9812067929580004E-6</c:v>
                </c:pt>
                <c:pt idx="595">
                  <c:v>3.9812067929580004E-6</c:v>
                </c:pt>
                <c:pt idx="596">
                  <c:v>3.9812067929580004E-6</c:v>
                </c:pt>
                <c:pt idx="597">
                  <c:v>3.9812067929580004E-6</c:v>
                </c:pt>
                <c:pt idx="598">
                  <c:v>3.9812067929580004E-6</c:v>
                </c:pt>
                <c:pt idx="599">
                  <c:v>3.9812067929580004E-6</c:v>
                </c:pt>
                <c:pt idx="600">
                  <c:v>3.9812067929580004E-6</c:v>
                </c:pt>
                <c:pt idx="601">
                  <c:v>3.9812067929580004E-6</c:v>
                </c:pt>
                <c:pt idx="602">
                  <c:v>3.9812067929580004E-6</c:v>
                </c:pt>
                <c:pt idx="603">
                  <c:v>3.9812067929580004E-6</c:v>
                </c:pt>
                <c:pt idx="604">
                  <c:v>3.9812067929580004E-6</c:v>
                </c:pt>
                <c:pt idx="605">
                  <c:v>3.9812067929580004E-6</c:v>
                </c:pt>
                <c:pt idx="606">
                  <c:v>3.9812067929580004E-6</c:v>
                </c:pt>
                <c:pt idx="607">
                  <c:v>3.9812067929580004E-6</c:v>
                </c:pt>
                <c:pt idx="608">
                  <c:v>3.9812067929580004E-6</c:v>
                </c:pt>
                <c:pt idx="609">
                  <c:v>3.9812067929580004E-6</c:v>
                </c:pt>
                <c:pt idx="610">
                  <c:v>3.9812067929580004E-6</c:v>
                </c:pt>
                <c:pt idx="611">
                  <c:v>3.9812067929580004E-6</c:v>
                </c:pt>
                <c:pt idx="612">
                  <c:v>3.9812067929580004E-6</c:v>
                </c:pt>
                <c:pt idx="613">
                  <c:v>3.9812067929580004E-6</c:v>
                </c:pt>
                <c:pt idx="614">
                  <c:v>3.9812067929580004E-6</c:v>
                </c:pt>
                <c:pt idx="615">
                  <c:v>3.9812067929580004E-6</c:v>
                </c:pt>
                <c:pt idx="616">
                  <c:v>3.9812067929580004E-6</c:v>
                </c:pt>
                <c:pt idx="617">
                  <c:v>3.9812067929580004E-6</c:v>
                </c:pt>
                <c:pt idx="618">
                  <c:v>3.9812067929580004E-6</c:v>
                </c:pt>
                <c:pt idx="619">
                  <c:v>3.9812067929580004E-6</c:v>
                </c:pt>
                <c:pt idx="620">
                  <c:v>3.9812067929580004E-6</c:v>
                </c:pt>
                <c:pt idx="621">
                  <c:v>3.9812067929580004E-6</c:v>
                </c:pt>
                <c:pt idx="622">
                  <c:v>3.9812067929580004E-6</c:v>
                </c:pt>
                <c:pt idx="623">
                  <c:v>3.9812067929580004E-6</c:v>
                </c:pt>
                <c:pt idx="624">
                  <c:v>3.9812067929580004E-6</c:v>
                </c:pt>
                <c:pt idx="625">
                  <c:v>3.9812067929580004E-6</c:v>
                </c:pt>
                <c:pt idx="626">
                  <c:v>3.9812067929580004E-6</c:v>
                </c:pt>
                <c:pt idx="627">
                  <c:v>3.9812067929580004E-6</c:v>
                </c:pt>
                <c:pt idx="628">
                  <c:v>3.9812067929580004E-6</c:v>
                </c:pt>
                <c:pt idx="629">
                  <c:v>3.9812067929580004E-6</c:v>
                </c:pt>
                <c:pt idx="630">
                  <c:v>3.9812067929580004E-6</c:v>
                </c:pt>
                <c:pt idx="631">
                  <c:v>3.9812067929580004E-6</c:v>
                </c:pt>
                <c:pt idx="632">
                  <c:v>3.9812067929580004E-6</c:v>
                </c:pt>
                <c:pt idx="633">
                  <c:v>3.9812067929580004E-6</c:v>
                </c:pt>
                <c:pt idx="634">
                  <c:v>3.9812067929580004E-6</c:v>
                </c:pt>
                <c:pt idx="635">
                  <c:v>3.9812067929580004E-6</c:v>
                </c:pt>
                <c:pt idx="636">
                  <c:v>3.9812067929580004E-6</c:v>
                </c:pt>
                <c:pt idx="637">
                  <c:v>3.9812067929580004E-6</c:v>
                </c:pt>
                <c:pt idx="638">
                  <c:v>3.9812067929580004E-6</c:v>
                </c:pt>
                <c:pt idx="639">
                  <c:v>3.9812067929580004E-6</c:v>
                </c:pt>
                <c:pt idx="640">
                  <c:v>3.9812067929580004E-6</c:v>
                </c:pt>
                <c:pt idx="641">
                  <c:v>3.9812067929580004E-6</c:v>
                </c:pt>
                <c:pt idx="642">
                  <c:v>3.9812067929580004E-6</c:v>
                </c:pt>
                <c:pt idx="643">
                  <c:v>3.9812067929580004E-6</c:v>
                </c:pt>
                <c:pt idx="644">
                  <c:v>3.9812067929580004E-6</c:v>
                </c:pt>
                <c:pt idx="645">
                  <c:v>3.9812067929580004E-6</c:v>
                </c:pt>
                <c:pt idx="646">
                  <c:v>3.9812067929580004E-6</c:v>
                </c:pt>
                <c:pt idx="647">
                  <c:v>3.9812067929580004E-6</c:v>
                </c:pt>
                <c:pt idx="648">
                  <c:v>3.9812067929580004E-6</c:v>
                </c:pt>
                <c:pt idx="649">
                  <c:v>3.9812067929580004E-6</c:v>
                </c:pt>
                <c:pt idx="650">
                  <c:v>3.9812067929580004E-6</c:v>
                </c:pt>
                <c:pt idx="651">
                  <c:v>3.9812067929580004E-6</c:v>
                </c:pt>
                <c:pt idx="652">
                  <c:v>3.9812067929580004E-6</c:v>
                </c:pt>
                <c:pt idx="653">
                  <c:v>3.9812067929580004E-6</c:v>
                </c:pt>
                <c:pt idx="654">
                  <c:v>3.9812067929580004E-6</c:v>
                </c:pt>
                <c:pt idx="655">
                  <c:v>3.9812067929580004E-6</c:v>
                </c:pt>
                <c:pt idx="656">
                  <c:v>3.9812067929580004E-6</c:v>
                </c:pt>
                <c:pt idx="657">
                  <c:v>3.9812067929580004E-6</c:v>
                </c:pt>
                <c:pt idx="658">
                  <c:v>3.9812067929580004E-6</c:v>
                </c:pt>
                <c:pt idx="659">
                  <c:v>3.9812067929580004E-6</c:v>
                </c:pt>
                <c:pt idx="660">
                  <c:v>3.9812067929580004E-6</c:v>
                </c:pt>
                <c:pt idx="661">
                  <c:v>3.9812067929580004E-6</c:v>
                </c:pt>
                <c:pt idx="662">
                  <c:v>3.9812067929580004E-6</c:v>
                </c:pt>
                <c:pt idx="663">
                  <c:v>3.9812067929580004E-6</c:v>
                </c:pt>
                <c:pt idx="664">
                  <c:v>3.9812067929580004E-6</c:v>
                </c:pt>
                <c:pt idx="665">
                  <c:v>3.9812067929580004E-6</c:v>
                </c:pt>
                <c:pt idx="666">
                  <c:v>3.9812067929580004E-6</c:v>
                </c:pt>
                <c:pt idx="667">
                  <c:v>3.9812067929580004E-6</c:v>
                </c:pt>
                <c:pt idx="668">
                  <c:v>3.9812067929580004E-6</c:v>
                </c:pt>
                <c:pt idx="669">
                  <c:v>3.9812067929580004E-6</c:v>
                </c:pt>
                <c:pt idx="670">
                  <c:v>3.9812067929580004E-6</c:v>
                </c:pt>
                <c:pt idx="671">
                  <c:v>3.9812067929580004E-6</c:v>
                </c:pt>
                <c:pt idx="672">
                  <c:v>3.9812067929580004E-6</c:v>
                </c:pt>
                <c:pt idx="673">
                  <c:v>3.9812067929580004E-6</c:v>
                </c:pt>
                <c:pt idx="674">
                  <c:v>3.9812067929580004E-6</c:v>
                </c:pt>
                <c:pt idx="675">
                  <c:v>3.9812067929580004E-6</c:v>
                </c:pt>
                <c:pt idx="676">
                  <c:v>3.9812067929580004E-6</c:v>
                </c:pt>
                <c:pt idx="677">
                  <c:v>3.9812067929580004E-6</c:v>
                </c:pt>
                <c:pt idx="678">
                  <c:v>3.9812067929580004E-6</c:v>
                </c:pt>
                <c:pt idx="679">
                  <c:v>3.9812067929580004E-6</c:v>
                </c:pt>
                <c:pt idx="680">
                  <c:v>3.9812067929580004E-6</c:v>
                </c:pt>
                <c:pt idx="681">
                  <c:v>3.9812067929580004E-6</c:v>
                </c:pt>
                <c:pt idx="682">
                  <c:v>3.9812067929580004E-6</c:v>
                </c:pt>
                <c:pt idx="683">
                  <c:v>3.9812067929580004E-6</c:v>
                </c:pt>
                <c:pt idx="684">
                  <c:v>3.9812067929580004E-6</c:v>
                </c:pt>
                <c:pt idx="685">
                  <c:v>3.9812067929580004E-6</c:v>
                </c:pt>
                <c:pt idx="686">
                  <c:v>3.9812067929580004E-6</c:v>
                </c:pt>
                <c:pt idx="687">
                  <c:v>3.9812067929580004E-6</c:v>
                </c:pt>
                <c:pt idx="688">
                  <c:v>3.9812067929580004E-6</c:v>
                </c:pt>
                <c:pt idx="689">
                  <c:v>3.9812067929580004E-6</c:v>
                </c:pt>
                <c:pt idx="690">
                  <c:v>3.9812067929580004E-6</c:v>
                </c:pt>
                <c:pt idx="691">
                  <c:v>3.9812067929580004E-6</c:v>
                </c:pt>
                <c:pt idx="692">
                  <c:v>3.9812067929580004E-6</c:v>
                </c:pt>
                <c:pt idx="693">
                  <c:v>3.9812067929580004E-6</c:v>
                </c:pt>
                <c:pt idx="694">
                  <c:v>3.9812067929580004E-6</c:v>
                </c:pt>
                <c:pt idx="695">
                  <c:v>3.9812067929580004E-6</c:v>
                </c:pt>
                <c:pt idx="696">
                  <c:v>3.9812067929580004E-6</c:v>
                </c:pt>
                <c:pt idx="697">
                  <c:v>3.9812067929580004E-6</c:v>
                </c:pt>
                <c:pt idx="698">
                  <c:v>3.9812067929580004E-6</c:v>
                </c:pt>
                <c:pt idx="699">
                  <c:v>3.9812067929580004E-6</c:v>
                </c:pt>
                <c:pt idx="700">
                  <c:v>3.9812067929580004E-6</c:v>
                </c:pt>
                <c:pt idx="701">
                  <c:v>3.9812067929580004E-6</c:v>
                </c:pt>
                <c:pt idx="702">
                  <c:v>3.9812067929580004E-6</c:v>
                </c:pt>
                <c:pt idx="703">
                  <c:v>3.9812067929580004E-6</c:v>
                </c:pt>
                <c:pt idx="704">
                  <c:v>3.9812067929580004E-6</c:v>
                </c:pt>
                <c:pt idx="705">
                  <c:v>3.9812067929580004E-6</c:v>
                </c:pt>
                <c:pt idx="706">
                  <c:v>3.9812067929580004E-6</c:v>
                </c:pt>
                <c:pt idx="707">
                  <c:v>3.9812067929580004E-6</c:v>
                </c:pt>
                <c:pt idx="708">
                  <c:v>3.9812067929580004E-6</c:v>
                </c:pt>
                <c:pt idx="709">
                  <c:v>3.9812067929580004E-6</c:v>
                </c:pt>
                <c:pt idx="710">
                  <c:v>3.9812067929580004E-6</c:v>
                </c:pt>
                <c:pt idx="711">
                  <c:v>4.0204179337014003E-6</c:v>
                </c:pt>
                <c:pt idx="712">
                  <c:v>4.0210909436868999E-6</c:v>
                </c:pt>
                <c:pt idx="713">
                  <c:v>4.0210909436868999E-6</c:v>
                </c:pt>
                <c:pt idx="714">
                  <c:v>4.0210909436868999E-6</c:v>
                </c:pt>
                <c:pt idx="715">
                  <c:v>4.0210909436868999E-6</c:v>
                </c:pt>
                <c:pt idx="716">
                  <c:v>4.0210909436868999E-6</c:v>
                </c:pt>
                <c:pt idx="717">
                  <c:v>4.0210909436868999E-6</c:v>
                </c:pt>
                <c:pt idx="718">
                  <c:v>4.0210909436868999E-6</c:v>
                </c:pt>
                <c:pt idx="719">
                  <c:v>4.0210909436868999E-6</c:v>
                </c:pt>
                <c:pt idx="720">
                  <c:v>4.0210909436868999E-6</c:v>
                </c:pt>
                <c:pt idx="721">
                  <c:v>4.0210909436868999E-6</c:v>
                </c:pt>
                <c:pt idx="722">
                  <c:v>4.0210909436868999E-6</c:v>
                </c:pt>
                <c:pt idx="723">
                  <c:v>4.0210909436868999E-6</c:v>
                </c:pt>
                <c:pt idx="724">
                  <c:v>4.0210909436868999E-6</c:v>
                </c:pt>
                <c:pt idx="725">
                  <c:v>4.0210909436868999E-6</c:v>
                </c:pt>
                <c:pt idx="726">
                  <c:v>4.0210909436868999E-6</c:v>
                </c:pt>
                <c:pt idx="727">
                  <c:v>4.0270831003498001E-6</c:v>
                </c:pt>
                <c:pt idx="728">
                  <c:v>4.0270831003498001E-6</c:v>
                </c:pt>
                <c:pt idx="729">
                  <c:v>4.0270831003498001E-6</c:v>
                </c:pt>
                <c:pt idx="730">
                  <c:v>4.0270831003498001E-6</c:v>
                </c:pt>
                <c:pt idx="731">
                  <c:v>4.0270831003498001E-6</c:v>
                </c:pt>
                <c:pt idx="732">
                  <c:v>4.0270831003498001E-6</c:v>
                </c:pt>
                <c:pt idx="733">
                  <c:v>4.0270831003498001E-6</c:v>
                </c:pt>
                <c:pt idx="734">
                  <c:v>4.0270831003498001E-6</c:v>
                </c:pt>
                <c:pt idx="735">
                  <c:v>4.0270831003498001E-6</c:v>
                </c:pt>
                <c:pt idx="736">
                  <c:v>4.0270831003498001E-6</c:v>
                </c:pt>
                <c:pt idx="737">
                  <c:v>4.0270831003498001E-6</c:v>
                </c:pt>
                <c:pt idx="738">
                  <c:v>4.0270831003498001E-6</c:v>
                </c:pt>
                <c:pt idx="739">
                  <c:v>4.0270831003498001E-6</c:v>
                </c:pt>
                <c:pt idx="740">
                  <c:v>4.0270831003498001E-6</c:v>
                </c:pt>
                <c:pt idx="741">
                  <c:v>4.0270831003498001E-6</c:v>
                </c:pt>
                <c:pt idx="742">
                  <c:v>4.0270831003498001E-6</c:v>
                </c:pt>
                <c:pt idx="743">
                  <c:v>4.0270831003498001E-6</c:v>
                </c:pt>
                <c:pt idx="744">
                  <c:v>4.0270831003498001E-6</c:v>
                </c:pt>
                <c:pt idx="745">
                  <c:v>4.0270831003498001E-6</c:v>
                </c:pt>
                <c:pt idx="746">
                  <c:v>4.0270831003498001E-6</c:v>
                </c:pt>
                <c:pt idx="747">
                  <c:v>4.0270831003498001E-6</c:v>
                </c:pt>
                <c:pt idx="748">
                  <c:v>4.0270831003498001E-6</c:v>
                </c:pt>
                <c:pt idx="749">
                  <c:v>4.0270831003498001E-6</c:v>
                </c:pt>
                <c:pt idx="750">
                  <c:v>4.0270831003498001E-6</c:v>
                </c:pt>
                <c:pt idx="751">
                  <c:v>4.0270831003498001E-6</c:v>
                </c:pt>
                <c:pt idx="752">
                  <c:v>4.0270831003498001E-6</c:v>
                </c:pt>
                <c:pt idx="753">
                  <c:v>4.0270831003498001E-6</c:v>
                </c:pt>
                <c:pt idx="754">
                  <c:v>4.0270831003498001E-6</c:v>
                </c:pt>
                <c:pt idx="755">
                  <c:v>4.0270831003498001E-6</c:v>
                </c:pt>
                <c:pt idx="756">
                  <c:v>4.0270831003498001E-6</c:v>
                </c:pt>
                <c:pt idx="757">
                  <c:v>4.0270831003498001E-6</c:v>
                </c:pt>
                <c:pt idx="758">
                  <c:v>4.0270831003498001E-6</c:v>
                </c:pt>
                <c:pt idx="759">
                  <c:v>4.0270831003498001E-6</c:v>
                </c:pt>
                <c:pt idx="760">
                  <c:v>4.0270831003498001E-6</c:v>
                </c:pt>
                <c:pt idx="761">
                  <c:v>4.0270831003498001E-6</c:v>
                </c:pt>
                <c:pt idx="762">
                  <c:v>4.0270831003498001E-6</c:v>
                </c:pt>
                <c:pt idx="763">
                  <c:v>4.0270831003498001E-6</c:v>
                </c:pt>
                <c:pt idx="764">
                  <c:v>4.0270831003498001E-6</c:v>
                </c:pt>
                <c:pt idx="765">
                  <c:v>4.0270831003498001E-6</c:v>
                </c:pt>
                <c:pt idx="766">
                  <c:v>4.0270831003498001E-6</c:v>
                </c:pt>
                <c:pt idx="767">
                  <c:v>4.0270831003498001E-6</c:v>
                </c:pt>
                <c:pt idx="768">
                  <c:v>4.0270831003498001E-6</c:v>
                </c:pt>
                <c:pt idx="769">
                  <c:v>4.0270831003498001E-6</c:v>
                </c:pt>
                <c:pt idx="770">
                  <c:v>4.0270831003498001E-6</c:v>
                </c:pt>
                <c:pt idx="771">
                  <c:v>4.0270831003498001E-6</c:v>
                </c:pt>
                <c:pt idx="772">
                  <c:v>4.0270831003498001E-6</c:v>
                </c:pt>
                <c:pt idx="773">
                  <c:v>4.0270831003498001E-6</c:v>
                </c:pt>
                <c:pt idx="774">
                  <c:v>4.0270831003498001E-6</c:v>
                </c:pt>
                <c:pt idx="775">
                  <c:v>4.0270831003498001E-6</c:v>
                </c:pt>
                <c:pt idx="776">
                  <c:v>4.0270831003498001E-6</c:v>
                </c:pt>
                <c:pt idx="777">
                  <c:v>4.0270831003498001E-6</c:v>
                </c:pt>
                <c:pt idx="778">
                  <c:v>4.0270831003498001E-6</c:v>
                </c:pt>
                <c:pt idx="779">
                  <c:v>4.0270831003498001E-6</c:v>
                </c:pt>
                <c:pt idx="780">
                  <c:v>4.0270831003498001E-6</c:v>
                </c:pt>
                <c:pt idx="781">
                  <c:v>4.0270831003498001E-6</c:v>
                </c:pt>
                <c:pt idx="782">
                  <c:v>4.0270831003498001E-6</c:v>
                </c:pt>
                <c:pt idx="783">
                  <c:v>4.0270831003498001E-6</c:v>
                </c:pt>
                <c:pt idx="784">
                  <c:v>4.0270831003498001E-6</c:v>
                </c:pt>
                <c:pt idx="785">
                  <c:v>4.0270831003498001E-6</c:v>
                </c:pt>
                <c:pt idx="786">
                  <c:v>4.0270831003498001E-6</c:v>
                </c:pt>
                <c:pt idx="787">
                  <c:v>4.0270831003498001E-6</c:v>
                </c:pt>
                <c:pt idx="788">
                  <c:v>4.0270831003498001E-6</c:v>
                </c:pt>
                <c:pt idx="789">
                  <c:v>4.0270831003498001E-6</c:v>
                </c:pt>
                <c:pt idx="790">
                  <c:v>4.0470932723872998E-6</c:v>
                </c:pt>
                <c:pt idx="791">
                  <c:v>4.0470932723872998E-6</c:v>
                </c:pt>
                <c:pt idx="792">
                  <c:v>4.0470932723872998E-6</c:v>
                </c:pt>
                <c:pt idx="793">
                  <c:v>4.0470932723872998E-6</c:v>
                </c:pt>
                <c:pt idx="794">
                  <c:v>4.0470932723872998E-6</c:v>
                </c:pt>
                <c:pt idx="795">
                  <c:v>4.0470932723872998E-6</c:v>
                </c:pt>
                <c:pt idx="796">
                  <c:v>4.0470932723872998E-6</c:v>
                </c:pt>
                <c:pt idx="797">
                  <c:v>4.0470932723872998E-6</c:v>
                </c:pt>
                <c:pt idx="798">
                  <c:v>4.0470932723872998E-6</c:v>
                </c:pt>
                <c:pt idx="799">
                  <c:v>4.0470932723872998E-6</c:v>
                </c:pt>
                <c:pt idx="800">
                  <c:v>4.0470932723872998E-6</c:v>
                </c:pt>
                <c:pt idx="801">
                  <c:v>4.0470932723872998E-6</c:v>
                </c:pt>
                <c:pt idx="802">
                  <c:v>4.0470932723872998E-6</c:v>
                </c:pt>
                <c:pt idx="803">
                  <c:v>4.0470932723872998E-6</c:v>
                </c:pt>
                <c:pt idx="804">
                  <c:v>4.0470932723872998E-6</c:v>
                </c:pt>
                <c:pt idx="805">
                  <c:v>4.0517180743254002E-6</c:v>
                </c:pt>
                <c:pt idx="806">
                  <c:v>4.0517180743254002E-6</c:v>
                </c:pt>
                <c:pt idx="807">
                  <c:v>4.0523006126268004E-6</c:v>
                </c:pt>
                <c:pt idx="808">
                  <c:v>4.0523006126268004E-6</c:v>
                </c:pt>
                <c:pt idx="809">
                  <c:v>4.0523006126268004E-6</c:v>
                </c:pt>
                <c:pt idx="810">
                  <c:v>4.0538196446722E-6</c:v>
                </c:pt>
                <c:pt idx="811">
                  <c:v>4.0538196446722E-6</c:v>
                </c:pt>
                <c:pt idx="812">
                  <c:v>4.0538196446722E-6</c:v>
                </c:pt>
                <c:pt idx="813">
                  <c:v>4.0538196446722E-6</c:v>
                </c:pt>
                <c:pt idx="814">
                  <c:v>4.0538196446722E-6</c:v>
                </c:pt>
                <c:pt idx="815">
                  <c:v>4.0538196446722E-6</c:v>
                </c:pt>
                <c:pt idx="816">
                  <c:v>4.0538196446722E-6</c:v>
                </c:pt>
                <c:pt idx="817">
                  <c:v>4.0538196446722E-6</c:v>
                </c:pt>
                <c:pt idx="818">
                  <c:v>4.0538196446722E-6</c:v>
                </c:pt>
                <c:pt idx="819">
                  <c:v>4.0538196446722E-6</c:v>
                </c:pt>
                <c:pt idx="820">
                  <c:v>4.0538196446722E-6</c:v>
                </c:pt>
                <c:pt idx="821">
                  <c:v>4.0538196446722E-6</c:v>
                </c:pt>
                <c:pt idx="822">
                  <c:v>4.0538196446722E-6</c:v>
                </c:pt>
                <c:pt idx="823">
                  <c:v>4.0538196446722E-6</c:v>
                </c:pt>
                <c:pt idx="824">
                  <c:v>4.0538196446722E-6</c:v>
                </c:pt>
                <c:pt idx="825">
                  <c:v>4.0538196446722E-6</c:v>
                </c:pt>
                <c:pt idx="826">
                  <c:v>4.0538196446722E-6</c:v>
                </c:pt>
                <c:pt idx="827">
                  <c:v>4.0538196446722E-6</c:v>
                </c:pt>
                <c:pt idx="828">
                  <c:v>4.0538196446722E-6</c:v>
                </c:pt>
                <c:pt idx="829">
                  <c:v>4.0538196446722E-6</c:v>
                </c:pt>
                <c:pt idx="830">
                  <c:v>4.0538196446722E-6</c:v>
                </c:pt>
                <c:pt idx="831">
                  <c:v>4.0602071883126E-6</c:v>
                </c:pt>
                <c:pt idx="832">
                  <c:v>4.0602071883126E-6</c:v>
                </c:pt>
                <c:pt idx="833">
                  <c:v>4.0602071883126E-6</c:v>
                </c:pt>
                <c:pt idx="834">
                  <c:v>4.0602071883126E-6</c:v>
                </c:pt>
                <c:pt idx="835">
                  <c:v>4.0620972811367003E-6</c:v>
                </c:pt>
                <c:pt idx="836">
                  <c:v>4.0620972811367003E-6</c:v>
                </c:pt>
                <c:pt idx="837">
                  <c:v>4.0620972811367003E-6</c:v>
                </c:pt>
                <c:pt idx="838">
                  <c:v>4.0620972811367003E-6</c:v>
                </c:pt>
                <c:pt idx="839">
                  <c:v>4.0620972811367003E-6</c:v>
                </c:pt>
                <c:pt idx="840">
                  <c:v>4.0657397593162997E-6</c:v>
                </c:pt>
                <c:pt idx="841">
                  <c:v>4.0657397593162997E-6</c:v>
                </c:pt>
                <c:pt idx="842">
                  <c:v>4.0657397593162997E-6</c:v>
                </c:pt>
                <c:pt idx="843">
                  <c:v>4.0686632492337003E-6</c:v>
                </c:pt>
                <c:pt idx="844">
                  <c:v>4.0686632492337003E-6</c:v>
                </c:pt>
                <c:pt idx="845">
                  <c:v>4.0686632492337003E-6</c:v>
                </c:pt>
                <c:pt idx="846">
                  <c:v>4.0686632492337003E-6</c:v>
                </c:pt>
                <c:pt idx="847">
                  <c:v>4.0686632492337003E-6</c:v>
                </c:pt>
                <c:pt idx="848">
                  <c:v>4.0686632492337003E-6</c:v>
                </c:pt>
                <c:pt idx="849">
                  <c:v>4.0686632492337003E-6</c:v>
                </c:pt>
                <c:pt idx="850">
                  <c:v>4.0686632492337003E-6</c:v>
                </c:pt>
                <c:pt idx="851">
                  <c:v>4.0686632492337003E-6</c:v>
                </c:pt>
                <c:pt idx="852">
                  <c:v>4.0686632492337003E-6</c:v>
                </c:pt>
                <c:pt idx="853">
                  <c:v>4.0686632492337003E-6</c:v>
                </c:pt>
                <c:pt idx="854">
                  <c:v>4.0686632492337003E-6</c:v>
                </c:pt>
                <c:pt idx="855">
                  <c:v>4.0686632492337003E-6</c:v>
                </c:pt>
                <c:pt idx="856">
                  <c:v>4.0686632492337003E-6</c:v>
                </c:pt>
                <c:pt idx="857">
                  <c:v>4.0686632492337003E-6</c:v>
                </c:pt>
                <c:pt idx="858">
                  <c:v>4.0686632492337003E-6</c:v>
                </c:pt>
                <c:pt idx="859">
                  <c:v>4.0686632492337003E-6</c:v>
                </c:pt>
                <c:pt idx="860">
                  <c:v>4.0686632492337003E-6</c:v>
                </c:pt>
                <c:pt idx="861">
                  <c:v>4.0686632492337003E-6</c:v>
                </c:pt>
                <c:pt idx="862">
                  <c:v>4.0686632492337003E-6</c:v>
                </c:pt>
                <c:pt idx="863">
                  <c:v>4.0787963080530001E-6</c:v>
                </c:pt>
                <c:pt idx="864">
                  <c:v>4.0787963080530001E-6</c:v>
                </c:pt>
                <c:pt idx="865">
                  <c:v>4.0788117801304996E-6</c:v>
                </c:pt>
                <c:pt idx="866">
                  <c:v>4.0793741783120999E-6</c:v>
                </c:pt>
                <c:pt idx="867">
                  <c:v>4.0793741783120999E-6</c:v>
                </c:pt>
                <c:pt idx="868">
                  <c:v>4.0793741783120999E-6</c:v>
                </c:pt>
                <c:pt idx="869">
                  <c:v>4.0793741783120999E-6</c:v>
                </c:pt>
                <c:pt idx="870">
                  <c:v>4.0793741783120999E-6</c:v>
                </c:pt>
                <c:pt idx="871">
                  <c:v>4.0793741783120999E-6</c:v>
                </c:pt>
                <c:pt idx="872">
                  <c:v>4.0793741783120999E-6</c:v>
                </c:pt>
                <c:pt idx="873">
                  <c:v>4.0793741783120999E-6</c:v>
                </c:pt>
                <c:pt idx="874">
                  <c:v>4.0793741783120999E-6</c:v>
                </c:pt>
                <c:pt idx="875">
                  <c:v>4.0793741783120999E-6</c:v>
                </c:pt>
                <c:pt idx="876">
                  <c:v>4.0793741783120999E-6</c:v>
                </c:pt>
                <c:pt idx="877">
                  <c:v>4.0793741783120999E-6</c:v>
                </c:pt>
                <c:pt idx="878">
                  <c:v>4.0793741783120999E-6</c:v>
                </c:pt>
                <c:pt idx="879">
                  <c:v>4.0793741783120999E-6</c:v>
                </c:pt>
                <c:pt idx="880">
                  <c:v>4.0793741783120999E-6</c:v>
                </c:pt>
                <c:pt idx="881">
                  <c:v>4.0793741783120999E-6</c:v>
                </c:pt>
                <c:pt idx="882">
                  <c:v>4.0793741783120999E-6</c:v>
                </c:pt>
                <c:pt idx="883">
                  <c:v>4.0793741783120999E-6</c:v>
                </c:pt>
                <c:pt idx="884">
                  <c:v>4.0793741783120999E-6</c:v>
                </c:pt>
                <c:pt idx="885">
                  <c:v>4.0900120025492E-6</c:v>
                </c:pt>
                <c:pt idx="886">
                  <c:v>4.0900120025492E-6</c:v>
                </c:pt>
                <c:pt idx="887">
                  <c:v>4.0900120025492E-6</c:v>
                </c:pt>
                <c:pt idx="888">
                  <c:v>4.1093705689428001E-6</c:v>
                </c:pt>
                <c:pt idx="889">
                  <c:v>4.1093705689428001E-6</c:v>
                </c:pt>
                <c:pt idx="890">
                  <c:v>4.1093705689428001E-6</c:v>
                </c:pt>
                <c:pt idx="891">
                  <c:v>4.1093705689428001E-6</c:v>
                </c:pt>
                <c:pt idx="892">
                  <c:v>4.1093705689428001E-6</c:v>
                </c:pt>
                <c:pt idx="893">
                  <c:v>4.1093705689428001E-6</c:v>
                </c:pt>
                <c:pt idx="894">
                  <c:v>4.1093705689428001E-6</c:v>
                </c:pt>
                <c:pt idx="895">
                  <c:v>4.1093705689428001E-6</c:v>
                </c:pt>
                <c:pt idx="896">
                  <c:v>4.1093705689428001E-6</c:v>
                </c:pt>
                <c:pt idx="897">
                  <c:v>4.1093705689428001E-6</c:v>
                </c:pt>
                <c:pt idx="898">
                  <c:v>4.1093705689428001E-6</c:v>
                </c:pt>
                <c:pt idx="899">
                  <c:v>4.1093705689428001E-6</c:v>
                </c:pt>
                <c:pt idx="900">
                  <c:v>4.1093705689428001E-6</c:v>
                </c:pt>
                <c:pt idx="901">
                  <c:v>4.1093705689428001E-6</c:v>
                </c:pt>
                <c:pt idx="902">
                  <c:v>4.1093705689428001E-6</c:v>
                </c:pt>
                <c:pt idx="903">
                  <c:v>4.1252033879965E-6</c:v>
                </c:pt>
                <c:pt idx="904">
                  <c:v>4.1252033879965E-6</c:v>
                </c:pt>
                <c:pt idx="905">
                  <c:v>4.1252033879965E-6</c:v>
                </c:pt>
                <c:pt idx="906">
                  <c:v>4.1252033879965E-6</c:v>
                </c:pt>
                <c:pt idx="907">
                  <c:v>4.1252033879965E-6</c:v>
                </c:pt>
                <c:pt idx="908">
                  <c:v>4.1252033879965E-6</c:v>
                </c:pt>
                <c:pt idx="909">
                  <c:v>4.1252033879965E-6</c:v>
                </c:pt>
                <c:pt idx="910">
                  <c:v>4.1252033879965E-6</c:v>
                </c:pt>
                <c:pt idx="911">
                  <c:v>4.1252033879965E-6</c:v>
                </c:pt>
                <c:pt idx="912">
                  <c:v>4.1356203920659001E-6</c:v>
                </c:pt>
                <c:pt idx="913">
                  <c:v>4.1356203920659001E-6</c:v>
                </c:pt>
                <c:pt idx="914">
                  <c:v>4.1356203920659001E-6</c:v>
                </c:pt>
                <c:pt idx="915">
                  <c:v>4.1356203920659001E-6</c:v>
                </c:pt>
                <c:pt idx="916">
                  <c:v>4.1356203920659001E-6</c:v>
                </c:pt>
                <c:pt idx="917">
                  <c:v>4.1356203920659001E-6</c:v>
                </c:pt>
                <c:pt idx="918">
                  <c:v>4.1356203920659001E-6</c:v>
                </c:pt>
                <c:pt idx="919">
                  <c:v>4.1356203920659001E-6</c:v>
                </c:pt>
                <c:pt idx="920">
                  <c:v>4.1356203920659001E-6</c:v>
                </c:pt>
                <c:pt idx="921">
                  <c:v>4.1356203920659001E-6</c:v>
                </c:pt>
                <c:pt idx="922">
                  <c:v>4.1356203920659001E-6</c:v>
                </c:pt>
                <c:pt idx="923">
                  <c:v>4.1356203920659001E-6</c:v>
                </c:pt>
                <c:pt idx="924">
                  <c:v>4.1356203920659001E-6</c:v>
                </c:pt>
                <c:pt idx="925">
                  <c:v>4.1356203920659001E-6</c:v>
                </c:pt>
                <c:pt idx="926">
                  <c:v>4.1496310480043004E-6</c:v>
                </c:pt>
                <c:pt idx="927">
                  <c:v>4.1496310480043004E-6</c:v>
                </c:pt>
                <c:pt idx="928">
                  <c:v>4.1508052292341999E-6</c:v>
                </c:pt>
                <c:pt idx="929">
                  <c:v>4.1526764726584998E-6</c:v>
                </c:pt>
                <c:pt idx="930">
                  <c:v>4.1526764726584998E-6</c:v>
                </c:pt>
                <c:pt idx="931">
                  <c:v>4.1526764726584998E-6</c:v>
                </c:pt>
                <c:pt idx="932">
                  <c:v>4.1541924920698E-6</c:v>
                </c:pt>
                <c:pt idx="933">
                  <c:v>4.1541924920698E-6</c:v>
                </c:pt>
                <c:pt idx="934">
                  <c:v>4.1565152441235996E-6</c:v>
                </c:pt>
                <c:pt idx="935">
                  <c:v>4.1565152441235996E-6</c:v>
                </c:pt>
                <c:pt idx="936">
                  <c:v>4.1565152441235996E-6</c:v>
                </c:pt>
                <c:pt idx="937">
                  <c:v>4.1565152441235996E-6</c:v>
                </c:pt>
                <c:pt idx="938">
                  <c:v>4.1565152441235996E-6</c:v>
                </c:pt>
                <c:pt idx="939">
                  <c:v>4.1601752332370996E-6</c:v>
                </c:pt>
                <c:pt idx="940">
                  <c:v>4.1601752332370996E-6</c:v>
                </c:pt>
                <c:pt idx="941">
                  <c:v>4.1601752332370996E-6</c:v>
                </c:pt>
                <c:pt idx="942">
                  <c:v>4.1601752332370996E-6</c:v>
                </c:pt>
                <c:pt idx="943">
                  <c:v>4.1601752332370996E-6</c:v>
                </c:pt>
                <c:pt idx="944">
                  <c:v>4.1601752332370996E-6</c:v>
                </c:pt>
                <c:pt idx="945">
                  <c:v>4.1601752332370996E-6</c:v>
                </c:pt>
                <c:pt idx="946">
                  <c:v>4.1601752332370996E-6</c:v>
                </c:pt>
                <c:pt idx="947">
                  <c:v>4.1632328668917002E-6</c:v>
                </c:pt>
                <c:pt idx="948">
                  <c:v>4.1632328668917002E-6</c:v>
                </c:pt>
                <c:pt idx="949">
                  <c:v>4.1632328668917002E-6</c:v>
                </c:pt>
                <c:pt idx="950">
                  <c:v>4.1632328668917002E-6</c:v>
                </c:pt>
                <c:pt idx="951">
                  <c:v>4.1632328668917002E-6</c:v>
                </c:pt>
                <c:pt idx="952">
                  <c:v>4.1632328668917002E-6</c:v>
                </c:pt>
                <c:pt idx="953">
                  <c:v>4.1632328668917002E-6</c:v>
                </c:pt>
                <c:pt idx="954">
                  <c:v>4.1632328668917002E-6</c:v>
                </c:pt>
                <c:pt idx="955">
                  <c:v>4.1632328668917002E-6</c:v>
                </c:pt>
                <c:pt idx="956">
                  <c:v>4.1632328668917002E-6</c:v>
                </c:pt>
                <c:pt idx="957">
                  <c:v>4.1632328668917002E-6</c:v>
                </c:pt>
                <c:pt idx="958">
                  <c:v>4.1635656776462998E-6</c:v>
                </c:pt>
                <c:pt idx="959">
                  <c:v>4.1635656776462998E-6</c:v>
                </c:pt>
                <c:pt idx="960">
                  <c:v>4.1844083838638996E-6</c:v>
                </c:pt>
                <c:pt idx="961">
                  <c:v>4.1844083838638996E-6</c:v>
                </c:pt>
                <c:pt idx="962">
                  <c:v>4.1844083838638996E-6</c:v>
                </c:pt>
                <c:pt idx="963">
                  <c:v>4.1844083838638996E-6</c:v>
                </c:pt>
                <c:pt idx="964">
                  <c:v>4.1844083838638996E-6</c:v>
                </c:pt>
                <c:pt idx="965">
                  <c:v>4.1844083838638996E-6</c:v>
                </c:pt>
                <c:pt idx="966">
                  <c:v>4.1844083838638996E-6</c:v>
                </c:pt>
                <c:pt idx="967">
                  <c:v>4.2014423551604998E-6</c:v>
                </c:pt>
                <c:pt idx="968">
                  <c:v>4.2014423551604998E-6</c:v>
                </c:pt>
                <c:pt idx="969">
                  <c:v>4.2026460447868004E-6</c:v>
                </c:pt>
                <c:pt idx="970">
                  <c:v>4.2026460447868004E-6</c:v>
                </c:pt>
                <c:pt idx="971">
                  <c:v>4.2026460447868004E-6</c:v>
                </c:pt>
                <c:pt idx="972">
                  <c:v>4.2026460447868004E-6</c:v>
                </c:pt>
                <c:pt idx="973">
                  <c:v>4.2026460447868004E-6</c:v>
                </c:pt>
                <c:pt idx="974">
                  <c:v>4.2026460447868004E-6</c:v>
                </c:pt>
                <c:pt idx="975">
                  <c:v>4.2026460447868004E-6</c:v>
                </c:pt>
                <c:pt idx="976">
                  <c:v>4.2026460447868004E-6</c:v>
                </c:pt>
                <c:pt idx="977">
                  <c:v>4.2026460447868004E-6</c:v>
                </c:pt>
                <c:pt idx="978">
                  <c:v>4.2026460447868004E-6</c:v>
                </c:pt>
                <c:pt idx="979">
                  <c:v>4.2026460447868004E-6</c:v>
                </c:pt>
                <c:pt idx="980">
                  <c:v>4.2146083636290001E-6</c:v>
                </c:pt>
                <c:pt idx="981">
                  <c:v>4.2153865233333996E-6</c:v>
                </c:pt>
                <c:pt idx="982">
                  <c:v>4.2153865233333996E-6</c:v>
                </c:pt>
                <c:pt idx="983">
                  <c:v>4.2153865233333996E-6</c:v>
                </c:pt>
                <c:pt idx="984">
                  <c:v>4.2248236526921E-6</c:v>
                </c:pt>
                <c:pt idx="985">
                  <c:v>4.2248236526921E-6</c:v>
                </c:pt>
                <c:pt idx="986">
                  <c:v>4.2309522845471002E-6</c:v>
                </c:pt>
                <c:pt idx="987">
                  <c:v>4.2355677054226997E-6</c:v>
                </c:pt>
                <c:pt idx="988">
                  <c:v>4.2357871234020003E-6</c:v>
                </c:pt>
                <c:pt idx="989">
                  <c:v>4.2370972866773004E-6</c:v>
                </c:pt>
                <c:pt idx="990">
                  <c:v>4.2370972866773004E-6</c:v>
                </c:pt>
                <c:pt idx="991">
                  <c:v>4.2370972866773004E-6</c:v>
                </c:pt>
                <c:pt idx="992">
                  <c:v>4.2386423459019996E-6</c:v>
                </c:pt>
                <c:pt idx="993">
                  <c:v>4.2387361309613004E-6</c:v>
                </c:pt>
                <c:pt idx="994">
                  <c:v>4.2387361309613004E-6</c:v>
                </c:pt>
                <c:pt idx="995">
                  <c:v>4.2430765190054999E-6</c:v>
                </c:pt>
                <c:pt idx="996">
                  <c:v>4.2442811282793001E-6</c:v>
                </c:pt>
                <c:pt idx="997">
                  <c:v>4.2442811282793001E-6</c:v>
                </c:pt>
                <c:pt idx="998">
                  <c:v>4.2442811282793001E-6</c:v>
                </c:pt>
                <c:pt idx="999">
                  <c:v>4.2442811282793001E-6</c:v>
                </c:pt>
                <c:pt idx="1000">
                  <c:v>4.2442811282793001E-6</c:v>
                </c:pt>
                <c:pt idx="1001">
                  <c:v>4.2442811282793001E-6</c:v>
                </c:pt>
                <c:pt idx="1002">
                  <c:v>4.2537266260912003E-6</c:v>
                </c:pt>
                <c:pt idx="1003">
                  <c:v>4.2537266260912003E-6</c:v>
                </c:pt>
                <c:pt idx="1004">
                  <c:v>4.2537266260912003E-6</c:v>
                </c:pt>
                <c:pt idx="1005">
                  <c:v>4.2537266260912003E-6</c:v>
                </c:pt>
                <c:pt idx="1006">
                  <c:v>4.2537266260912003E-6</c:v>
                </c:pt>
                <c:pt idx="1007">
                  <c:v>4.2537266260912003E-6</c:v>
                </c:pt>
                <c:pt idx="1008">
                  <c:v>4.2537266260912003E-6</c:v>
                </c:pt>
                <c:pt idx="1009">
                  <c:v>4.2645430834207002E-6</c:v>
                </c:pt>
                <c:pt idx="1010">
                  <c:v>4.2645430834207002E-6</c:v>
                </c:pt>
                <c:pt idx="1011">
                  <c:v>4.2645430834207002E-6</c:v>
                </c:pt>
                <c:pt idx="1012">
                  <c:v>4.2704749737568999E-6</c:v>
                </c:pt>
                <c:pt idx="1013">
                  <c:v>4.2704749737568999E-6</c:v>
                </c:pt>
                <c:pt idx="1014">
                  <c:v>4.2704749737568999E-6</c:v>
                </c:pt>
                <c:pt idx="1015">
                  <c:v>4.2723113127300002E-6</c:v>
                </c:pt>
                <c:pt idx="1016">
                  <c:v>4.2893304363766997E-6</c:v>
                </c:pt>
                <c:pt idx="1017">
                  <c:v>4.2893304363766997E-6</c:v>
                </c:pt>
                <c:pt idx="1018">
                  <c:v>4.2893304363766997E-6</c:v>
                </c:pt>
                <c:pt idx="1019">
                  <c:v>4.2893304363766997E-6</c:v>
                </c:pt>
                <c:pt idx="1020">
                  <c:v>4.2893304363766997E-6</c:v>
                </c:pt>
                <c:pt idx="1021">
                  <c:v>4.2893304363766997E-6</c:v>
                </c:pt>
                <c:pt idx="1022">
                  <c:v>4.2893304363766997E-6</c:v>
                </c:pt>
                <c:pt idx="1023">
                  <c:v>4.2893304363766997E-6</c:v>
                </c:pt>
                <c:pt idx="1024">
                  <c:v>4.2893304363766997E-6</c:v>
                </c:pt>
                <c:pt idx="1025">
                  <c:v>4.2893304363766997E-6</c:v>
                </c:pt>
                <c:pt idx="1026">
                  <c:v>4.2893304363766997E-6</c:v>
                </c:pt>
                <c:pt idx="1027">
                  <c:v>4.2893304363766997E-6</c:v>
                </c:pt>
                <c:pt idx="1028">
                  <c:v>4.2893304363766997E-6</c:v>
                </c:pt>
                <c:pt idx="1029">
                  <c:v>4.2893304363766997E-6</c:v>
                </c:pt>
                <c:pt idx="1030">
                  <c:v>4.2893304363766997E-6</c:v>
                </c:pt>
                <c:pt idx="1031">
                  <c:v>4.2893304363766997E-6</c:v>
                </c:pt>
                <c:pt idx="1032">
                  <c:v>4.2893304363766997E-6</c:v>
                </c:pt>
                <c:pt idx="1033">
                  <c:v>4.2928982669827E-6</c:v>
                </c:pt>
                <c:pt idx="1034">
                  <c:v>4.2928982669827E-6</c:v>
                </c:pt>
                <c:pt idx="1035">
                  <c:v>4.2928982669827E-6</c:v>
                </c:pt>
                <c:pt idx="1036">
                  <c:v>4.3016047824898004E-6</c:v>
                </c:pt>
                <c:pt idx="1037">
                  <c:v>4.3099571172196996E-6</c:v>
                </c:pt>
                <c:pt idx="1038">
                  <c:v>4.3099571172196996E-6</c:v>
                </c:pt>
                <c:pt idx="1039">
                  <c:v>4.3129132417823E-6</c:v>
                </c:pt>
                <c:pt idx="1040">
                  <c:v>4.3129132417823E-6</c:v>
                </c:pt>
                <c:pt idx="1041">
                  <c:v>4.3129132417823E-6</c:v>
                </c:pt>
                <c:pt idx="1042">
                  <c:v>4.3129132417823E-6</c:v>
                </c:pt>
                <c:pt idx="1043">
                  <c:v>4.3129132417823E-6</c:v>
                </c:pt>
                <c:pt idx="1044">
                  <c:v>4.3129132417823E-6</c:v>
                </c:pt>
                <c:pt idx="1045">
                  <c:v>4.3129132417823E-6</c:v>
                </c:pt>
                <c:pt idx="1046">
                  <c:v>4.3129132417823E-6</c:v>
                </c:pt>
                <c:pt idx="1047">
                  <c:v>4.3129132417823E-6</c:v>
                </c:pt>
                <c:pt idx="1048">
                  <c:v>4.3129132417823E-6</c:v>
                </c:pt>
                <c:pt idx="1049">
                  <c:v>4.3129132417823E-6</c:v>
                </c:pt>
                <c:pt idx="1050">
                  <c:v>4.3129132417823E-6</c:v>
                </c:pt>
                <c:pt idx="1051">
                  <c:v>4.3129132417823E-6</c:v>
                </c:pt>
                <c:pt idx="1052">
                  <c:v>4.3129132417823E-6</c:v>
                </c:pt>
                <c:pt idx="1053">
                  <c:v>4.3129132417823E-6</c:v>
                </c:pt>
                <c:pt idx="1054">
                  <c:v>4.3129132417823E-6</c:v>
                </c:pt>
                <c:pt idx="1055">
                  <c:v>4.3129132417823E-6</c:v>
                </c:pt>
                <c:pt idx="1056">
                  <c:v>4.3474174297180998E-6</c:v>
                </c:pt>
                <c:pt idx="1057">
                  <c:v>4.3539979737363998E-6</c:v>
                </c:pt>
                <c:pt idx="1058">
                  <c:v>4.3552119583667998E-6</c:v>
                </c:pt>
                <c:pt idx="1059">
                  <c:v>4.3564469271931997E-6</c:v>
                </c:pt>
                <c:pt idx="1060">
                  <c:v>4.3564469271931997E-6</c:v>
                </c:pt>
                <c:pt idx="1061">
                  <c:v>4.3698220612826002E-6</c:v>
                </c:pt>
                <c:pt idx="1062">
                  <c:v>4.3698220612826002E-6</c:v>
                </c:pt>
                <c:pt idx="1063">
                  <c:v>4.3698220612826002E-6</c:v>
                </c:pt>
                <c:pt idx="1064">
                  <c:v>4.3698220612826002E-6</c:v>
                </c:pt>
                <c:pt idx="1065">
                  <c:v>4.3698220612826002E-6</c:v>
                </c:pt>
                <c:pt idx="1066">
                  <c:v>4.3698220612826002E-6</c:v>
                </c:pt>
                <c:pt idx="1067">
                  <c:v>4.3698220612826002E-6</c:v>
                </c:pt>
                <c:pt idx="1068">
                  <c:v>4.3698220612826002E-6</c:v>
                </c:pt>
                <c:pt idx="1069">
                  <c:v>4.3698220612826002E-6</c:v>
                </c:pt>
                <c:pt idx="1070">
                  <c:v>4.3698220612826002E-6</c:v>
                </c:pt>
                <c:pt idx="1071">
                  <c:v>4.3698220612826002E-6</c:v>
                </c:pt>
                <c:pt idx="1072">
                  <c:v>4.3698220612826002E-6</c:v>
                </c:pt>
                <c:pt idx="1073">
                  <c:v>4.3698220612826002E-6</c:v>
                </c:pt>
                <c:pt idx="1074">
                  <c:v>4.3698220612826002E-6</c:v>
                </c:pt>
                <c:pt idx="1075">
                  <c:v>4.3698220612826002E-6</c:v>
                </c:pt>
                <c:pt idx="1076">
                  <c:v>4.3698220612826002E-6</c:v>
                </c:pt>
                <c:pt idx="1077">
                  <c:v>4.3698220612826002E-6</c:v>
                </c:pt>
                <c:pt idx="1078">
                  <c:v>4.3698220612826002E-6</c:v>
                </c:pt>
                <c:pt idx="1079">
                  <c:v>4.3698220612826002E-6</c:v>
                </c:pt>
                <c:pt idx="1080">
                  <c:v>4.3698220612826002E-6</c:v>
                </c:pt>
                <c:pt idx="1081">
                  <c:v>4.3698220612826002E-6</c:v>
                </c:pt>
                <c:pt idx="1082">
                  <c:v>4.3698220612826002E-6</c:v>
                </c:pt>
                <c:pt idx="1083">
                  <c:v>4.3698220612826002E-6</c:v>
                </c:pt>
                <c:pt idx="1084">
                  <c:v>4.3698220612826002E-6</c:v>
                </c:pt>
                <c:pt idx="1085">
                  <c:v>4.3698220612826002E-6</c:v>
                </c:pt>
                <c:pt idx="1086">
                  <c:v>4.3840393960302002E-6</c:v>
                </c:pt>
                <c:pt idx="1087">
                  <c:v>4.3840393960302002E-6</c:v>
                </c:pt>
                <c:pt idx="1088">
                  <c:v>4.3840393960302002E-6</c:v>
                </c:pt>
                <c:pt idx="1089">
                  <c:v>4.3847214206708E-6</c:v>
                </c:pt>
                <c:pt idx="1090">
                  <c:v>4.3847214206708E-6</c:v>
                </c:pt>
                <c:pt idx="1091">
                  <c:v>4.3847214206708E-6</c:v>
                </c:pt>
                <c:pt idx="1092">
                  <c:v>4.3864999498403998E-6</c:v>
                </c:pt>
                <c:pt idx="1093">
                  <c:v>4.3864999498403998E-6</c:v>
                </c:pt>
                <c:pt idx="1094">
                  <c:v>4.4028416997012003E-6</c:v>
                </c:pt>
                <c:pt idx="1095">
                  <c:v>4.4028416997012003E-6</c:v>
                </c:pt>
                <c:pt idx="1096">
                  <c:v>4.4028416997012003E-6</c:v>
                </c:pt>
                <c:pt idx="1097">
                  <c:v>4.4028416997012003E-6</c:v>
                </c:pt>
                <c:pt idx="1098">
                  <c:v>4.4028416997012003E-6</c:v>
                </c:pt>
                <c:pt idx="1099">
                  <c:v>4.4028416997012003E-6</c:v>
                </c:pt>
                <c:pt idx="1100">
                  <c:v>4.4028416997012003E-6</c:v>
                </c:pt>
                <c:pt idx="1101">
                  <c:v>4.4028416997012003E-6</c:v>
                </c:pt>
                <c:pt idx="1102">
                  <c:v>4.4028416997012003E-6</c:v>
                </c:pt>
                <c:pt idx="1103">
                  <c:v>4.4028416997012003E-6</c:v>
                </c:pt>
                <c:pt idx="1104">
                  <c:v>4.4028416997012003E-6</c:v>
                </c:pt>
                <c:pt idx="1105">
                  <c:v>4.4028416997012003E-6</c:v>
                </c:pt>
                <c:pt idx="1106">
                  <c:v>4.4028416997012003E-6</c:v>
                </c:pt>
                <c:pt idx="1107">
                  <c:v>4.4028416997012003E-6</c:v>
                </c:pt>
                <c:pt idx="1108">
                  <c:v>4.4028416997012003E-6</c:v>
                </c:pt>
                <c:pt idx="1109">
                  <c:v>4.4028416997012003E-6</c:v>
                </c:pt>
                <c:pt idx="1110">
                  <c:v>4.4028416997012003E-6</c:v>
                </c:pt>
                <c:pt idx="1111">
                  <c:v>4.4294914655880996E-6</c:v>
                </c:pt>
                <c:pt idx="1112">
                  <c:v>4.4294914655880996E-6</c:v>
                </c:pt>
                <c:pt idx="1113">
                  <c:v>4.4294914655880996E-6</c:v>
                </c:pt>
                <c:pt idx="1114">
                  <c:v>4.4294914655880996E-6</c:v>
                </c:pt>
                <c:pt idx="1115">
                  <c:v>4.4294914655880996E-6</c:v>
                </c:pt>
                <c:pt idx="1116">
                  <c:v>4.4294914655880996E-6</c:v>
                </c:pt>
                <c:pt idx="1117">
                  <c:v>4.4294914655880996E-6</c:v>
                </c:pt>
                <c:pt idx="1118">
                  <c:v>4.4294914655880996E-6</c:v>
                </c:pt>
                <c:pt idx="1119">
                  <c:v>4.4294914655880996E-6</c:v>
                </c:pt>
                <c:pt idx="1120">
                  <c:v>4.4294914655880996E-6</c:v>
                </c:pt>
                <c:pt idx="1121">
                  <c:v>4.4476554540087001E-6</c:v>
                </c:pt>
                <c:pt idx="1122">
                  <c:v>4.4476554540087001E-6</c:v>
                </c:pt>
                <c:pt idx="1123">
                  <c:v>4.4476554540087001E-6</c:v>
                </c:pt>
                <c:pt idx="1124">
                  <c:v>4.45080355475E-6</c:v>
                </c:pt>
                <c:pt idx="1125">
                  <c:v>4.4513390740769997E-6</c:v>
                </c:pt>
                <c:pt idx="1126">
                  <c:v>4.4513390740769997E-6</c:v>
                </c:pt>
                <c:pt idx="1127">
                  <c:v>4.4513390740769997E-6</c:v>
                </c:pt>
                <c:pt idx="1128">
                  <c:v>4.4544667967609004E-6</c:v>
                </c:pt>
                <c:pt idx="1129">
                  <c:v>4.4544667967609004E-6</c:v>
                </c:pt>
                <c:pt idx="1130">
                  <c:v>4.4576245505990003E-6</c:v>
                </c:pt>
                <c:pt idx="1131">
                  <c:v>4.4576245505990003E-6</c:v>
                </c:pt>
                <c:pt idx="1132">
                  <c:v>4.4576245505990003E-6</c:v>
                </c:pt>
                <c:pt idx="1133">
                  <c:v>4.4576245505990003E-6</c:v>
                </c:pt>
                <c:pt idx="1134">
                  <c:v>4.4576245505990003E-6</c:v>
                </c:pt>
                <c:pt idx="1135">
                  <c:v>4.4576245505990003E-6</c:v>
                </c:pt>
                <c:pt idx="1136">
                  <c:v>4.4576245505990003E-6</c:v>
                </c:pt>
                <c:pt idx="1137">
                  <c:v>4.4749781151195001E-6</c:v>
                </c:pt>
                <c:pt idx="1138">
                  <c:v>4.4749781151195001E-6</c:v>
                </c:pt>
                <c:pt idx="1139">
                  <c:v>4.4749781151195001E-6</c:v>
                </c:pt>
                <c:pt idx="1140">
                  <c:v>4.4812875994033996E-6</c:v>
                </c:pt>
                <c:pt idx="1141">
                  <c:v>4.4812875994033996E-6</c:v>
                </c:pt>
                <c:pt idx="1142">
                  <c:v>4.4812875994033996E-6</c:v>
                </c:pt>
                <c:pt idx="1143">
                  <c:v>4.4812875994033996E-6</c:v>
                </c:pt>
                <c:pt idx="1144">
                  <c:v>4.4812875994033996E-6</c:v>
                </c:pt>
                <c:pt idx="1145">
                  <c:v>4.4812875994033996E-6</c:v>
                </c:pt>
                <c:pt idx="1146">
                  <c:v>4.4812875994033996E-6</c:v>
                </c:pt>
                <c:pt idx="1147">
                  <c:v>4.4812875994033996E-6</c:v>
                </c:pt>
                <c:pt idx="1148">
                  <c:v>4.4812875994033996E-6</c:v>
                </c:pt>
                <c:pt idx="1149">
                  <c:v>4.4812875994033996E-6</c:v>
                </c:pt>
                <c:pt idx="1150">
                  <c:v>4.5011025225573998E-6</c:v>
                </c:pt>
                <c:pt idx="1151">
                  <c:v>4.5011025225573998E-6</c:v>
                </c:pt>
                <c:pt idx="1152">
                  <c:v>4.5011025225573998E-6</c:v>
                </c:pt>
                <c:pt idx="1153">
                  <c:v>4.5011025225573998E-6</c:v>
                </c:pt>
                <c:pt idx="1154">
                  <c:v>4.5011025225573998E-6</c:v>
                </c:pt>
                <c:pt idx="1155">
                  <c:v>4.5011025225573998E-6</c:v>
                </c:pt>
                <c:pt idx="1156">
                  <c:v>4.5011025225573998E-6</c:v>
                </c:pt>
                <c:pt idx="1157">
                  <c:v>4.5030298636437996E-6</c:v>
                </c:pt>
                <c:pt idx="1158">
                  <c:v>4.5030298636437996E-6</c:v>
                </c:pt>
                <c:pt idx="1159">
                  <c:v>4.5030298636437996E-6</c:v>
                </c:pt>
                <c:pt idx="1160">
                  <c:v>4.5062863144715996E-6</c:v>
                </c:pt>
                <c:pt idx="1161">
                  <c:v>4.5073739962473001E-6</c:v>
                </c:pt>
                <c:pt idx="1162">
                  <c:v>4.5073739962473001E-6</c:v>
                </c:pt>
                <c:pt idx="1163">
                  <c:v>4.5073739962473001E-6</c:v>
                </c:pt>
                <c:pt idx="1164">
                  <c:v>4.5096003529033001E-6</c:v>
                </c:pt>
                <c:pt idx="1165">
                  <c:v>4.5096003529033001E-6</c:v>
                </c:pt>
                <c:pt idx="1166">
                  <c:v>4.5096003529033001E-6</c:v>
                </c:pt>
                <c:pt idx="1167">
                  <c:v>4.5271246293868998E-6</c:v>
                </c:pt>
                <c:pt idx="1168">
                  <c:v>4.5271246293868998E-6</c:v>
                </c:pt>
                <c:pt idx="1169">
                  <c:v>4.5271246293868998E-6</c:v>
                </c:pt>
                <c:pt idx="1170">
                  <c:v>4.5271246293868998E-6</c:v>
                </c:pt>
                <c:pt idx="1171">
                  <c:v>4.5271246293868998E-6</c:v>
                </c:pt>
                <c:pt idx="1172">
                  <c:v>4.5271246293868998E-6</c:v>
                </c:pt>
                <c:pt idx="1173">
                  <c:v>4.5271246293868998E-6</c:v>
                </c:pt>
                <c:pt idx="1174">
                  <c:v>4.5271246293868998E-6</c:v>
                </c:pt>
                <c:pt idx="1175">
                  <c:v>4.5271246293868998E-6</c:v>
                </c:pt>
                <c:pt idx="1176">
                  <c:v>4.5271246293868998E-6</c:v>
                </c:pt>
                <c:pt idx="1177">
                  <c:v>4.5271246293868998E-6</c:v>
                </c:pt>
                <c:pt idx="1178">
                  <c:v>4.5271246293868998E-6</c:v>
                </c:pt>
                <c:pt idx="1179">
                  <c:v>4.5271246293868998E-6</c:v>
                </c:pt>
                <c:pt idx="1180">
                  <c:v>4.5271246293868998E-6</c:v>
                </c:pt>
                <c:pt idx="1181">
                  <c:v>4.5271246293868998E-6</c:v>
                </c:pt>
                <c:pt idx="1182">
                  <c:v>4.5271246293868998E-6</c:v>
                </c:pt>
                <c:pt idx="1183">
                  <c:v>4.5271246293868998E-6</c:v>
                </c:pt>
                <c:pt idx="1184">
                  <c:v>4.5396419466366003E-6</c:v>
                </c:pt>
                <c:pt idx="1185">
                  <c:v>4.5396419466366003E-6</c:v>
                </c:pt>
                <c:pt idx="1186">
                  <c:v>4.5396419466366003E-6</c:v>
                </c:pt>
                <c:pt idx="1187">
                  <c:v>4.5396419466366003E-6</c:v>
                </c:pt>
                <c:pt idx="1188">
                  <c:v>4.5396419466366003E-6</c:v>
                </c:pt>
                <c:pt idx="1189">
                  <c:v>4.5396419466366003E-6</c:v>
                </c:pt>
                <c:pt idx="1190">
                  <c:v>4.5506596727275002E-6</c:v>
                </c:pt>
                <c:pt idx="1191">
                  <c:v>4.5506596727275002E-6</c:v>
                </c:pt>
                <c:pt idx="1192">
                  <c:v>4.5542060734527999E-6</c:v>
                </c:pt>
                <c:pt idx="1193">
                  <c:v>4.5587225000763998E-6</c:v>
                </c:pt>
                <c:pt idx="1194">
                  <c:v>4.5587225000763998E-6</c:v>
                </c:pt>
                <c:pt idx="1195">
                  <c:v>4.578414551813E-6</c:v>
                </c:pt>
                <c:pt idx="1196">
                  <c:v>4.578414551813E-6</c:v>
                </c:pt>
                <c:pt idx="1197">
                  <c:v>4.578414551813E-6</c:v>
                </c:pt>
                <c:pt idx="1198">
                  <c:v>4.578414551813E-6</c:v>
                </c:pt>
                <c:pt idx="1199">
                  <c:v>4.5924813456851997E-6</c:v>
                </c:pt>
                <c:pt idx="1200">
                  <c:v>4.5924813456851997E-6</c:v>
                </c:pt>
                <c:pt idx="1201">
                  <c:v>4.5924813456851997E-6</c:v>
                </c:pt>
                <c:pt idx="1202">
                  <c:v>4.6026197098811997E-6</c:v>
                </c:pt>
                <c:pt idx="1203">
                  <c:v>4.6026197098811997E-6</c:v>
                </c:pt>
                <c:pt idx="1204">
                  <c:v>4.6026197098811997E-6</c:v>
                </c:pt>
                <c:pt idx="1205">
                  <c:v>4.6026197098811997E-6</c:v>
                </c:pt>
                <c:pt idx="1206">
                  <c:v>4.6153947692531001E-6</c:v>
                </c:pt>
                <c:pt idx="1207">
                  <c:v>4.6168900056427996E-6</c:v>
                </c:pt>
                <c:pt idx="1208">
                  <c:v>4.6168900056427996E-6</c:v>
                </c:pt>
                <c:pt idx="1209">
                  <c:v>4.6222344824424001E-6</c:v>
                </c:pt>
                <c:pt idx="1210">
                  <c:v>4.6222344824424001E-6</c:v>
                </c:pt>
                <c:pt idx="1211">
                  <c:v>4.6222344824424001E-6</c:v>
                </c:pt>
                <c:pt idx="1212">
                  <c:v>4.6222344824424001E-6</c:v>
                </c:pt>
                <c:pt idx="1213">
                  <c:v>4.6222344824424001E-6</c:v>
                </c:pt>
                <c:pt idx="1214">
                  <c:v>4.6222344824424001E-6</c:v>
                </c:pt>
                <c:pt idx="1215">
                  <c:v>4.6222344824424001E-6</c:v>
                </c:pt>
                <c:pt idx="1216">
                  <c:v>4.6222344824424001E-6</c:v>
                </c:pt>
                <c:pt idx="1217">
                  <c:v>4.6222344824424001E-6</c:v>
                </c:pt>
                <c:pt idx="1218">
                  <c:v>4.6222344824424001E-6</c:v>
                </c:pt>
                <c:pt idx="1219">
                  <c:v>4.6222344824424001E-6</c:v>
                </c:pt>
                <c:pt idx="1220">
                  <c:v>4.6560260640614002E-6</c:v>
                </c:pt>
                <c:pt idx="1221">
                  <c:v>4.6560260640614002E-6</c:v>
                </c:pt>
                <c:pt idx="1222">
                  <c:v>4.6664472503170004E-6</c:v>
                </c:pt>
                <c:pt idx="1223">
                  <c:v>4.6675419552511E-6</c:v>
                </c:pt>
                <c:pt idx="1224">
                  <c:v>4.6750234580989998E-6</c:v>
                </c:pt>
                <c:pt idx="1225">
                  <c:v>4.6760996690070003E-6</c:v>
                </c:pt>
                <c:pt idx="1226">
                  <c:v>4.6760996690070003E-6</c:v>
                </c:pt>
                <c:pt idx="1227">
                  <c:v>4.6760996690070003E-6</c:v>
                </c:pt>
                <c:pt idx="1228">
                  <c:v>4.6760996690070003E-6</c:v>
                </c:pt>
                <c:pt idx="1229">
                  <c:v>4.6811167122233003E-6</c:v>
                </c:pt>
                <c:pt idx="1230">
                  <c:v>4.6811167122233003E-6</c:v>
                </c:pt>
                <c:pt idx="1231">
                  <c:v>4.6844142884754004E-6</c:v>
                </c:pt>
                <c:pt idx="1232">
                  <c:v>4.6844142884754004E-6</c:v>
                </c:pt>
                <c:pt idx="1233">
                  <c:v>4.6845288375848001E-6</c:v>
                </c:pt>
                <c:pt idx="1234">
                  <c:v>4.6860382489437001E-6</c:v>
                </c:pt>
                <c:pt idx="1235">
                  <c:v>4.6866110084742998E-6</c:v>
                </c:pt>
                <c:pt idx="1236">
                  <c:v>4.6898307726153997E-6</c:v>
                </c:pt>
                <c:pt idx="1237">
                  <c:v>4.6898307726153997E-6</c:v>
                </c:pt>
                <c:pt idx="1238">
                  <c:v>4.6898307726153997E-6</c:v>
                </c:pt>
                <c:pt idx="1239">
                  <c:v>4.6937847577695001E-6</c:v>
                </c:pt>
                <c:pt idx="1240">
                  <c:v>4.6937847577695001E-6</c:v>
                </c:pt>
                <c:pt idx="1241">
                  <c:v>4.6963934281487999E-6</c:v>
                </c:pt>
                <c:pt idx="1242">
                  <c:v>4.6998534914671002E-6</c:v>
                </c:pt>
                <c:pt idx="1243">
                  <c:v>4.7081575562327001E-6</c:v>
                </c:pt>
                <c:pt idx="1244">
                  <c:v>4.7160697293547004E-6</c:v>
                </c:pt>
                <c:pt idx="1245">
                  <c:v>4.7160697293547004E-6</c:v>
                </c:pt>
                <c:pt idx="1246">
                  <c:v>4.7196094202271001E-6</c:v>
                </c:pt>
                <c:pt idx="1247">
                  <c:v>4.7196094202271001E-6</c:v>
                </c:pt>
                <c:pt idx="1248">
                  <c:v>4.7196094202271001E-6</c:v>
                </c:pt>
                <c:pt idx="1249">
                  <c:v>4.7220820944360997E-6</c:v>
                </c:pt>
                <c:pt idx="1250">
                  <c:v>4.7262050345899E-6</c:v>
                </c:pt>
                <c:pt idx="1251">
                  <c:v>4.7262050345899E-6</c:v>
                </c:pt>
                <c:pt idx="1252">
                  <c:v>4.7360232966879998E-6</c:v>
                </c:pt>
                <c:pt idx="1253">
                  <c:v>4.7360232966879998E-6</c:v>
                </c:pt>
                <c:pt idx="1254">
                  <c:v>4.7395930149394999E-6</c:v>
                </c:pt>
                <c:pt idx="1255">
                  <c:v>4.7395930149394999E-6</c:v>
                </c:pt>
                <c:pt idx="1256">
                  <c:v>4.7395930149394999E-6</c:v>
                </c:pt>
                <c:pt idx="1257">
                  <c:v>4.7395930149394999E-6</c:v>
                </c:pt>
                <c:pt idx="1258">
                  <c:v>4.7395930149394999E-6</c:v>
                </c:pt>
                <c:pt idx="1259">
                  <c:v>4.7395930149394999E-6</c:v>
                </c:pt>
                <c:pt idx="1260">
                  <c:v>4.7395930149394999E-6</c:v>
                </c:pt>
                <c:pt idx="1261">
                  <c:v>4.7395930149394999E-6</c:v>
                </c:pt>
                <c:pt idx="1262">
                  <c:v>4.7395930149394999E-6</c:v>
                </c:pt>
                <c:pt idx="1263">
                  <c:v>4.7395930149394999E-6</c:v>
                </c:pt>
                <c:pt idx="1264">
                  <c:v>4.7418296615291E-6</c:v>
                </c:pt>
                <c:pt idx="1265">
                  <c:v>4.7588787948310996E-6</c:v>
                </c:pt>
                <c:pt idx="1266">
                  <c:v>4.7588787948310996E-6</c:v>
                </c:pt>
                <c:pt idx="1267">
                  <c:v>4.7679846234403002E-6</c:v>
                </c:pt>
                <c:pt idx="1268">
                  <c:v>4.7679846234403002E-6</c:v>
                </c:pt>
                <c:pt idx="1269">
                  <c:v>4.7679846234403002E-6</c:v>
                </c:pt>
                <c:pt idx="1270">
                  <c:v>4.7679846234403002E-6</c:v>
                </c:pt>
                <c:pt idx="1271">
                  <c:v>4.7679846234403002E-6</c:v>
                </c:pt>
                <c:pt idx="1272">
                  <c:v>4.7679846234403002E-6</c:v>
                </c:pt>
                <c:pt idx="1273">
                  <c:v>4.7679846234403002E-6</c:v>
                </c:pt>
                <c:pt idx="1274">
                  <c:v>4.7679846234403002E-6</c:v>
                </c:pt>
                <c:pt idx="1275">
                  <c:v>4.7679846234403002E-6</c:v>
                </c:pt>
                <c:pt idx="1276">
                  <c:v>4.7679846234403002E-6</c:v>
                </c:pt>
                <c:pt idx="1277">
                  <c:v>4.7679846234403002E-6</c:v>
                </c:pt>
                <c:pt idx="1278">
                  <c:v>4.7679846234403002E-6</c:v>
                </c:pt>
                <c:pt idx="1279">
                  <c:v>4.7679846234403002E-6</c:v>
                </c:pt>
                <c:pt idx="1280">
                  <c:v>4.7679846234403002E-6</c:v>
                </c:pt>
                <c:pt idx="1281">
                  <c:v>4.7679846234403002E-6</c:v>
                </c:pt>
                <c:pt idx="1282">
                  <c:v>4.7679846234403002E-6</c:v>
                </c:pt>
                <c:pt idx="1283">
                  <c:v>4.7679846234403002E-6</c:v>
                </c:pt>
                <c:pt idx="1284">
                  <c:v>4.7679846234403002E-6</c:v>
                </c:pt>
                <c:pt idx="1285">
                  <c:v>4.7679846234403002E-6</c:v>
                </c:pt>
                <c:pt idx="1286">
                  <c:v>4.8071556627188004E-6</c:v>
                </c:pt>
                <c:pt idx="1287">
                  <c:v>4.8071556627188004E-6</c:v>
                </c:pt>
                <c:pt idx="1288">
                  <c:v>4.8108334581344002E-6</c:v>
                </c:pt>
                <c:pt idx="1289">
                  <c:v>4.8108334581344002E-6</c:v>
                </c:pt>
                <c:pt idx="1290">
                  <c:v>4.8108334581344002E-6</c:v>
                </c:pt>
                <c:pt idx="1291">
                  <c:v>4.8108334581344002E-6</c:v>
                </c:pt>
                <c:pt idx="1292">
                  <c:v>4.8108334581344002E-6</c:v>
                </c:pt>
                <c:pt idx="1293">
                  <c:v>4.8108334581344002E-6</c:v>
                </c:pt>
                <c:pt idx="1294">
                  <c:v>4.8108334581344002E-6</c:v>
                </c:pt>
                <c:pt idx="1295">
                  <c:v>4.8108334581344002E-6</c:v>
                </c:pt>
                <c:pt idx="1296">
                  <c:v>4.8534314658348002E-6</c:v>
                </c:pt>
                <c:pt idx="1297">
                  <c:v>4.8534314658348002E-6</c:v>
                </c:pt>
                <c:pt idx="1298">
                  <c:v>4.8600214200583998E-6</c:v>
                </c:pt>
                <c:pt idx="1299">
                  <c:v>4.8600214200583998E-6</c:v>
                </c:pt>
                <c:pt idx="1300">
                  <c:v>4.8600214200583998E-6</c:v>
                </c:pt>
                <c:pt idx="1301">
                  <c:v>4.8600214200583998E-6</c:v>
                </c:pt>
                <c:pt idx="1302">
                  <c:v>4.8600214200583998E-6</c:v>
                </c:pt>
                <c:pt idx="1303">
                  <c:v>4.8600214200583998E-6</c:v>
                </c:pt>
                <c:pt idx="1304">
                  <c:v>4.8600214200583998E-6</c:v>
                </c:pt>
                <c:pt idx="1305">
                  <c:v>4.8600214200583998E-6</c:v>
                </c:pt>
                <c:pt idx="1306">
                  <c:v>4.8600214200583998E-6</c:v>
                </c:pt>
                <c:pt idx="1307">
                  <c:v>4.8780290304190003E-6</c:v>
                </c:pt>
                <c:pt idx="1308">
                  <c:v>4.8780290304190003E-6</c:v>
                </c:pt>
                <c:pt idx="1309">
                  <c:v>4.8815384851951E-6</c:v>
                </c:pt>
                <c:pt idx="1310">
                  <c:v>4.8815384851951E-6</c:v>
                </c:pt>
                <c:pt idx="1311">
                  <c:v>4.8815384851951E-6</c:v>
                </c:pt>
                <c:pt idx="1312">
                  <c:v>4.8853310217250003E-6</c:v>
                </c:pt>
                <c:pt idx="1313">
                  <c:v>4.8857873910530001E-6</c:v>
                </c:pt>
                <c:pt idx="1314">
                  <c:v>4.8857873910530001E-6</c:v>
                </c:pt>
                <c:pt idx="1315">
                  <c:v>4.8857873910530001E-6</c:v>
                </c:pt>
                <c:pt idx="1316">
                  <c:v>4.8857873910530001E-6</c:v>
                </c:pt>
                <c:pt idx="1317">
                  <c:v>4.8857873910530001E-6</c:v>
                </c:pt>
                <c:pt idx="1318">
                  <c:v>4.8857873910530001E-6</c:v>
                </c:pt>
                <c:pt idx="1319">
                  <c:v>4.8857873910530001E-6</c:v>
                </c:pt>
                <c:pt idx="1320">
                  <c:v>4.8857873910530001E-6</c:v>
                </c:pt>
                <c:pt idx="1321">
                  <c:v>4.8857873910530001E-6</c:v>
                </c:pt>
                <c:pt idx="1322">
                  <c:v>4.8857873910530001E-6</c:v>
                </c:pt>
                <c:pt idx="1323">
                  <c:v>4.8857873910530001E-6</c:v>
                </c:pt>
                <c:pt idx="1324">
                  <c:v>4.8857873910530001E-6</c:v>
                </c:pt>
                <c:pt idx="1325">
                  <c:v>4.8857873910530001E-6</c:v>
                </c:pt>
                <c:pt idx="1326">
                  <c:v>4.8930408188719002E-6</c:v>
                </c:pt>
                <c:pt idx="1327">
                  <c:v>4.8930408188719002E-6</c:v>
                </c:pt>
                <c:pt idx="1328">
                  <c:v>4.8930408188719002E-6</c:v>
                </c:pt>
                <c:pt idx="1329">
                  <c:v>4.8930408188719002E-6</c:v>
                </c:pt>
                <c:pt idx="1330">
                  <c:v>4.8930408188719002E-6</c:v>
                </c:pt>
                <c:pt idx="1331">
                  <c:v>4.9045185869238001E-6</c:v>
                </c:pt>
                <c:pt idx="1332">
                  <c:v>4.9045185869238001E-6</c:v>
                </c:pt>
                <c:pt idx="1333">
                  <c:v>4.9045185869238001E-6</c:v>
                </c:pt>
                <c:pt idx="1334">
                  <c:v>4.9075686437575999E-6</c:v>
                </c:pt>
                <c:pt idx="1335">
                  <c:v>4.9075686437575999E-6</c:v>
                </c:pt>
                <c:pt idx="1336">
                  <c:v>4.9075686437575999E-6</c:v>
                </c:pt>
                <c:pt idx="1337">
                  <c:v>4.9075686437575999E-6</c:v>
                </c:pt>
                <c:pt idx="1338">
                  <c:v>4.9075686437575999E-6</c:v>
                </c:pt>
                <c:pt idx="1339">
                  <c:v>4.9075686437575999E-6</c:v>
                </c:pt>
                <c:pt idx="1340">
                  <c:v>4.9149939508712003E-6</c:v>
                </c:pt>
                <c:pt idx="1341">
                  <c:v>4.9149939508712003E-6</c:v>
                </c:pt>
                <c:pt idx="1342">
                  <c:v>4.9149939508712003E-6</c:v>
                </c:pt>
                <c:pt idx="1343">
                  <c:v>4.9149939508712003E-6</c:v>
                </c:pt>
                <c:pt idx="1344">
                  <c:v>4.9149939508712003E-6</c:v>
                </c:pt>
                <c:pt idx="1345">
                  <c:v>4.9149939508712003E-6</c:v>
                </c:pt>
                <c:pt idx="1346">
                  <c:v>4.9149939508712003E-6</c:v>
                </c:pt>
                <c:pt idx="1347">
                  <c:v>4.9149939508712003E-6</c:v>
                </c:pt>
                <c:pt idx="1348">
                  <c:v>4.9149939508712003E-6</c:v>
                </c:pt>
                <c:pt idx="1349">
                  <c:v>4.9149939508712003E-6</c:v>
                </c:pt>
                <c:pt idx="1350">
                  <c:v>4.9351313991073001E-6</c:v>
                </c:pt>
                <c:pt idx="1351">
                  <c:v>4.9351313991073001E-6</c:v>
                </c:pt>
                <c:pt idx="1352">
                  <c:v>4.9351313991073001E-6</c:v>
                </c:pt>
                <c:pt idx="1353">
                  <c:v>4.9351313991073001E-6</c:v>
                </c:pt>
                <c:pt idx="1354">
                  <c:v>4.9351313991073001E-6</c:v>
                </c:pt>
                <c:pt idx="1355">
                  <c:v>4.9351313991073001E-6</c:v>
                </c:pt>
                <c:pt idx="1356">
                  <c:v>4.9351313991073001E-6</c:v>
                </c:pt>
                <c:pt idx="1357">
                  <c:v>4.9351313991073001E-6</c:v>
                </c:pt>
                <c:pt idx="1358">
                  <c:v>4.9455798286811998E-6</c:v>
                </c:pt>
                <c:pt idx="1359">
                  <c:v>4.9455798286811998E-6</c:v>
                </c:pt>
                <c:pt idx="1360">
                  <c:v>4.9455798286811998E-6</c:v>
                </c:pt>
                <c:pt idx="1361">
                  <c:v>4.9455798286811998E-6</c:v>
                </c:pt>
                <c:pt idx="1362">
                  <c:v>4.9455798286811998E-6</c:v>
                </c:pt>
                <c:pt idx="1363">
                  <c:v>4.9455798286811998E-6</c:v>
                </c:pt>
                <c:pt idx="1364">
                  <c:v>4.9455798286811998E-6</c:v>
                </c:pt>
                <c:pt idx="1365">
                  <c:v>4.9533397868746003E-6</c:v>
                </c:pt>
                <c:pt idx="1366">
                  <c:v>4.9533397868746003E-6</c:v>
                </c:pt>
                <c:pt idx="1367">
                  <c:v>4.9533397868746003E-6</c:v>
                </c:pt>
                <c:pt idx="1368">
                  <c:v>4.9533397868746003E-6</c:v>
                </c:pt>
                <c:pt idx="1369">
                  <c:v>4.9533397868746003E-6</c:v>
                </c:pt>
                <c:pt idx="1370">
                  <c:v>4.9533397868746003E-6</c:v>
                </c:pt>
                <c:pt idx="1371">
                  <c:v>4.9533397868746003E-6</c:v>
                </c:pt>
                <c:pt idx="1372">
                  <c:v>4.9533397868746003E-6</c:v>
                </c:pt>
                <c:pt idx="1373">
                  <c:v>4.9533397868746003E-6</c:v>
                </c:pt>
                <c:pt idx="1374">
                  <c:v>4.9541949992949997E-6</c:v>
                </c:pt>
                <c:pt idx="1375">
                  <c:v>4.9541949992949997E-6</c:v>
                </c:pt>
                <c:pt idx="1376">
                  <c:v>4.9541949992949997E-6</c:v>
                </c:pt>
                <c:pt idx="1377">
                  <c:v>4.9573071748791998E-6</c:v>
                </c:pt>
                <c:pt idx="1378">
                  <c:v>4.9573071748791998E-6</c:v>
                </c:pt>
                <c:pt idx="1379">
                  <c:v>4.9573071748791998E-6</c:v>
                </c:pt>
                <c:pt idx="1380">
                  <c:v>4.9612184037983997E-6</c:v>
                </c:pt>
                <c:pt idx="1381">
                  <c:v>4.9612184037983997E-6</c:v>
                </c:pt>
                <c:pt idx="1382">
                  <c:v>4.9612184037983997E-6</c:v>
                </c:pt>
                <c:pt idx="1383">
                  <c:v>4.9612184037983997E-6</c:v>
                </c:pt>
                <c:pt idx="1384">
                  <c:v>4.9747768862313997E-6</c:v>
                </c:pt>
                <c:pt idx="1385">
                  <c:v>4.9755610392872001E-6</c:v>
                </c:pt>
                <c:pt idx="1386">
                  <c:v>4.9755610392872001E-6</c:v>
                </c:pt>
                <c:pt idx="1387">
                  <c:v>4.9775864260819997E-6</c:v>
                </c:pt>
                <c:pt idx="1388">
                  <c:v>4.9775864260819997E-6</c:v>
                </c:pt>
                <c:pt idx="1389">
                  <c:v>4.9775864260819997E-6</c:v>
                </c:pt>
                <c:pt idx="1390">
                  <c:v>4.9801275480386996E-6</c:v>
                </c:pt>
                <c:pt idx="1391">
                  <c:v>4.9801275480386996E-6</c:v>
                </c:pt>
                <c:pt idx="1392">
                  <c:v>4.9842594594142003E-6</c:v>
                </c:pt>
                <c:pt idx="1393">
                  <c:v>4.9842594594142003E-6</c:v>
                </c:pt>
                <c:pt idx="1394">
                  <c:v>4.9842594594142003E-6</c:v>
                </c:pt>
                <c:pt idx="1395">
                  <c:v>4.9842594594142003E-6</c:v>
                </c:pt>
                <c:pt idx="1396">
                  <c:v>4.9842594594142003E-6</c:v>
                </c:pt>
                <c:pt idx="1397">
                  <c:v>4.9842594594142003E-6</c:v>
                </c:pt>
                <c:pt idx="1398">
                  <c:v>4.9842594594142003E-6</c:v>
                </c:pt>
                <c:pt idx="1399">
                  <c:v>4.9842594594142003E-6</c:v>
                </c:pt>
                <c:pt idx="1400">
                  <c:v>4.9842594594142003E-6</c:v>
                </c:pt>
                <c:pt idx="1401">
                  <c:v>4.9842594594142003E-6</c:v>
                </c:pt>
                <c:pt idx="1402">
                  <c:v>4.9842594594142003E-6</c:v>
                </c:pt>
                <c:pt idx="1403">
                  <c:v>4.9842594594142003E-6</c:v>
                </c:pt>
                <c:pt idx="1404">
                  <c:v>4.9842594594142003E-6</c:v>
                </c:pt>
                <c:pt idx="1405">
                  <c:v>4.9842594594142003E-6</c:v>
                </c:pt>
                <c:pt idx="1406">
                  <c:v>4.9842594594142003E-6</c:v>
                </c:pt>
                <c:pt idx="1407">
                  <c:v>4.9842594594142003E-6</c:v>
                </c:pt>
                <c:pt idx="1408">
                  <c:v>4.9842594594142003E-6</c:v>
                </c:pt>
                <c:pt idx="1409">
                  <c:v>4.9842594594142003E-6</c:v>
                </c:pt>
                <c:pt idx="1410">
                  <c:v>4.9842594594142003E-6</c:v>
                </c:pt>
                <c:pt idx="1411">
                  <c:v>4.9842594594142003E-6</c:v>
                </c:pt>
                <c:pt idx="1412">
                  <c:v>4.9842594594142003E-6</c:v>
                </c:pt>
                <c:pt idx="1413">
                  <c:v>4.9842594594142003E-6</c:v>
                </c:pt>
                <c:pt idx="1414">
                  <c:v>4.9842594594142003E-6</c:v>
                </c:pt>
                <c:pt idx="1415">
                  <c:v>4.9842594594142003E-6</c:v>
                </c:pt>
                <c:pt idx="1416">
                  <c:v>4.9842594594142003E-6</c:v>
                </c:pt>
                <c:pt idx="1417">
                  <c:v>4.9842594594142003E-6</c:v>
                </c:pt>
                <c:pt idx="1418">
                  <c:v>4.9842594594142003E-6</c:v>
                </c:pt>
                <c:pt idx="1419">
                  <c:v>4.9842594594142003E-6</c:v>
                </c:pt>
                <c:pt idx="1420">
                  <c:v>4.9842594594142003E-6</c:v>
                </c:pt>
                <c:pt idx="1421">
                  <c:v>4.9842594594142003E-6</c:v>
                </c:pt>
                <c:pt idx="1422">
                  <c:v>4.9842594594142003E-6</c:v>
                </c:pt>
                <c:pt idx="1423">
                  <c:v>4.9842594594142003E-6</c:v>
                </c:pt>
                <c:pt idx="1424">
                  <c:v>4.9842594594142003E-6</c:v>
                </c:pt>
                <c:pt idx="1425">
                  <c:v>4.9842594594142003E-6</c:v>
                </c:pt>
                <c:pt idx="1426">
                  <c:v>4.9842594594142003E-6</c:v>
                </c:pt>
                <c:pt idx="1427">
                  <c:v>4.9842594594142003E-6</c:v>
                </c:pt>
                <c:pt idx="1428">
                  <c:v>4.9842594594142003E-6</c:v>
                </c:pt>
                <c:pt idx="1429">
                  <c:v>4.9842594594142003E-6</c:v>
                </c:pt>
                <c:pt idx="1430">
                  <c:v>4.9842594594142003E-6</c:v>
                </c:pt>
                <c:pt idx="1431">
                  <c:v>4.9842594594142003E-6</c:v>
                </c:pt>
                <c:pt idx="1432">
                  <c:v>4.9842594594142003E-6</c:v>
                </c:pt>
                <c:pt idx="1433">
                  <c:v>4.9842594594142003E-6</c:v>
                </c:pt>
                <c:pt idx="1434">
                  <c:v>4.9842594594142003E-6</c:v>
                </c:pt>
                <c:pt idx="1435">
                  <c:v>4.9842594594142003E-6</c:v>
                </c:pt>
                <c:pt idx="1436">
                  <c:v>5.0393060835209002E-6</c:v>
                </c:pt>
                <c:pt idx="1437">
                  <c:v>5.0393060835209002E-6</c:v>
                </c:pt>
                <c:pt idx="1438">
                  <c:v>5.0393060835209002E-6</c:v>
                </c:pt>
                <c:pt idx="1439">
                  <c:v>5.0393060835209002E-6</c:v>
                </c:pt>
                <c:pt idx="1440">
                  <c:v>5.0393060835209002E-6</c:v>
                </c:pt>
                <c:pt idx="1441">
                  <c:v>5.0393060835209002E-6</c:v>
                </c:pt>
                <c:pt idx="1442">
                  <c:v>5.0393060835209002E-6</c:v>
                </c:pt>
                <c:pt idx="1443">
                  <c:v>5.0393060835209002E-6</c:v>
                </c:pt>
                <c:pt idx="1444">
                  <c:v>5.0393060835209002E-6</c:v>
                </c:pt>
                <c:pt idx="1445">
                  <c:v>5.0393060835209002E-6</c:v>
                </c:pt>
                <c:pt idx="1446">
                  <c:v>5.0393060835209002E-6</c:v>
                </c:pt>
                <c:pt idx="1447">
                  <c:v>5.0393060835209002E-6</c:v>
                </c:pt>
                <c:pt idx="1448">
                  <c:v>5.0393060835209002E-6</c:v>
                </c:pt>
                <c:pt idx="1449">
                  <c:v>5.0393060835209002E-6</c:v>
                </c:pt>
                <c:pt idx="1450">
                  <c:v>5.0393060835209002E-6</c:v>
                </c:pt>
                <c:pt idx="1451">
                  <c:v>5.0393060835209002E-6</c:v>
                </c:pt>
                <c:pt idx="1452">
                  <c:v>5.1029395585385999E-6</c:v>
                </c:pt>
                <c:pt idx="1453">
                  <c:v>5.1029395585385999E-6</c:v>
                </c:pt>
                <c:pt idx="1454">
                  <c:v>5.1029395585385999E-6</c:v>
                </c:pt>
                <c:pt idx="1455">
                  <c:v>5.1029395585385999E-6</c:v>
                </c:pt>
                <c:pt idx="1456">
                  <c:v>5.1029395585385999E-6</c:v>
                </c:pt>
                <c:pt idx="1457">
                  <c:v>5.1029395585385999E-6</c:v>
                </c:pt>
                <c:pt idx="1458">
                  <c:v>5.1029395585385999E-6</c:v>
                </c:pt>
                <c:pt idx="1459">
                  <c:v>5.1029395585385999E-6</c:v>
                </c:pt>
                <c:pt idx="1460">
                  <c:v>5.1259349961730004E-6</c:v>
                </c:pt>
                <c:pt idx="1461">
                  <c:v>5.1259349961730004E-6</c:v>
                </c:pt>
                <c:pt idx="1462">
                  <c:v>5.1259349961730004E-6</c:v>
                </c:pt>
                <c:pt idx="1463">
                  <c:v>5.1259349961730004E-6</c:v>
                </c:pt>
                <c:pt idx="1464">
                  <c:v>5.1259349961730004E-6</c:v>
                </c:pt>
                <c:pt idx="1465">
                  <c:v>5.1259349961730004E-6</c:v>
                </c:pt>
                <c:pt idx="1466">
                  <c:v>5.1259349961730004E-6</c:v>
                </c:pt>
                <c:pt idx="1467">
                  <c:v>5.1259349961730004E-6</c:v>
                </c:pt>
                <c:pt idx="1468">
                  <c:v>5.1259349961730004E-6</c:v>
                </c:pt>
                <c:pt idx="1469">
                  <c:v>5.1259349961730004E-6</c:v>
                </c:pt>
                <c:pt idx="1470">
                  <c:v>5.1259349961730004E-6</c:v>
                </c:pt>
                <c:pt idx="1471">
                  <c:v>5.1259349961730004E-6</c:v>
                </c:pt>
                <c:pt idx="1472">
                  <c:v>5.1259349961730004E-6</c:v>
                </c:pt>
                <c:pt idx="1473">
                  <c:v>5.1259349961730004E-6</c:v>
                </c:pt>
                <c:pt idx="1474">
                  <c:v>5.1259349961730004E-6</c:v>
                </c:pt>
                <c:pt idx="1475">
                  <c:v>5.1259349961730004E-6</c:v>
                </c:pt>
                <c:pt idx="1476">
                  <c:v>5.1259349961730004E-6</c:v>
                </c:pt>
                <c:pt idx="1477">
                  <c:v>5.1259349961730004E-6</c:v>
                </c:pt>
                <c:pt idx="1478">
                  <c:v>5.1259349961730004E-6</c:v>
                </c:pt>
                <c:pt idx="1479">
                  <c:v>5.1259349961730004E-6</c:v>
                </c:pt>
                <c:pt idx="1480">
                  <c:v>5.1259349961730004E-6</c:v>
                </c:pt>
                <c:pt idx="1481">
                  <c:v>5.1259349961730004E-6</c:v>
                </c:pt>
                <c:pt idx="1482">
                  <c:v>5.1259349961730004E-6</c:v>
                </c:pt>
                <c:pt idx="1483">
                  <c:v>5.1259349961730004E-6</c:v>
                </c:pt>
                <c:pt idx="1484">
                  <c:v>5.1259349961730004E-6</c:v>
                </c:pt>
                <c:pt idx="1485">
                  <c:v>5.1259349961730004E-6</c:v>
                </c:pt>
                <c:pt idx="1486">
                  <c:v>5.1259349961730004E-6</c:v>
                </c:pt>
                <c:pt idx="1487">
                  <c:v>5.1259349961730004E-6</c:v>
                </c:pt>
                <c:pt idx="1488">
                  <c:v>5.1259349961730004E-6</c:v>
                </c:pt>
                <c:pt idx="1489">
                  <c:v>5.1259349961730004E-6</c:v>
                </c:pt>
                <c:pt idx="1490">
                  <c:v>5.1259349961730004E-6</c:v>
                </c:pt>
                <c:pt idx="1491">
                  <c:v>5.1259349961730004E-6</c:v>
                </c:pt>
                <c:pt idx="1492">
                  <c:v>5.1259349961730004E-6</c:v>
                </c:pt>
                <c:pt idx="1493">
                  <c:v>5.1259349961730004E-6</c:v>
                </c:pt>
                <c:pt idx="1494">
                  <c:v>5.1259349961730004E-6</c:v>
                </c:pt>
                <c:pt idx="1495">
                  <c:v>5.1259349961730004E-6</c:v>
                </c:pt>
                <c:pt idx="1496">
                  <c:v>5.1259349961730004E-6</c:v>
                </c:pt>
                <c:pt idx="1497">
                  <c:v>5.1259349961730004E-6</c:v>
                </c:pt>
                <c:pt idx="1498">
                  <c:v>5.1259349961730004E-6</c:v>
                </c:pt>
                <c:pt idx="1499">
                  <c:v>5.1259349961730004E-6</c:v>
                </c:pt>
                <c:pt idx="1500">
                  <c:v>5.1259349961730004E-6</c:v>
                </c:pt>
                <c:pt idx="1501">
                  <c:v>5.1259349961730004E-6</c:v>
                </c:pt>
                <c:pt idx="1502">
                  <c:v>5.1259349961730004E-6</c:v>
                </c:pt>
                <c:pt idx="1503">
                  <c:v>5.1259349961730004E-6</c:v>
                </c:pt>
                <c:pt idx="1504">
                  <c:v>5.1259349961730004E-6</c:v>
                </c:pt>
                <c:pt idx="1505">
                  <c:v>5.1259349961730004E-6</c:v>
                </c:pt>
                <c:pt idx="1506">
                  <c:v>5.1259349961730004E-6</c:v>
                </c:pt>
                <c:pt idx="1507">
                  <c:v>5.1259349961730004E-6</c:v>
                </c:pt>
                <c:pt idx="1508">
                  <c:v>5.1259349961730004E-6</c:v>
                </c:pt>
                <c:pt idx="1509">
                  <c:v>5.1259349961730004E-6</c:v>
                </c:pt>
                <c:pt idx="1510">
                  <c:v>5.1259349961730004E-6</c:v>
                </c:pt>
                <c:pt idx="1511">
                  <c:v>5.1259349961730004E-6</c:v>
                </c:pt>
                <c:pt idx="1512">
                  <c:v>5.1259349961730004E-6</c:v>
                </c:pt>
                <c:pt idx="1513">
                  <c:v>5.1259349961730004E-6</c:v>
                </c:pt>
                <c:pt idx="1514">
                  <c:v>5.1259349961730004E-6</c:v>
                </c:pt>
                <c:pt idx="1515">
                  <c:v>5.1259349961730004E-6</c:v>
                </c:pt>
                <c:pt idx="1516">
                  <c:v>5.1259349961730004E-6</c:v>
                </c:pt>
                <c:pt idx="1517">
                  <c:v>5.1259349961730004E-6</c:v>
                </c:pt>
                <c:pt idx="1518">
                  <c:v>5.1259349961730004E-6</c:v>
                </c:pt>
                <c:pt idx="1519">
                  <c:v>5.1259349961730004E-6</c:v>
                </c:pt>
                <c:pt idx="1520">
                  <c:v>5.1259349961730004E-6</c:v>
                </c:pt>
                <c:pt idx="1521">
                  <c:v>5.1259349961730004E-6</c:v>
                </c:pt>
                <c:pt idx="1522">
                  <c:v>5.1259349961730004E-6</c:v>
                </c:pt>
                <c:pt idx="1523">
                  <c:v>5.1259349961730004E-6</c:v>
                </c:pt>
                <c:pt idx="1524">
                  <c:v>5.1259349961730004E-6</c:v>
                </c:pt>
                <c:pt idx="1525">
                  <c:v>5.1259349961730004E-6</c:v>
                </c:pt>
                <c:pt idx="1526">
                  <c:v>5.1259349961730004E-6</c:v>
                </c:pt>
                <c:pt idx="1527">
                  <c:v>5.1259349961730004E-6</c:v>
                </c:pt>
                <c:pt idx="1528">
                  <c:v>5.1259349961730004E-6</c:v>
                </c:pt>
                <c:pt idx="1529">
                  <c:v>5.1259349961730004E-6</c:v>
                </c:pt>
                <c:pt idx="1530">
                  <c:v>5.1259349961730004E-6</c:v>
                </c:pt>
                <c:pt idx="1531">
                  <c:v>5.1259349961730004E-6</c:v>
                </c:pt>
                <c:pt idx="1532">
                  <c:v>5.1259349961730004E-6</c:v>
                </c:pt>
                <c:pt idx="1533">
                  <c:v>5.1259349961730004E-6</c:v>
                </c:pt>
                <c:pt idx="1534">
                  <c:v>5.1259349961730004E-6</c:v>
                </c:pt>
                <c:pt idx="1535">
                  <c:v>5.1259349961730004E-6</c:v>
                </c:pt>
                <c:pt idx="1536">
                  <c:v>5.1259349961730004E-6</c:v>
                </c:pt>
                <c:pt idx="1537">
                  <c:v>5.1259349961730004E-6</c:v>
                </c:pt>
                <c:pt idx="1538">
                  <c:v>5.1259349961730004E-6</c:v>
                </c:pt>
                <c:pt idx="1539">
                  <c:v>5.1259349961730004E-6</c:v>
                </c:pt>
                <c:pt idx="1540">
                  <c:v>5.1259349961730004E-6</c:v>
                </c:pt>
                <c:pt idx="1541">
                  <c:v>5.1259349961730004E-6</c:v>
                </c:pt>
                <c:pt idx="1542">
                  <c:v>5.1259349961730004E-6</c:v>
                </c:pt>
                <c:pt idx="1543">
                  <c:v>5.1259349961730004E-6</c:v>
                </c:pt>
                <c:pt idx="1544">
                  <c:v>5.1259349961730004E-6</c:v>
                </c:pt>
                <c:pt idx="1545">
                  <c:v>5.1259349961730004E-6</c:v>
                </c:pt>
                <c:pt idx="1546">
                  <c:v>5.1259349961730004E-6</c:v>
                </c:pt>
                <c:pt idx="1547">
                  <c:v>5.1259349961730004E-6</c:v>
                </c:pt>
                <c:pt idx="1548">
                  <c:v>5.1259349961730004E-6</c:v>
                </c:pt>
                <c:pt idx="1549">
                  <c:v>5.1259349961730004E-6</c:v>
                </c:pt>
                <c:pt idx="1550">
                  <c:v>5.1259349961730004E-6</c:v>
                </c:pt>
                <c:pt idx="1551">
                  <c:v>5.1259349961730004E-6</c:v>
                </c:pt>
                <c:pt idx="1552">
                  <c:v>5.1259349961730004E-6</c:v>
                </c:pt>
                <c:pt idx="1553">
                  <c:v>5.1259349961730004E-6</c:v>
                </c:pt>
                <c:pt idx="1554">
                  <c:v>5.1259349961730004E-6</c:v>
                </c:pt>
                <c:pt idx="1555">
                  <c:v>5.1259349961730004E-6</c:v>
                </c:pt>
                <c:pt idx="1556">
                  <c:v>5.1259349961730004E-6</c:v>
                </c:pt>
                <c:pt idx="1557">
                  <c:v>5.2093619109898001E-6</c:v>
                </c:pt>
                <c:pt idx="1558">
                  <c:v>5.2093619109898001E-6</c:v>
                </c:pt>
                <c:pt idx="1559">
                  <c:v>5.2093619109898001E-6</c:v>
                </c:pt>
                <c:pt idx="1560">
                  <c:v>5.2093619109898001E-6</c:v>
                </c:pt>
                <c:pt idx="1561">
                  <c:v>5.2093619109898001E-6</c:v>
                </c:pt>
                <c:pt idx="1562">
                  <c:v>5.2093619109898001E-6</c:v>
                </c:pt>
                <c:pt idx="1563">
                  <c:v>5.2093619109898001E-6</c:v>
                </c:pt>
                <c:pt idx="1564">
                  <c:v>5.2093619109898001E-6</c:v>
                </c:pt>
                <c:pt idx="1565">
                  <c:v>5.2093619109898001E-6</c:v>
                </c:pt>
                <c:pt idx="1566">
                  <c:v>5.2093619109898001E-6</c:v>
                </c:pt>
                <c:pt idx="1567">
                  <c:v>5.2093619109898001E-6</c:v>
                </c:pt>
                <c:pt idx="1568">
                  <c:v>5.2093619109898001E-6</c:v>
                </c:pt>
                <c:pt idx="1569">
                  <c:v>5.2098732307596001E-6</c:v>
                </c:pt>
                <c:pt idx="1570">
                  <c:v>5.2098732307596001E-6</c:v>
                </c:pt>
                <c:pt idx="1571">
                  <c:v>5.2098732307596001E-6</c:v>
                </c:pt>
                <c:pt idx="1572">
                  <c:v>5.2098732307596001E-6</c:v>
                </c:pt>
                <c:pt idx="1573">
                  <c:v>5.2098732307596001E-6</c:v>
                </c:pt>
                <c:pt idx="1574">
                  <c:v>5.2098732307596001E-6</c:v>
                </c:pt>
                <c:pt idx="1575">
                  <c:v>5.2098732307596001E-6</c:v>
                </c:pt>
                <c:pt idx="1576">
                  <c:v>5.2098732307596001E-6</c:v>
                </c:pt>
                <c:pt idx="1577">
                  <c:v>5.2098732307596001E-6</c:v>
                </c:pt>
                <c:pt idx="1578">
                  <c:v>5.2098732307596001E-6</c:v>
                </c:pt>
                <c:pt idx="1579">
                  <c:v>5.2098732307596001E-6</c:v>
                </c:pt>
                <c:pt idx="1580">
                  <c:v>5.2098732307596001E-6</c:v>
                </c:pt>
                <c:pt idx="1581">
                  <c:v>5.2098732307596001E-6</c:v>
                </c:pt>
                <c:pt idx="1582">
                  <c:v>5.2098732307596001E-6</c:v>
                </c:pt>
                <c:pt idx="1583">
                  <c:v>5.2098732307596001E-6</c:v>
                </c:pt>
                <c:pt idx="1584">
                  <c:v>5.2098732307596001E-6</c:v>
                </c:pt>
                <c:pt idx="1585">
                  <c:v>5.2098732307596001E-6</c:v>
                </c:pt>
                <c:pt idx="1586">
                  <c:v>5.2098732307596001E-6</c:v>
                </c:pt>
                <c:pt idx="1587">
                  <c:v>5.2098732307596001E-6</c:v>
                </c:pt>
                <c:pt idx="1588">
                  <c:v>5.2098732307596001E-6</c:v>
                </c:pt>
                <c:pt idx="1589">
                  <c:v>5.2098732307596001E-6</c:v>
                </c:pt>
                <c:pt idx="1590">
                  <c:v>5.2098732307596001E-6</c:v>
                </c:pt>
                <c:pt idx="1591">
                  <c:v>5.2098732307596001E-6</c:v>
                </c:pt>
                <c:pt idx="1592">
                  <c:v>5.2098732307596001E-6</c:v>
                </c:pt>
                <c:pt idx="1593">
                  <c:v>5.2098732307596001E-6</c:v>
                </c:pt>
                <c:pt idx="1594">
                  <c:v>5.2291201754306998E-6</c:v>
                </c:pt>
                <c:pt idx="1595">
                  <c:v>5.2291201754306998E-6</c:v>
                </c:pt>
                <c:pt idx="1596">
                  <c:v>5.2291201754306998E-6</c:v>
                </c:pt>
                <c:pt idx="1597">
                  <c:v>5.2291201754306998E-6</c:v>
                </c:pt>
                <c:pt idx="1598">
                  <c:v>5.2291201754306998E-6</c:v>
                </c:pt>
                <c:pt idx="1599">
                  <c:v>5.2318652823987999E-6</c:v>
                </c:pt>
                <c:pt idx="1600">
                  <c:v>5.2318652823987999E-6</c:v>
                </c:pt>
                <c:pt idx="1601">
                  <c:v>5.2318652823987999E-6</c:v>
                </c:pt>
                <c:pt idx="1602">
                  <c:v>5.2318652823987999E-6</c:v>
                </c:pt>
                <c:pt idx="1603">
                  <c:v>5.2318652823987999E-6</c:v>
                </c:pt>
                <c:pt idx="1604">
                  <c:v>5.2318652823987999E-6</c:v>
                </c:pt>
                <c:pt idx="1605">
                  <c:v>5.2318652823987999E-6</c:v>
                </c:pt>
                <c:pt idx="1606">
                  <c:v>5.2318652823987999E-6</c:v>
                </c:pt>
                <c:pt idx="1607">
                  <c:v>5.2318652823987999E-6</c:v>
                </c:pt>
                <c:pt idx="1608">
                  <c:v>5.2318652823987999E-6</c:v>
                </c:pt>
                <c:pt idx="1609">
                  <c:v>5.2318652823987999E-6</c:v>
                </c:pt>
                <c:pt idx="1610">
                  <c:v>5.2318652823987999E-6</c:v>
                </c:pt>
                <c:pt idx="1611">
                  <c:v>5.2318652823987999E-6</c:v>
                </c:pt>
                <c:pt idx="1612">
                  <c:v>5.2318652823987999E-6</c:v>
                </c:pt>
                <c:pt idx="1613">
                  <c:v>5.2318652823987999E-6</c:v>
                </c:pt>
                <c:pt idx="1614">
                  <c:v>5.2318652823987999E-6</c:v>
                </c:pt>
                <c:pt idx="1615">
                  <c:v>5.2318652823987999E-6</c:v>
                </c:pt>
                <c:pt idx="1616">
                  <c:v>5.2318652823987999E-6</c:v>
                </c:pt>
                <c:pt idx="1617">
                  <c:v>5.2318652823987999E-6</c:v>
                </c:pt>
                <c:pt idx="1618">
                  <c:v>5.2318652823987999E-6</c:v>
                </c:pt>
                <c:pt idx="1619">
                  <c:v>5.2318652823987999E-6</c:v>
                </c:pt>
                <c:pt idx="1620">
                  <c:v>5.2318652823987999E-6</c:v>
                </c:pt>
                <c:pt idx="1621">
                  <c:v>5.2318652823987999E-6</c:v>
                </c:pt>
                <c:pt idx="1622">
                  <c:v>5.2318652823987999E-6</c:v>
                </c:pt>
                <c:pt idx="1623">
                  <c:v>5.2318652823987999E-6</c:v>
                </c:pt>
                <c:pt idx="1624">
                  <c:v>5.2318652823987999E-6</c:v>
                </c:pt>
                <c:pt idx="1625">
                  <c:v>5.2318652823987999E-6</c:v>
                </c:pt>
                <c:pt idx="1626">
                  <c:v>5.2318652823987999E-6</c:v>
                </c:pt>
                <c:pt idx="1627">
                  <c:v>5.2318652823987999E-6</c:v>
                </c:pt>
                <c:pt idx="1628">
                  <c:v>5.2318652823987999E-6</c:v>
                </c:pt>
                <c:pt idx="1629">
                  <c:v>5.2318652823987999E-6</c:v>
                </c:pt>
                <c:pt idx="1630">
                  <c:v>5.2904364991023001E-6</c:v>
                </c:pt>
                <c:pt idx="1631">
                  <c:v>5.2904364991023001E-6</c:v>
                </c:pt>
                <c:pt idx="1632">
                  <c:v>5.2933374402573998E-6</c:v>
                </c:pt>
                <c:pt idx="1633">
                  <c:v>5.2934498005215997E-6</c:v>
                </c:pt>
                <c:pt idx="1634">
                  <c:v>5.2948912929696004E-6</c:v>
                </c:pt>
                <c:pt idx="1635">
                  <c:v>5.2948912929696004E-6</c:v>
                </c:pt>
                <c:pt idx="1636">
                  <c:v>5.2948912929696004E-6</c:v>
                </c:pt>
                <c:pt idx="1637">
                  <c:v>5.2948912929696004E-6</c:v>
                </c:pt>
                <c:pt idx="1638">
                  <c:v>5.2948912929696004E-6</c:v>
                </c:pt>
                <c:pt idx="1639">
                  <c:v>5.2950037192106001E-6</c:v>
                </c:pt>
                <c:pt idx="1640">
                  <c:v>5.2955575091456004E-6</c:v>
                </c:pt>
                <c:pt idx="1641">
                  <c:v>5.2955575091456004E-6</c:v>
                </c:pt>
                <c:pt idx="1642">
                  <c:v>5.2955575091456004E-6</c:v>
                </c:pt>
                <c:pt idx="1643">
                  <c:v>5.2955575091456004E-6</c:v>
                </c:pt>
                <c:pt idx="1644">
                  <c:v>5.2955575091456004E-6</c:v>
                </c:pt>
                <c:pt idx="1645">
                  <c:v>5.2955575091456004E-6</c:v>
                </c:pt>
                <c:pt idx="1646">
                  <c:v>5.2955575091456004E-6</c:v>
                </c:pt>
                <c:pt idx="1647">
                  <c:v>5.2955575091456004E-6</c:v>
                </c:pt>
                <c:pt idx="1648">
                  <c:v>5.2955575091456004E-6</c:v>
                </c:pt>
                <c:pt idx="1649">
                  <c:v>5.2955575091456004E-6</c:v>
                </c:pt>
                <c:pt idx="1650">
                  <c:v>5.3041356929452998E-6</c:v>
                </c:pt>
                <c:pt idx="1651">
                  <c:v>5.3041356929452998E-6</c:v>
                </c:pt>
                <c:pt idx="1652">
                  <c:v>5.3041356929452998E-6</c:v>
                </c:pt>
                <c:pt idx="1653">
                  <c:v>5.3041356929452998E-6</c:v>
                </c:pt>
                <c:pt idx="1654">
                  <c:v>5.3041356929452998E-6</c:v>
                </c:pt>
                <c:pt idx="1655">
                  <c:v>5.3041356929452998E-6</c:v>
                </c:pt>
                <c:pt idx="1656">
                  <c:v>5.3079939609890998E-6</c:v>
                </c:pt>
                <c:pt idx="1657">
                  <c:v>5.3079939609890998E-6</c:v>
                </c:pt>
                <c:pt idx="1658">
                  <c:v>5.3079939609890998E-6</c:v>
                </c:pt>
                <c:pt idx="1659">
                  <c:v>5.3079939609890998E-6</c:v>
                </c:pt>
                <c:pt idx="1660">
                  <c:v>5.3079939609890998E-6</c:v>
                </c:pt>
                <c:pt idx="1661">
                  <c:v>5.3079939609890998E-6</c:v>
                </c:pt>
                <c:pt idx="1662">
                  <c:v>5.3079939609890998E-6</c:v>
                </c:pt>
                <c:pt idx="1663">
                  <c:v>5.3183090393863002E-6</c:v>
                </c:pt>
                <c:pt idx="1664">
                  <c:v>5.3183090393863002E-6</c:v>
                </c:pt>
                <c:pt idx="1665">
                  <c:v>5.3183090393863002E-6</c:v>
                </c:pt>
                <c:pt idx="1666">
                  <c:v>5.3183090393863002E-6</c:v>
                </c:pt>
                <c:pt idx="1667">
                  <c:v>5.3183090393863002E-6</c:v>
                </c:pt>
                <c:pt idx="1668">
                  <c:v>5.3183090393863002E-6</c:v>
                </c:pt>
                <c:pt idx="1669">
                  <c:v>5.3183090393863002E-6</c:v>
                </c:pt>
                <c:pt idx="1670">
                  <c:v>5.3183090393863002E-6</c:v>
                </c:pt>
                <c:pt idx="1671">
                  <c:v>5.3183090393863002E-6</c:v>
                </c:pt>
                <c:pt idx="1672">
                  <c:v>5.3233677050765004E-6</c:v>
                </c:pt>
                <c:pt idx="1673">
                  <c:v>5.3233677050765004E-6</c:v>
                </c:pt>
                <c:pt idx="1674">
                  <c:v>5.3233677050765004E-6</c:v>
                </c:pt>
                <c:pt idx="1675">
                  <c:v>5.3233677050765004E-6</c:v>
                </c:pt>
                <c:pt idx="1676">
                  <c:v>5.3233677050765004E-6</c:v>
                </c:pt>
                <c:pt idx="1677">
                  <c:v>5.3233677050765004E-6</c:v>
                </c:pt>
                <c:pt idx="1678">
                  <c:v>5.3233677050765004E-6</c:v>
                </c:pt>
                <c:pt idx="1679">
                  <c:v>5.3233677050765004E-6</c:v>
                </c:pt>
                <c:pt idx="1680">
                  <c:v>5.3233677050765004E-6</c:v>
                </c:pt>
                <c:pt idx="1681">
                  <c:v>5.3233677050765004E-6</c:v>
                </c:pt>
                <c:pt idx="1682">
                  <c:v>5.3289845976891003E-6</c:v>
                </c:pt>
                <c:pt idx="1683">
                  <c:v>5.3289845976891003E-6</c:v>
                </c:pt>
                <c:pt idx="1684">
                  <c:v>5.3289845976891003E-6</c:v>
                </c:pt>
                <c:pt idx="1685">
                  <c:v>5.3289845976891003E-6</c:v>
                </c:pt>
                <c:pt idx="1686">
                  <c:v>5.3289845976891003E-6</c:v>
                </c:pt>
                <c:pt idx="1687">
                  <c:v>5.3289845976891003E-6</c:v>
                </c:pt>
                <c:pt idx="1688">
                  <c:v>5.3289845976891003E-6</c:v>
                </c:pt>
                <c:pt idx="1689">
                  <c:v>5.3289845976891003E-6</c:v>
                </c:pt>
                <c:pt idx="1690">
                  <c:v>5.3289845976891003E-6</c:v>
                </c:pt>
                <c:pt idx="1691">
                  <c:v>5.3289845976891003E-6</c:v>
                </c:pt>
                <c:pt idx="1692">
                  <c:v>5.3289845976891003E-6</c:v>
                </c:pt>
                <c:pt idx="1693">
                  <c:v>5.3289845976891003E-6</c:v>
                </c:pt>
                <c:pt idx="1694">
                  <c:v>5.3289845976891003E-6</c:v>
                </c:pt>
                <c:pt idx="1695">
                  <c:v>5.3289845976891003E-6</c:v>
                </c:pt>
                <c:pt idx="1696">
                  <c:v>5.3289845976891003E-6</c:v>
                </c:pt>
                <c:pt idx="1697">
                  <c:v>5.3289845976891003E-6</c:v>
                </c:pt>
                <c:pt idx="1698">
                  <c:v>5.3289845976891003E-6</c:v>
                </c:pt>
                <c:pt idx="1699">
                  <c:v>5.3289845976891003E-6</c:v>
                </c:pt>
                <c:pt idx="1700">
                  <c:v>5.3289845976891003E-6</c:v>
                </c:pt>
                <c:pt idx="1701">
                  <c:v>5.3289845976891003E-6</c:v>
                </c:pt>
                <c:pt idx="1702">
                  <c:v>5.3289845976891003E-6</c:v>
                </c:pt>
                <c:pt idx="1703">
                  <c:v>5.3289845976891003E-6</c:v>
                </c:pt>
                <c:pt idx="1704">
                  <c:v>5.3289845976891003E-6</c:v>
                </c:pt>
                <c:pt idx="1705">
                  <c:v>5.3289845976891003E-6</c:v>
                </c:pt>
                <c:pt idx="1706">
                  <c:v>5.3289845976891003E-6</c:v>
                </c:pt>
                <c:pt idx="1707">
                  <c:v>5.3289845976891003E-6</c:v>
                </c:pt>
                <c:pt idx="1708">
                  <c:v>5.3289845976891003E-6</c:v>
                </c:pt>
                <c:pt idx="1709">
                  <c:v>5.3289845976891003E-6</c:v>
                </c:pt>
                <c:pt idx="1710">
                  <c:v>5.3289845976891003E-6</c:v>
                </c:pt>
                <c:pt idx="1711">
                  <c:v>5.3289845976891003E-6</c:v>
                </c:pt>
                <c:pt idx="1712">
                  <c:v>5.3289845976891003E-6</c:v>
                </c:pt>
                <c:pt idx="1713">
                  <c:v>5.3289845976891003E-6</c:v>
                </c:pt>
                <c:pt idx="1714">
                  <c:v>5.3289845976891003E-6</c:v>
                </c:pt>
                <c:pt idx="1715">
                  <c:v>5.3289845976891003E-6</c:v>
                </c:pt>
                <c:pt idx="1716">
                  <c:v>5.3289845976891003E-6</c:v>
                </c:pt>
                <c:pt idx="1717">
                  <c:v>5.3289845976891003E-6</c:v>
                </c:pt>
                <c:pt idx="1718">
                  <c:v>5.3289845976891003E-6</c:v>
                </c:pt>
                <c:pt idx="1719">
                  <c:v>5.3289845976891003E-6</c:v>
                </c:pt>
                <c:pt idx="1720">
                  <c:v>5.3289845976891003E-6</c:v>
                </c:pt>
                <c:pt idx="1721">
                  <c:v>5.3289845976891003E-6</c:v>
                </c:pt>
                <c:pt idx="1722">
                  <c:v>5.3289845976891003E-6</c:v>
                </c:pt>
                <c:pt idx="1723">
                  <c:v>5.3289845976891003E-6</c:v>
                </c:pt>
                <c:pt idx="1724">
                  <c:v>5.3289845976891003E-6</c:v>
                </c:pt>
                <c:pt idx="1725">
                  <c:v>5.3289845976891003E-6</c:v>
                </c:pt>
                <c:pt idx="1726">
                  <c:v>5.3289845976891003E-6</c:v>
                </c:pt>
                <c:pt idx="1727">
                  <c:v>5.3289845976891003E-6</c:v>
                </c:pt>
                <c:pt idx="1728">
                  <c:v>5.3289845976891003E-6</c:v>
                </c:pt>
                <c:pt idx="1729">
                  <c:v>5.3289845976891003E-6</c:v>
                </c:pt>
                <c:pt idx="1730">
                  <c:v>5.3289845976891003E-6</c:v>
                </c:pt>
                <c:pt idx="1731">
                  <c:v>5.3289845976891003E-6</c:v>
                </c:pt>
                <c:pt idx="1732">
                  <c:v>5.3289845976891003E-6</c:v>
                </c:pt>
                <c:pt idx="1733">
                  <c:v>5.3289845976891003E-6</c:v>
                </c:pt>
                <c:pt idx="1734">
                  <c:v>5.3289845976891003E-6</c:v>
                </c:pt>
                <c:pt idx="1735">
                  <c:v>5.3289845976891003E-6</c:v>
                </c:pt>
                <c:pt idx="1736">
                  <c:v>5.3289845976891003E-6</c:v>
                </c:pt>
                <c:pt idx="1737">
                  <c:v>5.3289845976891003E-6</c:v>
                </c:pt>
                <c:pt idx="1738">
                  <c:v>5.3289845976891003E-6</c:v>
                </c:pt>
                <c:pt idx="1739">
                  <c:v>5.3289845976891003E-6</c:v>
                </c:pt>
                <c:pt idx="1740">
                  <c:v>5.3289845976891003E-6</c:v>
                </c:pt>
                <c:pt idx="1741">
                  <c:v>5.3289845976891003E-6</c:v>
                </c:pt>
                <c:pt idx="1742">
                  <c:v>5.3289845976891003E-6</c:v>
                </c:pt>
                <c:pt idx="1743">
                  <c:v>5.3289845976891003E-6</c:v>
                </c:pt>
                <c:pt idx="1744">
                  <c:v>5.3289845976891003E-6</c:v>
                </c:pt>
                <c:pt idx="1745">
                  <c:v>5.3289845976891003E-6</c:v>
                </c:pt>
                <c:pt idx="1746">
                  <c:v>5.3289845976891003E-6</c:v>
                </c:pt>
                <c:pt idx="1747">
                  <c:v>5.3289845976891003E-6</c:v>
                </c:pt>
                <c:pt idx="1748">
                  <c:v>5.3289845976891003E-6</c:v>
                </c:pt>
                <c:pt idx="1749">
                  <c:v>5.3289845976891003E-6</c:v>
                </c:pt>
                <c:pt idx="1750">
                  <c:v>5.3289845976891003E-6</c:v>
                </c:pt>
                <c:pt idx="1751">
                  <c:v>5.3289845976891003E-6</c:v>
                </c:pt>
                <c:pt idx="1752">
                  <c:v>5.3289845976891003E-6</c:v>
                </c:pt>
                <c:pt idx="1753">
                  <c:v>5.3289845976891003E-6</c:v>
                </c:pt>
                <c:pt idx="1754">
                  <c:v>5.3289845976891003E-6</c:v>
                </c:pt>
                <c:pt idx="1755">
                  <c:v>5.3289845976891003E-6</c:v>
                </c:pt>
                <c:pt idx="1756">
                  <c:v>5.3289845976891003E-6</c:v>
                </c:pt>
                <c:pt idx="1757">
                  <c:v>5.3289845976891003E-6</c:v>
                </c:pt>
                <c:pt idx="1758">
                  <c:v>5.3289845976891003E-6</c:v>
                </c:pt>
                <c:pt idx="1759">
                  <c:v>5.3289845976891003E-6</c:v>
                </c:pt>
                <c:pt idx="1760">
                  <c:v>5.3289845976891003E-6</c:v>
                </c:pt>
                <c:pt idx="1761">
                  <c:v>5.3289845976891003E-6</c:v>
                </c:pt>
                <c:pt idx="1762">
                  <c:v>5.3289845976891003E-6</c:v>
                </c:pt>
                <c:pt idx="1763">
                  <c:v>5.3289845976891003E-6</c:v>
                </c:pt>
                <c:pt idx="1764">
                  <c:v>5.3289845976891003E-6</c:v>
                </c:pt>
                <c:pt idx="1765">
                  <c:v>5.3289845976891003E-6</c:v>
                </c:pt>
                <c:pt idx="1766">
                  <c:v>5.3289845976891003E-6</c:v>
                </c:pt>
                <c:pt idx="1767">
                  <c:v>5.3289845976891003E-6</c:v>
                </c:pt>
                <c:pt idx="1768">
                  <c:v>5.3289845976891003E-6</c:v>
                </c:pt>
                <c:pt idx="1769">
                  <c:v>5.3289845976891003E-6</c:v>
                </c:pt>
                <c:pt idx="1770">
                  <c:v>5.3289845976891003E-6</c:v>
                </c:pt>
                <c:pt idx="1771">
                  <c:v>5.3289845976891003E-6</c:v>
                </c:pt>
                <c:pt idx="1772">
                  <c:v>5.3289845976891003E-6</c:v>
                </c:pt>
                <c:pt idx="1773">
                  <c:v>5.3289845976891003E-6</c:v>
                </c:pt>
                <c:pt idx="1774">
                  <c:v>5.3289845976891003E-6</c:v>
                </c:pt>
                <c:pt idx="1775">
                  <c:v>5.3289845976891003E-6</c:v>
                </c:pt>
                <c:pt idx="1776">
                  <c:v>5.3289845976891003E-6</c:v>
                </c:pt>
                <c:pt idx="1777">
                  <c:v>5.3289845976891003E-6</c:v>
                </c:pt>
                <c:pt idx="1778">
                  <c:v>5.3289845976891003E-6</c:v>
                </c:pt>
                <c:pt idx="1779">
                  <c:v>5.3289845976891003E-6</c:v>
                </c:pt>
                <c:pt idx="1780">
                  <c:v>5.3289845976891003E-6</c:v>
                </c:pt>
                <c:pt idx="1781">
                  <c:v>5.3289845976891003E-6</c:v>
                </c:pt>
                <c:pt idx="1782">
                  <c:v>5.3289845976891003E-6</c:v>
                </c:pt>
                <c:pt idx="1783">
                  <c:v>5.3289845976891003E-6</c:v>
                </c:pt>
                <c:pt idx="1784">
                  <c:v>5.3289845976891003E-6</c:v>
                </c:pt>
                <c:pt idx="1785">
                  <c:v>5.3289845976891003E-6</c:v>
                </c:pt>
                <c:pt idx="1786">
                  <c:v>5.3289845976891003E-6</c:v>
                </c:pt>
                <c:pt idx="1787">
                  <c:v>5.3289845976891003E-6</c:v>
                </c:pt>
                <c:pt idx="1788">
                  <c:v>5.3289845976891003E-6</c:v>
                </c:pt>
                <c:pt idx="1789">
                  <c:v>5.3289845976891003E-6</c:v>
                </c:pt>
                <c:pt idx="1790">
                  <c:v>5.3289845976891003E-6</c:v>
                </c:pt>
                <c:pt idx="1791">
                  <c:v>5.3289845976891003E-6</c:v>
                </c:pt>
                <c:pt idx="1792">
                  <c:v>5.3289845976891003E-6</c:v>
                </c:pt>
                <c:pt idx="1793">
                  <c:v>5.3289845976891003E-6</c:v>
                </c:pt>
                <c:pt idx="1794">
                  <c:v>5.3289845976891003E-6</c:v>
                </c:pt>
                <c:pt idx="1795">
                  <c:v>5.3289845976891003E-6</c:v>
                </c:pt>
                <c:pt idx="1796">
                  <c:v>5.3289845976891003E-6</c:v>
                </c:pt>
                <c:pt idx="1797">
                  <c:v>5.3289845976891003E-6</c:v>
                </c:pt>
                <c:pt idx="1798">
                  <c:v>5.3289845976891003E-6</c:v>
                </c:pt>
                <c:pt idx="1799">
                  <c:v>5.3289845976891003E-6</c:v>
                </c:pt>
                <c:pt idx="1800">
                  <c:v>5.3289845976891003E-6</c:v>
                </c:pt>
                <c:pt idx="1801">
                  <c:v>5.3289845976891003E-6</c:v>
                </c:pt>
                <c:pt idx="1802">
                  <c:v>5.3289845976891003E-6</c:v>
                </c:pt>
                <c:pt idx="1803">
                  <c:v>5.3289845976891003E-6</c:v>
                </c:pt>
                <c:pt idx="1804">
                  <c:v>5.3289845976891003E-6</c:v>
                </c:pt>
                <c:pt idx="1805">
                  <c:v>5.3289845976891003E-6</c:v>
                </c:pt>
                <c:pt idx="1806">
                  <c:v>5.3289845976891003E-6</c:v>
                </c:pt>
                <c:pt idx="1807">
                  <c:v>5.3289845976891003E-6</c:v>
                </c:pt>
                <c:pt idx="1808">
                  <c:v>5.3289845976891003E-6</c:v>
                </c:pt>
                <c:pt idx="1809">
                  <c:v>5.3289845976891003E-6</c:v>
                </c:pt>
                <c:pt idx="1810">
                  <c:v>5.3289845976891003E-6</c:v>
                </c:pt>
                <c:pt idx="1811">
                  <c:v>5.3289845976891003E-6</c:v>
                </c:pt>
                <c:pt idx="1812">
                  <c:v>5.3289845976891003E-6</c:v>
                </c:pt>
                <c:pt idx="1813">
                  <c:v>5.3289845976891003E-6</c:v>
                </c:pt>
                <c:pt idx="1814">
                  <c:v>5.3289845976891003E-6</c:v>
                </c:pt>
                <c:pt idx="1815">
                  <c:v>5.3289845976891003E-6</c:v>
                </c:pt>
                <c:pt idx="1816">
                  <c:v>5.3289845976891003E-6</c:v>
                </c:pt>
                <c:pt idx="1817">
                  <c:v>5.3289845976891003E-6</c:v>
                </c:pt>
                <c:pt idx="1818">
                  <c:v>5.3289845976891003E-6</c:v>
                </c:pt>
                <c:pt idx="1819">
                  <c:v>5.3289845976891003E-6</c:v>
                </c:pt>
                <c:pt idx="1820">
                  <c:v>5.3289845976891003E-6</c:v>
                </c:pt>
                <c:pt idx="1821">
                  <c:v>5.3289845976891003E-6</c:v>
                </c:pt>
                <c:pt idx="1822">
                  <c:v>5.3289845976891003E-6</c:v>
                </c:pt>
                <c:pt idx="1823">
                  <c:v>5.3289845976891003E-6</c:v>
                </c:pt>
                <c:pt idx="1824">
                  <c:v>5.3289845976891003E-6</c:v>
                </c:pt>
                <c:pt idx="1825">
                  <c:v>5.3289845976891003E-6</c:v>
                </c:pt>
                <c:pt idx="1826">
                  <c:v>5.3289845976891003E-6</c:v>
                </c:pt>
                <c:pt idx="1827">
                  <c:v>5.3289845976891003E-6</c:v>
                </c:pt>
                <c:pt idx="1828">
                  <c:v>5.3289845976891003E-6</c:v>
                </c:pt>
                <c:pt idx="1829">
                  <c:v>5.3289845976891003E-6</c:v>
                </c:pt>
                <c:pt idx="1830">
                  <c:v>5.3289845976891003E-6</c:v>
                </c:pt>
                <c:pt idx="1831">
                  <c:v>5.3289845976891003E-6</c:v>
                </c:pt>
                <c:pt idx="1832">
                  <c:v>5.3289845976891003E-6</c:v>
                </c:pt>
                <c:pt idx="1833">
                  <c:v>5.3289845976891003E-6</c:v>
                </c:pt>
                <c:pt idx="1834">
                  <c:v>5.3289845976891003E-6</c:v>
                </c:pt>
                <c:pt idx="1835">
                  <c:v>5.3289845976891003E-6</c:v>
                </c:pt>
                <c:pt idx="1836">
                  <c:v>5.3289845976891003E-6</c:v>
                </c:pt>
                <c:pt idx="1837">
                  <c:v>5.3289845976891003E-6</c:v>
                </c:pt>
                <c:pt idx="1838">
                  <c:v>5.3289845976891003E-6</c:v>
                </c:pt>
                <c:pt idx="1839">
                  <c:v>5.3289845976891003E-6</c:v>
                </c:pt>
                <c:pt idx="1840">
                  <c:v>5.3289845976891003E-6</c:v>
                </c:pt>
                <c:pt idx="1841">
                  <c:v>5.3289845976891003E-6</c:v>
                </c:pt>
                <c:pt idx="1842">
                  <c:v>5.3289845976891003E-6</c:v>
                </c:pt>
                <c:pt idx="1843">
                  <c:v>5.3289845976891003E-6</c:v>
                </c:pt>
                <c:pt idx="1844">
                  <c:v>5.3289845976891003E-6</c:v>
                </c:pt>
                <c:pt idx="1845">
                  <c:v>5.3289845976891003E-6</c:v>
                </c:pt>
                <c:pt idx="1846">
                  <c:v>5.3289845976891003E-6</c:v>
                </c:pt>
                <c:pt idx="1847">
                  <c:v>5.3289845976891003E-6</c:v>
                </c:pt>
                <c:pt idx="1848">
                  <c:v>5.3289845976891003E-6</c:v>
                </c:pt>
                <c:pt idx="1849">
                  <c:v>5.3289845976891003E-6</c:v>
                </c:pt>
                <c:pt idx="1850">
                  <c:v>5.3289845976891003E-6</c:v>
                </c:pt>
                <c:pt idx="1851">
                  <c:v>5.3289845976891003E-6</c:v>
                </c:pt>
                <c:pt idx="1852">
                  <c:v>5.3289845976891003E-6</c:v>
                </c:pt>
                <c:pt idx="1853">
                  <c:v>5.3289845976891003E-6</c:v>
                </c:pt>
                <c:pt idx="1854">
                  <c:v>5.3289845976891003E-6</c:v>
                </c:pt>
                <c:pt idx="1855">
                  <c:v>5.3289845976891003E-6</c:v>
                </c:pt>
                <c:pt idx="1856">
                  <c:v>5.3289845976891003E-6</c:v>
                </c:pt>
                <c:pt idx="1857">
                  <c:v>5.3289845976891003E-6</c:v>
                </c:pt>
                <c:pt idx="1858">
                  <c:v>5.3289845976891003E-6</c:v>
                </c:pt>
                <c:pt idx="1859">
                  <c:v>5.3289845976891003E-6</c:v>
                </c:pt>
                <c:pt idx="1860">
                  <c:v>5.3289845976891003E-6</c:v>
                </c:pt>
                <c:pt idx="1861">
                  <c:v>5.3289845976891003E-6</c:v>
                </c:pt>
                <c:pt idx="1862">
                  <c:v>5.3289845976891003E-6</c:v>
                </c:pt>
                <c:pt idx="1863">
                  <c:v>5.3289845976891003E-6</c:v>
                </c:pt>
                <c:pt idx="1864">
                  <c:v>5.3289845976891003E-6</c:v>
                </c:pt>
                <c:pt idx="1865">
                  <c:v>5.3289845976891003E-6</c:v>
                </c:pt>
                <c:pt idx="1866">
                  <c:v>5.3289845976891003E-6</c:v>
                </c:pt>
                <c:pt idx="1867">
                  <c:v>5.3289845976891003E-6</c:v>
                </c:pt>
                <c:pt idx="1868">
                  <c:v>5.3289845976891003E-6</c:v>
                </c:pt>
                <c:pt idx="1869">
                  <c:v>5.3289845976891003E-6</c:v>
                </c:pt>
                <c:pt idx="1870">
                  <c:v>5.3289845976891003E-6</c:v>
                </c:pt>
                <c:pt idx="1871">
                  <c:v>5.3289845976891003E-6</c:v>
                </c:pt>
                <c:pt idx="1872">
                  <c:v>5.3289845976891003E-6</c:v>
                </c:pt>
                <c:pt idx="1873">
                  <c:v>5.3289845976891003E-6</c:v>
                </c:pt>
                <c:pt idx="1874">
                  <c:v>5.3289845976891003E-6</c:v>
                </c:pt>
                <c:pt idx="1875">
                  <c:v>5.3289845976891003E-6</c:v>
                </c:pt>
                <c:pt idx="1876">
                  <c:v>5.3289845976891003E-6</c:v>
                </c:pt>
                <c:pt idx="1877">
                  <c:v>5.3289845976891003E-6</c:v>
                </c:pt>
                <c:pt idx="1878">
                  <c:v>5.3289845976891003E-6</c:v>
                </c:pt>
                <c:pt idx="1879">
                  <c:v>5.3289845976891003E-6</c:v>
                </c:pt>
                <c:pt idx="1880">
                  <c:v>5.3289845976891003E-6</c:v>
                </c:pt>
                <c:pt idx="1881">
                  <c:v>5.3289845976891003E-6</c:v>
                </c:pt>
                <c:pt idx="1882">
                  <c:v>5.3289845976891003E-6</c:v>
                </c:pt>
                <c:pt idx="1883">
                  <c:v>5.3289845976891003E-6</c:v>
                </c:pt>
                <c:pt idx="1884">
                  <c:v>5.3289845976891003E-6</c:v>
                </c:pt>
                <c:pt idx="1885">
                  <c:v>5.3289845976891003E-6</c:v>
                </c:pt>
                <c:pt idx="1886">
                  <c:v>5.3289845976891003E-6</c:v>
                </c:pt>
                <c:pt idx="1887">
                  <c:v>5.3289845976891003E-6</c:v>
                </c:pt>
                <c:pt idx="1888">
                  <c:v>5.3289845976891003E-6</c:v>
                </c:pt>
                <c:pt idx="1889">
                  <c:v>5.3289845976891003E-6</c:v>
                </c:pt>
                <c:pt idx="1890">
                  <c:v>5.3289845976891003E-6</c:v>
                </c:pt>
                <c:pt idx="1891">
                  <c:v>5.3289845976891003E-6</c:v>
                </c:pt>
                <c:pt idx="1892">
                  <c:v>5.3289845976891003E-6</c:v>
                </c:pt>
                <c:pt idx="1893">
                  <c:v>5.3289845976891003E-6</c:v>
                </c:pt>
                <c:pt idx="1894">
                  <c:v>5.3289845976891003E-6</c:v>
                </c:pt>
                <c:pt idx="1895">
                  <c:v>5.3289845976891003E-6</c:v>
                </c:pt>
                <c:pt idx="1896">
                  <c:v>5.3289845976891003E-6</c:v>
                </c:pt>
                <c:pt idx="1897">
                  <c:v>5.3289845976891003E-6</c:v>
                </c:pt>
                <c:pt idx="1898">
                  <c:v>5.3289845976891003E-6</c:v>
                </c:pt>
                <c:pt idx="1899">
                  <c:v>5.3289845976891003E-6</c:v>
                </c:pt>
                <c:pt idx="1900">
                  <c:v>5.3289845976891003E-6</c:v>
                </c:pt>
                <c:pt idx="1901">
                  <c:v>5.3289845976891003E-6</c:v>
                </c:pt>
                <c:pt idx="1902">
                  <c:v>5.3289845976891003E-6</c:v>
                </c:pt>
                <c:pt idx="1903">
                  <c:v>5.3289845976891003E-6</c:v>
                </c:pt>
                <c:pt idx="1904">
                  <c:v>5.3289845976891003E-6</c:v>
                </c:pt>
                <c:pt idx="1905">
                  <c:v>5.3289845976891003E-6</c:v>
                </c:pt>
                <c:pt idx="1906">
                  <c:v>5.3289845976891003E-6</c:v>
                </c:pt>
                <c:pt idx="1907">
                  <c:v>5.3289845976891003E-6</c:v>
                </c:pt>
                <c:pt idx="1908">
                  <c:v>5.3289845976891003E-6</c:v>
                </c:pt>
                <c:pt idx="1909">
                  <c:v>5.3289845976891003E-6</c:v>
                </c:pt>
                <c:pt idx="1910">
                  <c:v>5.3289845976891003E-6</c:v>
                </c:pt>
                <c:pt idx="1911">
                  <c:v>5.3289845976891003E-6</c:v>
                </c:pt>
                <c:pt idx="1912">
                  <c:v>5.3289845976891003E-6</c:v>
                </c:pt>
                <c:pt idx="1913">
                  <c:v>5.3289845976891003E-6</c:v>
                </c:pt>
                <c:pt idx="1914">
                  <c:v>5.3289845976891003E-6</c:v>
                </c:pt>
                <c:pt idx="1915">
                  <c:v>5.3289845976891003E-6</c:v>
                </c:pt>
                <c:pt idx="1916">
                  <c:v>5.3289845976891003E-6</c:v>
                </c:pt>
                <c:pt idx="1917">
                  <c:v>5.3289845976891003E-6</c:v>
                </c:pt>
                <c:pt idx="1918">
                  <c:v>5.3289845976891003E-6</c:v>
                </c:pt>
                <c:pt idx="1919">
                  <c:v>5.3289845976891003E-6</c:v>
                </c:pt>
                <c:pt idx="1920">
                  <c:v>5.3289845976891003E-6</c:v>
                </c:pt>
                <c:pt idx="1921">
                  <c:v>5.3289845976891003E-6</c:v>
                </c:pt>
                <c:pt idx="1922">
                  <c:v>5.3289845976891003E-6</c:v>
                </c:pt>
                <c:pt idx="1923">
                  <c:v>5.3289845976891003E-6</c:v>
                </c:pt>
                <c:pt idx="1924">
                  <c:v>5.3289845976891003E-6</c:v>
                </c:pt>
                <c:pt idx="1925">
                  <c:v>5.3289845976891003E-6</c:v>
                </c:pt>
                <c:pt idx="1926">
                  <c:v>5.3289845976891003E-6</c:v>
                </c:pt>
                <c:pt idx="1927">
                  <c:v>5.3289845976891003E-6</c:v>
                </c:pt>
                <c:pt idx="1928">
                  <c:v>5.3289845976891003E-6</c:v>
                </c:pt>
                <c:pt idx="1929">
                  <c:v>5.3289845976891003E-6</c:v>
                </c:pt>
                <c:pt idx="1930">
                  <c:v>5.3289845976891003E-6</c:v>
                </c:pt>
                <c:pt idx="1931">
                  <c:v>5.3289845976891003E-6</c:v>
                </c:pt>
                <c:pt idx="1932">
                  <c:v>5.3289845976891003E-6</c:v>
                </c:pt>
                <c:pt idx="1933">
                  <c:v>5.3289845976891003E-6</c:v>
                </c:pt>
                <c:pt idx="1934">
                  <c:v>5.3289845976891003E-6</c:v>
                </c:pt>
                <c:pt idx="1935">
                  <c:v>5.3289845976891003E-6</c:v>
                </c:pt>
                <c:pt idx="1936">
                  <c:v>5.3289845976891003E-6</c:v>
                </c:pt>
                <c:pt idx="1937">
                  <c:v>5.3289845976891003E-6</c:v>
                </c:pt>
                <c:pt idx="1938">
                  <c:v>5.3289845976891003E-6</c:v>
                </c:pt>
                <c:pt idx="1939">
                  <c:v>5.3289845976891003E-6</c:v>
                </c:pt>
                <c:pt idx="1940">
                  <c:v>5.3289845976891003E-6</c:v>
                </c:pt>
                <c:pt idx="1941">
                  <c:v>5.3289845976891003E-6</c:v>
                </c:pt>
                <c:pt idx="1942">
                  <c:v>5.3289845976891003E-6</c:v>
                </c:pt>
                <c:pt idx="1943">
                  <c:v>5.3289845976891003E-6</c:v>
                </c:pt>
                <c:pt idx="1944">
                  <c:v>5.3289845976891003E-6</c:v>
                </c:pt>
                <c:pt idx="1945">
                  <c:v>5.3289845976891003E-6</c:v>
                </c:pt>
                <c:pt idx="1946">
                  <c:v>5.3289845976891003E-6</c:v>
                </c:pt>
                <c:pt idx="1947">
                  <c:v>5.3289845976891003E-6</c:v>
                </c:pt>
                <c:pt idx="1948">
                  <c:v>5.3289845976891003E-6</c:v>
                </c:pt>
                <c:pt idx="1949">
                  <c:v>5.3289845976891003E-6</c:v>
                </c:pt>
                <c:pt idx="1950">
                  <c:v>5.3289845976891003E-6</c:v>
                </c:pt>
                <c:pt idx="1951">
                  <c:v>5.3289845976891003E-6</c:v>
                </c:pt>
                <c:pt idx="1952">
                  <c:v>5.3289845976891003E-6</c:v>
                </c:pt>
                <c:pt idx="1953">
                  <c:v>5.3289845976891003E-6</c:v>
                </c:pt>
                <c:pt idx="1954">
                  <c:v>5.3289845976891003E-6</c:v>
                </c:pt>
                <c:pt idx="1955">
                  <c:v>5.3289845976891003E-6</c:v>
                </c:pt>
                <c:pt idx="1956">
                  <c:v>5.3289845976891003E-6</c:v>
                </c:pt>
                <c:pt idx="1957">
                  <c:v>5.3289845976891003E-6</c:v>
                </c:pt>
                <c:pt idx="1958">
                  <c:v>5.3289845976891003E-6</c:v>
                </c:pt>
                <c:pt idx="1959">
                  <c:v>5.3289845976891003E-6</c:v>
                </c:pt>
                <c:pt idx="1960">
                  <c:v>5.3289845976891003E-6</c:v>
                </c:pt>
                <c:pt idx="1961">
                  <c:v>5.3289845976891003E-6</c:v>
                </c:pt>
                <c:pt idx="1962">
                  <c:v>5.3289845976891003E-6</c:v>
                </c:pt>
                <c:pt idx="1963">
                  <c:v>5.3289845976891003E-6</c:v>
                </c:pt>
                <c:pt idx="1964">
                  <c:v>5.3289845976891003E-6</c:v>
                </c:pt>
                <c:pt idx="1965">
                  <c:v>5.3289845976891003E-6</c:v>
                </c:pt>
                <c:pt idx="1966">
                  <c:v>5.3289845976891003E-6</c:v>
                </c:pt>
                <c:pt idx="1967">
                  <c:v>5.3289845976891003E-6</c:v>
                </c:pt>
                <c:pt idx="1968">
                  <c:v>5.3289845976891003E-6</c:v>
                </c:pt>
                <c:pt idx="1969">
                  <c:v>5.3289845976891003E-6</c:v>
                </c:pt>
                <c:pt idx="1970">
                  <c:v>5.3289845976891003E-6</c:v>
                </c:pt>
                <c:pt idx="1971">
                  <c:v>5.3289845976891003E-6</c:v>
                </c:pt>
                <c:pt idx="1972">
                  <c:v>5.3289845976891003E-6</c:v>
                </c:pt>
                <c:pt idx="1973">
                  <c:v>5.3289845976891003E-6</c:v>
                </c:pt>
                <c:pt idx="1974">
                  <c:v>5.3289845976891003E-6</c:v>
                </c:pt>
                <c:pt idx="1975">
                  <c:v>5.3289845976891003E-6</c:v>
                </c:pt>
                <c:pt idx="1976">
                  <c:v>5.3289845976891003E-6</c:v>
                </c:pt>
                <c:pt idx="1977">
                  <c:v>5.3289845976891003E-6</c:v>
                </c:pt>
                <c:pt idx="1978">
                  <c:v>5.3289845976891003E-6</c:v>
                </c:pt>
                <c:pt idx="1979">
                  <c:v>5.3289845976891003E-6</c:v>
                </c:pt>
                <c:pt idx="1980">
                  <c:v>5.3289845976891003E-6</c:v>
                </c:pt>
                <c:pt idx="1981">
                  <c:v>5.3289845976891003E-6</c:v>
                </c:pt>
                <c:pt idx="1982">
                  <c:v>5.3289845976891003E-6</c:v>
                </c:pt>
                <c:pt idx="1983">
                  <c:v>5.3289845976891003E-6</c:v>
                </c:pt>
                <c:pt idx="1984">
                  <c:v>5.3289845976891003E-6</c:v>
                </c:pt>
                <c:pt idx="1985">
                  <c:v>5.3289845976891003E-6</c:v>
                </c:pt>
                <c:pt idx="1986">
                  <c:v>5.3289845976891003E-6</c:v>
                </c:pt>
                <c:pt idx="1987">
                  <c:v>5.3289845976891003E-6</c:v>
                </c:pt>
                <c:pt idx="1988">
                  <c:v>5.3289845976891003E-6</c:v>
                </c:pt>
                <c:pt idx="1989">
                  <c:v>5.3289845976891003E-6</c:v>
                </c:pt>
                <c:pt idx="1990">
                  <c:v>5.3289845976891003E-6</c:v>
                </c:pt>
                <c:pt idx="1991">
                  <c:v>5.3289845976891003E-6</c:v>
                </c:pt>
                <c:pt idx="1992">
                  <c:v>5.3289845976891003E-6</c:v>
                </c:pt>
                <c:pt idx="1993">
                  <c:v>5.3289845976891003E-6</c:v>
                </c:pt>
                <c:pt idx="1994">
                  <c:v>5.3289845976891003E-6</c:v>
                </c:pt>
                <c:pt idx="1995">
                  <c:v>5.3289845976891003E-6</c:v>
                </c:pt>
                <c:pt idx="1996">
                  <c:v>5.3289845976891003E-6</c:v>
                </c:pt>
                <c:pt idx="1997">
                  <c:v>5.3289845976891003E-6</c:v>
                </c:pt>
                <c:pt idx="1998">
                  <c:v>5.3289845976891003E-6</c:v>
                </c:pt>
                <c:pt idx="1999">
                  <c:v>5.3289845976891003E-6</c:v>
                </c:pt>
                <c:pt idx="2000">
                  <c:v>5.3289845976891003E-6</c:v>
                </c:pt>
                <c:pt idx="2001">
                  <c:v>5.3289845976891003E-6</c:v>
                </c:pt>
                <c:pt idx="2002">
                  <c:v>5.3289845976891003E-6</c:v>
                </c:pt>
                <c:pt idx="2003">
                  <c:v>5.3289845976891003E-6</c:v>
                </c:pt>
                <c:pt idx="2004">
                  <c:v>5.3289845976891003E-6</c:v>
                </c:pt>
                <c:pt idx="2005">
                  <c:v>5.3289845976891003E-6</c:v>
                </c:pt>
                <c:pt idx="2006">
                  <c:v>5.3289845976891003E-6</c:v>
                </c:pt>
                <c:pt idx="2007">
                  <c:v>5.3289845976891003E-6</c:v>
                </c:pt>
                <c:pt idx="2008">
                  <c:v>5.3289845976891003E-6</c:v>
                </c:pt>
                <c:pt idx="2009">
                  <c:v>5.3289845976891003E-6</c:v>
                </c:pt>
                <c:pt idx="2010">
                  <c:v>5.3289845976891003E-6</c:v>
                </c:pt>
                <c:pt idx="2011">
                  <c:v>5.3289845976891003E-6</c:v>
                </c:pt>
                <c:pt idx="2012">
                  <c:v>5.3289845976891003E-6</c:v>
                </c:pt>
                <c:pt idx="2013">
                  <c:v>5.3289845976891003E-6</c:v>
                </c:pt>
                <c:pt idx="2014">
                  <c:v>5.3289845976891003E-6</c:v>
                </c:pt>
                <c:pt idx="2015">
                  <c:v>5.3289845976891003E-6</c:v>
                </c:pt>
                <c:pt idx="2016">
                  <c:v>5.3289845976891003E-6</c:v>
                </c:pt>
                <c:pt idx="2017">
                  <c:v>5.3289845976891003E-6</c:v>
                </c:pt>
                <c:pt idx="2018">
                  <c:v>5.3289845976891003E-6</c:v>
                </c:pt>
                <c:pt idx="2019">
                  <c:v>5.3289845976891003E-6</c:v>
                </c:pt>
                <c:pt idx="2020">
                  <c:v>5.3289845976891003E-6</c:v>
                </c:pt>
                <c:pt idx="2021">
                  <c:v>5.3289845976891003E-6</c:v>
                </c:pt>
                <c:pt idx="2022">
                  <c:v>5.3289845976891003E-6</c:v>
                </c:pt>
                <c:pt idx="2023">
                  <c:v>5.3289845976891003E-6</c:v>
                </c:pt>
                <c:pt idx="2024">
                  <c:v>5.3289845976891003E-6</c:v>
                </c:pt>
                <c:pt idx="2025">
                  <c:v>5.3289845976891003E-6</c:v>
                </c:pt>
                <c:pt idx="2026">
                  <c:v>5.3289845976891003E-6</c:v>
                </c:pt>
                <c:pt idx="2027">
                  <c:v>5.3289845976891003E-6</c:v>
                </c:pt>
                <c:pt idx="2028">
                  <c:v>5.3289845976891003E-6</c:v>
                </c:pt>
                <c:pt idx="2029">
                  <c:v>5.3289845976891003E-6</c:v>
                </c:pt>
                <c:pt idx="2030">
                  <c:v>5.3289845976891003E-6</c:v>
                </c:pt>
                <c:pt idx="2031">
                  <c:v>5.3289845976891003E-6</c:v>
                </c:pt>
                <c:pt idx="2032">
                  <c:v>5.3289845976891003E-6</c:v>
                </c:pt>
                <c:pt idx="2033">
                  <c:v>5.3289845976891003E-6</c:v>
                </c:pt>
                <c:pt idx="2034">
                  <c:v>5.3289845976891003E-6</c:v>
                </c:pt>
                <c:pt idx="2035">
                  <c:v>5.3289845976891003E-6</c:v>
                </c:pt>
                <c:pt idx="2036">
                  <c:v>5.3289845976891003E-6</c:v>
                </c:pt>
                <c:pt idx="2037">
                  <c:v>5.3289845976891003E-6</c:v>
                </c:pt>
                <c:pt idx="2038">
                  <c:v>5.3289845976891003E-6</c:v>
                </c:pt>
                <c:pt idx="2039">
                  <c:v>5.3289845976891003E-6</c:v>
                </c:pt>
                <c:pt idx="2040">
                  <c:v>5.3289845976891003E-6</c:v>
                </c:pt>
                <c:pt idx="2041">
                  <c:v>5.3289845976891003E-6</c:v>
                </c:pt>
                <c:pt idx="2042">
                  <c:v>5.3289845976891003E-6</c:v>
                </c:pt>
                <c:pt idx="2043">
                  <c:v>5.3289845976891003E-6</c:v>
                </c:pt>
                <c:pt idx="2044">
                  <c:v>5.3289845976891003E-6</c:v>
                </c:pt>
                <c:pt idx="2045">
                  <c:v>5.3289845976891003E-6</c:v>
                </c:pt>
                <c:pt idx="2046">
                  <c:v>5.3289845976891003E-6</c:v>
                </c:pt>
                <c:pt idx="2047">
                  <c:v>5.3289845976891003E-6</c:v>
                </c:pt>
                <c:pt idx="2048">
                  <c:v>5.3289845976891003E-6</c:v>
                </c:pt>
                <c:pt idx="2049">
                  <c:v>5.3289845976891003E-6</c:v>
                </c:pt>
                <c:pt idx="2050">
                  <c:v>5.3289845976891003E-6</c:v>
                </c:pt>
                <c:pt idx="2051">
                  <c:v>5.3289845976891003E-6</c:v>
                </c:pt>
                <c:pt idx="2052">
                  <c:v>5.3289845976891003E-6</c:v>
                </c:pt>
                <c:pt idx="2053">
                  <c:v>5.3289845976891003E-6</c:v>
                </c:pt>
                <c:pt idx="2054">
                  <c:v>5.3289845976891003E-6</c:v>
                </c:pt>
                <c:pt idx="2055">
                  <c:v>5.3289845976891003E-6</c:v>
                </c:pt>
                <c:pt idx="2056">
                  <c:v>5.3289845976891003E-6</c:v>
                </c:pt>
                <c:pt idx="2057">
                  <c:v>5.3289845976891003E-6</c:v>
                </c:pt>
                <c:pt idx="2058">
                  <c:v>5.3289845976891003E-6</c:v>
                </c:pt>
                <c:pt idx="2059">
                  <c:v>5.3289845976891003E-6</c:v>
                </c:pt>
                <c:pt idx="2060">
                  <c:v>5.3289845976891003E-6</c:v>
                </c:pt>
                <c:pt idx="2061">
                  <c:v>5.3289845976891003E-6</c:v>
                </c:pt>
                <c:pt idx="2062">
                  <c:v>5.3289845976891003E-6</c:v>
                </c:pt>
                <c:pt idx="2063">
                  <c:v>5.3289845976891003E-6</c:v>
                </c:pt>
                <c:pt idx="2064">
                  <c:v>5.3289845976891003E-6</c:v>
                </c:pt>
                <c:pt idx="2065">
                  <c:v>5.3289845976891003E-6</c:v>
                </c:pt>
                <c:pt idx="2066">
                  <c:v>5.3289845976891003E-6</c:v>
                </c:pt>
                <c:pt idx="2067">
                  <c:v>5.3289845976891003E-6</c:v>
                </c:pt>
                <c:pt idx="2068">
                  <c:v>5.3289845976891003E-6</c:v>
                </c:pt>
                <c:pt idx="2069">
                  <c:v>5.3289845976891003E-6</c:v>
                </c:pt>
                <c:pt idx="2070">
                  <c:v>5.3289845976891003E-6</c:v>
                </c:pt>
                <c:pt idx="2071">
                  <c:v>5.3289845976891003E-6</c:v>
                </c:pt>
                <c:pt idx="2072">
                  <c:v>5.3289845976891003E-6</c:v>
                </c:pt>
                <c:pt idx="2073">
                  <c:v>5.3289845976891003E-6</c:v>
                </c:pt>
                <c:pt idx="2074">
                  <c:v>5.3289845976891003E-6</c:v>
                </c:pt>
                <c:pt idx="2075">
                  <c:v>5.3289845976891003E-6</c:v>
                </c:pt>
                <c:pt idx="2076">
                  <c:v>5.3289845976891003E-6</c:v>
                </c:pt>
                <c:pt idx="2077">
                  <c:v>5.3289845976891003E-6</c:v>
                </c:pt>
                <c:pt idx="2078">
                  <c:v>5.3289845976891003E-6</c:v>
                </c:pt>
                <c:pt idx="2079">
                  <c:v>5.3289845976891003E-6</c:v>
                </c:pt>
                <c:pt idx="2080">
                  <c:v>5.3289845976891003E-6</c:v>
                </c:pt>
                <c:pt idx="2081">
                  <c:v>5.3289845976891003E-6</c:v>
                </c:pt>
                <c:pt idx="2082">
                  <c:v>5.3289845976891003E-6</c:v>
                </c:pt>
                <c:pt idx="2083">
                  <c:v>5.3289845976891003E-6</c:v>
                </c:pt>
                <c:pt idx="2084">
                  <c:v>5.3289845976891003E-6</c:v>
                </c:pt>
                <c:pt idx="2085">
                  <c:v>5.3289845976891003E-6</c:v>
                </c:pt>
                <c:pt idx="2086">
                  <c:v>5.3289845976891003E-6</c:v>
                </c:pt>
                <c:pt idx="2087">
                  <c:v>5.3289845976891003E-6</c:v>
                </c:pt>
                <c:pt idx="2088">
                  <c:v>5.3289845976891003E-6</c:v>
                </c:pt>
                <c:pt idx="2089">
                  <c:v>5.3289845976891003E-6</c:v>
                </c:pt>
                <c:pt idx="2090">
                  <c:v>5.3289845976891003E-6</c:v>
                </c:pt>
                <c:pt idx="2091">
                  <c:v>5.3289845976891003E-6</c:v>
                </c:pt>
                <c:pt idx="2092">
                  <c:v>5.3289845976891003E-6</c:v>
                </c:pt>
                <c:pt idx="2093">
                  <c:v>5.3289845976891003E-6</c:v>
                </c:pt>
                <c:pt idx="2094">
                  <c:v>5.4918099813976E-6</c:v>
                </c:pt>
                <c:pt idx="2095">
                  <c:v>5.4918099813976E-6</c:v>
                </c:pt>
                <c:pt idx="2096">
                  <c:v>5.4918099813976E-6</c:v>
                </c:pt>
                <c:pt idx="2097">
                  <c:v>5.4918099813976E-6</c:v>
                </c:pt>
                <c:pt idx="2098">
                  <c:v>5.4918099813976E-6</c:v>
                </c:pt>
                <c:pt idx="2099">
                  <c:v>5.4918099813976E-6</c:v>
                </c:pt>
                <c:pt idx="2100">
                  <c:v>5.4918099813976E-6</c:v>
                </c:pt>
                <c:pt idx="2101">
                  <c:v>5.4918099813976E-6</c:v>
                </c:pt>
                <c:pt idx="2102">
                  <c:v>5.4918099813976E-6</c:v>
                </c:pt>
                <c:pt idx="2103">
                  <c:v>5.4918099813976E-6</c:v>
                </c:pt>
                <c:pt idx="2104">
                  <c:v>5.4968350048567001E-6</c:v>
                </c:pt>
                <c:pt idx="2105">
                  <c:v>5.4968350048567001E-6</c:v>
                </c:pt>
                <c:pt idx="2106">
                  <c:v>5.4968350048567001E-6</c:v>
                </c:pt>
                <c:pt idx="2107">
                  <c:v>5.4968350048567001E-6</c:v>
                </c:pt>
                <c:pt idx="2108">
                  <c:v>5.4968350048567001E-6</c:v>
                </c:pt>
                <c:pt idx="2109">
                  <c:v>5.4968350048567001E-6</c:v>
                </c:pt>
                <c:pt idx="2110">
                  <c:v>5.4968350048567001E-6</c:v>
                </c:pt>
                <c:pt idx="2111">
                  <c:v>5.4968350048567001E-6</c:v>
                </c:pt>
                <c:pt idx="2112">
                  <c:v>5.4968350048567001E-6</c:v>
                </c:pt>
                <c:pt idx="2113">
                  <c:v>5.4968350048567001E-6</c:v>
                </c:pt>
                <c:pt idx="2114">
                  <c:v>5.4968350048567001E-6</c:v>
                </c:pt>
                <c:pt idx="2115">
                  <c:v>5.4968350048567001E-6</c:v>
                </c:pt>
                <c:pt idx="2116">
                  <c:v>5.4968350048567001E-6</c:v>
                </c:pt>
                <c:pt idx="2117">
                  <c:v>5.4968350048567001E-6</c:v>
                </c:pt>
                <c:pt idx="2118">
                  <c:v>5.4968350048567001E-6</c:v>
                </c:pt>
                <c:pt idx="2119">
                  <c:v>5.4968350048567001E-6</c:v>
                </c:pt>
                <c:pt idx="2120">
                  <c:v>5.4968350048567001E-6</c:v>
                </c:pt>
                <c:pt idx="2121">
                  <c:v>5.4968350048567001E-6</c:v>
                </c:pt>
                <c:pt idx="2122">
                  <c:v>5.4968350048567001E-6</c:v>
                </c:pt>
                <c:pt idx="2123">
                  <c:v>5.4968350048567001E-6</c:v>
                </c:pt>
                <c:pt idx="2124">
                  <c:v>5.4968350048567001E-6</c:v>
                </c:pt>
                <c:pt idx="2125">
                  <c:v>5.4968350048567001E-6</c:v>
                </c:pt>
                <c:pt idx="2126">
                  <c:v>5.4968350048567001E-6</c:v>
                </c:pt>
                <c:pt idx="2127">
                  <c:v>5.4968350048567001E-6</c:v>
                </c:pt>
                <c:pt idx="2128">
                  <c:v>5.4968350048567001E-6</c:v>
                </c:pt>
                <c:pt idx="2129">
                  <c:v>5.4968350048567001E-6</c:v>
                </c:pt>
                <c:pt idx="2130">
                  <c:v>5.4968350048567001E-6</c:v>
                </c:pt>
                <c:pt idx="2131">
                  <c:v>5.4968350048567001E-6</c:v>
                </c:pt>
                <c:pt idx="2132">
                  <c:v>5.4968350048567001E-6</c:v>
                </c:pt>
                <c:pt idx="2133">
                  <c:v>5.4968350048567001E-6</c:v>
                </c:pt>
                <c:pt idx="2134">
                  <c:v>5.5197586938131E-6</c:v>
                </c:pt>
                <c:pt idx="2135">
                  <c:v>5.5197586938131E-6</c:v>
                </c:pt>
                <c:pt idx="2136">
                  <c:v>5.5197586938131E-6</c:v>
                </c:pt>
                <c:pt idx="2137">
                  <c:v>5.5197586938131E-6</c:v>
                </c:pt>
                <c:pt idx="2138">
                  <c:v>5.5224478669876002E-6</c:v>
                </c:pt>
                <c:pt idx="2139">
                  <c:v>5.5231390252521E-6</c:v>
                </c:pt>
                <c:pt idx="2140">
                  <c:v>5.5231390252521E-6</c:v>
                </c:pt>
                <c:pt idx="2141">
                  <c:v>5.5246082348374001E-6</c:v>
                </c:pt>
                <c:pt idx="2142">
                  <c:v>5.5246082348374001E-6</c:v>
                </c:pt>
                <c:pt idx="2143">
                  <c:v>5.5248350173766996E-6</c:v>
                </c:pt>
                <c:pt idx="2144">
                  <c:v>5.5248350173766996E-6</c:v>
                </c:pt>
                <c:pt idx="2145">
                  <c:v>5.5248350173766996E-6</c:v>
                </c:pt>
                <c:pt idx="2146">
                  <c:v>5.5248350173766996E-6</c:v>
                </c:pt>
                <c:pt idx="2147">
                  <c:v>5.5248350173766996E-6</c:v>
                </c:pt>
                <c:pt idx="2148">
                  <c:v>5.5279945104802999E-6</c:v>
                </c:pt>
                <c:pt idx="2149">
                  <c:v>5.5279945104802999E-6</c:v>
                </c:pt>
                <c:pt idx="2150">
                  <c:v>5.5296934863251997E-6</c:v>
                </c:pt>
                <c:pt idx="2151">
                  <c:v>5.5296934863251997E-6</c:v>
                </c:pt>
                <c:pt idx="2152">
                  <c:v>5.5296934863251997E-6</c:v>
                </c:pt>
                <c:pt idx="2153">
                  <c:v>5.5296934863251997E-6</c:v>
                </c:pt>
                <c:pt idx="2154">
                  <c:v>5.5296934863251997E-6</c:v>
                </c:pt>
                <c:pt idx="2155">
                  <c:v>5.5296934863251997E-6</c:v>
                </c:pt>
                <c:pt idx="2156">
                  <c:v>5.5296934863251997E-6</c:v>
                </c:pt>
                <c:pt idx="2157">
                  <c:v>5.5296934863251997E-6</c:v>
                </c:pt>
                <c:pt idx="2158">
                  <c:v>5.5323758229202E-6</c:v>
                </c:pt>
                <c:pt idx="2159">
                  <c:v>5.5328380299843001E-6</c:v>
                </c:pt>
                <c:pt idx="2160">
                  <c:v>5.5328380299843001E-6</c:v>
                </c:pt>
                <c:pt idx="2161">
                  <c:v>5.5328380299843001E-6</c:v>
                </c:pt>
                <c:pt idx="2162">
                  <c:v>5.5328380299843001E-6</c:v>
                </c:pt>
                <c:pt idx="2163">
                  <c:v>5.5328380299843001E-6</c:v>
                </c:pt>
                <c:pt idx="2164">
                  <c:v>5.5328380299843001E-6</c:v>
                </c:pt>
                <c:pt idx="2165">
                  <c:v>5.5328380299843001E-6</c:v>
                </c:pt>
                <c:pt idx="2166">
                  <c:v>5.5328380299843001E-6</c:v>
                </c:pt>
                <c:pt idx="2167">
                  <c:v>5.5328380299843001E-6</c:v>
                </c:pt>
                <c:pt idx="2168">
                  <c:v>5.5328380299843001E-6</c:v>
                </c:pt>
                <c:pt idx="2169">
                  <c:v>5.5328380299843001E-6</c:v>
                </c:pt>
                <c:pt idx="2170">
                  <c:v>5.5328380299843001E-6</c:v>
                </c:pt>
                <c:pt idx="2171">
                  <c:v>5.5328380299843001E-6</c:v>
                </c:pt>
                <c:pt idx="2172">
                  <c:v>5.5328380299843001E-6</c:v>
                </c:pt>
                <c:pt idx="2173">
                  <c:v>5.5328380299843001E-6</c:v>
                </c:pt>
                <c:pt idx="2174">
                  <c:v>5.5328380299843001E-6</c:v>
                </c:pt>
                <c:pt idx="2175">
                  <c:v>5.5328380299843001E-6</c:v>
                </c:pt>
                <c:pt idx="2176">
                  <c:v>5.5328380299843001E-6</c:v>
                </c:pt>
                <c:pt idx="2177">
                  <c:v>5.5328380299843001E-6</c:v>
                </c:pt>
                <c:pt idx="2178">
                  <c:v>5.5328380299843001E-6</c:v>
                </c:pt>
                <c:pt idx="2179">
                  <c:v>5.5328380299843001E-6</c:v>
                </c:pt>
                <c:pt idx="2180">
                  <c:v>5.5445105824470001E-6</c:v>
                </c:pt>
                <c:pt idx="2181">
                  <c:v>5.5445105824470001E-6</c:v>
                </c:pt>
                <c:pt idx="2182">
                  <c:v>5.5448850403937001E-6</c:v>
                </c:pt>
                <c:pt idx="2183">
                  <c:v>5.5455984335681004E-6</c:v>
                </c:pt>
                <c:pt idx="2184">
                  <c:v>5.5456845451588003E-6</c:v>
                </c:pt>
                <c:pt idx="2185">
                  <c:v>5.5456845451588003E-6</c:v>
                </c:pt>
                <c:pt idx="2186">
                  <c:v>5.5456845451588003E-6</c:v>
                </c:pt>
                <c:pt idx="2187">
                  <c:v>5.5474002607944001E-6</c:v>
                </c:pt>
                <c:pt idx="2188">
                  <c:v>5.5474002607944001E-6</c:v>
                </c:pt>
                <c:pt idx="2189">
                  <c:v>5.5495845109319998E-6</c:v>
                </c:pt>
                <c:pt idx="2190">
                  <c:v>5.5509966453661998E-6</c:v>
                </c:pt>
                <c:pt idx="2191">
                  <c:v>5.5509966453661998E-6</c:v>
                </c:pt>
                <c:pt idx="2192">
                  <c:v>5.5509966453661998E-6</c:v>
                </c:pt>
                <c:pt idx="2193">
                  <c:v>5.5509966453661998E-6</c:v>
                </c:pt>
                <c:pt idx="2194">
                  <c:v>5.5509966453661998E-6</c:v>
                </c:pt>
                <c:pt idx="2195">
                  <c:v>5.5509966453661998E-6</c:v>
                </c:pt>
                <c:pt idx="2196">
                  <c:v>5.5509966453661998E-6</c:v>
                </c:pt>
                <c:pt idx="2197">
                  <c:v>5.5509966453661998E-6</c:v>
                </c:pt>
                <c:pt idx="2198">
                  <c:v>5.5542990496817003E-6</c:v>
                </c:pt>
                <c:pt idx="2199">
                  <c:v>5.5542990496817003E-6</c:v>
                </c:pt>
                <c:pt idx="2200">
                  <c:v>5.5542990496817003E-6</c:v>
                </c:pt>
                <c:pt idx="2201">
                  <c:v>5.5593643378340998E-6</c:v>
                </c:pt>
                <c:pt idx="2202">
                  <c:v>5.5593643378340998E-6</c:v>
                </c:pt>
                <c:pt idx="2203">
                  <c:v>5.5593643378340998E-6</c:v>
                </c:pt>
                <c:pt idx="2204">
                  <c:v>5.5610783242291001E-6</c:v>
                </c:pt>
                <c:pt idx="2205">
                  <c:v>5.5642837528756997E-6</c:v>
                </c:pt>
                <c:pt idx="2206">
                  <c:v>5.5657386929096E-6</c:v>
                </c:pt>
                <c:pt idx="2207">
                  <c:v>5.5660007744533001E-6</c:v>
                </c:pt>
                <c:pt idx="2208">
                  <c:v>5.5697091147009003E-6</c:v>
                </c:pt>
                <c:pt idx="2209">
                  <c:v>5.5711572719869999E-6</c:v>
                </c:pt>
                <c:pt idx="2210">
                  <c:v>5.5711572719869999E-6</c:v>
                </c:pt>
                <c:pt idx="2211">
                  <c:v>5.5741857229495998E-6</c:v>
                </c:pt>
                <c:pt idx="2212">
                  <c:v>5.5761373884417001E-6</c:v>
                </c:pt>
                <c:pt idx="2213">
                  <c:v>5.5781258925000996E-6</c:v>
                </c:pt>
                <c:pt idx="2214">
                  <c:v>5.5787747258967E-6</c:v>
                </c:pt>
                <c:pt idx="2215">
                  <c:v>5.5795525913004997E-6</c:v>
                </c:pt>
                <c:pt idx="2216">
                  <c:v>5.5795525913004997E-6</c:v>
                </c:pt>
                <c:pt idx="2217">
                  <c:v>5.5795525913004997E-6</c:v>
                </c:pt>
                <c:pt idx="2218">
                  <c:v>5.5828890702832003E-6</c:v>
                </c:pt>
                <c:pt idx="2219">
                  <c:v>5.5828890702832003E-6</c:v>
                </c:pt>
                <c:pt idx="2220">
                  <c:v>5.5828890702832003E-6</c:v>
                </c:pt>
                <c:pt idx="2221">
                  <c:v>5.5828890702832003E-6</c:v>
                </c:pt>
                <c:pt idx="2222">
                  <c:v>5.5839016116536003E-6</c:v>
                </c:pt>
                <c:pt idx="2223">
                  <c:v>5.5845078158258001E-6</c:v>
                </c:pt>
                <c:pt idx="2224">
                  <c:v>5.5864969898558004E-6</c:v>
                </c:pt>
                <c:pt idx="2225">
                  <c:v>5.5878502254977001E-6</c:v>
                </c:pt>
                <c:pt idx="2226">
                  <c:v>5.5878502254977001E-6</c:v>
                </c:pt>
                <c:pt idx="2227">
                  <c:v>5.5878502254977001E-6</c:v>
                </c:pt>
                <c:pt idx="2228">
                  <c:v>5.5882580416151002E-6</c:v>
                </c:pt>
                <c:pt idx="2229">
                  <c:v>5.5894677882046E-6</c:v>
                </c:pt>
                <c:pt idx="2230">
                  <c:v>5.5932287477863001E-6</c:v>
                </c:pt>
                <c:pt idx="2231">
                  <c:v>5.5932287477863001E-6</c:v>
                </c:pt>
                <c:pt idx="2232">
                  <c:v>5.5947157685776998E-6</c:v>
                </c:pt>
                <c:pt idx="2233">
                  <c:v>5.5947157685776998E-6</c:v>
                </c:pt>
                <c:pt idx="2234">
                  <c:v>5.5947157685776998E-6</c:v>
                </c:pt>
                <c:pt idx="2235">
                  <c:v>5.5972739037178999E-6</c:v>
                </c:pt>
                <c:pt idx="2236">
                  <c:v>5.5972739037178999E-6</c:v>
                </c:pt>
                <c:pt idx="2237">
                  <c:v>5.5972739037178999E-6</c:v>
                </c:pt>
                <c:pt idx="2238">
                  <c:v>5.5991433310703004E-6</c:v>
                </c:pt>
                <c:pt idx="2239">
                  <c:v>5.5995001214251998E-6</c:v>
                </c:pt>
                <c:pt idx="2240">
                  <c:v>5.5995001214251998E-6</c:v>
                </c:pt>
                <c:pt idx="2241">
                  <c:v>5.5995001214251998E-6</c:v>
                </c:pt>
                <c:pt idx="2242">
                  <c:v>5.5995001214251998E-6</c:v>
                </c:pt>
                <c:pt idx="2243">
                  <c:v>5.6016797869211003E-6</c:v>
                </c:pt>
                <c:pt idx="2244">
                  <c:v>5.6016797869211003E-6</c:v>
                </c:pt>
                <c:pt idx="2245">
                  <c:v>5.6016797869211003E-6</c:v>
                </c:pt>
                <c:pt idx="2246">
                  <c:v>5.6026614883134003E-6</c:v>
                </c:pt>
                <c:pt idx="2247">
                  <c:v>5.6026614883134003E-6</c:v>
                </c:pt>
                <c:pt idx="2248">
                  <c:v>5.6046805808467002E-6</c:v>
                </c:pt>
                <c:pt idx="2249">
                  <c:v>5.6046805808467002E-6</c:v>
                </c:pt>
                <c:pt idx="2250">
                  <c:v>5.6076578624382001E-6</c:v>
                </c:pt>
                <c:pt idx="2251">
                  <c:v>5.6095487084406997E-6</c:v>
                </c:pt>
                <c:pt idx="2252">
                  <c:v>5.6099537184427997E-6</c:v>
                </c:pt>
                <c:pt idx="2253">
                  <c:v>5.6140539982170001E-6</c:v>
                </c:pt>
                <c:pt idx="2254">
                  <c:v>5.616090143189E-6</c:v>
                </c:pt>
                <c:pt idx="2255">
                  <c:v>5.616090143189E-6</c:v>
                </c:pt>
                <c:pt idx="2256">
                  <c:v>5.616090143189E-6</c:v>
                </c:pt>
                <c:pt idx="2257">
                  <c:v>5.6190707214554997E-6</c:v>
                </c:pt>
                <c:pt idx="2258">
                  <c:v>5.6216966910244003E-6</c:v>
                </c:pt>
                <c:pt idx="2259">
                  <c:v>5.6217207097669997E-6</c:v>
                </c:pt>
                <c:pt idx="2260">
                  <c:v>5.6237409147060003E-6</c:v>
                </c:pt>
                <c:pt idx="2261">
                  <c:v>5.6237409147060003E-6</c:v>
                </c:pt>
                <c:pt idx="2262">
                  <c:v>5.6237409147060003E-6</c:v>
                </c:pt>
                <c:pt idx="2263">
                  <c:v>5.6237409147060003E-6</c:v>
                </c:pt>
                <c:pt idx="2264">
                  <c:v>5.6301830057204998E-6</c:v>
                </c:pt>
                <c:pt idx="2265">
                  <c:v>5.6301830057204998E-6</c:v>
                </c:pt>
                <c:pt idx="2266">
                  <c:v>5.6301830057204998E-6</c:v>
                </c:pt>
                <c:pt idx="2267">
                  <c:v>5.6301830057204998E-6</c:v>
                </c:pt>
                <c:pt idx="2268">
                  <c:v>5.6301830057204998E-6</c:v>
                </c:pt>
                <c:pt idx="2269">
                  <c:v>5.6301830057204998E-6</c:v>
                </c:pt>
                <c:pt idx="2270">
                  <c:v>5.6301830057204998E-6</c:v>
                </c:pt>
                <c:pt idx="2271">
                  <c:v>5.6301830057204998E-6</c:v>
                </c:pt>
                <c:pt idx="2272">
                  <c:v>5.6301830057204998E-6</c:v>
                </c:pt>
                <c:pt idx="2273">
                  <c:v>5.6301830057204998E-6</c:v>
                </c:pt>
                <c:pt idx="2274">
                  <c:v>5.6554010324048E-6</c:v>
                </c:pt>
                <c:pt idx="2275">
                  <c:v>5.6554010324048E-6</c:v>
                </c:pt>
                <c:pt idx="2276">
                  <c:v>5.6554010324048E-6</c:v>
                </c:pt>
                <c:pt idx="2277">
                  <c:v>5.6554010324048E-6</c:v>
                </c:pt>
                <c:pt idx="2278">
                  <c:v>5.6554010324048E-6</c:v>
                </c:pt>
                <c:pt idx="2279">
                  <c:v>5.6554010324048E-6</c:v>
                </c:pt>
                <c:pt idx="2280">
                  <c:v>5.6554010324048E-6</c:v>
                </c:pt>
                <c:pt idx="2281">
                  <c:v>5.6554010324048E-6</c:v>
                </c:pt>
                <c:pt idx="2282">
                  <c:v>5.6554010324048E-6</c:v>
                </c:pt>
                <c:pt idx="2283">
                  <c:v>5.6554010324048E-6</c:v>
                </c:pt>
                <c:pt idx="2284">
                  <c:v>5.6554010324048E-6</c:v>
                </c:pt>
                <c:pt idx="2285">
                  <c:v>5.6554010324048E-6</c:v>
                </c:pt>
                <c:pt idx="2286">
                  <c:v>5.6554010324048E-6</c:v>
                </c:pt>
                <c:pt idx="2287">
                  <c:v>5.6554010324048E-6</c:v>
                </c:pt>
                <c:pt idx="2288">
                  <c:v>5.6554010324048E-6</c:v>
                </c:pt>
                <c:pt idx="2289">
                  <c:v>5.6554010324048E-6</c:v>
                </c:pt>
                <c:pt idx="2290">
                  <c:v>5.6554010324048E-6</c:v>
                </c:pt>
                <c:pt idx="2291">
                  <c:v>5.6554010324048E-6</c:v>
                </c:pt>
                <c:pt idx="2292">
                  <c:v>5.6554010324048E-6</c:v>
                </c:pt>
                <c:pt idx="2293">
                  <c:v>5.6554010324048E-6</c:v>
                </c:pt>
                <c:pt idx="2294">
                  <c:v>5.6554010324048E-6</c:v>
                </c:pt>
                <c:pt idx="2295">
                  <c:v>5.6554010324048E-6</c:v>
                </c:pt>
                <c:pt idx="2296">
                  <c:v>5.6554010324048E-6</c:v>
                </c:pt>
                <c:pt idx="2297">
                  <c:v>5.6554010324048E-6</c:v>
                </c:pt>
                <c:pt idx="2298">
                  <c:v>5.6554010324048E-6</c:v>
                </c:pt>
                <c:pt idx="2299">
                  <c:v>5.6554010324048E-6</c:v>
                </c:pt>
                <c:pt idx="2300">
                  <c:v>5.6554010324048E-6</c:v>
                </c:pt>
                <c:pt idx="2301">
                  <c:v>5.6554010324048E-6</c:v>
                </c:pt>
                <c:pt idx="2302">
                  <c:v>5.6554010324048E-6</c:v>
                </c:pt>
                <c:pt idx="2303">
                  <c:v>5.6554010324048E-6</c:v>
                </c:pt>
                <c:pt idx="2304">
                  <c:v>5.6554010324048E-6</c:v>
                </c:pt>
                <c:pt idx="2305">
                  <c:v>5.6554010324048E-6</c:v>
                </c:pt>
                <c:pt idx="2306">
                  <c:v>5.6554010324048E-6</c:v>
                </c:pt>
                <c:pt idx="2307">
                  <c:v>5.6554010324048E-6</c:v>
                </c:pt>
                <c:pt idx="2308">
                  <c:v>5.6554010324048E-6</c:v>
                </c:pt>
                <c:pt idx="2309">
                  <c:v>5.6554010324048E-6</c:v>
                </c:pt>
                <c:pt idx="2310">
                  <c:v>5.6554010324048E-6</c:v>
                </c:pt>
                <c:pt idx="2311">
                  <c:v>5.6554010324048E-6</c:v>
                </c:pt>
                <c:pt idx="2312">
                  <c:v>5.6554010324048E-6</c:v>
                </c:pt>
                <c:pt idx="2313">
                  <c:v>5.6554010324048E-6</c:v>
                </c:pt>
                <c:pt idx="2314">
                  <c:v>5.6554010324048E-6</c:v>
                </c:pt>
                <c:pt idx="2315">
                  <c:v>5.6554010324048E-6</c:v>
                </c:pt>
                <c:pt idx="2316">
                  <c:v>5.6554010324048E-6</c:v>
                </c:pt>
                <c:pt idx="2317">
                  <c:v>5.6554010324048E-6</c:v>
                </c:pt>
                <c:pt idx="2318">
                  <c:v>5.6554010324048E-6</c:v>
                </c:pt>
                <c:pt idx="2319">
                  <c:v>5.6554010324048E-6</c:v>
                </c:pt>
                <c:pt idx="2320">
                  <c:v>5.6554010324048E-6</c:v>
                </c:pt>
                <c:pt idx="2321">
                  <c:v>5.6554010324048E-6</c:v>
                </c:pt>
                <c:pt idx="2322">
                  <c:v>5.6554010324048E-6</c:v>
                </c:pt>
                <c:pt idx="2323">
                  <c:v>5.6554010324048E-6</c:v>
                </c:pt>
                <c:pt idx="2324">
                  <c:v>5.6554010324048E-6</c:v>
                </c:pt>
                <c:pt idx="2325">
                  <c:v>5.6554010324048E-6</c:v>
                </c:pt>
                <c:pt idx="2326">
                  <c:v>5.6554010324048E-6</c:v>
                </c:pt>
                <c:pt idx="2327">
                  <c:v>5.6554010324048E-6</c:v>
                </c:pt>
                <c:pt idx="2328">
                  <c:v>5.6554010324048E-6</c:v>
                </c:pt>
                <c:pt idx="2329">
                  <c:v>5.6554010324048E-6</c:v>
                </c:pt>
                <c:pt idx="2330">
                  <c:v>5.6554010324048E-6</c:v>
                </c:pt>
                <c:pt idx="2331">
                  <c:v>5.6554010324048E-6</c:v>
                </c:pt>
                <c:pt idx="2332">
                  <c:v>5.6554010324048E-6</c:v>
                </c:pt>
                <c:pt idx="2333">
                  <c:v>5.8380933254247001E-6</c:v>
                </c:pt>
                <c:pt idx="2334">
                  <c:v>5.8380933254247001E-6</c:v>
                </c:pt>
                <c:pt idx="2335">
                  <c:v>5.8380933254247001E-6</c:v>
                </c:pt>
                <c:pt idx="2336">
                  <c:v>5.8380933254247001E-6</c:v>
                </c:pt>
                <c:pt idx="2337">
                  <c:v>5.8380933254247001E-6</c:v>
                </c:pt>
                <c:pt idx="2338">
                  <c:v>5.8380933254247001E-6</c:v>
                </c:pt>
                <c:pt idx="2339">
                  <c:v>5.8380933254247001E-6</c:v>
                </c:pt>
                <c:pt idx="2340">
                  <c:v>5.8380933254247001E-6</c:v>
                </c:pt>
                <c:pt idx="2341">
                  <c:v>5.8380933254247001E-6</c:v>
                </c:pt>
                <c:pt idx="2342">
                  <c:v>5.8380933254247001E-6</c:v>
                </c:pt>
                <c:pt idx="2343">
                  <c:v>5.8380933254247001E-6</c:v>
                </c:pt>
                <c:pt idx="2344">
                  <c:v>5.8380933254247001E-6</c:v>
                </c:pt>
                <c:pt idx="2345">
                  <c:v>5.8380933254247001E-6</c:v>
                </c:pt>
                <c:pt idx="2346">
                  <c:v>5.8380933254247001E-6</c:v>
                </c:pt>
                <c:pt idx="2347">
                  <c:v>5.8380933254247001E-6</c:v>
                </c:pt>
                <c:pt idx="2348">
                  <c:v>5.8380933254247001E-6</c:v>
                </c:pt>
                <c:pt idx="2349">
                  <c:v>5.8380933254247001E-6</c:v>
                </c:pt>
                <c:pt idx="2350">
                  <c:v>5.8380933254247001E-6</c:v>
                </c:pt>
                <c:pt idx="2351">
                  <c:v>5.8380933254247001E-6</c:v>
                </c:pt>
                <c:pt idx="2352">
                  <c:v>5.8380933254247001E-6</c:v>
                </c:pt>
                <c:pt idx="2353">
                  <c:v>5.8380933254247001E-6</c:v>
                </c:pt>
                <c:pt idx="2354">
                  <c:v>5.8380933254247001E-6</c:v>
                </c:pt>
                <c:pt idx="2355">
                  <c:v>5.8380933254247001E-6</c:v>
                </c:pt>
                <c:pt idx="2356">
                  <c:v>5.8380933254247001E-6</c:v>
                </c:pt>
                <c:pt idx="2357">
                  <c:v>5.8380933254247001E-6</c:v>
                </c:pt>
                <c:pt idx="2358">
                  <c:v>5.8380933254247001E-6</c:v>
                </c:pt>
                <c:pt idx="2359">
                  <c:v>5.8380933254247001E-6</c:v>
                </c:pt>
                <c:pt idx="2360">
                  <c:v>5.8380933254247001E-6</c:v>
                </c:pt>
                <c:pt idx="2361">
                  <c:v>5.8380933254247001E-6</c:v>
                </c:pt>
                <c:pt idx="2362">
                  <c:v>5.8380933254247001E-6</c:v>
                </c:pt>
                <c:pt idx="2363">
                  <c:v>5.8380933254247001E-6</c:v>
                </c:pt>
                <c:pt idx="2364">
                  <c:v>5.8380933254247001E-6</c:v>
                </c:pt>
                <c:pt idx="2365">
                  <c:v>5.8380933254247001E-6</c:v>
                </c:pt>
                <c:pt idx="2366">
                  <c:v>5.8380933254247001E-6</c:v>
                </c:pt>
                <c:pt idx="2367">
                  <c:v>5.8380933254247001E-6</c:v>
                </c:pt>
                <c:pt idx="2368">
                  <c:v>5.8380933254247001E-6</c:v>
                </c:pt>
                <c:pt idx="2369">
                  <c:v>5.8380933254247001E-6</c:v>
                </c:pt>
                <c:pt idx="2370">
                  <c:v>5.8380933254247001E-6</c:v>
                </c:pt>
                <c:pt idx="2371">
                  <c:v>5.8380933254247001E-6</c:v>
                </c:pt>
                <c:pt idx="2372">
                  <c:v>5.8380933254247001E-6</c:v>
                </c:pt>
                <c:pt idx="2373">
                  <c:v>5.8380933254247001E-6</c:v>
                </c:pt>
                <c:pt idx="2374">
                  <c:v>5.8380933254247001E-6</c:v>
                </c:pt>
                <c:pt idx="2375">
                  <c:v>5.8380933254247001E-6</c:v>
                </c:pt>
                <c:pt idx="2376">
                  <c:v>5.8380933254247001E-6</c:v>
                </c:pt>
                <c:pt idx="2377">
                  <c:v>5.8380933254247001E-6</c:v>
                </c:pt>
                <c:pt idx="2378">
                  <c:v>5.8380933254247001E-6</c:v>
                </c:pt>
                <c:pt idx="2379">
                  <c:v>5.8380933254247001E-6</c:v>
                </c:pt>
                <c:pt idx="2380">
                  <c:v>5.8380933254247001E-6</c:v>
                </c:pt>
                <c:pt idx="2381">
                  <c:v>5.8380933254247001E-6</c:v>
                </c:pt>
                <c:pt idx="2382">
                  <c:v>5.8380933254247001E-6</c:v>
                </c:pt>
                <c:pt idx="2383">
                  <c:v>5.8380933254247001E-6</c:v>
                </c:pt>
                <c:pt idx="2384">
                  <c:v>5.8380933254247001E-6</c:v>
                </c:pt>
                <c:pt idx="2385">
                  <c:v>5.8380933254247001E-6</c:v>
                </c:pt>
                <c:pt idx="2386">
                  <c:v>5.8380933254247001E-6</c:v>
                </c:pt>
                <c:pt idx="2387">
                  <c:v>5.8380933254247001E-6</c:v>
                </c:pt>
                <c:pt idx="2388">
                  <c:v>5.8380933254247001E-6</c:v>
                </c:pt>
                <c:pt idx="2389">
                  <c:v>5.8380933254247001E-6</c:v>
                </c:pt>
                <c:pt idx="2390">
                  <c:v>5.8380933254247001E-6</c:v>
                </c:pt>
                <c:pt idx="2391">
                  <c:v>5.8380933254247001E-6</c:v>
                </c:pt>
                <c:pt idx="2392">
                  <c:v>5.8380933254247001E-6</c:v>
                </c:pt>
                <c:pt idx="2393">
                  <c:v>5.8380933254247001E-6</c:v>
                </c:pt>
                <c:pt idx="2394">
                  <c:v>5.8380933254247001E-6</c:v>
                </c:pt>
                <c:pt idx="2395">
                  <c:v>5.8380933254247001E-6</c:v>
                </c:pt>
                <c:pt idx="2396">
                  <c:v>5.8380933254247001E-6</c:v>
                </c:pt>
                <c:pt idx="2397">
                  <c:v>5.8380933254247001E-6</c:v>
                </c:pt>
                <c:pt idx="2398">
                  <c:v>5.8696878811077996E-6</c:v>
                </c:pt>
                <c:pt idx="2399">
                  <c:v>5.8696878811077996E-6</c:v>
                </c:pt>
                <c:pt idx="2400">
                  <c:v>5.8696878811077996E-6</c:v>
                </c:pt>
                <c:pt idx="2401">
                  <c:v>5.8696878811077996E-6</c:v>
                </c:pt>
                <c:pt idx="2402">
                  <c:v>5.8696878811077996E-6</c:v>
                </c:pt>
                <c:pt idx="2403">
                  <c:v>5.8696878811077996E-6</c:v>
                </c:pt>
                <c:pt idx="2404">
                  <c:v>5.8751720984787001E-6</c:v>
                </c:pt>
                <c:pt idx="2405">
                  <c:v>5.8751720984787001E-6</c:v>
                </c:pt>
                <c:pt idx="2406">
                  <c:v>5.8751720984787001E-6</c:v>
                </c:pt>
                <c:pt idx="2407">
                  <c:v>5.8751720984787001E-6</c:v>
                </c:pt>
                <c:pt idx="2408">
                  <c:v>5.8751720984787001E-6</c:v>
                </c:pt>
                <c:pt idx="2409">
                  <c:v>5.8751720984787001E-6</c:v>
                </c:pt>
                <c:pt idx="2410">
                  <c:v>5.8751720984787001E-6</c:v>
                </c:pt>
                <c:pt idx="2411">
                  <c:v>5.8751720984787001E-6</c:v>
                </c:pt>
                <c:pt idx="2412">
                  <c:v>5.8751720984787001E-6</c:v>
                </c:pt>
                <c:pt idx="2413">
                  <c:v>5.8751720984787001E-6</c:v>
                </c:pt>
                <c:pt idx="2414">
                  <c:v>5.8751720984787001E-6</c:v>
                </c:pt>
                <c:pt idx="2415">
                  <c:v>5.8751720984787001E-6</c:v>
                </c:pt>
                <c:pt idx="2416">
                  <c:v>5.8751720984787001E-6</c:v>
                </c:pt>
                <c:pt idx="2417">
                  <c:v>5.8751720984787001E-6</c:v>
                </c:pt>
                <c:pt idx="2418">
                  <c:v>5.8751720984787001E-6</c:v>
                </c:pt>
                <c:pt idx="2419">
                  <c:v>5.8751720984787001E-6</c:v>
                </c:pt>
                <c:pt idx="2420">
                  <c:v>5.8751720984787001E-6</c:v>
                </c:pt>
                <c:pt idx="2421">
                  <c:v>5.8751720984787001E-6</c:v>
                </c:pt>
                <c:pt idx="2422">
                  <c:v>5.8751720984787001E-6</c:v>
                </c:pt>
                <c:pt idx="2423">
                  <c:v>5.8751720984787001E-6</c:v>
                </c:pt>
                <c:pt idx="2424">
                  <c:v>5.8751720984787001E-6</c:v>
                </c:pt>
                <c:pt idx="2425">
                  <c:v>5.8907947966373997E-6</c:v>
                </c:pt>
                <c:pt idx="2426">
                  <c:v>5.8907947966373997E-6</c:v>
                </c:pt>
                <c:pt idx="2427">
                  <c:v>5.8907947966373997E-6</c:v>
                </c:pt>
                <c:pt idx="2428">
                  <c:v>5.8907947966373997E-6</c:v>
                </c:pt>
                <c:pt idx="2429">
                  <c:v>5.8907947966373997E-6</c:v>
                </c:pt>
                <c:pt idx="2430">
                  <c:v>5.8907947966373997E-6</c:v>
                </c:pt>
                <c:pt idx="2431">
                  <c:v>5.8907947966373997E-6</c:v>
                </c:pt>
                <c:pt idx="2432">
                  <c:v>5.8907947966373997E-6</c:v>
                </c:pt>
                <c:pt idx="2433">
                  <c:v>5.8907947966373997E-6</c:v>
                </c:pt>
                <c:pt idx="2434">
                  <c:v>5.8907947966373997E-6</c:v>
                </c:pt>
                <c:pt idx="2435">
                  <c:v>5.8907947966373997E-6</c:v>
                </c:pt>
                <c:pt idx="2436">
                  <c:v>5.8907947966373997E-6</c:v>
                </c:pt>
                <c:pt idx="2437">
                  <c:v>5.8907947966373997E-6</c:v>
                </c:pt>
                <c:pt idx="2438">
                  <c:v>5.8907947966373997E-6</c:v>
                </c:pt>
                <c:pt idx="2439">
                  <c:v>5.9128633158864003E-6</c:v>
                </c:pt>
                <c:pt idx="2440">
                  <c:v>5.9128633158864003E-6</c:v>
                </c:pt>
                <c:pt idx="2441">
                  <c:v>5.9128633158864003E-6</c:v>
                </c:pt>
                <c:pt idx="2442">
                  <c:v>5.9128633158864003E-6</c:v>
                </c:pt>
                <c:pt idx="2443">
                  <c:v>5.9128633158864003E-6</c:v>
                </c:pt>
                <c:pt idx="2444">
                  <c:v>5.9128633158864003E-6</c:v>
                </c:pt>
                <c:pt idx="2445">
                  <c:v>5.9128633158864003E-6</c:v>
                </c:pt>
                <c:pt idx="2446">
                  <c:v>5.9128633158864003E-6</c:v>
                </c:pt>
                <c:pt idx="2447">
                  <c:v>5.9128633158864003E-6</c:v>
                </c:pt>
                <c:pt idx="2448">
                  <c:v>5.9128633158864003E-6</c:v>
                </c:pt>
                <c:pt idx="2449">
                  <c:v>5.9128633158864003E-6</c:v>
                </c:pt>
                <c:pt idx="2450">
                  <c:v>5.9128633158864003E-6</c:v>
                </c:pt>
                <c:pt idx="2451">
                  <c:v>5.9128633158864003E-6</c:v>
                </c:pt>
                <c:pt idx="2452">
                  <c:v>5.9128633158864003E-6</c:v>
                </c:pt>
                <c:pt idx="2453">
                  <c:v>5.9128633158864003E-6</c:v>
                </c:pt>
                <c:pt idx="2454">
                  <c:v>5.9128633158864003E-6</c:v>
                </c:pt>
                <c:pt idx="2455">
                  <c:v>5.9128633158864003E-6</c:v>
                </c:pt>
                <c:pt idx="2456">
                  <c:v>5.9128633158864003E-6</c:v>
                </c:pt>
                <c:pt idx="2457">
                  <c:v>5.9128633158864003E-6</c:v>
                </c:pt>
                <c:pt idx="2458">
                  <c:v>5.9128633158864003E-6</c:v>
                </c:pt>
                <c:pt idx="2459">
                  <c:v>5.9128633158864003E-6</c:v>
                </c:pt>
                <c:pt idx="2460">
                  <c:v>5.9229639174815003E-6</c:v>
                </c:pt>
                <c:pt idx="2461">
                  <c:v>5.9229639174815003E-6</c:v>
                </c:pt>
                <c:pt idx="2462">
                  <c:v>5.9229639174815003E-6</c:v>
                </c:pt>
                <c:pt idx="2463">
                  <c:v>5.9229639174815003E-6</c:v>
                </c:pt>
                <c:pt idx="2464">
                  <c:v>5.9229639174815003E-6</c:v>
                </c:pt>
                <c:pt idx="2465">
                  <c:v>5.9229639174815003E-6</c:v>
                </c:pt>
                <c:pt idx="2466">
                  <c:v>5.9229639174815003E-6</c:v>
                </c:pt>
                <c:pt idx="2467">
                  <c:v>5.9229639174815003E-6</c:v>
                </c:pt>
                <c:pt idx="2468">
                  <c:v>5.9229639174815003E-6</c:v>
                </c:pt>
                <c:pt idx="2469">
                  <c:v>5.9229639174815003E-6</c:v>
                </c:pt>
                <c:pt idx="2470">
                  <c:v>5.9229639174815003E-6</c:v>
                </c:pt>
                <c:pt idx="2471">
                  <c:v>5.9229639174815003E-6</c:v>
                </c:pt>
                <c:pt idx="2472">
                  <c:v>5.9229639174815003E-6</c:v>
                </c:pt>
                <c:pt idx="2473">
                  <c:v>5.9229639174815003E-6</c:v>
                </c:pt>
                <c:pt idx="2474">
                  <c:v>5.9229639174815003E-6</c:v>
                </c:pt>
                <c:pt idx="2475">
                  <c:v>5.9229639174815003E-6</c:v>
                </c:pt>
                <c:pt idx="2476">
                  <c:v>5.9285481886625E-6</c:v>
                </c:pt>
                <c:pt idx="2477">
                  <c:v>5.9285481886625E-6</c:v>
                </c:pt>
                <c:pt idx="2478">
                  <c:v>5.9285481886625E-6</c:v>
                </c:pt>
                <c:pt idx="2479">
                  <c:v>5.9285481886625E-6</c:v>
                </c:pt>
                <c:pt idx="2480">
                  <c:v>5.9285481886625E-6</c:v>
                </c:pt>
                <c:pt idx="2481">
                  <c:v>5.9285481886625E-6</c:v>
                </c:pt>
                <c:pt idx="2482">
                  <c:v>5.9304815900950004E-6</c:v>
                </c:pt>
                <c:pt idx="2483">
                  <c:v>5.9304815900950004E-6</c:v>
                </c:pt>
                <c:pt idx="2484">
                  <c:v>5.9304815900950004E-6</c:v>
                </c:pt>
                <c:pt idx="2485">
                  <c:v>5.9304815900950004E-6</c:v>
                </c:pt>
                <c:pt idx="2486">
                  <c:v>5.9304815900950004E-6</c:v>
                </c:pt>
                <c:pt idx="2487">
                  <c:v>5.9304815900950004E-6</c:v>
                </c:pt>
                <c:pt idx="2488">
                  <c:v>5.9304815900950004E-6</c:v>
                </c:pt>
                <c:pt idx="2489">
                  <c:v>5.9304815900950004E-6</c:v>
                </c:pt>
                <c:pt idx="2490">
                  <c:v>5.9304815900950004E-6</c:v>
                </c:pt>
                <c:pt idx="2491">
                  <c:v>5.9304815900950004E-6</c:v>
                </c:pt>
                <c:pt idx="2492">
                  <c:v>5.9304815900950004E-6</c:v>
                </c:pt>
                <c:pt idx="2493">
                  <c:v>5.9304815900950004E-6</c:v>
                </c:pt>
                <c:pt idx="2494">
                  <c:v>5.9304815900950004E-6</c:v>
                </c:pt>
                <c:pt idx="2495">
                  <c:v>5.9304815900950004E-6</c:v>
                </c:pt>
                <c:pt idx="2496">
                  <c:v>5.9304815900950004E-6</c:v>
                </c:pt>
                <c:pt idx="2497">
                  <c:v>5.9304815900950004E-6</c:v>
                </c:pt>
                <c:pt idx="2498">
                  <c:v>5.9304815900950004E-6</c:v>
                </c:pt>
                <c:pt idx="2499">
                  <c:v>5.9304815900950004E-6</c:v>
                </c:pt>
                <c:pt idx="2500">
                  <c:v>5.9304815900950004E-6</c:v>
                </c:pt>
                <c:pt idx="2501">
                  <c:v>5.9304815900950004E-6</c:v>
                </c:pt>
                <c:pt idx="2502">
                  <c:v>5.9304815900950004E-6</c:v>
                </c:pt>
                <c:pt idx="2503">
                  <c:v>5.9304815900950004E-6</c:v>
                </c:pt>
                <c:pt idx="2504">
                  <c:v>5.9304815900950004E-6</c:v>
                </c:pt>
                <c:pt idx="2505">
                  <c:v>5.9304815900950004E-6</c:v>
                </c:pt>
                <c:pt idx="2506">
                  <c:v>5.9304815900950004E-6</c:v>
                </c:pt>
                <c:pt idx="2507">
                  <c:v>5.9304815900950004E-6</c:v>
                </c:pt>
                <c:pt idx="2508">
                  <c:v>5.9304815900950004E-6</c:v>
                </c:pt>
                <c:pt idx="2509">
                  <c:v>5.9304815900950004E-6</c:v>
                </c:pt>
                <c:pt idx="2510">
                  <c:v>5.9304815900950004E-6</c:v>
                </c:pt>
                <c:pt idx="2511">
                  <c:v>5.9304815900950004E-6</c:v>
                </c:pt>
                <c:pt idx="2512">
                  <c:v>5.9304815900950004E-6</c:v>
                </c:pt>
                <c:pt idx="2513">
                  <c:v>5.9304815900950004E-6</c:v>
                </c:pt>
                <c:pt idx="2514">
                  <c:v>5.9304815900950004E-6</c:v>
                </c:pt>
                <c:pt idx="2515">
                  <c:v>5.9304815900950004E-6</c:v>
                </c:pt>
                <c:pt idx="2516">
                  <c:v>5.9327266764342998E-6</c:v>
                </c:pt>
                <c:pt idx="2517">
                  <c:v>5.9327266764342998E-6</c:v>
                </c:pt>
                <c:pt idx="2518">
                  <c:v>5.9327266764342998E-6</c:v>
                </c:pt>
                <c:pt idx="2519">
                  <c:v>5.9327266764342998E-6</c:v>
                </c:pt>
                <c:pt idx="2520">
                  <c:v>5.9327266764342998E-6</c:v>
                </c:pt>
                <c:pt idx="2521">
                  <c:v>5.9327266764342998E-6</c:v>
                </c:pt>
                <c:pt idx="2522">
                  <c:v>5.9327266764342998E-6</c:v>
                </c:pt>
                <c:pt idx="2523">
                  <c:v>5.9327266764342998E-6</c:v>
                </c:pt>
                <c:pt idx="2524">
                  <c:v>5.9327266764342998E-6</c:v>
                </c:pt>
                <c:pt idx="2525">
                  <c:v>5.9327266764342998E-6</c:v>
                </c:pt>
                <c:pt idx="2526">
                  <c:v>5.9327266764342998E-6</c:v>
                </c:pt>
                <c:pt idx="2527">
                  <c:v>5.9327266764342998E-6</c:v>
                </c:pt>
                <c:pt idx="2528">
                  <c:v>5.9327266764342998E-6</c:v>
                </c:pt>
                <c:pt idx="2529">
                  <c:v>5.9327266764342998E-6</c:v>
                </c:pt>
                <c:pt idx="2530">
                  <c:v>5.9360800525508999E-6</c:v>
                </c:pt>
                <c:pt idx="2531">
                  <c:v>5.9360800525508999E-6</c:v>
                </c:pt>
                <c:pt idx="2532">
                  <c:v>5.9360800525508999E-6</c:v>
                </c:pt>
                <c:pt idx="2533">
                  <c:v>5.9360800525508999E-6</c:v>
                </c:pt>
                <c:pt idx="2534">
                  <c:v>5.9360800525508999E-6</c:v>
                </c:pt>
                <c:pt idx="2535">
                  <c:v>5.9360800525508999E-6</c:v>
                </c:pt>
                <c:pt idx="2536">
                  <c:v>5.9360800525508999E-6</c:v>
                </c:pt>
                <c:pt idx="2537">
                  <c:v>5.9360800525508999E-6</c:v>
                </c:pt>
                <c:pt idx="2538">
                  <c:v>5.9394054726395003E-6</c:v>
                </c:pt>
                <c:pt idx="2539">
                  <c:v>5.9394054726395003E-6</c:v>
                </c:pt>
                <c:pt idx="2540">
                  <c:v>5.9394054726395003E-6</c:v>
                </c:pt>
                <c:pt idx="2541">
                  <c:v>5.9394054726395003E-6</c:v>
                </c:pt>
                <c:pt idx="2542">
                  <c:v>5.9394054726395003E-6</c:v>
                </c:pt>
                <c:pt idx="2543">
                  <c:v>5.9394054726395003E-6</c:v>
                </c:pt>
                <c:pt idx="2544">
                  <c:v>5.9394054726395003E-6</c:v>
                </c:pt>
                <c:pt idx="2545">
                  <c:v>5.9394054726395003E-6</c:v>
                </c:pt>
                <c:pt idx="2546">
                  <c:v>5.9435992844382003E-6</c:v>
                </c:pt>
                <c:pt idx="2547">
                  <c:v>5.9452745798311001E-6</c:v>
                </c:pt>
                <c:pt idx="2548">
                  <c:v>5.9452745798311001E-6</c:v>
                </c:pt>
                <c:pt idx="2549">
                  <c:v>5.9452745798311001E-6</c:v>
                </c:pt>
                <c:pt idx="2550">
                  <c:v>5.9452745798311001E-6</c:v>
                </c:pt>
                <c:pt idx="2551">
                  <c:v>5.9452745798311001E-6</c:v>
                </c:pt>
                <c:pt idx="2552">
                  <c:v>5.9479794475897002E-6</c:v>
                </c:pt>
                <c:pt idx="2553">
                  <c:v>5.9479794475897002E-6</c:v>
                </c:pt>
                <c:pt idx="2554">
                  <c:v>5.9479794475897002E-6</c:v>
                </c:pt>
                <c:pt idx="2555">
                  <c:v>5.9479794475897002E-6</c:v>
                </c:pt>
                <c:pt idx="2556">
                  <c:v>5.9479794475897002E-6</c:v>
                </c:pt>
                <c:pt idx="2557">
                  <c:v>5.9479794475897002E-6</c:v>
                </c:pt>
                <c:pt idx="2558">
                  <c:v>5.9479794475897002E-6</c:v>
                </c:pt>
                <c:pt idx="2559">
                  <c:v>5.9479794475897002E-6</c:v>
                </c:pt>
                <c:pt idx="2560">
                  <c:v>5.9479794475897002E-6</c:v>
                </c:pt>
                <c:pt idx="2561">
                  <c:v>5.9509010199725002E-6</c:v>
                </c:pt>
                <c:pt idx="2562">
                  <c:v>5.9509010199725002E-6</c:v>
                </c:pt>
                <c:pt idx="2563">
                  <c:v>5.9509010199725002E-6</c:v>
                </c:pt>
                <c:pt idx="2564">
                  <c:v>5.9509010199725002E-6</c:v>
                </c:pt>
                <c:pt idx="2565">
                  <c:v>5.9509010199725002E-6</c:v>
                </c:pt>
                <c:pt idx="2566">
                  <c:v>5.9509010199725002E-6</c:v>
                </c:pt>
                <c:pt idx="2567">
                  <c:v>5.9509010199725002E-6</c:v>
                </c:pt>
                <c:pt idx="2568">
                  <c:v>5.9509010199725002E-6</c:v>
                </c:pt>
                <c:pt idx="2569">
                  <c:v>5.9509010199725002E-6</c:v>
                </c:pt>
                <c:pt idx="2570">
                  <c:v>5.9509010199725002E-6</c:v>
                </c:pt>
                <c:pt idx="2571">
                  <c:v>5.9509010199725002E-6</c:v>
                </c:pt>
                <c:pt idx="2572">
                  <c:v>5.9509010199725002E-6</c:v>
                </c:pt>
                <c:pt idx="2573">
                  <c:v>5.9509010199725002E-6</c:v>
                </c:pt>
                <c:pt idx="2574">
                  <c:v>5.9509010199725002E-6</c:v>
                </c:pt>
                <c:pt idx="2575">
                  <c:v>5.9509010199725002E-6</c:v>
                </c:pt>
                <c:pt idx="2576">
                  <c:v>5.9570423380103998E-6</c:v>
                </c:pt>
                <c:pt idx="2577">
                  <c:v>5.9570423380103998E-6</c:v>
                </c:pt>
                <c:pt idx="2578">
                  <c:v>5.9570423380103998E-6</c:v>
                </c:pt>
                <c:pt idx="2579">
                  <c:v>5.9570423380103998E-6</c:v>
                </c:pt>
                <c:pt idx="2580">
                  <c:v>5.9570423380103998E-6</c:v>
                </c:pt>
                <c:pt idx="2581">
                  <c:v>5.9570423380103998E-6</c:v>
                </c:pt>
                <c:pt idx="2582">
                  <c:v>5.9570423380103998E-6</c:v>
                </c:pt>
                <c:pt idx="2583">
                  <c:v>5.9570423380103998E-6</c:v>
                </c:pt>
                <c:pt idx="2584">
                  <c:v>5.9570423380103998E-6</c:v>
                </c:pt>
                <c:pt idx="2585">
                  <c:v>5.9570423380103998E-6</c:v>
                </c:pt>
                <c:pt idx="2586">
                  <c:v>5.9570423380103998E-6</c:v>
                </c:pt>
                <c:pt idx="2587">
                  <c:v>5.9570423380103998E-6</c:v>
                </c:pt>
                <c:pt idx="2588">
                  <c:v>5.9570423380103998E-6</c:v>
                </c:pt>
                <c:pt idx="2589">
                  <c:v>5.9570423380103998E-6</c:v>
                </c:pt>
                <c:pt idx="2590">
                  <c:v>5.9570423380103998E-6</c:v>
                </c:pt>
                <c:pt idx="2591">
                  <c:v>5.9570423380103998E-6</c:v>
                </c:pt>
                <c:pt idx="2592">
                  <c:v>5.9570423380103998E-6</c:v>
                </c:pt>
                <c:pt idx="2593">
                  <c:v>5.9570423380103998E-6</c:v>
                </c:pt>
                <c:pt idx="2594">
                  <c:v>5.9570423380103998E-6</c:v>
                </c:pt>
                <c:pt idx="2595">
                  <c:v>5.9570423380103998E-6</c:v>
                </c:pt>
                <c:pt idx="2596">
                  <c:v>5.9570423380103998E-6</c:v>
                </c:pt>
                <c:pt idx="2597">
                  <c:v>5.9570423380103998E-6</c:v>
                </c:pt>
                <c:pt idx="2598">
                  <c:v>5.9570423380103998E-6</c:v>
                </c:pt>
                <c:pt idx="2599">
                  <c:v>5.9570423380103998E-6</c:v>
                </c:pt>
                <c:pt idx="2600">
                  <c:v>5.9570423380103998E-6</c:v>
                </c:pt>
                <c:pt idx="2601">
                  <c:v>5.9570423380103998E-6</c:v>
                </c:pt>
                <c:pt idx="2602">
                  <c:v>5.9570423380103998E-6</c:v>
                </c:pt>
                <c:pt idx="2603">
                  <c:v>5.9570423380103998E-6</c:v>
                </c:pt>
                <c:pt idx="2604">
                  <c:v>5.9668851004075001E-6</c:v>
                </c:pt>
                <c:pt idx="2605">
                  <c:v>5.9680374592226002E-6</c:v>
                </c:pt>
                <c:pt idx="2606">
                  <c:v>5.9680374592226002E-6</c:v>
                </c:pt>
                <c:pt idx="2607">
                  <c:v>5.9680374592226002E-6</c:v>
                </c:pt>
                <c:pt idx="2608">
                  <c:v>5.9680374592226002E-6</c:v>
                </c:pt>
                <c:pt idx="2609">
                  <c:v>5.9680374592226002E-6</c:v>
                </c:pt>
                <c:pt idx="2610">
                  <c:v>5.9680374592226002E-6</c:v>
                </c:pt>
                <c:pt idx="2611">
                  <c:v>5.9680374592226002E-6</c:v>
                </c:pt>
                <c:pt idx="2612">
                  <c:v>5.9680374592226002E-6</c:v>
                </c:pt>
                <c:pt idx="2613">
                  <c:v>5.9680374592226002E-6</c:v>
                </c:pt>
                <c:pt idx="2614">
                  <c:v>5.9680374592226002E-6</c:v>
                </c:pt>
                <c:pt idx="2615">
                  <c:v>5.9680374592226002E-6</c:v>
                </c:pt>
                <c:pt idx="2616">
                  <c:v>5.9680374592226002E-6</c:v>
                </c:pt>
                <c:pt idx="2617">
                  <c:v>5.9725525375584E-6</c:v>
                </c:pt>
                <c:pt idx="2618">
                  <c:v>5.9731668619693003E-6</c:v>
                </c:pt>
                <c:pt idx="2619">
                  <c:v>5.9757111245631002E-6</c:v>
                </c:pt>
                <c:pt idx="2620">
                  <c:v>5.9757111245631002E-6</c:v>
                </c:pt>
                <c:pt idx="2621">
                  <c:v>5.9757111245631002E-6</c:v>
                </c:pt>
                <c:pt idx="2622">
                  <c:v>5.9776439702101E-6</c:v>
                </c:pt>
                <c:pt idx="2623">
                  <c:v>5.9785763694378E-6</c:v>
                </c:pt>
                <c:pt idx="2624">
                  <c:v>5.9785763694378E-6</c:v>
                </c:pt>
                <c:pt idx="2625">
                  <c:v>5.9785763694378E-6</c:v>
                </c:pt>
                <c:pt idx="2626">
                  <c:v>5.9785763694378E-6</c:v>
                </c:pt>
                <c:pt idx="2627">
                  <c:v>5.9785763694378E-6</c:v>
                </c:pt>
                <c:pt idx="2628">
                  <c:v>5.9785763694378E-6</c:v>
                </c:pt>
                <c:pt idx="2629">
                  <c:v>5.9785763694378E-6</c:v>
                </c:pt>
                <c:pt idx="2630">
                  <c:v>5.9785763694378E-6</c:v>
                </c:pt>
                <c:pt idx="2631">
                  <c:v>5.9819316949539999E-6</c:v>
                </c:pt>
                <c:pt idx="2632">
                  <c:v>5.9833318734003999E-6</c:v>
                </c:pt>
                <c:pt idx="2633">
                  <c:v>5.9836293883564002E-6</c:v>
                </c:pt>
                <c:pt idx="2634">
                  <c:v>5.9836293883564002E-6</c:v>
                </c:pt>
                <c:pt idx="2635">
                  <c:v>5.9836293883564002E-6</c:v>
                </c:pt>
                <c:pt idx="2636">
                  <c:v>5.9836293883564002E-6</c:v>
                </c:pt>
                <c:pt idx="2637">
                  <c:v>5.9836293883564002E-6</c:v>
                </c:pt>
                <c:pt idx="2638">
                  <c:v>5.9867534698025998E-6</c:v>
                </c:pt>
                <c:pt idx="2639">
                  <c:v>5.9867534698025998E-6</c:v>
                </c:pt>
                <c:pt idx="2640">
                  <c:v>5.9867534698025998E-6</c:v>
                </c:pt>
                <c:pt idx="2641">
                  <c:v>5.9874417002801999E-6</c:v>
                </c:pt>
                <c:pt idx="2642">
                  <c:v>5.9876277647497E-6</c:v>
                </c:pt>
                <c:pt idx="2643">
                  <c:v>5.9876277647497E-6</c:v>
                </c:pt>
                <c:pt idx="2644">
                  <c:v>5.9876277647497E-6</c:v>
                </c:pt>
                <c:pt idx="2645">
                  <c:v>5.9905288540711003E-6</c:v>
                </c:pt>
                <c:pt idx="2646">
                  <c:v>5.9905288540711003E-6</c:v>
                </c:pt>
                <c:pt idx="2647">
                  <c:v>5.9905288540711003E-6</c:v>
                </c:pt>
                <c:pt idx="2648">
                  <c:v>6.0010372192729998E-6</c:v>
                </c:pt>
                <c:pt idx="2649">
                  <c:v>6.0010372192729998E-6</c:v>
                </c:pt>
                <c:pt idx="2650">
                  <c:v>6.0010372192729998E-6</c:v>
                </c:pt>
                <c:pt idx="2651">
                  <c:v>6.0062444521070998E-6</c:v>
                </c:pt>
                <c:pt idx="2652">
                  <c:v>6.0088169775038E-6</c:v>
                </c:pt>
                <c:pt idx="2653">
                  <c:v>6.0112919715168004E-6</c:v>
                </c:pt>
                <c:pt idx="2654">
                  <c:v>6.0112919715168004E-6</c:v>
                </c:pt>
                <c:pt idx="2655">
                  <c:v>6.0162839146949001E-6</c:v>
                </c:pt>
                <c:pt idx="2656">
                  <c:v>6.0162839146949001E-6</c:v>
                </c:pt>
                <c:pt idx="2657">
                  <c:v>6.0162839146949001E-6</c:v>
                </c:pt>
                <c:pt idx="2658">
                  <c:v>6.0162839146949001E-6</c:v>
                </c:pt>
                <c:pt idx="2659">
                  <c:v>6.0225860225534997E-6</c:v>
                </c:pt>
                <c:pt idx="2660">
                  <c:v>6.0225860225534997E-6</c:v>
                </c:pt>
                <c:pt idx="2661">
                  <c:v>6.0225860225534997E-6</c:v>
                </c:pt>
                <c:pt idx="2662">
                  <c:v>6.0225860225534997E-6</c:v>
                </c:pt>
                <c:pt idx="2663">
                  <c:v>6.0225860225534997E-6</c:v>
                </c:pt>
                <c:pt idx="2664">
                  <c:v>6.0225860225534997E-6</c:v>
                </c:pt>
                <c:pt idx="2665">
                  <c:v>6.0225860225534997E-6</c:v>
                </c:pt>
                <c:pt idx="2666">
                  <c:v>6.0225860225534997E-6</c:v>
                </c:pt>
                <c:pt idx="2667">
                  <c:v>6.0225860225534997E-6</c:v>
                </c:pt>
                <c:pt idx="2668">
                  <c:v>6.0225860225534997E-6</c:v>
                </c:pt>
                <c:pt idx="2669">
                  <c:v>6.0225860225534997E-6</c:v>
                </c:pt>
                <c:pt idx="2670">
                  <c:v>6.0225860225534997E-6</c:v>
                </c:pt>
                <c:pt idx="2671">
                  <c:v>6.0225860225534997E-6</c:v>
                </c:pt>
                <c:pt idx="2672">
                  <c:v>6.0225860225534997E-6</c:v>
                </c:pt>
                <c:pt idx="2673">
                  <c:v>6.0225860225534997E-6</c:v>
                </c:pt>
                <c:pt idx="2674">
                  <c:v>6.0225860225534997E-6</c:v>
                </c:pt>
                <c:pt idx="2675">
                  <c:v>6.0225860225534997E-6</c:v>
                </c:pt>
                <c:pt idx="2676">
                  <c:v>6.0225860225534997E-6</c:v>
                </c:pt>
                <c:pt idx="2677">
                  <c:v>6.0225860225534997E-6</c:v>
                </c:pt>
                <c:pt idx="2678">
                  <c:v>6.0225860225534997E-6</c:v>
                </c:pt>
                <c:pt idx="2679">
                  <c:v>6.0225860225534997E-6</c:v>
                </c:pt>
                <c:pt idx="2680">
                  <c:v>6.0225860225534997E-6</c:v>
                </c:pt>
                <c:pt idx="2681">
                  <c:v>6.0462851593749003E-6</c:v>
                </c:pt>
                <c:pt idx="2682">
                  <c:v>6.0462851593749003E-6</c:v>
                </c:pt>
                <c:pt idx="2683">
                  <c:v>6.0532420165456E-6</c:v>
                </c:pt>
                <c:pt idx="2684">
                  <c:v>6.0590747671649001E-6</c:v>
                </c:pt>
                <c:pt idx="2685">
                  <c:v>6.0630231858495003E-6</c:v>
                </c:pt>
                <c:pt idx="2686">
                  <c:v>6.0630231858495003E-6</c:v>
                </c:pt>
                <c:pt idx="2687">
                  <c:v>6.0630231858495003E-6</c:v>
                </c:pt>
                <c:pt idx="2688">
                  <c:v>6.0630231858495003E-6</c:v>
                </c:pt>
                <c:pt idx="2689">
                  <c:v>6.0630231858495003E-6</c:v>
                </c:pt>
                <c:pt idx="2690">
                  <c:v>6.0630231858495003E-6</c:v>
                </c:pt>
                <c:pt idx="2691">
                  <c:v>6.0630231858495003E-6</c:v>
                </c:pt>
                <c:pt idx="2692">
                  <c:v>6.0630231858495003E-6</c:v>
                </c:pt>
                <c:pt idx="2693">
                  <c:v>6.0630231858495003E-6</c:v>
                </c:pt>
                <c:pt idx="2694">
                  <c:v>6.0630231858495003E-6</c:v>
                </c:pt>
                <c:pt idx="2695">
                  <c:v>6.0630231858495003E-6</c:v>
                </c:pt>
                <c:pt idx="2696">
                  <c:v>6.0630231858495003E-6</c:v>
                </c:pt>
                <c:pt idx="2697">
                  <c:v>6.0630231858495003E-6</c:v>
                </c:pt>
                <c:pt idx="2698">
                  <c:v>6.0630231858495003E-6</c:v>
                </c:pt>
                <c:pt idx="2699">
                  <c:v>6.0630231858495003E-6</c:v>
                </c:pt>
                <c:pt idx="2700">
                  <c:v>6.0630231858495003E-6</c:v>
                </c:pt>
                <c:pt idx="2701">
                  <c:v>6.0630231858495003E-6</c:v>
                </c:pt>
                <c:pt idx="2702">
                  <c:v>6.0630231858495003E-6</c:v>
                </c:pt>
                <c:pt idx="2703">
                  <c:v>6.0630231858495003E-6</c:v>
                </c:pt>
                <c:pt idx="2704">
                  <c:v>6.0630231858495003E-6</c:v>
                </c:pt>
                <c:pt idx="2705">
                  <c:v>6.0630231858495003E-6</c:v>
                </c:pt>
                <c:pt idx="2706">
                  <c:v>6.0630231858495003E-6</c:v>
                </c:pt>
                <c:pt idx="2707">
                  <c:v>6.0630231858495003E-6</c:v>
                </c:pt>
                <c:pt idx="2708">
                  <c:v>6.0630231858495003E-6</c:v>
                </c:pt>
                <c:pt idx="2709">
                  <c:v>6.0630231858495003E-6</c:v>
                </c:pt>
                <c:pt idx="2710">
                  <c:v>6.0630231858495003E-6</c:v>
                </c:pt>
                <c:pt idx="2711">
                  <c:v>6.0630231858495003E-6</c:v>
                </c:pt>
                <c:pt idx="2712">
                  <c:v>6.0630231858495003E-6</c:v>
                </c:pt>
                <c:pt idx="2713">
                  <c:v>6.0630231858495003E-6</c:v>
                </c:pt>
                <c:pt idx="2714">
                  <c:v>6.0630231858495003E-6</c:v>
                </c:pt>
                <c:pt idx="2715">
                  <c:v>6.0630231858495003E-6</c:v>
                </c:pt>
                <c:pt idx="2716">
                  <c:v>6.0630231858495003E-6</c:v>
                </c:pt>
                <c:pt idx="2717">
                  <c:v>6.0630231858495003E-6</c:v>
                </c:pt>
                <c:pt idx="2718">
                  <c:v>6.0630231858495003E-6</c:v>
                </c:pt>
                <c:pt idx="2719">
                  <c:v>6.0630231858495003E-6</c:v>
                </c:pt>
                <c:pt idx="2720">
                  <c:v>6.0630231858495003E-6</c:v>
                </c:pt>
                <c:pt idx="2721">
                  <c:v>6.0630231858495003E-6</c:v>
                </c:pt>
                <c:pt idx="2722">
                  <c:v>6.0630231858495003E-6</c:v>
                </c:pt>
                <c:pt idx="2723">
                  <c:v>6.0630231858495003E-6</c:v>
                </c:pt>
                <c:pt idx="2724">
                  <c:v>6.0630231858495003E-6</c:v>
                </c:pt>
                <c:pt idx="2725">
                  <c:v>6.0630231858495003E-6</c:v>
                </c:pt>
                <c:pt idx="2726">
                  <c:v>6.0630231858495003E-6</c:v>
                </c:pt>
                <c:pt idx="2727">
                  <c:v>6.0630231858495003E-6</c:v>
                </c:pt>
                <c:pt idx="2728">
                  <c:v>6.0630231858495003E-6</c:v>
                </c:pt>
                <c:pt idx="2729">
                  <c:v>6.0630231858495003E-6</c:v>
                </c:pt>
                <c:pt idx="2730">
                  <c:v>6.0630231858495003E-6</c:v>
                </c:pt>
                <c:pt idx="2731">
                  <c:v>6.0630231858495003E-6</c:v>
                </c:pt>
                <c:pt idx="2732">
                  <c:v>6.0630231858495003E-6</c:v>
                </c:pt>
                <c:pt idx="2733">
                  <c:v>6.0630231858495003E-6</c:v>
                </c:pt>
                <c:pt idx="2734">
                  <c:v>6.0630231858495003E-6</c:v>
                </c:pt>
                <c:pt idx="2735">
                  <c:v>6.0630231858495003E-6</c:v>
                </c:pt>
                <c:pt idx="2736">
                  <c:v>6.0630231858495003E-6</c:v>
                </c:pt>
                <c:pt idx="2737">
                  <c:v>6.0630231858495003E-6</c:v>
                </c:pt>
                <c:pt idx="2738">
                  <c:v>6.0630231858495003E-6</c:v>
                </c:pt>
                <c:pt idx="2739">
                  <c:v>6.0630231858495003E-6</c:v>
                </c:pt>
                <c:pt idx="2740">
                  <c:v>6.0630231858495003E-6</c:v>
                </c:pt>
                <c:pt idx="2741">
                  <c:v>6.0630231858495003E-6</c:v>
                </c:pt>
                <c:pt idx="2742">
                  <c:v>6.0630231858495003E-6</c:v>
                </c:pt>
                <c:pt idx="2743">
                  <c:v>6.0630231858495003E-6</c:v>
                </c:pt>
                <c:pt idx="2744">
                  <c:v>6.0630231858495003E-6</c:v>
                </c:pt>
                <c:pt idx="2745">
                  <c:v>6.0630231858495003E-6</c:v>
                </c:pt>
                <c:pt idx="2746">
                  <c:v>6.0630231858495003E-6</c:v>
                </c:pt>
                <c:pt idx="2747">
                  <c:v>6.0630231858495003E-6</c:v>
                </c:pt>
                <c:pt idx="2748">
                  <c:v>6.0630231858495003E-6</c:v>
                </c:pt>
                <c:pt idx="2749">
                  <c:v>6.0630231858495003E-6</c:v>
                </c:pt>
                <c:pt idx="2750">
                  <c:v>6.0630231858495003E-6</c:v>
                </c:pt>
                <c:pt idx="2751">
                  <c:v>6.0630231858495003E-6</c:v>
                </c:pt>
                <c:pt idx="2752">
                  <c:v>6.0630231858495003E-6</c:v>
                </c:pt>
                <c:pt idx="2753">
                  <c:v>6.0630231858495003E-6</c:v>
                </c:pt>
                <c:pt idx="2754">
                  <c:v>6.0630231858495003E-6</c:v>
                </c:pt>
                <c:pt idx="2755">
                  <c:v>6.0630231858495003E-6</c:v>
                </c:pt>
                <c:pt idx="2756">
                  <c:v>6.0630231858495003E-6</c:v>
                </c:pt>
                <c:pt idx="2757">
                  <c:v>6.0630231858495003E-6</c:v>
                </c:pt>
                <c:pt idx="2758">
                  <c:v>6.0630231858495003E-6</c:v>
                </c:pt>
                <c:pt idx="2759">
                  <c:v>6.0630231858495003E-6</c:v>
                </c:pt>
                <c:pt idx="2760">
                  <c:v>6.0630231858495003E-6</c:v>
                </c:pt>
                <c:pt idx="2761">
                  <c:v>6.0630231858495003E-6</c:v>
                </c:pt>
                <c:pt idx="2762">
                  <c:v>6.0630231858495003E-6</c:v>
                </c:pt>
                <c:pt idx="2763">
                  <c:v>6.0630231858495003E-6</c:v>
                </c:pt>
                <c:pt idx="2764">
                  <c:v>6.0630231858495003E-6</c:v>
                </c:pt>
                <c:pt idx="2765">
                  <c:v>6.0630231858495003E-6</c:v>
                </c:pt>
                <c:pt idx="2766">
                  <c:v>6.0630231858495003E-6</c:v>
                </c:pt>
                <c:pt idx="2767">
                  <c:v>6.0630231858495003E-6</c:v>
                </c:pt>
                <c:pt idx="2768">
                  <c:v>6.0630231858495003E-6</c:v>
                </c:pt>
                <c:pt idx="2769">
                  <c:v>6.0630231858495003E-6</c:v>
                </c:pt>
                <c:pt idx="2770">
                  <c:v>6.0630231858495003E-6</c:v>
                </c:pt>
                <c:pt idx="2771">
                  <c:v>6.0630231858495003E-6</c:v>
                </c:pt>
                <c:pt idx="2772">
                  <c:v>6.0630231858495003E-6</c:v>
                </c:pt>
                <c:pt idx="2773">
                  <c:v>6.0630231858495003E-6</c:v>
                </c:pt>
                <c:pt idx="2774">
                  <c:v>6.0630231858495003E-6</c:v>
                </c:pt>
                <c:pt idx="2775">
                  <c:v>6.0630231858495003E-6</c:v>
                </c:pt>
                <c:pt idx="2776">
                  <c:v>6.0630231858495003E-6</c:v>
                </c:pt>
                <c:pt idx="2777">
                  <c:v>6.0630231858495003E-6</c:v>
                </c:pt>
                <c:pt idx="2778">
                  <c:v>6.0630231858495003E-6</c:v>
                </c:pt>
                <c:pt idx="2779">
                  <c:v>6.0630231858495003E-6</c:v>
                </c:pt>
                <c:pt idx="2780">
                  <c:v>6.0630231858495003E-6</c:v>
                </c:pt>
                <c:pt idx="2781">
                  <c:v>6.0630231858495003E-6</c:v>
                </c:pt>
                <c:pt idx="2782">
                  <c:v>6.0630231858495003E-6</c:v>
                </c:pt>
                <c:pt idx="2783">
                  <c:v>6.0630231858495003E-6</c:v>
                </c:pt>
                <c:pt idx="2784">
                  <c:v>6.0630231858495003E-6</c:v>
                </c:pt>
                <c:pt idx="2785">
                  <c:v>6.0630231858495003E-6</c:v>
                </c:pt>
                <c:pt idx="2786">
                  <c:v>6.0630231858495003E-6</c:v>
                </c:pt>
                <c:pt idx="2787">
                  <c:v>6.0630231858495003E-6</c:v>
                </c:pt>
                <c:pt idx="2788">
                  <c:v>6.0630231858495003E-6</c:v>
                </c:pt>
                <c:pt idx="2789">
                  <c:v>6.0630231858495003E-6</c:v>
                </c:pt>
                <c:pt idx="2790">
                  <c:v>6.0630231858495003E-6</c:v>
                </c:pt>
                <c:pt idx="2791">
                  <c:v>6.0630231858495003E-6</c:v>
                </c:pt>
                <c:pt idx="2792">
                  <c:v>6.1102076150784003E-6</c:v>
                </c:pt>
                <c:pt idx="2793">
                  <c:v>6.1102076150784003E-6</c:v>
                </c:pt>
                <c:pt idx="2794">
                  <c:v>6.1102076150784003E-6</c:v>
                </c:pt>
                <c:pt idx="2795">
                  <c:v>6.1102076150784003E-6</c:v>
                </c:pt>
                <c:pt idx="2796">
                  <c:v>6.1102076150784003E-6</c:v>
                </c:pt>
                <c:pt idx="2797">
                  <c:v>6.1102076150784003E-6</c:v>
                </c:pt>
                <c:pt idx="2798">
                  <c:v>6.1102076150784003E-6</c:v>
                </c:pt>
                <c:pt idx="2799">
                  <c:v>6.1102076150784003E-6</c:v>
                </c:pt>
                <c:pt idx="2800">
                  <c:v>6.1102076150784003E-6</c:v>
                </c:pt>
                <c:pt idx="2801">
                  <c:v>6.1102076150784003E-6</c:v>
                </c:pt>
                <c:pt idx="2802">
                  <c:v>6.1102076150784003E-6</c:v>
                </c:pt>
                <c:pt idx="2803">
                  <c:v>6.1102076150784003E-6</c:v>
                </c:pt>
                <c:pt idx="2804">
                  <c:v>6.1102076150784003E-6</c:v>
                </c:pt>
                <c:pt idx="2805">
                  <c:v>6.1102076150784003E-6</c:v>
                </c:pt>
                <c:pt idx="2806">
                  <c:v>6.1102076150784003E-6</c:v>
                </c:pt>
                <c:pt idx="2807">
                  <c:v>6.1102076150784003E-6</c:v>
                </c:pt>
                <c:pt idx="2808">
                  <c:v>6.1102076150784003E-6</c:v>
                </c:pt>
                <c:pt idx="2809">
                  <c:v>6.1102076150784003E-6</c:v>
                </c:pt>
                <c:pt idx="2810">
                  <c:v>6.1102076150784003E-6</c:v>
                </c:pt>
                <c:pt idx="2811">
                  <c:v>6.1102076150784003E-6</c:v>
                </c:pt>
                <c:pt idx="2812">
                  <c:v>6.1102076150784003E-6</c:v>
                </c:pt>
                <c:pt idx="2813">
                  <c:v>6.1102076150784003E-6</c:v>
                </c:pt>
                <c:pt idx="2814">
                  <c:v>6.1102076150784003E-6</c:v>
                </c:pt>
                <c:pt idx="2815">
                  <c:v>6.1102076150784003E-6</c:v>
                </c:pt>
                <c:pt idx="2816">
                  <c:v>6.1102076150784003E-6</c:v>
                </c:pt>
                <c:pt idx="2817">
                  <c:v>6.1102076150784003E-6</c:v>
                </c:pt>
                <c:pt idx="2818">
                  <c:v>6.1102076150784003E-6</c:v>
                </c:pt>
                <c:pt idx="2819">
                  <c:v>6.1102076150784003E-6</c:v>
                </c:pt>
                <c:pt idx="2820">
                  <c:v>6.1102076150784003E-6</c:v>
                </c:pt>
                <c:pt idx="2821">
                  <c:v>6.1102076150784003E-6</c:v>
                </c:pt>
                <c:pt idx="2822">
                  <c:v>6.1102076150784003E-6</c:v>
                </c:pt>
                <c:pt idx="2823">
                  <c:v>6.1102076150784003E-6</c:v>
                </c:pt>
                <c:pt idx="2824">
                  <c:v>6.1102076150784003E-6</c:v>
                </c:pt>
                <c:pt idx="2825">
                  <c:v>6.1102076150784003E-6</c:v>
                </c:pt>
                <c:pt idx="2826">
                  <c:v>6.1102076150784003E-6</c:v>
                </c:pt>
                <c:pt idx="2827">
                  <c:v>6.1102076150784003E-6</c:v>
                </c:pt>
                <c:pt idx="2828">
                  <c:v>6.1102076150784003E-6</c:v>
                </c:pt>
                <c:pt idx="2829">
                  <c:v>6.1102076150784003E-6</c:v>
                </c:pt>
                <c:pt idx="2830">
                  <c:v>6.1102076150784003E-6</c:v>
                </c:pt>
                <c:pt idx="2831">
                  <c:v>6.1102076150784003E-6</c:v>
                </c:pt>
                <c:pt idx="2832">
                  <c:v>6.1102076150784003E-6</c:v>
                </c:pt>
                <c:pt idx="2833">
                  <c:v>6.1102076150784003E-6</c:v>
                </c:pt>
                <c:pt idx="2834">
                  <c:v>6.1102076150784003E-6</c:v>
                </c:pt>
                <c:pt idx="2835">
                  <c:v>6.1102076150784003E-6</c:v>
                </c:pt>
                <c:pt idx="2836">
                  <c:v>6.1102076150784003E-6</c:v>
                </c:pt>
                <c:pt idx="2837">
                  <c:v>6.1102076150784003E-6</c:v>
                </c:pt>
                <c:pt idx="2838">
                  <c:v>6.1102076150784003E-6</c:v>
                </c:pt>
                <c:pt idx="2839">
                  <c:v>6.1102076150784003E-6</c:v>
                </c:pt>
                <c:pt idx="2840">
                  <c:v>6.1102076150784003E-6</c:v>
                </c:pt>
                <c:pt idx="2841">
                  <c:v>6.1102076150784003E-6</c:v>
                </c:pt>
                <c:pt idx="2842">
                  <c:v>6.1102076150784003E-6</c:v>
                </c:pt>
                <c:pt idx="2843">
                  <c:v>6.1102076150784003E-6</c:v>
                </c:pt>
                <c:pt idx="2844">
                  <c:v>6.1102076150784003E-6</c:v>
                </c:pt>
                <c:pt idx="2845">
                  <c:v>6.1102076150784003E-6</c:v>
                </c:pt>
                <c:pt idx="2846">
                  <c:v>6.1102076150784003E-6</c:v>
                </c:pt>
                <c:pt idx="2847">
                  <c:v>6.1102076150784003E-6</c:v>
                </c:pt>
                <c:pt idx="2848">
                  <c:v>6.1102076150784003E-6</c:v>
                </c:pt>
                <c:pt idx="2849">
                  <c:v>6.1102076150784003E-6</c:v>
                </c:pt>
                <c:pt idx="2850">
                  <c:v>6.1102076150784003E-6</c:v>
                </c:pt>
                <c:pt idx="2851">
                  <c:v>6.1102076150784003E-6</c:v>
                </c:pt>
                <c:pt idx="2852">
                  <c:v>6.1102076150784003E-6</c:v>
                </c:pt>
                <c:pt idx="2853">
                  <c:v>6.1102076150784003E-6</c:v>
                </c:pt>
                <c:pt idx="2854">
                  <c:v>6.1102076150784003E-6</c:v>
                </c:pt>
                <c:pt idx="2855">
                  <c:v>6.1102076150784003E-6</c:v>
                </c:pt>
                <c:pt idx="2856">
                  <c:v>6.1102076150784003E-6</c:v>
                </c:pt>
                <c:pt idx="2857">
                  <c:v>6.1102076150784003E-6</c:v>
                </c:pt>
                <c:pt idx="2858">
                  <c:v>6.1102076150784003E-6</c:v>
                </c:pt>
                <c:pt idx="2859">
                  <c:v>6.1102076150784003E-6</c:v>
                </c:pt>
                <c:pt idx="2860">
                  <c:v>6.1102076150784003E-6</c:v>
                </c:pt>
                <c:pt idx="2861">
                  <c:v>6.1102076150784003E-6</c:v>
                </c:pt>
                <c:pt idx="2862">
                  <c:v>6.1102076150784003E-6</c:v>
                </c:pt>
                <c:pt idx="2863">
                  <c:v>6.1102076150784003E-6</c:v>
                </c:pt>
                <c:pt idx="2864">
                  <c:v>6.1102076150784003E-6</c:v>
                </c:pt>
                <c:pt idx="2865">
                  <c:v>6.1102076150784003E-6</c:v>
                </c:pt>
                <c:pt idx="2866">
                  <c:v>6.1102076150784003E-6</c:v>
                </c:pt>
                <c:pt idx="2867">
                  <c:v>6.1102076150784003E-6</c:v>
                </c:pt>
                <c:pt idx="2868">
                  <c:v>6.1102076150784003E-6</c:v>
                </c:pt>
                <c:pt idx="2869">
                  <c:v>6.1102076150784003E-6</c:v>
                </c:pt>
                <c:pt idx="2870">
                  <c:v>6.1102076150784003E-6</c:v>
                </c:pt>
                <c:pt idx="2871">
                  <c:v>6.1102076150784003E-6</c:v>
                </c:pt>
                <c:pt idx="2872">
                  <c:v>6.1102076150784003E-6</c:v>
                </c:pt>
                <c:pt idx="2873">
                  <c:v>6.1102076150784003E-6</c:v>
                </c:pt>
                <c:pt idx="2874">
                  <c:v>6.1102076150784003E-6</c:v>
                </c:pt>
                <c:pt idx="2875">
                  <c:v>6.1102076150784003E-6</c:v>
                </c:pt>
                <c:pt idx="2876">
                  <c:v>6.1102076150784003E-6</c:v>
                </c:pt>
                <c:pt idx="2877">
                  <c:v>6.1102076150784003E-6</c:v>
                </c:pt>
                <c:pt idx="2878">
                  <c:v>6.1102076150784003E-6</c:v>
                </c:pt>
                <c:pt idx="2879">
                  <c:v>6.1102076150784003E-6</c:v>
                </c:pt>
                <c:pt idx="2880">
                  <c:v>6.1102076150784003E-6</c:v>
                </c:pt>
                <c:pt idx="2881">
                  <c:v>6.1102076150784003E-6</c:v>
                </c:pt>
                <c:pt idx="2882">
                  <c:v>6.1102076150784003E-6</c:v>
                </c:pt>
                <c:pt idx="2883">
                  <c:v>6.1102076150784003E-6</c:v>
                </c:pt>
                <c:pt idx="2884">
                  <c:v>6.1102076150784003E-6</c:v>
                </c:pt>
                <c:pt idx="2885">
                  <c:v>6.1102076150784003E-6</c:v>
                </c:pt>
                <c:pt idx="2886">
                  <c:v>6.1102076150784003E-6</c:v>
                </c:pt>
                <c:pt idx="2887">
                  <c:v>6.1102076150784003E-6</c:v>
                </c:pt>
                <c:pt idx="2888">
                  <c:v>6.1102076150784003E-6</c:v>
                </c:pt>
                <c:pt idx="2889">
                  <c:v>6.1102076150784003E-6</c:v>
                </c:pt>
                <c:pt idx="2890">
                  <c:v>6.1102076150784003E-6</c:v>
                </c:pt>
                <c:pt idx="2891">
                  <c:v>6.1102076150784003E-6</c:v>
                </c:pt>
                <c:pt idx="2892">
                  <c:v>6.1102076150784003E-6</c:v>
                </c:pt>
                <c:pt idx="2893">
                  <c:v>6.1102076150784003E-6</c:v>
                </c:pt>
                <c:pt idx="2894">
                  <c:v>6.1102076150784003E-6</c:v>
                </c:pt>
                <c:pt idx="2895">
                  <c:v>6.1102076150784003E-6</c:v>
                </c:pt>
                <c:pt idx="2896">
                  <c:v>6.1102076150784003E-6</c:v>
                </c:pt>
                <c:pt idx="2897">
                  <c:v>6.1102076150784003E-6</c:v>
                </c:pt>
                <c:pt idx="2898">
                  <c:v>6.1102076150784003E-6</c:v>
                </c:pt>
                <c:pt idx="2899">
                  <c:v>6.1102076150784003E-6</c:v>
                </c:pt>
                <c:pt idx="2900">
                  <c:v>6.1102076150784003E-6</c:v>
                </c:pt>
                <c:pt idx="2901">
                  <c:v>6.1102076150784003E-6</c:v>
                </c:pt>
                <c:pt idx="2902">
                  <c:v>6.1102076150784003E-6</c:v>
                </c:pt>
                <c:pt idx="2903">
                  <c:v>6.1102076150784003E-6</c:v>
                </c:pt>
                <c:pt idx="2904">
                  <c:v>6.1102076150784003E-6</c:v>
                </c:pt>
                <c:pt idx="2905">
                  <c:v>6.1102076150784003E-6</c:v>
                </c:pt>
                <c:pt idx="2906">
                  <c:v>6.1102076150784003E-6</c:v>
                </c:pt>
                <c:pt idx="2907">
                  <c:v>6.1102076150784003E-6</c:v>
                </c:pt>
                <c:pt idx="2908">
                  <c:v>6.1102076150784003E-6</c:v>
                </c:pt>
                <c:pt idx="2909">
                  <c:v>6.1102076150784003E-6</c:v>
                </c:pt>
                <c:pt idx="2910">
                  <c:v>6.1102076150784003E-6</c:v>
                </c:pt>
                <c:pt idx="2911">
                  <c:v>6.1102076150784003E-6</c:v>
                </c:pt>
                <c:pt idx="2912">
                  <c:v>6.1102076150784003E-6</c:v>
                </c:pt>
                <c:pt idx="2913">
                  <c:v>6.1102076150784003E-6</c:v>
                </c:pt>
                <c:pt idx="2914">
                  <c:v>6.1102076150784003E-6</c:v>
                </c:pt>
                <c:pt idx="2915">
                  <c:v>6.1102076150784003E-6</c:v>
                </c:pt>
                <c:pt idx="2916">
                  <c:v>6.1102076150784003E-6</c:v>
                </c:pt>
                <c:pt idx="2917">
                  <c:v>6.1102076150784003E-6</c:v>
                </c:pt>
                <c:pt idx="2918">
                  <c:v>6.1102076150784003E-6</c:v>
                </c:pt>
                <c:pt idx="2919">
                  <c:v>6.1102076150784003E-6</c:v>
                </c:pt>
                <c:pt idx="2920">
                  <c:v>6.1102076150784003E-6</c:v>
                </c:pt>
                <c:pt idx="2921">
                  <c:v>6.1102076150784003E-6</c:v>
                </c:pt>
                <c:pt idx="2922">
                  <c:v>6.1102076150784003E-6</c:v>
                </c:pt>
                <c:pt idx="2923">
                  <c:v>6.1102076150784003E-6</c:v>
                </c:pt>
                <c:pt idx="2924">
                  <c:v>6.1102076150784003E-6</c:v>
                </c:pt>
                <c:pt idx="2925">
                  <c:v>6.1102076150784003E-6</c:v>
                </c:pt>
                <c:pt idx="2926">
                  <c:v>6.1102076150784003E-6</c:v>
                </c:pt>
                <c:pt idx="2927">
                  <c:v>6.1102076150784003E-6</c:v>
                </c:pt>
                <c:pt idx="2928">
                  <c:v>6.1102076150784003E-6</c:v>
                </c:pt>
                <c:pt idx="2929">
                  <c:v>6.1102076150784003E-6</c:v>
                </c:pt>
                <c:pt idx="2930">
                  <c:v>6.1102076150784003E-6</c:v>
                </c:pt>
                <c:pt idx="2931">
                  <c:v>6.1102076150784003E-6</c:v>
                </c:pt>
                <c:pt idx="2932">
                  <c:v>6.1102076150784003E-6</c:v>
                </c:pt>
                <c:pt idx="2933">
                  <c:v>6.1102076150784003E-6</c:v>
                </c:pt>
                <c:pt idx="2934">
                  <c:v>6.1102076150784003E-6</c:v>
                </c:pt>
                <c:pt idx="2935">
                  <c:v>6.1102076150784003E-6</c:v>
                </c:pt>
                <c:pt idx="2936">
                  <c:v>6.1102076150784003E-6</c:v>
                </c:pt>
                <c:pt idx="2937">
                  <c:v>6.1102076150784003E-6</c:v>
                </c:pt>
                <c:pt idx="2938">
                  <c:v>6.1102076150784003E-6</c:v>
                </c:pt>
                <c:pt idx="2939">
                  <c:v>6.1102076150784003E-6</c:v>
                </c:pt>
                <c:pt idx="2940">
                  <c:v>6.1102076150784003E-6</c:v>
                </c:pt>
                <c:pt idx="2941">
                  <c:v>6.1102076150784003E-6</c:v>
                </c:pt>
                <c:pt idx="2942">
                  <c:v>6.1102076150784003E-6</c:v>
                </c:pt>
                <c:pt idx="2943">
                  <c:v>6.1102076150784003E-6</c:v>
                </c:pt>
                <c:pt idx="2944">
                  <c:v>6.1102076150784003E-6</c:v>
                </c:pt>
                <c:pt idx="2945">
                  <c:v>6.1102076150784003E-6</c:v>
                </c:pt>
                <c:pt idx="2946">
                  <c:v>6.1102076150784003E-6</c:v>
                </c:pt>
                <c:pt idx="2947">
                  <c:v>6.1102076150784003E-6</c:v>
                </c:pt>
                <c:pt idx="2948">
                  <c:v>6.1102076150784003E-6</c:v>
                </c:pt>
                <c:pt idx="2949">
                  <c:v>6.1102076150784003E-6</c:v>
                </c:pt>
                <c:pt idx="2950">
                  <c:v>6.1102076150784003E-6</c:v>
                </c:pt>
                <c:pt idx="2951">
                  <c:v>6.1102076150784003E-6</c:v>
                </c:pt>
                <c:pt idx="2952">
                  <c:v>6.1102076150784003E-6</c:v>
                </c:pt>
                <c:pt idx="2953">
                  <c:v>6.1102076150784003E-6</c:v>
                </c:pt>
                <c:pt idx="2954">
                  <c:v>6.1102076150784003E-6</c:v>
                </c:pt>
                <c:pt idx="2955">
                  <c:v>6.1102076150784003E-6</c:v>
                </c:pt>
                <c:pt idx="2956">
                  <c:v>6.1102076150784003E-6</c:v>
                </c:pt>
                <c:pt idx="2957">
                  <c:v>6.1102076150784003E-6</c:v>
                </c:pt>
                <c:pt idx="2958">
                  <c:v>6.1102076150784003E-6</c:v>
                </c:pt>
                <c:pt idx="2959">
                  <c:v>6.1102076150784003E-6</c:v>
                </c:pt>
                <c:pt idx="2960">
                  <c:v>6.1102076150784003E-6</c:v>
                </c:pt>
                <c:pt idx="2961">
                  <c:v>6.1102076150784003E-6</c:v>
                </c:pt>
                <c:pt idx="2962">
                  <c:v>6.1102076150784003E-6</c:v>
                </c:pt>
                <c:pt idx="2963">
                  <c:v>6.1102076150784003E-6</c:v>
                </c:pt>
                <c:pt idx="2964">
                  <c:v>6.1102076150784003E-6</c:v>
                </c:pt>
                <c:pt idx="2965">
                  <c:v>6.1102076150784003E-6</c:v>
                </c:pt>
                <c:pt idx="2966">
                  <c:v>6.1102076150784003E-6</c:v>
                </c:pt>
                <c:pt idx="2967">
                  <c:v>6.1102076150784003E-6</c:v>
                </c:pt>
                <c:pt idx="2968">
                  <c:v>6.1102076150784003E-6</c:v>
                </c:pt>
                <c:pt idx="2969">
                  <c:v>6.1102076150784003E-6</c:v>
                </c:pt>
                <c:pt idx="2970">
                  <c:v>6.1102076150784003E-6</c:v>
                </c:pt>
                <c:pt idx="2971">
                  <c:v>6.1102076150784003E-6</c:v>
                </c:pt>
                <c:pt idx="2972">
                  <c:v>6.1102076150784003E-6</c:v>
                </c:pt>
                <c:pt idx="2973">
                  <c:v>6.1102076150784003E-6</c:v>
                </c:pt>
                <c:pt idx="2974">
                  <c:v>6.1102076150784003E-6</c:v>
                </c:pt>
                <c:pt idx="2975">
                  <c:v>6.1102076150784003E-6</c:v>
                </c:pt>
                <c:pt idx="2976">
                  <c:v>6.1102076150784003E-6</c:v>
                </c:pt>
                <c:pt idx="2977">
                  <c:v>6.1102076150784003E-6</c:v>
                </c:pt>
                <c:pt idx="2978">
                  <c:v>6.1102076150784003E-6</c:v>
                </c:pt>
                <c:pt idx="2979">
                  <c:v>6.1102076150784003E-6</c:v>
                </c:pt>
                <c:pt idx="2980">
                  <c:v>6.1102076150784003E-6</c:v>
                </c:pt>
                <c:pt idx="2981">
                  <c:v>6.1102076150784003E-6</c:v>
                </c:pt>
                <c:pt idx="2982">
                  <c:v>6.1102076150784003E-6</c:v>
                </c:pt>
                <c:pt idx="2983">
                  <c:v>6.1102076150784003E-6</c:v>
                </c:pt>
                <c:pt idx="2984">
                  <c:v>6.1102076150784003E-6</c:v>
                </c:pt>
                <c:pt idx="2985">
                  <c:v>6.1102076150784003E-6</c:v>
                </c:pt>
                <c:pt idx="2986">
                  <c:v>6.1102076150784003E-6</c:v>
                </c:pt>
                <c:pt idx="2987">
                  <c:v>6.1102076150784003E-6</c:v>
                </c:pt>
                <c:pt idx="2988">
                  <c:v>6.1102076150784003E-6</c:v>
                </c:pt>
                <c:pt idx="2989">
                  <c:v>6.1102076150784003E-6</c:v>
                </c:pt>
                <c:pt idx="2990">
                  <c:v>6.1102076150784003E-6</c:v>
                </c:pt>
                <c:pt idx="2991">
                  <c:v>6.1102076150784003E-6</c:v>
                </c:pt>
                <c:pt idx="2992">
                  <c:v>6.1102076150784003E-6</c:v>
                </c:pt>
                <c:pt idx="2993">
                  <c:v>6.1102076150784003E-6</c:v>
                </c:pt>
                <c:pt idx="2994">
                  <c:v>6.1102076150784003E-6</c:v>
                </c:pt>
                <c:pt idx="2995">
                  <c:v>6.1102076150784003E-6</c:v>
                </c:pt>
                <c:pt idx="2996">
                  <c:v>6.1102076150784003E-6</c:v>
                </c:pt>
                <c:pt idx="2997">
                  <c:v>6.1102076150784003E-6</c:v>
                </c:pt>
                <c:pt idx="2998">
                  <c:v>6.1102076150784003E-6</c:v>
                </c:pt>
                <c:pt idx="2999">
                  <c:v>6.1102076150784003E-6</c:v>
                </c:pt>
                <c:pt idx="3000">
                  <c:v>6.1102076150784003E-6</c:v>
                </c:pt>
                <c:pt idx="3001">
                  <c:v>6.1102076150784003E-6</c:v>
                </c:pt>
                <c:pt idx="3002">
                  <c:v>6.1102076150784003E-6</c:v>
                </c:pt>
                <c:pt idx="3003">
                  <c:v>6.1102076150784003E-6</c:v>
                </c:pt>
                <c:pt idx="3004">
                  <c:v>6.1102076150784003E-6</c:v>
                </c:pt>
                <c:pt idx="3005">
                  <c:v>6.1102076150784003E-6</c:v>
                </c:pt>
                <c:pt idx="3006">
                  <c:v>6.1102076150784003E-6</c:v>
                </c:pt>
                <c:pt idx="3007">
                  <c:v>6.1102076150784003E-6</c:v>
                </c:pt>
                <c:pt idx="3008">
                  <c:v>6.1102076150784003E-6</c:v>
                </c:pt>
                <c:pt idx="3009">
                  <c:v>6.1102076150784003E-6</c:v>
                </c:pt>
                <c:pt idx="3010">
                  <c:v>6.1102076150784003E-6</c:v>
                </c:pt>
                <c:pt idx="3011">
                  <c:v>6.1102076150784003E-6</c:v>
                </c:pt>
                <c:pt idx="3012">
                  <c:v>6.1102076150784003E-6</c:v>
                </c:pt>
                <c:pt idx="3013">
                  <c:v>6.1102076150784003E-6</c:v>
                </c:pt>
                <c:pt idx="3014">
                  <c:v>6.1102076150784003E-6</c:v>
                </c:pt>
                <c:pt idx="3015">
                  <c:v>6.1102076150784003E-6</c:v>
                </c:pt>
                <c:pt idx="3016">
                  <c:v>6.1102076150784003E-6</c:v>
                </c:pt>
                <c:pt idx="3017">
                  <c:v>6.1102076150784003E-6</c:v>
                </c:pt>
                <c:pt idx="3018">
                  <c:v>6.1102076150784003E-6</c:v>
                </c:pt>
                <c:pt idx="3019">
                  <c:v>6.1102076150784003E-6</c:v>
                </c:pt>
                <c:pt idx="3020">
                  <c:v>6.1102076150784003E-6</c:v>
                </c:pt>
                <c:pt idx="3021">
                  <c:v>6.1102076150784003E-6</c:v>
                </c:pt>
                <c:pt idx="3022">
                  <c:v>6.1102076150784003E-6</c:v>
                </c:pt>
                <c:pt idx="3023">
                  <c:v>6.1102076150784003E-6</c:v>
                </c:pt>
                <c:pt idx="3024">
                  <c:v>6.1102076150784003E-6</c:v>
                </c:pt>
                <c:pt idx="3025">
                  <c:v>6.1102076150784003E-6</c:v>
                </c:pt>
                <c:pt idx="3026">
                  <c:v>6.1102076150784003E-6</c:v>
                </c:pt>
                <c:pt idx="3027">
                  <c:v>6.1102076150784003E-6</c:v>
                </c:pt>
                <c:pt idx="3028">
                  <c:v>6.1102076150784003E-6</c:v>
                </c:pt>
                <c:pt idx="3029">
                  <c:v>6.1102076150784003E-6</c:v>
                </c:pt>
                <c:pt idx="3030">
                  <c:v>6.1102076150784003E-6</c:v>
                </c:pt>
                <c:pt idx="3031">
                  <c:v>6.1102076150784003E-6</c:v>
                </c:pt>
                <c:pt idx="3032">
                  <c:v>6.1102076150784003E-6</c:v>
                </c:pt>
                <c:pt idx="3033">
                  <c:v>6.1102076150784003E-6</c:v>
                </c:pt>
                <c:pt idx="3034">
                  <c:v>6.1102076150784003E-6</c:v>
                </c:pt>
                <c:pt idx="3035">
                  <c:v>6.1102076150784003E-6</c:v>
                </c:pt>
                <c:pt idx="3036">
                  <c:v>6.1102076150784003E-6</c:v>
                </c:pt>
                <c:pt idx="3037">
                  <c:v>6.1102076150784003E-6</c:v>
                </c:pt>
                <c:pt idx="3038">
                  <c:v>6.1102076150784003E-6</c:v>
                </c:pt>
                <c:pt idx="3039">
                  <c:v>6.1102076150784003E-6</c:v>
                </c:pt>
                <c:pt idx="3040">
                  <c:v>6.1102076150784003E-6</c:v>
                </c:pt>
                <c:pt idx="3041">
                  <c:v>6.1102076150784003E-6</c:v>
                </c:pt>
                <c:pt idx="3042">
                  <c:v>6.1102076150784003E-6</c:v>
                </c:pt>
                <c:pt idx="3043">
                  <c:v>6.1102076150784003E-6</c:v>
                </c:pt>
                <c:pt idx="3044">
                  <c:v>6.1102076150784003E-6</c:v>
                </c:pt>
                <c:pt idx="3045">
                  <c:v>6.1102076150784003E-6</c:v>
                </c:pt>
                <c:pt idx="3046">
                  <c:v>6.1102076150784003E-6</c:v>
                </c:pt>
                <c:pt idx="3047">
                  <c:v>6.1102076150784003E-6</c:v>
                </c:pt>
                <c:pt idx="3048">
                  <c:v>6.1102076150784003E-6</c:v>
                </c:pt>
                <c:pt idx="3049">
                  <c:v>6.1102076150784003E-6</c:v>
                </c:pt>
                <c:pt idx="3050">
                  <c:v>6.1102076150784003E-6</c:v>
                </c:pt>
                <c:pt idx="3051">
                  <c:v>6.1102076150784003E-6</c:v>
                </c:pt>
                <c:pt idx="3052">
                  <c:v>6.1102076150784003E-6</c:v>
                </c:pt>
                <c:pt idx="3053">
                  <c:v>6.1102076150784003E-6</c:v>
                </c:pt>
                <c:pt idx="3054">
                  <c:v>6.1102076150784003E-6</c:v>
                </c:pt>
                <c:pt idx="3055">
                  <c:v>6.1102076150784003E-6</c:v>
                </c:pt>
                <c:pt idx="3056">
                  <c:v>6.1102076150784003E-6</c:v>
                </c:pt>
                <c:pt idx="3057">
                  <c:v>6.1102076150784003E-6</c:v>
                </c:pt>
                <c:pt idx="3058">
                  <c:v>6.1102076150784003E-6</c:v>
                </c:pt>
                <c:pt idx="3059">
                  <c:v>6.1102076150784003E-6</c:v>
                </c:pt>
                <c:pt idx="3060">
                  <c:v>6.1102076150784003E-6</c:v>
                </c:pt>
                <c:pt idx="3061">
                  <c:v>6.1102076150784003E-6</c:v>
                </c:pt>
                <c:pt idx="3062">
                  <c:v>6.1102076150784003E-6</c:v>
                </c:pt>
                <c:pt idx="3063">
                  <c:v>6.1102076150784003E-6</c:v>
                </c:pt>
                <c:pt idx="3064">
                  <c:v>6.1102076150784003E-6</c:v>
                </c:pt>
                <c:pt idx="3065">
                  <c:v>6.1102076150784003E-6</c:v>
                </c:pt>
                <c:pt idx="3066">
                  <c:v>6.1102076150784003E-6</c:v>
                </c:pt>
                <c:pt idx="3067">
                  <c:v>6.1102076150784003E-6</c:v>
                </c:pt>
                <c:pt idx="3068">
                  <c:v>6.1102076150784003E-6</c:v>
                </c:pt>
                <c:pt idx="3069">
                  <c:v>6.1102076150784003E-6</c:v>
                </c:pt>
                <c:pt idx="3070">
                  <c:v>6.1102076150784003E-6</c:v>
                </c:pt>
                <c:pt idx="3071">
                  <c:v>6.1102076150784003E-6</c:v>
                </c:pt>
                <c:pt idx="3072">
                  <c:v>6.1102076150784003E-6</c:v>
                </c:pt>
                <c:pt idx="3073">
                  <c:v>6.1102076150784003E-6</c:v>
                </c:pt>
                <c:pt idx="3074">
                  <c:v>6.1102076150784003E-6</c:v>
                </c:pt>
                <c:pt idx="3075">
                  <c:v>6.1102076150784003E-6</c:v>
                </c:pt>
                <c:pt idx="3076">
                  <c:v>6.1102076150784003E-6</c:v>
                </c:pt>
                <c:pt idx="3077">
                  <c:v>6.1102076150784003E-6</c:v>
                </c:pt>
                <c:pt idx="3078">
                  <c:v>6.1102076150784003E-6</c:v>
                </c:pt>
                <c:pt idx="3079">
                  <c:v>6.1102076150784003E-6</c:v>
                </c:pt>
                <c:pt idx="3080">
                  <c:v>6.1102076150784003E-6</c:v>
                </c:pt>
                <c:pt idx="3081">
                  <c:v>6.1102076150784003E-6</c:v>
                </c:pt>
                <c:pt idx="3082">
                  <c:v>6.1102076150784003E-6</c:v>
                </c:pt>
                <c:pt idx="3083">
                  <c:v>6.1102076150784003E-6</c:v>
                </c:pt>
                <c:pt idx="3084">
                  <c:v>6.1102076150784003E-6</c:v>
                </c:pt>
                <c:pt idx="3085">
                  <c:v>6.1102076150784003E-6</c:v>
                </c:pt>
                <c:pt idx="3086">
                  <c:v>6.1102076150784003E-6</c:v>
                </c:pt>
                <c:pt idx="3087">
                  <c:v>6.1102076150784003E-6</c:v>
                </c:pt>
                <c:pt idx="3088">
                  <c:v>6.1102076150784003E-6</c:v>
                </c:pt>
                <c:pt idx="3089">
                  <c:v>6.1102076150784003E-6</c:v>
                </c:pt>
                <c:pt idx="3090">
                  <c:v>6.1102076150784003E-6</c:v>
                </c:pt>
                <c:pt idx="3091">
                  <c:v>6.1102076150784003E-6</c:v>
                </c:pt>
                <c:pt idx="3092">
                  <c:v>6.1102076150784003E-6</c:v>
                </c:pt>
                <c:pt idx="3093">
                  <c:v>6.1102076150784003E-6</c:v>
                </c:pt>
                <c:pt idx="3094">
                  <c:v>6.1102076150784003E-6</c:v>
                </c:pt>
                <c:pt idx="3095">
                  <c:v>6.1102076150784003E-6</c:v>
                </c:pt>
                <c:pt idx="3096">
                  <c:v>6.1102076150784003E-6</c:v>
                </c:pt>
                <c:pt idx="3097">
                  <c:v>6.1102076150784003E-6</c:v>
                </c:pt>
                <c:pt idx="3098">
                  <c:v>6.1102076150784003E-6</c:v>
                </c:pt>
                <c:pt idx="3099">
                  <c:v>6.1102076150784003E-6</c:v>
                </c:pt>
                <c:pt idx="3100">
                  <c:v>6.1102076150784003E-6</c:v>
                </c:pt>
                <c:pt idx="3101">
                  <c:v>6.1102076150784003E-6</c:v>
                </c:pt>
                <c:pt idx="3102">
                  <c:v>6.1102076150784003E-6</c:v>
                </c:pt>
                <c:pt idx="3103">
                  <c:v>6.1102076150784003E-6</c:v>
                </c:pt>
                <c:pt idx="3104">
                  <c:v>6.1102076150784003E-6</c:v>
                </c:pt>
                <c:pt idx="3105">
                  <c:v>6.1102076150784003E-6</c:v>
                </c:pt>
                <c:pt idx="3106">
                  <c:v>6.1102076150784003E-6</c:v>
                </c:pt>
                <c:pt idx="3107">
                  <c:v>6.1102076150784003E-6</c:v>
                </c:pt>
                <c:pt idx="3108">
                  <c:v>6.1102076150784003E-6</c:v>
                </c:pt>
                <c:pt idx="3109">
                  <c:v>6.1102076150784003E-6</c:v>
                </c:pt>
                <c:pt idx="3110">
                  <c:v>6.1102076150784003E-6</c:v>
                </c:pt>
                <c:pt idx="3111">
                  <c:v>6.1102076150784003E-6</c:v>
                </c:pt>
                <c:pt idx="3112">
                  <c:v>6.1102076150784003E-6</c:v>
                </c:pt>
                <c:pt idx="3113">
                  <c:v>6.1102076150784003E-6</c:v>
                </c:pt>
                <c:pt idx="3114">
                  <c:v>6.1102076150784003E-6</c:v>
                </c:pt>
                <c:pt idx="3115">
                  <c:v>6.1102076150784003E-6</c:v>
                </c:pt>
                <c:pt idx="3116">
                  <c:v>6.1102076150784003E-6</c:v>
                </c:pt>
                <c:pt idx="3117">
                  <c:v>6.1102076150784003E-6</c:v>
                </c:pt>
                <c:pt idx="3118">
                  <c:v>6.1102076150784003E-6</c:v>
                </c:pt>
                <c:pt idx="3119">
                  <c:v>6.1102076150784003E-6</c:v>
                </c:pt>
                <c:pt idx="3120">
                  <c:v>6.1102076150784003E-6</c:v>
                </c:pt>
                <c:pt idx="3121">
                  <c:v>6.1102076150784003E-6</c:v>
                </c:pt>
                <c:pt idx="3122">
                  <c:v>6.1102076150784003E-6</c:v>
                </c:pt>
                <c:pt idx="3123">
                  <c:v>6.1102076150784003E-6</c:v>
                </c:pt>
                <c:pt idx="3124">
                  <c:v>6.1102076150784003E-6</c:v>
                </c:pt>
                <c:pt idx="3125">
                  <c:v>6.1102076150784003E-6</c:v>
                </c:pt>
                <c:pt idx="3126">
                  <c:v>6.1102076150784003E-6</c:v>
                </c:pt>
                <c:pt idx="3127">
                  <c:v>6.1102076150784003E-6</c:v>
                </c:pt>
                <c:pt idx="3128">
                  <c:v>6.1102076150784003E-6</c:v>
                </c:pt>
                <c:pt idx="3129">
                  <c:v>6.1102076150784003E-6</c:v>
                </c:pt>
                <c:pt idx="3130">
                  <c:v>6.1102076150784003E-6</c:v>
                </c:pt>
                <c:pt idx="3131">
                  <c:v>6.1102076150784003E-6</c:v>
                </c:pt>
                <c:pt idx="3132">
                  <c:v>6.1102076150784003E-6</c:v>
                </c:pt>
                <c:pt idx="3133">
                  <c:v>6.1102076150784003E-6</c:v>
                </c:pt>
                <c:pt idx="3134">
                  <c:v>6.1102076150784003E-6</c:v>
                </c:pt>
                <c:pt idx="3135">
                  <c:v>6.1102076150784003E-6</c:v>
                </c:pt>
                <c:pt idx="3136">
                  <c:v>6.1102076150784003E-6</c:v>
                </c:pt>
                <c:pt idx="3137">
                  <c:v>6.1102076150784003E-6</c:v>
                </c:pt>
                <c:pt idx="3138">
                  <c:v>6.1102076150784003E-6</c:v>
                </c:pt>
                <c:pt idx="3139">
                  <c:v>6.1102076150784003E-6</c:v>
                </c:pt>
                <c:pt idx="3140">
                  <c:v>6.1102076150784003E-6</c:v>
                </c:pt>
                <c:pt idx="3141">
                  <c:v>6.1102076150784003E-6</c:v>
                </c:pt>
                <c:pt idx="3142">
                  <c:v>6.1102076150784003E-6</c:v>
                </c:pt>
                <c:pt idx="3143">
                  <c:v>6.1102076150784003E-6</c:v>
                </c:pt>
                <c:pt idx="3144">
                  <c:v>6.1102076150784003E-6</c:v>
                </c:pt>
                <c:pt idx="3145">
                  <c:v>6.1102076150784003E-6</c:v>
                </c:pt>
                <c:pt idx="3146">
                  <c:v>6.1102076150784003E-6</c:v>
                </c:pt>
                <c:pt idx="3147">
                  <c:v>6.1102076150784003E-6</c:v>
                </c:pt>
                <c:pt idx="3148">
                  <c:v>6.1102076150784003E-6</c:v>
                </c:pt>
                <c:pt idx="3149">
                  <c:v>6.1102076150784003E-6</c:v>
                </c:pt>
                <c:pt idx="3150">
                  <c:v>6.1102076150784003E-6</c:v>
                </c:pt>
                <c:pt idx="3151">
                  <c:v>6.1102076150784003E-6</c:v>
                </c:pt>
                <c:pt idx="3152">
                  <c:v>6.1102076150784003E-6</c:v>
                </c:pt>
                <c:pt idx="3153">
                  <c:v>6.1102076150784003E-6</c:v>
                </c:pt>
                <c:pt idx="3154">
                  <c:v>6.1102076150784003E-6</c:v>
                </c:pt>
                <c:pt idx="3155">
                  <c:v>6.1102076150784003E-6</c:v>
                </c:pt>
                <c:pt idx="3156">
                  <c:v>6.1102076150784003E-6</c:v>
                </c:pt>
                <c:pt idx="3157">
                  <c:v>6.1102076150784003E-6</c:v>
                </c:pt>
                <c:pt idx="3158">
                  <c:v>6.1102076150784003E-6</c:v>
                </c:pt>
                <c:pt idx="3159">
                  <c:v>6.1102076150784003E-6</c:v>
                </c:pt>
                <c:pt idx="3160">
                  <c:v>6.1102076150784003E-6</c:v>
                </c:pt>
                <c:pt idx="3161">
                  <c:v>6.1102076150784003E-6</c:v>
                </c:pt>
                <c:pt idx="3162">
                  <c:v>6.1102076150784003E-6</c:v>
                </c:pt>
                <c:pt idx="3163">
                  <c:v>6.1102076150784003E-6</c:v>
                </c:pt>
                <c:pt idx="3164">
                  <c:v>6.1102076150784003E-6</c:v>
                </c:pt>
                <c:pt idx="3165">
                  <c:v>6.1102076150784003E-6</c:v>
                </c:pt>
                <c:pt idx="3166">
                  <c:v>6.1102076150784003E-6</c:v>
                </c:pt>
                <c:pt idx="3167">
                  <c:v>6.1102076150784003E-6</c:v>
                </c:pt>
                <c:pt idx="3168">
                  <c:v>6.1102076150784003E-6</c:v>
                </c:pt>
                <c:pt idx="3169">
                  <c:v>6.1102076150784003E-6</c:v>
                </c:pt>
                <c:pt idx="3170">
                  <c:v>6.1102076150784003E-6</c:v>
                </c:pt>
                <c:pt idx="3171">
                  <c:v>6.1102076150784003E-6</c:v>
                </c:pt>
                <c:pt idx="3172">
                  <c:v>6.1102076150784003E-6</c:v>
                </c:pt>
                <c:pt idx="3173">
                  <c:v>6.1102076150784003E-6</c:v>
                </c:pt>
                <c:pt idx="3174">
                  <c:v>6.1102076150784003E-6</c:v>
                </c:pt>
                <c:pt idx="3175">
                  <c:v>6.1102076150784003E-6</c:v>
                </c:pt>
                <c:pt idx="3176">
                  <c:v>6.1102076150784003E-6</c:v>
                </c:pt>
                <c:pt idx="3177">
                  <c:v>6.1102076150784003E-6</c:v>
                </c:pt>
                <c:pt idx="3178">
                  <c:v>6.1102076150784003E-6</c:v>
                </c:pt>
                <c:pt idx="3179">
                  <c:v>6.1102076150784003E-6</c:v>
                </c:pt>
                <c:pt idx="3180">
                  <c:v>6.1102076150784003E-6</c:v>
                </c:pt>
                <c:pt idx="3181">
                  <c:v>6.1102076150784003E-6</c:v>
                </c:pt>
                <c:pt idx="3182">
                  <c:v>6.1102076150784003E-6</c:v>
                </c:pt>
                <c:pt idx="3183">
                  <c:v>6.1102076150784003E-6</c:v>
                </c:pt>
                <c:pt idx="3184">
                  <c:v>6.1102076150784003E-6</c:v>
                </c:pt>
                <c:pt idx="3185">
                  <c:v>6.1102076150784003E-6</c:v>
                </c:pt>
                <c:pt idx="3186">
                  <c:v>6.1102076150784003E-6</c:v>
                </c:pt>
                <c:pt idx="3187">
                  <c:v>6.1102076150784003E-6</c:v>
                </c:pt>
                <c:pt idx="3188">
                  <c:v>6.1102076150784003E-6</c:v>
                </c:pt>
                <c:pt idx="3189">
                  <c:v>6.1102076150784003E-6</c:v>
                </c:pt>
                <c:pt idx="3190">
                  <c:v>6.1102076150784003E-6</c:v>
                </c:pt>
                <c:pt idx="3191">
                  <c:v>6.1102076150784003E-6</c:v>
                </c:pt>
                <c:pt idx="3192">
                  <c:v>6.1102076150784003E-6</c:v>
                </c:pt>
                <c:pt idx="3193">
                  <c:v>6.1102076150784003E-6</c:v>
                </c:pt>
                <c:pt idx="3194">
                  <c:v>6.1102076150784003E-6</c:v>
                </c:pt>
                <c:pt idx="3195">
                  <c:v>6.1102076150784003E-6</c:v>
                </c:pt>
                <c:pt idx="3196">
                  <c:v>6.1102076150784003E-6</c:v>
                </c:pt>
                <c:pt idx="3197">
                  <c:v>6.1102076150784003E-6</c:v>
                </c:pt>
                <c:pt idx="3198">
                  <c:v>6.1102076150784003E-6</c:v>
                </c:pt>
                <c:pt idx="3199">
                  <c:v>6.1102076150784003E-6</c:v>
                </c:pt>
                <c:pt idx="3200">
                  <c:v>6.1102076150784003E-6</c:v>
                </c:pt>
                <c:pt idx="3201">
                  <c:v>6.1102076150784003E-6</c:v>
                </c:pt>
                <c:pt idx="3202">
                  <c:v>6.1102076150784003E-6</c:v>
                </c:pt>
                <c:pt idx="3203">
                  <c:v>6.1102076150784003E-6</c:v>
                </c:pt>
                <c:pt idx="3204">
                  <c:v>6.1102076150784003E-6</c:v>
                </c:pt>
                <c:pt idx="3205">
                  <c:v>6.1102076150784003E-6</c:v>
                </c:pt>
                <c:pt idx="3206">
                  <c:v>6.1102076150784003E-6</c:v>
                </c:pt>
                <c:pt idx="3207">
                  <c:v>6.1102076150784003E-6</c:v>
                </c:pt>
                <c:pt idx="3208">
                  <c:v>6.1102076150784003E-6</c:v>
                </c:pt>
                <c:pt idx="3209">
                  <c:v>6.1102076150784003E-6</c:v>
                </c:pt>
                <c:pt idx="3210">
                  <c:v>6.1102076150784003E-6</c:v>
                </c:pt>
                <c:pt idx="3211">
                  <c:v>6.1102076150784003E-6</c:v>
                </c:pt>
                <c:pt idx="3212">
                  <c:v>6.1102076150784003E-6</c:v>
                </c:pt>
                <c:pt idx="3213">
                  <c:v>6.1102076150784003E-6</c:v>
                </c:pt>
                <c:pt idx="3214">
                  <c:v>6.1102076150784003E-6</c:v>
                </c:pt>
                <c:pt idx="3215">
                  <c:v>6.1102076150784003E-6</c:v>
                </c:pt>
                <c:pt idx="3216">
                  <c:v>6.1102076150784003E-6</c:v>
                </c:pt>
                <c:pt idx="3217">
                  <c:v>6.1102076150784003E-6</c:v>
                </c:pt>
                <c:pt idx="3218">
                  <c:v>6.1102076150784003E-6</c:v>
                </c:pt>
                <c:pt idx="3219">
                  <c:v>6.1102076150784003E-6</c:v>
                </c:pt>
                <c:pt idx="3220">
                  <c:v>6.1102076150784003E-6</c:v>
                </c:pt>
                <c:pt idx="3221">
                  <c:v>6.1102076150784003E-6</c:v>
                </c:pt>
                <c:pt idx="3222">
                  <c:v>6.1102076150784003E-6</c:v>
                </c:pt>
                <c:pt idx="3223">
                  <c:v>6.1102076150784003E-6</c:v>
                </c:pt>
                <c:pt idx="3224">
                  <c:v>6.1102076150784003E-6</c:v>
                </c:pt>
                <c:pt idx="3225">
                  <c:v>6.1102076150784003E-6</c:v>
                </c:pt>
                <c:pt idx="3226">
                  <c:v>6.1102076150784003E-6</c:v>
                </c:pt>
                <c:pt idx="3227">
                  <c:v>6.1102076150784003E-6</c:v>
                </c:pt>
                <c:pt idx="3228">
                  <c:v>6.1102076150784003E-6</c:v>
                </c:pt>
                <c:pt idx="3229">
                  <c:v>6.1102076150784003E-6</c:v>
                </c:pt>
                <c:pt idx="3230">
                  <c:v>6.1102076150784003E-6</c:v>
                </c:pt>
                <c:pt idx="3231">
                  <c:v>6.1102076150784003E-6</c:v>
                </c:pt>
                <c:pt idx="3232">
                  <c:v>6.1102076150784003E-6</c:v>
                </c:pt>
                <c:pt idx="3233">
                  <c:v>6.1102076150784003E-6</c:v>
                </c:pt>
                <c:pt idx="3234">
                  <c:v>6.1102076150784003E-6</c:v>
                </c:pt>
                <c:pt idx="3235">
                  <c:v>6.1102076150784003E-6</c:v>
                </c:pt>
                <c:pt idx="3236">
                  <c:v>6.1102076150784003E-6</c:v>
                </c:pt>
                <c:pt idx="3237">
                  <c:v>6.1102076150784003E-6</c:v>
                </c:pt>
                <c:pt idx="3238">
                  <c:v>6.1102076150784003E-6</c:v>
                </c:pt>
                <c:pt idx="3239">
                  <c:v>6.1102076150784003E-6</c:v>
                </c:pt>
                <c:pt idx="3240">
                  <c:v>6.1102076150784003E-6</c:v>
                </c:pt>
                <c:pt idx="3241">
                  <c:v>6.1102076150784003E-6</c:v>
                </c:pt>
                <c:pt idx="3242">
                  <c:v>6.1102076150784003E-6</c:v>
                </c:pt>
                <c:pt idx="3243">
                  <c:v>6.1102076150784003E-6</c:v>
                </c:pt>
                <c:pt idx="3244">
                  <c:v>6.1102076150784003E-6</c:v>
                </c:pt>
                <c:pt idx="3245">
                  <c:v>6.1102076150784003E-6</c:v>
                </c:pt>
                <c:pt idx="3246">
                  <c:v>6.1102076150784003E-6</c:v>
                </c:pt>
                <c:pt idx="3247">
                  <c:v>6.1102076150784003E-6</c:v>
                </c:pt>
                <c:pt idx="3248">
                  <c:v>6.1102076150784003E-6</c:v>
                </c:pt>
                <c:pt idx="3249">
                  <c:v>6.1102076150784003E-6</c:v>
                </c:pt>
                <c:pt idx="3250">
                  <c:v>6.1102076150784003E-6</c:v>
                </c:pt>
                <c:pt idx="3251">
                  <c:v>6.1102076150784003E-6</c:v>
                </c:pt>
                <c:pt idx="3252">
                  <c:v>6.1102076150784003E-6</c:v>
                </c:pt>
                <c:pt idx="3253">
                  <c:v>6.1102076150784003E-6</c:v>
                </c:pt>
                <c:pt idx="3254">
                  <c:v>6.1102076150784003E-6</c:v>
                </c:pt>
                <c:pt idx="3255">
                  <c:v>6.1102076150784003E-6</c:v>
                </c:pt>
                <c:pt idx="3256">
                  <c:v>6.1102076150784003E-6</c:v>
                </c:pt>
                <c:pt idx="3257">
                  <c:v>6.1102076150784003E-6</c:v>
                </c:pt>
                <c:pt idx="3258">
                  <c:v>6.1102076150784003E-6</c:v>
                </c:pt>
                <c:pt idx="3259">
                  <c:v>6.1102076150784003E-6</c:v>
                </c:pt>
                <c:pt idx="3260">
                  <c:v>6.1102076150784003E-6</c:v>
                </c:pt>
                <c:pt idx="3261">
                  <c:v>6.1102076150784003E-6</c:v>
                </c:pt>
                <c:pt idx="3262">
                  <c:v>6.1102076150784003E-6</c:v>
                </c:pt>
                <c:pt idx="3263">
                  <c:v>6.1102076150784003E-6</c:v>
                </c:pt>
                <c:pt idx="3264">
                  <c:v>6.1102076150784003E-6</c:v>
                </c:pt>
                <c:pt idx="3265">
                  <c:v>6.1102076150784003E-6</c:v>
                </c:pt>
                <c:pt idx="3266">
                  <c:v>6.1102076150784003E-6</c:v>
                </c:pt>
                <c:pt idx="3267">
                  <c:v>6.1102076150784003E-6</c:v>
                </c:pt>
                <c:pt idx="3268">
                  <c:v>6.1102076150784003E-6</c:v>
                </c:pt>
                <c:pt idx="3269">
                  <c:v>6.1102076150784003E-6</c:v>
                </c:pt>
                <c:pt idx="3270">
                  <c:v>6.1102076150784003E-6</c:v>
                </c:pt>
                <c:pt idx="3271">
                  <c:v>6.1102076150784003E-6</c:v>
                </c:pt>
                <c:pt idx="3272">
                  <c:v>6.1102076150784003E-6</c:v>
                </c:pt>
                <c:pt idx="3273">
                  <c:v>6.1102076150784003E-6</c:v>
                </c:pt>
                <c:pt idx="3274">
                  <c:v>6.1102076150784003E-6</c:v>
                </c:pt>
                <c:pt idx="3275">
                  <c:v>6.1102076150784003E-6</c:v>
                </c:pt>
                <c:pt idx="3276">
                  <c:v>6.1102076150784003E-6</c:v>
                </c:pt>
                <c:pt idx="3277">
                  <c:v>6.1102076150784003E-6</c:v>
                </c:pt>
                <c:pt idx="3278">
                  <c:v>6.1102076150784003E-6</c:v>
                </c:pt>
                <c:pt idx="3279">
                  <c:v>6.1102076150784003E-6</c:v>
                </c:pt>
                <c:pt idx="3280">
                  <c:v>6.1102076150784003E-6</c:v>
                </c:pt>
                <c:pt idx="3281">
                  <c:v>6.1102076150784003E-6</c:v>
                </c:pt>
                <c:pt idx="3282">
                  <c:v>6.1102076150784003E-6</c:v>
                </c:pt>
                <c:pt idx="3283">
                  <c:v>6.1102076150784003E-6</c:v>
                </c:pt>
                <c:pt idx="3284">
                  <c:v>6.1102076150784003E-6</c:v>
                </c:pt>
                <c:pt idx="3285">
                  <c:v>6.1102076150784003E-6</c:v>
                </c:pt>
                <c:pt idx="3286">
                  <c:v>6.1102076150784003E-6</c:v>
                </c:pt>
                <c:pt idx="3287">
                  <c:v>6.1102076150784003E-6</c:v>
                </c:pt>
                <c:pt idx="3288">
                  <c:v>6.1102076150784003E-6</c:v>
                </c:pt>
                <c:pt idx="3289">
                  <c:v>6.1102076150784003E-6</c:v>
                </c:pt>
                <c:pt idx="3290">
                  <c:v>6.1102076150784003E-6</c:v>
                </c:pt>
                <c:pt idx="3291">
                  <c:v>6.1102076150784003E-6</c:v>
                </c:pt>
                <c:pt idx="3292">
                  <c:v>6.1102076150784003E-6</c:v>
                </c:pt>
                <c:pt idx="3293">
                  <c:v>6.1102076150784003E-6</c:v>
                </c:pt>
                <c:pt idx="3294">
                  <c:v>6.1102076150784003E-6</c:v>
                </c:pt>
                <c:pt idx="3295">
                  <c:v>6.1102076150784003E-6</c:v>
                </c:pt>
                <c:pt idx="3296">
                  <c:v>6.1102076150784003E-6</c:v>
                </c:pt>
                <c:pt idx="3297">
                  <c:v>6.1102076150784003E-6</c:v>
                </c:pt>
                <c:pt idx="3298">
                  <c:v>6.1102076150784003E-6</c:v>
                </c:pt>
                <c:pt idx="3299">
                  <c:v>6.1102076150784003E-6</c:v>
                </c:pt>
                <c:pt idx="3300">
                  <c:v>6.1102076150784003E-6</c:v>
                </c:pt>
                <c:pt idx="3301">
                  <c:v>6.1102076150784003E-6</c:v>
                </c:pt>
                <c:pt idx="3302">
                  <c:v>6.1102076150784003E-6</c:v>
                </c:pt>
                <c:pt idx="3303">
                  <c:v>6.1102076150784003E-6</c:v>
                </c:pt>
                <c:pt idx="3304">
                  <c:v>6.1102076150784003E-6</c:v>
                </c:pt>
                <c:pt idx="3305">
                  <c:v>6.1102076150784003E-6</c:v>
                </c:pt>
                <c:pt idx="3306">
                  <c:v>6.1102076150784003E-6</c:v>
                </c:pt>
                <c:pt idx="3307">
                  <c:v>6.1102076150784003E-6</c:v>
                </c:pt>
                <c:pt idx="3308">
                  <c:v>6.1102076150784003E-6</c:v>
                </c:pt>
                <c:pt idx="3309">
                  <c:v>6.1102076150784003E-6</c:v>
                </c:pt>
                <c:pt idx="3310">
                  <c:v>6.1102076150784003E-6</c:v>
                </c:pt>
                <c:pt idx="3311">
                  <c:v>6.1102076150784003E-6</c:v>
                </c:pt>
                <c:pt idx="3312">
                  <c:v>6.1102076150784003E-6</c:v>
                </c:pt>
                <c:pt idx="3313">
                  <c:v>6.1102076150784003E-6</c:v>
                </c:pt>
                <c:pt idx="3314">
                  <c:v>6.1102076150784003E-6</c:v>
                </c:pt>
                <c:pt idx="3315">
                  <c:v>6.1102076150784003E-6</c:v>
                </c:pt>
                <c:pt idx="3316">
                  <c:v>6.1102076150784003E-6</c:v>
                </c:pt>
                <c:pt idx="3317">
                  <c:v>6.1102076150784003E-6</c:v>
                </c:pt>
                <c:pt idx="3318">
                  <c:v>6.1102076150784003E-6</c:v>
                </c:pt>
                <c:pt idx="3319">
                  <c:v>6.1102076150784003E-6</c:v>
                </c:pt>
                <c:pt idx="3320">
                  <c:v>6.1102076150784003E-6</c:v>
                </c:pt>
                <c:pt idx="3321">
                  <c:v>6.1102076150784003E-6</c:v>
                </c:pt>
                <c:pt idx="3322">
                  <c:v>6.1102076150784003E-6</c:v>
                </c:pt>
                <c:pt idx="3323">
                  <c:v>6.1102076150784003E-6</c:v>
                </c:pt>
                <c:pt idx="3324">
                  <c:v>6.1102076150784003E-6</c:v>
                </c:pt>
                <c:pt idx="3325">
                  <c:v>6.1102076150784003E-6</c:v>
                </c:pt>
                <c:pt idx="3326">
                  <c:v>6.1102076150784003E-6</c:v>
                </c:pt>
                <c:pt idx="3327">
                  <c:v>6.1102076150784003E-6</c:v>
                </c:pt>
                <c:pt idx="3328">
                  <c:v>6.1102076150784003E-6</c:v>
                </c:pt>
                <c:pt idx="3329">
                  <c:v>6.1102076150784003E-6</c:v>
                </c:pt>
                <c:pt idx="3330">
                  <c:v>6.1102076150784003E-6</c:v>
                </c:pt>
                <c:pt idx="3331">
                  <c:v>6.1102076150784003E-6</c:v>
                </c:pt>
                <c:pt idx="3332">
                  <c:v>6.1102076150784003E-6</c:v>
                </c:pt>
                <c:pt idx="3333">
                  <c:v>6.1102076150784003E-6</c:v>
                </c:pt>
                <c:pt idx="3334">
                  <c:v>6.1102076150784003E-6</c:v>
                </c:pt>
                <c:pt idx="3335">
                  <c:v>6.1102076150784003E-6</c:v>
                </c:pt>
                <c:pt idx="3336">
                  <c:v>6.1102076150784003E-6</c:v>
                </c:pt>
                <c:pt idx="3337">
                  <c:v>6.1102076150784003E-6</c:v>
                </c:pt>
                <c:pt idx="3338">
                  <c:v>6.1102076150784003E-6</c:v>
                </c:pt>
                <c:pt idx="3339">
                  <c:v>6.1102076150784003E-6</c:v>
                </c:pt>
                <c:pt idx="3340">
                  <c:v>6.1102076150784003E-6</c:v>
                </c:pt>
                <c:pt idx="3341">
                  <c:v>6.1102076150784003E-6</c:v>
                </c:pt>
                <c:pt idx="3342">
                  <c:v>6.1102076150784003E-6</c:v>
                </c:pt>
                <c:pt idx="3343">
                  <c:v>6.1102076150784003E-6</c:v>
                </c:pt>
                <c:pt idx="3344">
                  <c:v>6.1102076150784003E-6</c:v>
                </c:pt>
                <c:pt idx="3345">
                  <c:v>6.1102076150784003E-6</c:v>
                </c:pt>
                <c:pt idx="3346">
                  <c:v>6.1102076150784003E-6</c:v>
                </c:pt>
                <c:pt idx="3347">
                  <c:v>6.1102076150784003E-6</c:v>
                </c:pt>
                <c:pt idx="3348">
                  <c:v>6.1102076150784003E-6</c:v>
                </c:pt>
                <c:pt idx="3349">
                  <c:v>6.1102076150784003E-6</c:v>
                </c:pt>
                <c:pt idx="3350">
                  <c:v>6.1102076150784003E-6</c:v>
                </c:pt>
                <c:pt idx="3351">
                  <c:v>6.1102076150784003E-6</c:v>
                </c:pt>
                <c:pt idx="3352">
                  <c:v>6.1102076150784003E-6</c:v>
                </c:pt>
                <c:pt idx="3353">
                  <c:v>6.1102076150784003E-6</c:v>
                </c:pt>
                <c:pt idx="3354">
                  <c:v>6.1102076150784003E-6</c:v>
                </c:pt>
                <c:pt idx="3355">
                  <c:v>6.1102076150784003E-6</c:v>
                </c:pt>
                <c:pt idx="3356">
                  <c:v>6.1102076150784003E-6</c:v>
                </c:pt>
                <c:pt idx="3357">
                  <c:v>6.1102076150784003E-6</c:v>
                </c:pt>
                <c:pt idx="3358">
                  <c:v>6.1102076150784003E-6</c:v>
                </c:pt>
                <c:pt idx="3359">
                  <c:v>6.1102076150784003E-6</c:v>
                </c:pt>
                <c:pt idx="3360">
                  <c:v>6.1102076150784003E-6</c:v>
                </c:pt>
                <c:pt idx="3361">
                  <c:v>6.1102076150784003E-6</c:v>
                </c:pt>
                <c:pt idx="3362">
                  <c:v>6.1102076150784003E-6</c:v>
                </c:pt>
                <c:pt idx="3363">
                  <c:v>6.1102076150784003E-6</c:v>
                </c:pt>
                <c:pt idx="3364">
                  <c:v>6.1102076150784003E-6</c:v>
                </c:pt>
                <c:pt idx="3365">
                  <c:v>6.1102076150784003E-6</c:v>
                </c:pt>
                <c:pt idx="3366">
                  <c:v>6.1102076150784003E-6</c:v>
                </c:pt>
                <c:pt idx="3367">
                  <c:v>6.1102076150784003E-6</c:v>
                </c:pt>
                <c:pt idx="3368">
                  <c:v>6.1102076150784003E-6</c:v>
                </c:pt>
                <c:pt idx="3369">
                  <c:v>6.1102076150784003E-6</c:v>
                </c:pt>
                <c:pt idx="3370">
                  <c:v>6.1102076150784003E-6</c:v>
                </c:pt>
                <c:pt idx="3371">
                  <c:v>6.1102076150784003E-6</c:v>
                </c:pt>
                <c:pt idx="3372">
                  <c:v>6.1102076150784003E-6</c:v>
                </c:pt>
                <c:pt idx="3373">
                  <c:v>6.1102076150784003E-6</c:v>
                </c:pt>
                <c:pt idx="3374">
                  <c:v>6.1102076150784003E-6</c:v>
                </c:pt>
                <c:pt idx="3375">
                  <c:v>6.1102076150784003E-6</c:v>
                </c:pt>
                <c:pt idx="3376">
                  <c:v>6.1102076150784003E-6</c:v>
                </c:pt>
                <c:pt idx="3377">
                  <c:v>6.1102076150784003E-6</c:v>
                </c:pt>
                <c:pt idx="3378">
                  <c:v>6.1102076150784003E-6</c:v>
                </c:pt>
                <c:pt idx="3379">
                  <c:v>6.1102076150784003E-6</c:v>
                </c:pt>
                <c:pt idx="3380">
                  <c:v>6.1102076150784003E-6</c:v>
                </c:pt>
                <c:pt idx="3381">
                  <c:v>6.1102076150784003E-6</c:v>
                </c:pt>
                <c:pt idx="3382">
                  <c:v>6.1102076150784003E-6</c:v>
                </c:pt>
                <c:pt idx="3383">
                  <c:v>6.1102076150784003E-6</c:v>
                </c:pt>
                <c:pt idx="3384">
                  <c:v>6.1102076150784003E-6</c:v>
                </c:pt>
                <c:pt idx="3385">
                  <c:v>6.1102076150784003E-6</c:v>
                </c:pt>
                <c:pt idx="3386">
                  <c:v>6.1102076150784003E-6</c:v>
                </c:pt>
                <c:pt idx="3387">
                  <c:v>6.1102076150784003E-6</c:v>
                </c:pt>
                <c:pt idx="3388">
                  <c:v>6.1102076150784003E-6</c:v>
                </c:pt>
                <c:pt idx="3389">
                  <c:v>6.1102076150784003E-6</c:v>
                </c:pt>
                <c:pt idx="3390">
                  <c:v>6.1102076150784003E-6</c:v>
                </c:pt>
                <c:pt idx="3391">
                  <c:v>6.1102076150784003E-6</c:v>
                </c:pt>
                <c:pt idx="3392">
                  <c:v>6.1102076150784003E-6</c:v>
                </c:pt>
                <c:pt idx="3393">
                  <c:v>6.1102076150784003E-6</c:v>
                </c:pt>
                <c:pt idx="3394">
                  <c:v>6.1102076150784003E-6</c:v>
                </c:pt>
                <c:pt idx="3395">
                  <c:v>6.1102076150784003E-6</c:v>
                </c:pt>
                <c:pt idx="3396">
                  <c:v>6.1102076150784003E-6</c:v>
                </c:pt>
                <c:pt idx="3397">
                  <c:v>6.1102076150784003E-6</c:v>
                </c:pt>
                <c:pt idx="3398">
                  <c:v>6.1102076150784003E-6</c:v>
                </c:pt>
                <c:pt idx="3399">
                  <c:v>6.1102076150784003E-6</c:v>
                </c:pt>
                <c:pt idx="3400">
                  <c:v>6.1102076150784003E-6</c:v>
                </c:pt>
                <c:pt idx="3401">
                  <c:v>6.1102076150784003E-6</c:v>
                </c:pt>
                <c:pt idx="3402">
                  <c:v>6.1102076150784003E-6</c:v>
                </c:pt>
                <c:pt idx="3403">
                  <c:v>6.1102076150784003E-6</c:v>
                </c:pt>
                <c:pt idx="3404">
                  <c:v>6.1102076150784003E-6</c:v>
                </c:pt>
                <c:pt idx="3405">
                  <c:v>6.1102076150784003E-6</c:v>
                </c:pt>
                <c:pt idx="3406">
                  <c:v>6.1102076150784003E-6</c:v>
                </c:pt>
                <c:pt idx="3407">
                  <c:v>6.1102076150784003E-6</c:v>
                </c:pt>
                <c:pt idx="3408">
                  <c:v>6.1102076150784003E-6</c:v>
                </c:pt>
                <c:pt idx="3409">
                  <c:v>6.1102076150784003E-6</c:v>
                </c:pt>
                <c:pt idx="3410">
                  <c:v>6.1102076150784003E-6</c:v>
                </c:pt>
                <c:pt idx="3411">
                  <c:v>6.1102076150784003E-6</c:v>
                </c:pt>
                <c:pt idx="3412">
                  <c:v>6.1102076150784003E-6</c:v>
                </c:pt>
                <c:pt idx="3413">
                  <c:v>6.1102076150784003E-6</c:v>
                </c:pt>
                <c:pt idx="3414">
                  <c:v>6.1102076150784003E-6</c:v>
                </c:pt>
                <c:pt idx="3415">
                  <c:v>6.1102076150784003E-6</c:v>
                </c:pt>
                <c:pt idx="3416">
                  <c:v>6.1102076150784003E-6</c:v>
                </c:pt>
                <c:pt idx="3417">
                  <c:v>6.1102076150784003E-6</c:v>
                </c:pt>
                <c:pt idx="3418">
                  <c:v>6.1102076150784003E-6</c:v>
                </c:pt>
                <c:pt idx="3419">
                  <c:v>6.1102076150784003E-6</c:v>
                </c:pt>
                <c:pt idx="3420">
                  <c:v>6.1102076150784003E-6</c:v>
                </c:pt>
                <c:pt idx="3421">
                  <c:v>6.1102076150784003E-6</c:v>
                </c:pt>
                <c:pt idx="3422">
                  <c:v>6.1102076150784003E-6</c:v>
                </c:pt>
                <c:pt idx="3423">
                  <c:v>6.1102076150784003E-6</c:v>
                </c:pt>
                <c:pt idx="3424">
                  <c:v>6.1102076150784003E-6</c:v>
                </c:pt>
                <c:pt idx="3425">
                  <c:v>6.1102076150784003E-6</c:v>
                </c:pt>
                <c:pt idx="3426">
                  <c:v>6.1102076150784003E-6</c:v>
                </c:pt>
                <c:pt idx="3427">
                  <c:v>6.1102076150784003E-6</c:v>
                </c:pt>
                <c:pt idx="3428">
                  <c:v>6.1102076150784003E-6</c:v>
                </c:pt>
                <c:pt idx="3429">
                  <c:v>6.1102076150784003E-6</c:v>
                </c:pt>
                <c:pt idx="3430">
                  <c:v>6.1102076150784003E-6</c:v>
                </c:pt>
                <c:pt idx="3431">
                  <c:v>6.1102076150784003E-6</c:v>
                </c:pt>
                <c:pt idx="3432">
                  <c:v>6.1102076150784003E-6</c:v>
                </c:pt>
                <c:pt idx="3433">
                  <c:v>6.1102076150784003E-6</c:v>
                </c:pt>
                <c:pt idx="3434">
                  <c:v>6.1102076150784003E-6</c:v>
                </c:pt>
                <c:pt idx="3435">
                  <c:v>6.1102076150784003E-6</c:v>
                </c:pt>
                <c:pt idx="3436">
                  <c:v>6.1102076150784003E-6</c:v>
                </c:pt>
                <c:pt idx="3437">
                  <c:v>6.1102076150784003E-6</c:v>
                </c:pt>
                <c:pt idx="3438">
                  <c:v>6.1102076150784003E-6</c:v>
                </c:pt>
                <c:pt idx="3439">
                  <c:v>6.1102076150784003E-6</c:v>
                </c:pt>
                <c:pt idx="3440">
                  <c:v>6.1102076150784003E-6</c:v>
                </c:pt>
                <c:pt idx="3441">
                  <c:v>6.1102076150784003E-6</c:v>
                </c:pt>
                <c:pt idx="3442">
                  <c:v>6.1102076150784003E-6</c:v>
                </c:pt>
                <c:pt idx="3443">
                  <c:v>6.1102076150784003E-6</c:v>
                </c:pt>
                <c:pt idx="3444">
                  <c:v>6.1102076150784003E-6</c:v>
                </c:pt>
                <c:pt idx="3445">
                  <c:v>6.1102076150784003E-6</c:v>
                </c:pt>
                <c:pt idx="3446">
                  <c:v>6.1102076150784003E-6</c:v>
                </c:pt>
                <c:pt idx="3447">
                  <c:v>6.1102076150784003E-6</c:v>
                </c:pt>
                <c:pt idx="3448">
                  <c:v>6.1102076150784003E-6</c:v>
                </c:pt>
                <c:pt idx="3449">
                  <c:v>6.1102076150784003E-6</c:v>
                </c:pt>
                <c:pt idx="3450">
                  <c:v>6.1102076150784003E-6</c:v>
                </c:pt>
                <c:pt idx="3451">
                  <c:v>6.1102076150784003E-6</c:v>
                </c:pt>
                <c:pt idx="3452">
                  <c:v>6.1102076150784003E-6</c:v>
                </c:pt>
                <c:pt idx="3453">
                  <c:v>6.1102076150784003E-6</c:v>
                </c:pt>
                <c:pt idx="3454">
                  <c:v>6.1102076150784003E-6</c:v>
                </c:pt>
                <c:pt idx="3455">
                  <c:v>6.1102076150784003E-6</c:v>
                </c:pt>
                <c:pt idx="3456">
                  <c:v>6.1102076150784003E-6</c:v>
                </c:pt>
                <c:pt idx="3457">
                  <c:v>6.1102076150784003E-6</c:v>
                </c:pt>
                <c:pt idx="3458">
                  <c:v>6.1102076150784003E-6</c:v>
                </c:pt>
                <c:pt idx="3459">
                  <c:v>6.1102076150784003E-6</c:v>
                </c:pt>
                <c:pt idx="3460">
                  <c:v>6.1102076150784003E-6</c:v>
                </c:pt>
                <c:pt idx="3461">
                  <c:v>6.1102076150784003E-6</c:v>
                </c:pt>
                <c:pt idx="3462">
                  <c:v>6.1102076150784003E-6</c:v>
                </c:pt>
                <c:pt idx="3463">
                  <c:v>6.1102076150784003E-6</c:v>
                </c:pt>
                <c:pt idx="3464">
                  <c:v>6.1102076150784003E-6</c:v>
                </c:pt>
                <c:pt idx="3465">
                  <c:v>6.1102076150784003E-6</c:v>
                </c:pt>
                <c:pt idx="3466">
                  <c:v>6.1102076150784003E-6</c:v>
                </c:pt>
                <c:pt idx="3467">
                  <c:v>6.1102076150784003E-6</c:v>
                </c:pt>
                <c:pt idx="3468">
                  <c:v>6.1102076150784003E-6</c:v>
                </c:pt>
                <c:pt idx="3469">
                  <c:v>6.1102076150784003E-6</c:v>
                </c:pt>
                <c:pt idx="3470">
                  <c:v>6.1102076150784003E-6</c:v>
                </c:pt>
                <c:pt idx="3471">
                  <c:v>6.1102076150784003E-6</c:v>
                </c:pt>
                <c:pt idx="3472">
                  <c:v>6.1102076150784003E-6</c:v>
                </c:pt>
                <c:pt idx="3473">
                  <c:v>6.1102076150784003E-6</c:v>
                </c:pt>
                <c:pt idx="3474">
                  <c:v>6.1102076150784003E-6</c:v>
                </c:pt>
                <c:pt idx="3475">
                  <c:v>6.1102076150784003E-6</c:v>
                </c:pt>
                <c:pt idx="3476">
                  <c:v>6.1102076150784003E-6</c:v>
                </c:pt>
                <c:pt idx="3477">
                  <c:v>6.1102076150784003E-6</c:v>
                </c:pt>
                <c:pt idx="3478">
                  <c:v>6.1102076150784003E-6</c:v>
                </c:pt>
                <c:pt idx="3479">
                  <c:v>6.1102076150784003E-6</c:v>
                </c:pt>
                <c:pt idx="3480">
                  <c:v>6.1102076150784003E-6</c:v>
                </c:pt>
                <c:pt idx="3481">
                  <c:v>6.1102076150784003E-6</c:v>
                </c:pt>
                <c:pt idx="3482">
                  <c:v>6.1102076150784003E-6</c:v>
                </c:pt>
                <c:pt idx="3483">
                  <c:v>6.1102076150784003E-6</c:v>
                </c:pt>
                <c:pt idx="3484">
                  <c:v>6.1102076150784003E-6</c:v>
                </c:pt>
                <c:pt idx="3485">
                  <c:v>6.1102076150784003E-6</c:v>
                </c:pt>
                <c:pt idx="3486">
                  <c:v>6.1102076150784003E-6</c:v>
                </c:pt>
                <c:pt idx="3487">
                  <c:v>6.1102076150784003E-6</c:v>
                </c:pt>
                <c:pt idx="3488">
                  <c:v>6.1102076150784003E-6</c:v>
                </c:pt>
                <c:pt idx="3489">
                  <c:v>6.1102076150784003E-6</c:v>
                </c:pt>
                <c:pt idx="3490">
                  <c:v>6.1102076150784003E-6</c:v>
                </c:pt>
                <c:pt idx="3491">
                  <c:v>6.1102076150784003E-6</c:v>
                </c:pt>
                <c:pt idx="3492">
                  <c:v>6.1102076150784003E-6</c:v>
                </c:pt>
                <c:pt idx="3493">
                  <c:v>6.1102076150784003E-6</c:v>
                </c:pt>
                <c:pt idx="3494">
                  <c:v>6.1102076150784003E-6</c:v>
                </c:pt>
                <c:pt idx="3495">
                  <c:v>6.1102076150784003E-6</c:v>
                </c:pt>
                <c:pt idx="3496">
                  <c:v>6.1102076150784003E-6</c:v>
                </c:pt>
                <c:pt idx="3497">
                  <c:v>6.1102076150784003E-6</c:v>
                </c:pt>
                <c:pt idx="3498">
                  <c:v>6.1102076150784003E-6</c:v>
                </c:pt>
                <c:pt idx="3499">
                  <c:v>6.1102076150784003E-6</c:v>
                </c:pt>
                <c:pt idx="3500">
                  <c:v>6.1102076150784003E-6</c:v>
                </c:pt>
                <c:pt idx="3501">
                  <c:v>6.1102076150784003E-6</c:v>
                </c:pt>
                <c:pt idx="3502">
                  <c:v>6.1102076150784003E-6</c:v>
                </c:pt>
                <c:pt idx="3503">
                  <c:v>6.1102076150784003E-6</c:v>
                </c:pt>
                <c:pt idx="3504">
                  <c:v>6.1102076150784003E-6</c:v>
                </c:pt>
                <c:pt idx="3505">
                  <c:v>6.1102076150784003E-6</c:v>
                </c:pt>
                <c:pt idx="3506">
                  <c:v>6.1102076150784003E-6</c:v>
                </c:pt>
                <c:pt idx="3507">
                  <c:v>6.1102076150784003E-6</c:v>
                </c:pt>
                <c:pt idx="3508">
                  <c:v>6.1102076150784003E-6</c:v>
                </c:pt>
                <c:pt idx="3509">
                  <c:v>6.1102076150784003E-6</c:v>
                </c:pt>
                <c:pt idx="3510">
                  <c:v>6.1102076150784003E-6</c:v>
                </c:pt>
                <c:pt idx="3511">
                  <c:v>6.1102076150784003E-6</c:v>
                </c:pt>
                <c:pt idx="3512">
                  <c:v>6.1102076150784003E-6</c:v>
                </c:pt>
                <c:pt idx="3513">
                  <c:v>6.1102076150784003E-6</c:v>
                </c:pt>
                <c:pt idx="3514">
                  <c:v>6.1102076150784003E-6</c:v>
                </c:pt>
                <c:pt idx="3515">
                  <c:v>6.1102076150784003E-6</c:v>
                </c:pt>
                <c:pt idx="3516">
                  <c:v>6.1102076150784003E-6</c:v>
                </c:pt>
                <c:pt idx="3517">
                  <c:v>6.1102076150784003E-6</c:v>
                </c:pt>
                <c:pt idx="3518">
                  <c:v>6.1102076150784003E-6</c:v>
                </c:pt>
                <c:pt idx="3519">
                  <c:v>6.1102076150784003E-6</c:v>
                </c:pt>
                <c:pt idx="3520">
                  <c:v>6.1102076150784003E-6</c:v>
                </c:pt>
                <c:pt idx="3521">
                  <c:v>6.1102076150784003E-6</c:v>
                </c:pt>
                <c:pt idx="3522">
                  <c:v>6.1102076150784003E-6</c:v>
                </c:pt>
                <c:pt idx="3523">
                  <c:v>6.1102076150784003E-6</c:v>
                </c:pt>
                <c:pt idx="3524">
                  <c:v>6.1102076150784003E-6</c:v>
                </c:pt>
                <c:pt idx="3525">
                  <c:v>6.1102076150784003E-6</c:v>
                </c:pt>
                <c:pt idx="3526">
                  <c:v>6.1102076150784003E-6</c:v>
                </c:pt>
                <c:pt idx="3527">
                  <c:v>6.1102076150784003E-6</c:v>
                </c:pt>
                <c:pt idx="3528">
                  <c:v>6.1102076150784003E-6</c:v>
                </c:pt>
                <c:pt idx="3529">
                  <c:v>6.1102076150784003E-6</c:v>
                </c:pt>
                <c:pt idx="3530">
                  <c:v>6.1102076150784003E-6</c:v>
                </c:pt>
                <c:pt idx="3531">
                  <c:v>6.1102076150784003E-6</c:v>
                </c:pt>
                <c:pt idx="3532">
                  <c:v>6.1102076150784003E-6</c:v>
                </c:pt>
                <c:pt idx="3533">
                  <c:v>6.1102076150784003E-6</c:v>
                </c:pt>
                <c:pt idx="3534">
                  <c:v>6.1102076150784003E-6</c:v>
                </c:pt>
                <c:pt idx="3535">
                  <c:v>6.1102076150784003E-6</c:v>
                </c:pt>
                <c:pt idx="3536">
                  <c:v>6.1102076150784003E-6</c:v>
                </c:pt>
                <c:pt idx="3537">
                  <c:v>6.1102076150784003E-6</c:v>
                </c:pt>
                <c:pt idx="3538">
                  <c:v>6.1102076150784003E-6</c:v>
                </c:pt>
                <c:pt idx="3539">
                  <c:v>6.1102076150784003E-6</c:v>
                </c:pt>
                <c:pt idx="3540">
                  <c:v>6.1102076150784003E-6</c:v>
                </c:pt>
                <c:pt idx="3541">
                  <c:v>6.1102076150784003E-6</c:v>
                </c:pt>
                <c:pt idx="3542">
                  <c:v>6.1102076150784003E-6</c:v>
                </c:pt>
                <c:pt idx="3543">
                  <c:v>6.1102076150784003E-6</c:v>
                </c:pt>
                <c:pt idx="3544">
                  <c:v>6.1102076150784003E-6</c:v>
                </c:pt>
                <c:pt idx="3545">
                  <c:v>6.1102076150784003E-6</c:v>
                </c:pt>
                <c:pt idx="3546">
                  <c:v>6.1102076150784003E-6</c:v>
                </c:pt>
                <c:pt idx="3547">
                  <c:v>6.1102076150784003E-6</c:v>
                </c:pt>
                <c:pt idx="3548">
                  <c:v>6.1102076150784003E-6</c:v>
                </c:pt>
                <c:pt idx="3549">
                  <c:v>6.1102076150784003E-6</c:v>
                </c:pt>
                <c:pt idx="3550">
                  <c:v>6.1102076150784003E-6</c:v>
                </c:pt>
                <c:pt idx="3551">
                  <c:v>6.1102076150784003E-6</c:v>
                </c:pt>
                <c:pt idx="3552">
                  <c:v>6.1102076150784003E-6</c:v>
                </c:pt>
                <c:pt idx="3553">
                  <c:v>6.1102076150784003E-6</c:v>
                </c:pt>
                <c:pt idx="3554">
                  <c:v>6.1102076150784003E-6</c:v>
                </c:pt>
                <c:pt idx="3555">
                  <c:v>6.1102076150784003E-6</c:v>
                </c:pt>
                <c:pt idx="3556">
                  <c:v>6.1102076150784003E-6</c:v>
                </c:pt>
                <c:pt idx="3557">
                  <c:v>6.1102076150784003E-6</c:v>
                </c:pt>
                <c:pt idx="3558">
                  <c:v>6.1102076150784003E-6</c:v>
                </c:pt>
                <c:pt idx="3559">
                  <c:v>6.1102076150784003E-6</c:v>
                </c:pt>
                <c:pt idx="3560">
                  <c:v>6.1102076150784003E-6</c:v>
                </c:pt>
                <c:pt idx="3561">
                  <c:v>6.1102076150784003E-6</c:v>
                </c:pt>
                <c:pt idx="3562">
                  <c:v>6.1102076150784003E-6</c:v>
                </c:pt>
                <c:pt idx="3563">
                  <c:v>6.1102076150784003E-6</c:v>
                </c:pt>
                <c:pt idx="3564">
                  <c:v>6.1102076150784003E-6</c:v>
                </c:pt>
                <c:pt idx="3565">
                  <c:v>6.1102076150784003E-6</c:v>
                </c:pt>
                <c:pt idx="3566">
                  <c:v>6.1102076150784003E-6</c:v>
                </c:pt>
                <c:pt idx="3567">
                  <c:v>6.1102076150784003E-6</c:v>
                </c:pt>
                <c:pt idx="3568">
                  <c:v>6.1102076150784003E-6</c:v>
                </c:pt>
                <c:pt idx="3569">
                  <c:v>6.1102076150784003E-6</c:v>
                </c:pt>
                <c:pt idx="3570">
                  <c:v>6.1102076150784003E-6</c:v>
                </c:pt>
                <c:pt idx="3571">
                  <c:v>6.1102076150784003E-6</c:v>
                </c:pt>
                <c:pt idx="3572">
                  <c:v>6.1102076150784003E-6</c:v>
                </c:pt>
                <c:pt idx="3573">
                  <c:v>6.1102076150784003E-6</c:v>
                </c:pt>
                <c:pt idx="3574">
                  <c:v>6.1102076150784003E-6</c:v>
                </c:pt>
                <c:pt idx="3575">
                  <c:v>6.1102076150784003E-6</c:v>
                </c:pt>
                <c:pt idx="3576">
                  <c:v>6.1102076150784003E-6</c:v>
                </c:pt>
                <c:pt idx="3577">
                  <c:v>6.1102076150784003E-6</c:v>
                </c:pt>
                <c:pt idx="3578">
                  <c:v>6.1102076150784003E-6</c:v>
                </c:pt>
                <c:pt idx="3579">
                  <c:v>6.1102076150784003E-6</c:v>
                </c:pt>
                <c:pt idx="3580">
                  <c:v>6.1102076150784003E-6</c:v>
                </c:pt>
                <c:pt idx="3581">
                  <c:v>6.1102076150784003E-6</c:v>
                </c:pt>
                <c:pt idx="3582">
                  <c:v>6.1102076150784003E-6</c:v>
                </c:pt>
                <c:pt idx="3583">
                  <c:v>6.1102076150784003E-6</c:v>
                </c:pt>
                <c:pt idx="3584">
                  <c:v>6.1102076150784003E-6</c:v>
                </c:pt>
                <c:pt idx="3585">
                  <c:v>6.1102076150784003E-6</c:v>
                </c:pt>
                <c:pt idx="3586">
                  <c:v>6.1102076150784003E-6</c:v>
                </c:pt>
                <c:pt idx="3587">
                  <c:v>6.1102076150784003E-6</c:v>
                </c:pt>
                <c:pt idx="3588">
                  <c:v>6.1102076150784003E-6</c:v>
                </c:pt>
                <c:pt idx="3589">
                  <c:v>6.1102076150784003E-6</c:v>
                </c:pt>
                <c:pt idx="3590">
                  <c:v>6.1102076150784003E-6</c:v>
                </c:pt>
                <c:pt idx="3591">
                  <c:v>6.1102076150784003E-6</c:v>
                </c:pt>
                <c:pt idx="3592">
                  <c:v>6.1102076150784003E-6</c:v>
                </c:pt>
                <c:pt idx="3593">
                  <c:v>6.1102076150784003E-6</c:v>
                </c:pt>
                <c:pt idx="3594">
                  <c:v>6.1102076150784003E-6</c:v>
                </c:pt>
                <c:pt idx="3595">
                  <c:v>6.1102076150784003E-6</c:v>
                </c:pt>
                <c:pt idx="3596">
                  <c:v>6.1102076150784003E-6</c:v>
                </c:pt>
                <c:pt idx="3597">
                  <c:v>6.1102076150784003E-6</c:v>
                </c:pt>
                <c:pt idx="3598">
                  <c:v>6.1102076150784003E-6</c:v>
                </c:pt>
                <c:pt idx="3599">
                  <c:v>6.1102076150784003E-6</c:v>
                </c:pt>
                <c:pt idx="3600">
                  <c:v>6.1102076150784003E-6</c:v>
                </c:pt>
                <c:pt idx="3601">
                  <c:v>6.1102076150784003E-6</c:v>
                </c:pt>
                <c:pt idx="3602">
                  <c:v>6.1102076150784003E-6</c:v>
                </c:pt>
                <c:pt idx="3603">
                  <c:v>6.1102076150784003E-6</c:v>
                </c:pt>
                <c:pt idx="3604">
                  <c:v>6.1102076150784003E-6</c:v>
                </c:pt>
                <c:pt idx="3605">
                  <c:v>6.1102076150784003E-6</c:v>
                </c:pt>
                <c:pt idx="3606">
                  <c:v>6.1102076150784003E-6</c:v>
                </c:pt>
                <c:pt idx="3607">
                  <c:v>6.1102076150784003E-6</c:v>
                </c:pt>
                <c:pt idx="3608">
                  <c:v>6.1102076150784003E-6</c:v>
                </c:pt>
                <c:pt idx="3609">
                  <c:v>6.1102076150784003E-6</c:v>
                </c:pt>
                <c:pt idx="3610">
                  <c:v>6.1102076150784003E-6</c:v>
                </c:pt>
                <c:pt idx="3611">
                  <c:v>6.1102076150784003E-6</c:v>
                </c:pt>
                <c:pt idx="3612">
                  <c:v>6.1102076150784003E-6</c:v>
                </c:pt>
                <c:pt idx="3613">
                  <c:v>6.1102076150784003E-6</c:v>
                </c:pt>
                <c:pt idx="3614">
                  <c:v>6.1102076150784003E-6</c:v>
                </c:pt>
                <c:pt idx="3615">
                  <c:v>6.1102076150784003E-6</c:v>
                </c:pt>
                <c:pt idx="3616">
                  <c:v>6.1102076150784003E-6</c:v>
                </c:pt>
                <c:pt idx="3617">
                  <c:v>6.1102076150784003E-6</c:v>
                </c:pt>
                <c:pt idx="3618">
                  <c:v>6.1102076150784003E-6</c:v>
                </c:pt>
                <c:pt idx="3619">
                  <c:v>6.1102076150784003E-6</c:v>
                </c:pt>
                <c:pt idx="3620">
                  <c:v>6.1102076150784003E-6</c:v>
                </c:pt>
                <c:pt idx="3621">
                  <c:v>6.1102076150784003E-6</c:v>
                </c:pt>
                <c:pt idx="3622">
                  <c:v>6.1102076150784003E-6</c:v>
                </c:pt>
                <c:pt idx="3623">
                  <c:v>6.1102076150784003E-6</c:v>
                </c:pt>
                <c:pt idx="3624">
                  <c:v>6.1102076150784003E-6</c:v>
                </c:pt>
                <c:pt idx="3625">
                  <c:v>6.1102076150784003E-6</c:v>
                </c:pt>
                <c:pt idx="3626">
                  <c:v>6.1102076150784003E-6</c:v>
                </c:pt>
                <c:pt idx="3627">
                  <c:v>6.1102076150784003E-6</c:v>
                </c:pt>
                <c:pt idx="3628">
                  <c:v>6.1102076150784003E-6</c:v>
                </c:pt>
                <c:pt idx="3629">
                  <c:v>6.1102076150784003E-6</c:v>
                </c:pt>
                <c:pt idx="3630">
                  <c:v>6.1102076150784003E-6</c:v>
                </c:pt>
                <c:pt idx="3631">
                  <c:v>6.1102076150784003E-6</c:v>
                </c:pt>
                <c:pt idx="3632">
                  <c:v>6.1102076150784003E-6</c:v>
                </c:pt>
                <c:pt idx="3633">
                  <c:v>6.1102076150784003E-6</c:v>
                </c:pt>
                <c:pt idx="3634">
                  <c:v>6.1102076150784003E-6</c:v>
                </c:pt>
                <c:pt idx="3635">
                  <c:v>6.1102076150784003E-6</c:v>
                </c:pt>
                <c:pt idx="3636">
                  <c:v>6.1102076150784003E-6</c:v>
                </c:pt>
                <c:pt idx="3637">
                  <c:v>6.1102076150784003E-6</c:v>
                </c:pt>
                <c:pt idx="3638">
                  <c:v>6.1102076150784003E-6</c:v>
                </c:pt>
                <c:pt idx="3639">
                  <c:v>6.1102076150784003E-6</c:v>
                </c:pt>
                <c:pt idx="3640">
                  <c:v>6.1102076150784003E-6</c:v>
                </c:pt>
                <c:pt idx="3641">
                  <c:v>6.1102076150784003E-6</c:v>
                </c:pt>
                <c:pt idx="3642">
                  <c:v>6.1102076150784003E-6</c:v>
                </c:pt>
                <c:pt idx="3643">
                  <c:v>6.1102076150784003E-6</c:v>
                </c:pt>
                <c:pt idx="3644">
                  <c:v>6.1102076150784003E-6</c:v>
                </c:pt>
                <c:pt idx="3645">
                  <c:v>6.1102076150784003E-6</c:v>
                </c:pt>
                <c:pt idx="3646">
                  <c:v>6.1102076150784003E-6</c:v>
                </c:pt>
                <c:pt idx="3647">
                  <c:v>6.1102076150784003E-6</c:v>
                </c:pt>
                <c:pt idx="3648">
                  <c:v>6.1102076150784003E-6</c:v>
                </c:pt>
                <c:pt idx="3649">
                  <c:v>6.1102076150784003E-6</c:v>
                </c:pt>
                <c:pt idx="3650">
                  <c:v>6.1102076150784003E-6</c:v>
                </c:pt>
                <c:pt idx="3651">
                  <c:v>6.1102076150784003E-6</c:v>
                </c:pt>
                <c:pt idx="3652">
                  <c:v>6.1102076150784003E-6</c:v>
                </c:pt>
                <c:pt idx="3653">
                  <c:v>6.1102076150784003E-6</c:v>
                </c:pt>
                <c:pt idx="3654">
                  <c:v>6.1102076150784003E-6</c:v>
                </c:pt>
                <c:pt idx="3655">
                  <c:v>6.1102076150784003E-6</c:v>
                </c:pt>
                <c:pt idx="3656">
                  <c:v>6.1102076150784003E-6</c:v>
                </c:pt>
                <c:pt idx="3657">
                  <c:v>6.1102076150784003E-6</c:v>
                </c:pt>
                <c:pt idx="3658">
                  <c:v>6.1102076150784003E-6</c:v>
                </c:pt>
                <c:pt idx="3659">
                  <c:v>6.1102076150784003E-6</c:v>
                </c:pt>
                <c:pt idx="3660">
                  <c:v>6.1102076150784003E-6</c:v>
                </c:pt>
                <c:pt idx="3661">
                  <c:v>6.1102076150784003E-6</c:v>
                </c:pt>
                <c:pt idx="3662">
                  <c:v>6.1102076150784003E-6</c:v>
                </c:pt>
                <c:pt idx="3663">
                  <c:v>6.1102076150784003E-6</c:v>
                </c:pt>
                <c:pt idx="3664">
                  <c:v>6.1102076150784003E-6</c:v>
                </c:pt>
                <c:pt idx="3665">
                  <c:v>6.1102076150784003E-6</c:v>
                </c:pt>
                <c:pt idx="3666">
                  <c:v>6.1102076150784003E-6</c:v>
                </c:pt>
                <c:pt idx="3667">
                  <c:v>6.1102076150784003E-6</c:v>
                </c:pt>
                <c:pt idx="3668">
                  <c:v>6.1102076150784003E-6</c:v>
                </c:pt>
                <c:pt idx="3669">
                  <c:v>6.1102076150784003E-6</c:v>
                </c:pt>
                <c:pt idx="3670">
                  <c:v>6.1102076150784003E-6</c:v>
                </c:pt>
                <c:pt idx="3671">
                  <c:v>6.1102076150784003E-6</c:v>
                </c:pt>
                <c:pt idx="3672">
                  <c:v>6.1102076150784003E-6</c:v>
                </c:pt>
                <c:pt idx="3673">
                  <c:v>6.1102076150784003E-6</c:v>
                </c:pt>
                <c:pt idx="3674">
                  <c:v>6.1102076150784003E-6</c:v>
                </c:pt>
                <c:pt idx="3675">
                  <c:v>6.1102076150784003E-6</c:v>
                </c:pt>
                <c:pt idx="3676">
                  <c:v>6.1102076150784003E-6</c:v>
                </c:pt>
                <c:pt idx="3677">
                  <c:v>6.1102076150784003E-6</c:v>
                </c:pt>
                <c:pt idx="3678">
                  <c:v>6.1102076150784003E-6</c:v>
                </c:pt>
                <c:pt idx="3679">
                  <c:v>6.1102076150784003E-6</c:v>
                </c:pt>
                <c:pt idx="3680">
                  <c:v>6.1102076150784003E-6</c:v>
                </c:pt>
                <c:pt idx="3681">
                  <c:v>6.1102076150784003E-6</c:v>
                </c:pt>
                <c:pt idx="3682">
                  <c:v>6.1102076150784003E-6</c:v>
                </c:pt>
                <c:pt idx="3683">
                  <c:v>6.1102076150784003E-6</c:v>
                </c:pt>
                <c:pt idx="3684">
                  <c:v>6.1102076150784003E-6</c:v>
                </c:pt>
                <c:pt idx="3685">
                  <c:v>6.1102076150784003E-6</c:v>
                </c:pt>
                <c:pt idx="3686">
                  <c:v>6.1102076150784003E-6</c:v>
                </c:pt>
                <c:pt idx="3687">
                  <c:v>6.1102076150784003E-6</c:v>
                </c:pt>
                <c:pt idx="3688">
                  <c:v>6.1102076150784003E-6</c:v>
                </c:pt>
                <c:pt idx="3689">
                  <c:v>6.1102076150784003E-6</c:v>
                </c:pt>
                <c:pt idx="3690">
                  <c:v>6.1102076150784003E-6</c:v>
                </c:pt>
                <c:pt idx="3691">
                  <c:v>6.1102076150784003E-6</c:v>
                </c:pt>
                <c:pt idx="3692">
                  <c:v>6.1102076150784003E-6</c:v>
                </c:pt>
                <c:pt idx="3693">
                  <c:v>6.1102076150784003E-6</c:v>
                </c:pt>
                <c:pt idx="3694">
                  <c:v>6.1102076150784003E-6</c:v>
                </c:pt>
                <c:pt idx="3695">
                  <c:v>6.1102076150784003E-6</c:v>
                </c:pt>
                <c:pt idx="3696">
                  <c:v>6.1102076150784003E-6</c:v>
                </c:pt>
                <c:pt idx="3697">
                  <c:v>6.1102076150784003E-6</c:v>
                </c:pt>
                <c:pt idx="3698">
                  <c:v>6.1102076150784003E-6</c:v>
                </c:pt>
                <c:pt idx="3699">
                  <c:v>6.1102076150784003E-6</c:v>
                </c:pt>
                <c:pt idx="3700">
                  <c:v>6.1102076150784003E-6</c:v>
                </c:pt>
                <c:pt idx="3701">
                  <c:v>6.1102076150784003E-6</c:v>
                </c:pt>
                <c:pt idx="3702">
                  <c:v>6.1102076150784003E-6</c:v>
                </c:pt>
                <c:pt idx="3703">
                  <c:v>6.1102076150784003E-6</c:v>
                </c:pt>
                <c:pt idx="3704">
                  <c:v>6.1102076150784003E-6</c:v>
                </c:pt>
                <c:pt idx="3705">
                  <c:v>6.1102076150784003E-6</c:v>
                </c:pt>
                <c:pt idx="3706">
                  <c:v>6.1102076150784003E-6</c:v>
                </c:pt>
                <c:pt idx="3707">
                  <c:v>6.1102076150784003E-6</c:v>
                </c:pt>
                <c:pt idx="3708">
                  <c:v>6.1102076150784003E-6</c:v>
                </c:pt>
                <c:pt idx="3709">
                  <c:v>6.1102076150784003E-6</c:v>
                </c:pt>
                <c:pt idx="3710">
                  <c:v>6.1102076150784003E-6</c:v>
                </c:pt>
                <c:pt idx="3711">
                  <c:v>6.1102076150784003E-6</c:v>
                </c:pt>
                <c:pt idx="3712">
                  <c:v>6.1102076150784003E-6</c:v>
                </c:pt>
                <c:pt idx="3713">
                  <c:v>6.1102076150784003E-6</c:v>
                </c:pt>
                <c:pt idx="3714">
                  <c:v>6.1102076150784003E-6</c:v>
                </c:pt>
                <c:pt idx="3715">
                  <c:v>6.1102076150784003E-6</c:v>
                </c:pt>
                <c:pt idx="3716">
                  <c:v>6.1102076150784003E-6</c:v>
                </c:pt>
                <c:pt idx="3717">
                  <c:v>6.1102076150784003E-6</c:v>
                </c:pt>
                <c:pt idx="3718">
                  <c:v>6.1102076150784003E-6</c:v>
                </c:pt>
                <c:pt idx="3719">
                  <c:v>6.1102076150784003E-6</c:v>
                </c:pt>
                <c:pt idx="3720">
                  <c:v>6.1102076150784003E-6</c:v>
                </c:pt>
                <c:pt idx="3721">
                  <c:v>6.1102076150784003E-6</c:v>
                </c:pt>
                <c:pt idx="3722">
                  <c:v>6.1102076150784003E-6</c:v>
                </c:pt>
                <c:pt idx="3723">
                  <c:v>6.1102076150784003E-6</c:v>
                </c:pt>
                <c:pt idx="3724">
                  <c:v>6.1102076150784003E-6</c:v>
                </c:pt>
                <c:pt idx="3725">
                  <c:v>6.1102076150784003E-6</c:v>
                </c:pt>
                <c:pt idx="3726">
                  <c:v>6.1102076150784003E-6</c:v>
                </c:pt>
                <c:pt idx="3727">
                  <c:v>6.1102076150784003E-6</c:v>
                </c:pt>
                <c:pt idx="3728">
                  <c:v>6.1102076150784003E-6</c:v>
                </c:pt>
                <c:pt idx="3729">
                  <c:v>6.1102076150784003E-6</c:v>
                </c:pt>
                <c:pt idx="3730">
                  <c:v>6.1102076150784003E-6</c:v>
                </c:pt>
                <c:pt idx="3731">
                  <c:v>6.1102076150784003E-6</c:v>
                </c:pt>
                <c:pt idx="3732">
                  <c:v>6.1102076150784003E-6</c:v>
                </c:pt>
                <c:pt idx="3733">
                  <c:v>6.1102076150784003E-6</c:v>
                </c:pt>
                <c:pt idx="3734">
                  <c:v>6.1102076150784003E-6</c:v>
                </c:pt>
                <c:pt idx="3735">
                  <c:v>6.1102076150784003E-6</c:v>
                </c:pt>
                <c:pt idx="3736">
                  <c:v>6.1102076150784003E-6</c:v>
                </c:pt>
                <c:pt idx="3737">
                  <c:v>6.1102076150784003E-6</c:v>
                </c:pt>
                <c:pt idx="3738">
                  <c:v>6.1102076150784003E-6</c:v>
                </c:pt>
                <c:pt idx="3739">
                  <c:v>6.1102076150784003E-6</c:v>
                </c:pt>
                <c:pt idx="3740">
                  <c:v>6.1102076150784003E-6</c:v>
                </c:pt>
                <c:pt idx="3741">
                  <c:v>6.1102076150784003E-6</c:v>
                </c:pt>
                <c:pt idx="3742">
                  <c:v>6.1102076150784003E-6</c:v>
                </c:pt>
                <c:pt idx="3743">
                  <c:v>6.1102076150784003E-6</c:v>
                </c:pt>
                <c:pt idx="3744">
                  <c:v>6.1102076150784003E-6</c:v>
                </c:pt>
                <c:pt idx="3745">
                  <c:v>6.1102076150784003E-6</c:v>
                </c:pt>
                <c:pt idx="3746">
                  <c:v>6.1102076150784003E-6</c:v>
                </c:pt>
                <c:pt idx="3747">
                  <c:v>6.1102076150784003E-6</c:v>
                </c:pt>
                <c:pt idx="3748">
                  <c:v>6.1102076150784003E-6</c:v>
                </c:pt>
                <c:pt idx="3749">
                  <c:v>6.1102076150784003E-6</c:v>
                </c:pt>
                <c:pt idx="3750">
                  <c:v>6.1102076150784003E-6</c:v>
                </c:pt>
                <c:pt idx="3751">
                  <c:v>6.1102076150784003E-6</c:v>
                </c:pt>
                <c:pt idx="3752">
                  <c:v>6.1102076150784003E-6</c:v>
                </c:pt>
                <c:pt idx="3753">
                  <c:v>6.1102076150784003E-6</c:v>
                </c:pt>
                <c:pt idx="3754">
                  <c:v>6.1102076150784003E-6</c:v>
                </c:pt>
                <c:pt idx="3755">
                  <c:v>6.1102076150784003E-6</c:v>
                </c:pt>
                <c:pt idx="3756">
                  <c:v>6.1102076150784003E-6</c:v>
                </c:pt>
                <c:pt idx="3757">
                  <c:v>6.1102076150784003E-6</c:v>
                </c:pt>
                <c:pt idx="3758">
                  <c:v>6.1102076150784003E-6</c:v>
                </c:pt>
                <c:pt idx="3759">
                  <c:v>6.1102076150784003E-6</c:v>
                </c:pt>
                <c:pt idx="3760">
                  <c:v>6.1102076150784003E-6</c:v>
                </c:pt>
                <c:pt idx="3761">
                  <c:v>6.1102076150784003E-6</c:v>
                </c:pt>
                <c:pt idx="3762">
                  <c:v>6.1102076150784003E-6</c:v>
                </c:pt>
                <c:pt idx="3763">
                  <c:v>6.1102076150784003E-6</c:v>
                </c:pt>
                <c:pt idx="3764">
                  <c:v>6.1102076150784003E-6</c:v>
                </c:pt>
                <c:pt idx="3765">
                  <c:v>6.1102076150784003E-6</c:v>
                </c:pt>
                <c:pt idx="3766">
                  <c:v>6.1102076150784003E-6</c:v>
                </c:pt>
                <c:pt idx="3767">
                  <c:v>6.1102076150784003E-6</c:v>
                </c:pt>
                <c:pt idx="3768">
                  <c:v>6.1102076150784003E-6</c:v>
                </c:pt>
                <c:pt idx="3769">
                  <c:v>6.1102076150784003E-6</c:v>
                </c:pt>
                <c:pt idx="3770">
                  <c:v>6.1102076150784003E-6</c:v>
                </c:pt>
                <c:pt idx="3771">
                  <c:v>6.1102076150784003E-6</c:v>
                </c:pt>
                <c:pt idx="3772">
                  <c:v>6.1102076150784003E-6</c:v>
                </c:pt>
                <c:pt idx="3773">
                  <c:v>6.1102076150784003E-6</c:v>
                </c:pt>
                <c:pt idx="3774">
                  <c:v>6.1102076150784003E-6</c:v>
                </c:pt>
                <c:pt idx="3775">
                  <c:v>6.1102076150784003E-6</c:v>
                </c:pt>
                <c:pt idx="3776">
                  <c:v>6.1102076150784003E-6</c:v>
                </c:pt>
                <c:pt idx="3777">
                  <c:v>6.1102076150784003E-6</c:v>
                </c:pt>
                <c:pt idx="3778">
                  <c:v>6.1102076150784003E-6</c:v>
                </c:pt>
                <c:pt idx="3779">
                  <c:v>6.1102076150784003E-6</c:v>
                </c:pt>
                <c:pt idx="3780">
                  <c:v>6.1102076150784003E-6</c:v>
                </c:pt>
                <c:pt idx="3781">
                  <c:v>6.1102076150784003E-6</c:v>
                </c:pt>
                <c:pt idx="3782">
                  <c:v>6.1102076150784003E-6</c:v>
                </c:pt>
                <c:pt idx="3783">
                  <c:v>6.1102076150784003E-6</c:v>
                </c:pt>
                <c:pt idx="3784">
                  <c:v>6.1102076150784003E-6</c:v>
                </c:pt>
                <c:pt idx="3785">
                  <c:v>6.1102076150784003E-6</c:v>
                </c:pt>
                <c:pt idx="3786">
                  <c:v>6.1102076150784003E-6</c:v>
                </c:pt>
                <c:pt idx="3787">
                  <c:v>6.1102076150784003E-6</c:v>
                </c:pt>
                <c:pt idx="3788">
                  <c:v>6.1102076150784003E-6</c:v>
                </c:pt>
                <c:pt idx="3789">
                  <c:v>6.1102076150784003E-6</c:v>
                </c:pt>
                <c:pt idx="3790">
                  <c:v>6.1102076150784003E-6</c:v>
                </c:pt>
                <c:pt idx="3791">
                  <c:v>6.1102076150784003E-6</c:v>
                </c:pt>
                <c:pt idx="3792">
                  <c:v>6.1102076150784003E-6</c:v>
                </c:pt>
                <c:pt idx="3793">
                  <c:v>6.1102076150784003E-6</c:v>
                </c:pt>
                <c:pt idx="3794">
                  <c:v>6.1102076150784003E-6</c:v>
                </c:pt>
                <c:pt idx="3795">
                  <c:v>6.1102076150784003E-6</c:v>
                </c:pt>
                <c:pt idx="3796">
                  <c:v>6.1102076150784003E-6</c:v>
                </c:pt>
                <c:pt idx="3797">
                  <c:v>6.1102076150784003E-6</c:v>
                </c:pt>
                <c:pt idx="3798">
                  <c:v>6.1102076150784003E-6</c:v>
                </c:pt>
                <c:pt idx="3799">
                  <c:v>6.1102076150784003E-6</c:v>
                </c:pt>
                <c:pt idx="3800">
                  <c:v>6.1102076150784003E-6</c:v>
                </c:pt>
                <c:pt idx="3801">
                  <c:v>6.1102076150784003E-6</c:v>
                </c:pt>
                <c:pt idx="3802">
                  <c:v>6.1102076150784003E-6</c:v>
                </c:pt>
                <c:pt idx="3803">
                  <c:v>6.1102076150784003E-6</c:v>
                </c:pt>
                <c:pt idx="3804">
                  <c:v>6.1102076150784003E-6</c:v>
                </c:pt>
                <c:pt idx="3805">
                  <c:v>6.1102076150784003E-6</c:v>
                </c:pt>
                <c:pt idx="3806">
                  <c:v>6.1102076150784003E-6</c:v>
                </c:pt>
                <c:pt idx="3807">
                  <c:v>6.1102076150784003E-6</c:v>
                </c:pt>
                <c:pt idx="3808">
                  <c:v>6.1102076150784003E-6</c:v>
                </c:pt>
                <c:pt idx="3809">
                  <c:v>6.1102076150784003E-6</c:v>
                </c:pt>
                <c:pt idx="3810">
                  <c:v>6.1102076150784003E-6</c:v>
                </c:pt>
                <c:pt idx="3811">
                  <c:v>6.1102076150784003E-6</c:v>
                </c:pt>
                <c:pt idx="3812">
                  <c:v>6.1102076150784003E-6</c:v>
                </c:pt>
                <c:pt idx="3813">
                  <c:v>6.1102076150784003E-6</c:v>
                </c:pt>
                <c:pt idx="3814">
                  <c:v>6.1102076150784003E-6</c:v>
                </c:pt>
                <c:pt idx="3815">
                  <c:v>6.1102076150784003E-6</c:v>
                </c:pt>
                <c:pt idx="3816">
                  <c:v>6.1102076150784003E-6</c:v>
                </c:pt>
                <c:pt idx="3817">
                  <c:v>6.1102076150784003E-6</c:v>
                </c:pt>
                <c:pt idx="3818">
                  <c:v>6.1102076150784003E-6</c:v>
                </c:pt>
                <c:pt idx="3819">
                  <c:v>6.1102076150784003E-6</c:v>
                </c:pt>
                <c:pt idx="3820">
                  <c:v>6.1102076150784003E-6</c:v>
                </c:pt>
                <c:pt idx="3821">
                  <c:v>6.1102076150784003E-6</c:v>
                </c:pt>
                <c:pt idx="3822">
                  <c:v>6.1102076150784003E-6</c:v>
                </c:pt>
                <c:pt idx="3823">
                  <c:v>6.1102076150784003E-6</c:v>
                </c:pt>
                <c:pt idx="3824">
                  <c:v>6.1102076150784003E-6</c:v>
                </c:pt>
                <c:pt idx="3825">
                  <c:v>6.1102076150784003E-6</c:v>
                </c:pt>
                <c:pt idx="3826">
                  <c:v>6.1102076150784003E-6</c:v>
                </c:pt>
                <c:pt idx="3827">
                  <c:v>6.1102076150784003E-6</c:v>
                </c:pt>
                <c:pt idx="3828">
                  <c:v>6.1102076150784003E-6</c:v>
                </c:pt>
                <c:pt idx="3829">
                  <c:v>6.1102076150784003E-6</c:v>
                </c:pt>
                <c:pt idx="3830">
                  <c:v>6.1102076150784003E-6</c:v>
                </c:pt>
                <c:pt idx="3831">
                  <c:v>6.1102076150784003E-6</c:v>
                </c:pt>
                <c:pt idx="3832">
                  <c:v>6.1102076150784003E-6</c:v>
                </c:pt>
                <c:pt idx="3833">
                  <c:v>6.1102076150784003E-6</c:v>
                </c:pt>
                <c:pt idx="3834">
                  <c:v>6.1102076150784003E-6</c:v>
                </c:pt>
                <c:pt idx="3835">
                  <c:v>6.1102076150784003E-6</c:v>
                </c:pt>
                <c:pt idx="3836">
                  <c:v>6.1102076150784003E-6</c:v>
                </c:pt>
                <c:pt idx="3837">
                  <c:v>6.1102076150784003E-6</c:v>
                </c:pt>
                <c:pt idx="3838">
                  <c:v>6.1102076150784003E-6</c:v>
                </c:pt>
                <c:pt idx="3839">
                  <c:v>6.1102076150784003E-6</c:v>
                </c:pt>
                <c:pt idx="3840">
                  <c:v>6.1102076150784003E-6</c:v>
                </c:pt>
                <c:pt idx="3841">
                  <c:v>6.1102076150784003E-6</c:v>
                </c:pt>
                <c:pt idx="3842">
                  <c:v>6.1102076150784003E-6</c:v>
                </c:pt>
                <c:pt idx="3843">
                  <c:v>6.1102076150784003E-6</c:v>
                </c:pt>
                <c:pt idx="3844">
                  <c:v>6.1102076150784003E-6</c:v>
                </c:pt>
                <c:pt idx="3845">
                  <c:v>6.1102076150784003E-6</c:v>
                </c:pt>
                <c:pt idx="3846">
                  <c:v>6.1102076150784003E-6</c:v>
                </c:pt>
                <c:pt idx="3847">
                  <c:v>6.1102076150784003E-6</c:v>
                </c:pt>
                <c:pt idx="3848">
                  <c:v>6.1102076150784003E-6</c:v>
                </c:pt>
                <c:pt idx="3849">
                  <c:v>6.1102076150784003E-6</c:v>
                </c:pt>
                <c:pt idx="3850">
                  <c:v>6.1102076150784003E-6</c:v>
                </c:pt>
                <c:pt idx="3851">
                  <c:v>6.1102076150784003E-6</c:v>
                </c:pt>
                <c:pt idx="3852">
                  <c:v>6.1102076150784003E-6</c:v>
                </c:pt>
                <c:pt idx="3853">
                  <c:v>6.1102076150784003E-6</c:v>
                </c:pt>
                <c:pt idx="3854">
                  <c:v>6.1102076150784003E-6</c:v>
                </c:pt>
                <c:pt idx="3855">
                  <c:v>6.1102076150784003E-6</c:v>
                </c:pt>
                <c:pt idx="3856">
                  <c:v>6.1102076150784003E-6</c:v>
                </c:pt>
                <c:pt idx="3857">
                  <c:v>6.1102076150784003E-6</c:v>
                </c:pt>
                <c:pt idx="3858">
                  <c:v>6.1102076150784003E-6</c:v>
                </c:pt>
                <c:pt idx="3859">
                  <c:v>6.1102076150784003E-6</c:v>
                </c:pt>
                <c:pt idx="3860">
                  <c:v>6.1102076150784003E-6</c:v>
                </c:pt>
                <c:pt idx="3861">
                  <c:v>6.1102076150784003E-6</c:v>
                </c:pt>
                <c:pt idx="3862">
                  <c:v>6.1102076150784003E-6</c:v>
                </c:pt>
                <c:pt idx="3863">
                  <c:v>6.1102076150784003E-6</c:v>
                </c:pt>
                <c:pt idx="3864">
                  <c:v>6.1102076150784003E-6</c:v>
                </c:pt>
                <c:pt idx="3865">
                  <c:v>6.1102076150784003E-6</c:v>
                </c:pt>
                <c:pt idx="3866">
                  <c:v>6.1102076150784003E-6</c:v>
                </c:pt>
                <c:pt idx="3867">
                  <c:v>6.1102076150784003E-6</c:v>
                </c:pt>
                <c:pt idx="3868">
                  <c:v>6.1102076150784003E-6</c:v>
                </c:pt>
                <c:pt idx="3869">
                  <c:v>6.1102076150784003E-6</c:v>
                </c:pt>
                <c:pt idx="3870">
                  <c:v>6.1102076150784003E-6</c:v>
                </c:pt>
                <c:pt idx="3871">
                  <c:v>6.1102076150784003E-6</c:v>
                </c:pt>
                <c:pt idx="3872">
                  <c:v>6.1102076150784003E-6</c:v>
                </c:pt>
                <c:pt idx="3873">
                  <c:v>6.1102076150784003E-6</c:v>
                </c:pt>
                <c:pt idx="3874">
                  <c:v>6.1102076150784003E-6</c:v>
                </c:pt>
                <c:pt idx="3875">
                  <c:v>6.1102076150784003E-6</c:v>
                </c:pt>
                <c:pt idx="3876">
                  <c:v>6.1102076150784003E-6</c:v>
                </c:pt>
                <c:pt idx="3877">
                  <c:v>6.1102076150784003E-6</c:v>
                </c:pt>
                <c:pt idx="3878">
                  <c:v>6.1102076150784003E-6</c:v>
                </c:pt>
                <c:pt idx="3879">
                  <c:v>6.1102076150784003E-6</c:v>
                </c:pt>
                <c:pt idx="3880">
                  <c:v>6.1102076150784003E-6</c:v>
                </c:pt>
                <c:pt idx="3881">
                  <c:v>6.1102076150784003E-6</c:v>
                </c:pt>
                <c:pt idx="3882">
                  <c:v>6.1102076150784003E-6</c:v>
                </c:pt>
                <c:pt idx="3883">
                  <c:v>6.1102076150784003E-6</c:v>
                </c:pt>
                <c:pt idx="3884">
                  <c:v>6.1102076150784003E-6</c:v>
                </c:pt>
                <c:pt idx="3885">
                  <c:v>6.1102076150784003E-6</c:v>
                </c:pt>
                <c:pt idx="3886">
                  <c:v>6.1102076150784003E-6</c:v>
                </c:pt>
                <c:pt idx="3887">
                  <c:v>6.1102076150784003E-6</c:v>
                </c:pt>
                <c:pt idx="3888">
                  <c:v>6.1102076150784003E-6</c:v>
                </c:pt>
                <c:pt idx="3889">
                  <c:v>6.1102076150784003E-6</c:v>
                </c:pt>
                <c:pt idx="3890">
                  <c:v>6.1102076150784003E-6</c:v>
                </c:pt>
                <c:pt idx="3891">
                  <c:v>6.1102076150784003E-6</c:v>
                </c:pt>
                <c:pt idx="3892">
                  <c:v>6.1102076150784003E-6</c:v>
                </c:pt>
                <c:pt idx="3893">
                  <c:v>6.1102076150784003E-6</c:v>
                </c:pt>
                <c:pt idx="3894">
                  <c:v>6.1102076150784003E-6</c:v>
                </c:pt>
                <c:pt idx="3895">
                  <c:v>6.1102076150784003E-6</c:v>
                </c:pt>
                <c:pt idx="3896">
                  <c:v>6.1102076150784003E-6</c:v>
                </c:pt>
                <c:pt idx="3897">
                  <c:v>6.1102076150784003E-6</c:v>
                </c:pt>
                <c:pt idx="3898">
                  <c:v>6.1102076150784003E-6</c:v>
                </c:pt>
                <c:pt idx="3899">
                  <c:v>6.1102076150784003E-6</c:v>
                </c:pt>
                <c:pt idx="3900">
                  <c:v>6.1102076150784003E-6</c:v>
                </c:pt>
                <c:pt idx="3901">
                  <c:v>6.1102076150784003E-6</c:v>
                </c:pt>
                <c:pt idx="3902">
                  <c:v>6.1102076150784003E-6</c:v>
                </c:pt>
                <c:pt idx="3903">
                  <c:v>6.1102076150784003E-6</c:v>
                </c:pt>
                <c:pt idx="3904">
                  <c:v>6.1102076150784003E-6</c:v>
                </c:pt>
                <c:pt idx="3905">
                  <c:v>6.1102076150784003E-6</c:v>
                </c:pt>
                <c:pt idx="3906">
                  <c:v>6.1102076150784003E-6</c:v>
                </c:pt>
                <c:pt idx="3907">
                  <c:v>6.1102076150784003E-6</c:v>
                </c:pt>
                <c:pt idx="3908">
                  <c:v>6.1102076150784003E-6</c:v>
                </c:pt>
                <c:pt idx="3909">
                  <c:v>6.1102076150784003E-6</c:v>
                </c:pt>
                <c:pt idx="3910">
                  <c:v>6.1102076150784003E-6</c:v>
                </c:pt>
                <c:pt idx="3911">
                  <c:v>6.1102076150784003E-6</c:v>
                </c:pt>
                <c:pt idx="3912">
                  <c:v>6.1102076150784003E-6</c:v>
                </c:pt>
                <c:pt idx="3913">
                  <c:v>6.1102076150784003E-6</c:v>
                </c:pt>
                <c:pt idx="3914">
                  <c:v>6.1102076150784003E-6</c:v>
                </c:pt>
                <c:pt idx="3915">
                  <c:v>6.1102076150784003E-6</c:v>
                </c:pt>
                <c:pt idx="3916">
                  <c:v>6.1102076150784003E-6</c:v>
                </c:pt>
                <c:pt idx="3917">
                  <c:v>6.1102076150784003E-6</c:v>
                </c:pt>
                <c:pt idx="3918">
                  <c:v>6.1102076150784003E-6</c:v>
                </c:pt>
                <c:pt idx="3919">
                  <c:v>6.1102076150784003E-6</c:v>
                </c:pt>
                <c:pt idx="3920">
                  <c:v>6.1102076150784003E-6</c:v>
                </c:pt>
                <c:pt idx="3921">
                  <c:v>6.1102076150784003E-6</c:v>
                </c:pt>
                <c:pt idx="3922">
                  <c:v>6.1102076150784003E-6</c:v>
                </c:pt>
                <c:pt idx="3923">
                  <c:v>6.1102076150784003E-6</c:v>
                </c:pt>
                <c:pt idx="3924">
                  <c:v>6.1102076150784003E-6</c:v>
                </c:pt>
                <c:pt idx="3925">
                  <c:v>6.1102076150784003E-6</c:v>
                </c:pt>
                <c:pt idx="3926">
                  <c:v>6.1102076150784003E-6</c:v>
                </c:pt>
                <c:pt idx="3927">
                  <c:v>6.1102076150784003E-6</c:v>
                </c:pt>
                <c:pt idx="3928">
                  <c:v>6.1102076150784003E-6</c:v>
                </c:pt>
                <c:pt idx="3929">
                  <c:v>6.1102076150784003E-6</c:v>
                </c:pt>
                <c:pt idx="3930">
                  <c:v>6.1102076150784003E-6</c:v>
                </c:pt>
                <c:pt idx="3931">
                  <c:v>6.1102076150784003E-6</c:v>
                </c:pt>
                <c:pt idx="3932">
                  <c:v>6.1102076150784003E-6</c:v>
                </c:pt>
                <c:pt idx="3933">
                  <c:v>6.1102076150784003E-6</c:v>
                </c:pt>
                <c:pt idx="3934">
                  <c:v>6.1102076150784003E-6</c:v>
                </c:pt>
                <c:pt idx="3935">
                  <c:v>6.1102076150784003E-6</c:v>
                </c:pt>
                <c:pt idx="3936">
                  <c:v>6.1102076150784003E-6</c:v>
                </c:pt>
                <c:pt idx="3937">
                  <c:v>6.1102076150784003E-6</c:v>
                </c:pt>
                <c:pt idx="3938">
                  <c:v>6.1102076150784003E-6</c:v>
                </c:pt>
                <c:pt idx="3939">
                  <c:v>6.1102076150784003E-6</c:v>
                </c:pt>
                <c:pt idx="3940">
                  <c:v>6.1102076150784003E-6</c:v>
                </c:pt>
                <c:pt idx="3941">
                  <c:v>6.1102076150784003E-6</c:v>
                </c:pt>
                <c:pt idx="3942">
                  <c:v>6.1102076150784003E-6</c:v>
                </c:pt>
                <c:pt idx="3943">
                  <c:v>6.1102076150784003E-6</c:v>
                </c:pt>
                <c:pt idx="3944">
                  <c:v>6.1102076150784003E-6</c:v>
                </c:pt>
                <c:pt idx="3945">
                  <c:v>6.1102076150784003E-6</c:v>
                </c:pt>
                <c:pt idx="3946">
                  <c:v>6.1102076150784003E-6</c:v>
                </c:pt>
                <c:pt idx="3947">
                  <c:v>6.1102076150784003E-6</c:v>
                </c:pt>
                <c:pt idx="3948">
                  <c:v>6.1102076150784003E-6</c:v>
                </c:pt>
                <c:pt idx="3949">
                  <c:v>6.1102076150784003E-6</c:v>
                </c:pt>
                <c:pt idx="3950">
                  <c:v>6.1102076150784003E-6</c:v>
                </c:pt>
                <c:pt idx="3951">
                  <c:v>6.1102076150784003E-6</c:v>
                </c:pt>
                <c:pt idx="3952">
                  <c:v>6.1102076150784003E-6</c:v>
                </c:pt>
                <c:pt idx="3953">
                  <c:v>6.1102076150784003E-6</c:v>
                </c:pt>
                <c:pt idx="3954">
                  <c:v>6.1102076150784003E-6</c:v>
                </c:pt>
                <c:pt idx="3955">
                  <c:v>6.1102076150784003E-6</c:v>
                </c:pt>
                <c:pt idx="3956">
                  <c:v>6.1102076150784003E-6</c:v>
                </c:pt>
                <c:pt idx="3957">
                  <c:v>6.1102076150784003E-6</c:v>
                </c:pt>
                <c:pt idx="3958">
                  <c:v>6.1102076150784003E-6</c:v>
                </c:pt>
                <c:pt idx="3959">
                  <c:v>6.1102076150784003E-6</c:v>
                </c:pt>
                <c:pt idx="3960">
                  <c:v>6.1102076150784003E-6</c:v>
                </c:pt>
                <c:pt idx="3961">
                  <c:v>6.1102076150784003E-6</c:v>
                </c:pt>
                <c:pt idx="3962">
                  <c:v>6.1102076150784003E-6</c:v>
                </c:pt>
                <c:pt idx="3963">
                  <c:v>6.1102076150784003E-6</c:v>
                </c:pt>
                <c:pt idx="3964">
                  <c:v>6.1102076150784003E-6</c:v>
                </c:pt>
                <c:pt idx="3965">
                  <c:v>6.1102076150784003E-6</c:v>
                </c:pt>
                <c:pt idx="3966">
                  <c:v>6.1102076150784003E-6</c:v>
                </c:pt>
                <c:pt idx="3967">
                  <c:v>6.1102076150784003E-6</c:v>
                </c:pt>
                <c:pt idx="3968">
                  <c:v>6.1102076150784003E-6</c:v>
                </c:pt>
                <c:pt idx="3969">
                  <c:v>6.1102076150784003E-6</c:v>
                </c:pt>
                <c:pt idx="3970">
                  <c:v>6.1102076150784003E-6</c:v>
                </c:pt>
                <c:pt idx="3971">
                  <c:v>6.1102076150784003E-6</c:v>
                </c:pt>
                <c:pt idx="3972">
                  <c:v>6.1102076150784003E-6</c:v>
                </c:pt>
                <c:pt idx="3973">
                  <c:v>6.1102076150784003E-6</c:v>
                </c:pt>
                <c:pt idx="3974">
                  <c:v>6.1102076150784003E-6</c:v>
                </c:pt>
                <c:pt idx="3975">
                  <c:v>6.1102076150784003E-6</c:v>
                </c:pt>
                <c:pt idx="3976">
                  <c:v>6.1102076150784003E-6</c:v>
                </c:pt>
                <c:pt idx="3977">
                  <c:v>6.1102076150784003E-6</c:v>
                </c:pt>
                <c:pt idx="3978">
                  <c:v>6.1102076150784003E-6</c:v>
                </c:pt>
                <c:pt idx="3979">
                  <c:v>6.1102076150784003E-6</c:v>
                </c:pt>
                <c:pt idx="3980">
                  <c:v>6.1102076150784003E-6</c:v>
                </c:pt>
                <c:pt idx="3981">
                  <c:v>6.1102076150784003E-6</c:v>
                </c:pt>
                <c:pt idx="3982">
                  <c:v>6.1102076150784003E-6</c:v>
                </c:pt>
                <c:pt idx="3983">
                  <c:v>6.1102076150784003E-6</c:v>
                </c:pt>
                <c:pt idx="3984">
                  <c:v>6.1102076150784003E-6</c:v>
                </c:pt>
                <c:pt idx="3985">
                  <c:v>6.1102076150784003E-6</c:v>
                </c:pt>
                <c:pt idx="3986">
                  <c:v>6.1102076150784003E-6</c:v>
                </c:pt>
                <c:pt idx="3987">
                  <c:v>6.1102076150784003E-6</c:v>
                </c:pt>
                <c:pt idx="3988">
                  <c:v>6.1102076150784003E-6</c:v>
                </c:pt>
                <c:pt idx="3989">
                  <c:v>6.1102076150784003E-6</c:v>
                </c:pt>
                <c:pt idx="3990">
                  <c:v>6.1102076150784003E-6</c:v>
                </c:pt>
                <c:pt idx="3991">
                  <c:v>6.1102076150784003E-6</c:v>
                </c:pt>
                <c:pt idx="3992">
                  <c:v>6.1102076150784003E-6</c:v>
                </c:pt>
                <c:pt idx="3993">
                  <c:v>6.1102076150784003E-6</c:v>
                </c:pt>
                <c:pt idx="3994">
                  <c:v>6.1102076150784003E-6</c:v>
                </c:pt>
                <c:pt idx="3995">
                  <c:v>6.1102076150784003E-6</c:v>
                </c:pt>
                <c:pt idx="3996">
                  <c:v>6.1102076150784003E-6</c:v>
                </c:pt>
                <c:pt idx="3997">
                  <c:v>6.1102076150784003E-6</c:v>
                </c:pt>
                <c:pt idx="3998">
                  <c:v>6.1102076150784003E-6</c:v>
                </c:pt>
                <c:pt idx="3999">
                  <c:v>6.1102076150784003E-6</c:v>
                </c:pt>
                <c:pt idx="4000">
                  <c:v>6.1102076150784003E-6</c:v>
                </c:pt>
                <c:pt idx="4001">
                  <c:v>6.1102076150784003E-6</c:v>
                </c:pt>
                <c:pt idx="4002">
                  <c:v>6.1102076150784003E-6</c:v>
                </c:pt>
                <c:pt idx="4003">
                  <c:v>6.1102076150784003E-6</c:v>
                </c:pt>
                <c:pt idx="4004">
                  <c:v>6.1102076150784003E-6</c:v>
                </c:pt>
                <c:pt idx="4005">
                  <c:v>6.1102076150784003E-6</c:v>
                </c:pt>
                <c:pt idx="4006">
                  <c:v>6.1102076150784003E-6</c:v>
                </c:pt>
                <c:pt idx="4007">
                  <c:v>6.1102076150784003E-6</c:v>
                </c:pt>
                <c:pt idx="4008">
                  <c:v>6.1102076150784003E-6</c:v>
                </c:pt>
                <c:pt idx="4009">
                  <c:v>6.1102076150784003E-6</c:v>
                </c:pt>
                <c:pt idx="4010">
                  <c:v>6.1102076150784003E-6</c:v>
                </c:pt>
                <c:pt idx="4011">
                  <c:v>6.1102076150784003E-6</c:v>
                </c:pt>
                <c:pt idx="4012">
                  <c:v>6.1102076150784003E-6</c:v>
                </c:pt>
                <c:pt idx="4013">
                  <c:v>6.1102076150784003E-6</c:v>
                </c:pt>
                <c:pt idx="4014">
                  <c:v>6.1102076150784003E-6</c:v>
                </c:pt>
                <c:pt idx="4015">
                  <c:v>6.1102076150784003E-6</c:v>
                </c:pt>
                <c:pt idx="4016">
                  <c:v>6.1102076150784003E-6</c:v>
                </c:pt>
                <c:pt idx="4017">
                  <c:v>6.1102076150784003E-6</c:v>
                </c:pt>
                <c:pt idx="4018">
                  <c:v>6.1102076150784003E-6</c:v>
                </c:pt>
                <c:pt idx="4019">
                  <c:v>6.1102076150784003E-6</c:v>
                </c:pt>
                <c:pt idx="4020">
                  <c:v>6.1102076150784003E-6</c:v>
                </c:pt>
                <c:pt idx="4021">
                  <c:v>6.1102076150784003E-6</c:v>
                </c:pt>
                <c:pt idx="4022">
                  <c:v>6.1102076150784003E-6</c:v>
                </c:pt>
                <c:pt idx="4023">
                  <c:v>6.1102076150784003E-6</c:v>
                </c:pt>
                <c:pt idx="4024">
                  <c:v>6.1102076150784003E-6</c:v>
                </c:pt>
                <c:pt idx="4025">
                  <c:v>6.1102076150784003E-6</c:v>
                </c:pt>
                <c:pt idx="4026">
                  <c:v>6.1102076150784003E-6</c:v>
                </c:pt>
                <c:pt idx="4027">
                  <c:v>6.1102076150784003E-6</c:v>
                </c:pt>
                <c:pt idx="4028">
                  <c:v>6.1102076150784003E-6</c:v>
                </c:pt>
                <c:pt idx="4029">
                  <c:v>6.1102076150784003E-6</c:v>
                </c:pt>
                <c:pt idx="4030">
                  <c:v>6.1102076150784003E-6</c:v>
                </c:pt>
                <c:pt idx="4031">
                  <c:v>6.1102076150784003E-6</c:v>
                </c:pt>
                <c:pt idx="4032">
                  <c:v>6.1102076150784003E-6</c:v>
                </c:pt>
                <c:pt idx="4033">
                  <c:v>6.1102076150784003E-6</c:v>
                </c:pt>
                <c:pt idx="4034">
                  <c:v>6.1102076150784003E-6</c:v>
                </c:pt>
                <c:pt idx="4035">
                  <c:v>6.1102076150784003E-6</c:v>
                </c:pt>
                <c:pt idx="4036">
                  <c:v>6.1102076150784003E-6</c:v>
                </c:pt>
                <c:pt idx="4037">
                  <c:v>6.1102076150784003E-6</c:v>
                </c:pt>
                <c:pt idx="4038">
                  <c:v>6.1102076150784003E-6</c:v>
                </c:pt>
                <c:pt idx="4039">
                  <c:v>6.1102076150784003E-6</c:v>
                </c:pt>
                <c:pt idx="4040">
                  <c:v>6.1102076150784003E-6</c:v>
                </c:pt>
                <c:pt idx="4041">
                  <c:v>6.1102076150784003E-6</c:v>
                </c:pt>
                <c:pt idx="4042">
                  <c:v>6.1102076150784003E-6</c:v>
                </c:pt>
                <c:pt idx="4043">
                  <c:v>6.1102076150784003E-6</c:v>
                </c:pt>
                <c:pt idx="4044">
                  <c:v>6.1102076150784003E-6</c:v>
                </c:pt>
                <c:pt idx="4045">
                  <c:v>6.1102076150784003E-6</c:v>
                </c:pt>
                <c:pt idx="4046">
                  <c:v>6.1102076150784003E-6</c:v>
                </c:pt>
                <c:pt idx="4047">
                  <c:v>6.1102076150784003E-6</c:v>
                </c:pt>
                <c:pt idx="4048">
                  <c:v>6.1102076150784003E-6</c:v>
                </c:pt>
                <c:pt idx="4049">
                  <c:v>6.1102076150784003E-6</c:v>
                </c:pt>
                <c:pt idx="4050">
                  <c:v>6.1102076150784003E-6</c:v>
                </c:pt>
                <c:pt idx="4051">
                  <c:v>6.1102076150784003E-6</c:v>
                </c:pt>
                <c:pt idx="4052">
                  <c:v>6.1102076150784003E-6</c:v>
                </c:pt>
                <c:pt idx="4053">
                  <c:v>6.1102076150784003E-6</c:v>
                </c:pt>
                <c:pt idx="4054">
                  <c:v>6.1102076150784003E-6</c:v>
                </c:pt>
                <c:pt idx="4055">
                  <c:v>6.1102076150784003E-6</c:v>
                </c:pt>
                <c:pt idx="4056">
                  <c:v>6.1102076150784003E-6</c:v>
                </c:pt>
                <c:pt idx="4057">
                  <c:v>6.1102076150784003E-6</c:v>
                </c:pt>
                <c:pt idx="4058">
                  <c:v>6.1102076150784003E-6</c:v>
                </c:pt>
                <c:pt idx="4059">
                  <c:v>6.1102076150784003E-6</c:v>
                </c:pt>
                <c:pt idx="4060">
                  <c:v>6.1102076150784003E-6</c:v>
                </c:pt>
                <c:pt idx="4061">
                  <c:v>6.1102076150784003E-6</c:v>
                </c:pt>
                <c:pt idx="4062">
                  <c:v>6.1102076150784003E-6</c:v>
                </c:pt>
                <c:pt idx="4063">
                  <c:v>6.1102076150784003E-6</c:v>
                </c:pt>
                <c:pt idx="4064">
                  <c:v>6.1102076150784003E-6</c:v>
                </c:pt>
                <c:pt idx="4065">
                  <c:v>6.1102076150784003E-6</c:v>
                </c:pt>
                <c:pt idx="4066">
                  <c:v>6.1102076150784003E-6</c:v>
                </c:pt>
                <c:pt idx="4067">
                  <c:v>6.1102076150784003E-6</c:v>
                </c:pt>
                <c:pt idx="4068">
                  <c:v>6.1102076150784003E-6</c:v>
                </c:pt>
                <c:pt idx="4069">
                  <c:v>6.1102076150784003E-6</c:v>
                </c:pt>
                <c:pt idx="4070">
                  <c:v>6.1102076150784003E-6</c:v>
                </c:pt>
                <c:pt idx="4071">
                  <c:v>6.1102076150784003E-6</c:v>
                </c:pt>
                <c:pt idx="4072">
                  <c:v>6.1102076150784003E-6</c:v>
                </c:pt>
                <c:pt idx="4073">
                  <c:v>6.1102076150784003E-6</c:v>
                </c:pt>
                <c:pt idx="4074">
                  <c:v>6.1102076150784003E-6</c:v>
                </c:pt>
                <c:pt idx="4075">
                  <c:v>6.1102076150784003E-6</c:v>
                </c:pt>
                <c:pt idx="4076">
                  <c:v>6.1102076150784003E-6</c:v>
                </c:pt>
                <c:pt idx="4077">
                  <c:v>6.1102076150784003E-6</c:v>
                </c:pt>
                <c:pt idx="4078">
                  <c:v>6.1102076150784003E-6</c:v>
                </c:pt>
                <c:pt idx="4079">
                  <c:v>6.1102076150784003E-6</c:v>
                </c:pt>
                <c:pt idx="4080">
                  <c:v>6.1102076150784003E-6</c:v>
                </c:pt>
                <c:pt idx="4081">
                  <c:v>6.1102076150784003E-6</c:v>
                </c:pt>
                <c:pt idx="4082">
                  <c:v>6.1102076150784003E-6</c:v>
                </c:pt>
                <c:pt idx="4083">
                  <c:v>6.1102076150784003E-6</c:v>
                </c:pt>
                <c:pt idx="4084">
                  <c:v>6.1102076150784003E-6</c:v>
                </c:pt>
                <c:pt idx="4085">
                  <c:v>6.1102076150784003E-6</c:v>
                </c:pt>
                <c:pt idx="4086">
                  <c:v>6.1102076150784003E-6</c:v>
                </c:pt>
                <c:pt idx="4087">
                  <c:v>6.1102076150784003E-6</c:v>
                </c:pt>
                <c:pt idx="4088">
                  <c:v>6.1102076150784003E-6</c:v>
                </c:pt>
                <c:pt idx="4089">
                  <c:v>6.1102076150784003E-6</c:v>
                </c:pt>
                <c:pt idx="4090">
                  <c:v>6.1102076150784003E-6</c:v>
                </c:pt>
                <c:pt idx="4091">
                  <c:v>6.1102076150784003E-6</c:v>
                </c:pt>
                <c:pt idx="4092">
                  <c:v>6.1102076150784003E-6</c:v>
                </c:pt>
                <c:pt idx="4093">
                  <c:v>6.1102076150784003E-6</c:v>
                </c:pt>
                <c:pt idx="4094">
                  <c:v>6.1102076150784003E-6</c:v>
                </c:pt>
                <c:pt idx="4095">
                  <c:v>6.1102076150784003E-6</c:v>
                </c:pt>
                <c:pt idx="4096">
                  <c:v>6.1102076150784003E-6</c:v>
                </c:pt>
                <c:pt idx="4097">
                  <c:v>6.1102076150784003E-6</c:v>
                </c:pt>
                <c:pt idx="4098">
                  <c:v>6.1102076150784003E-6</c:v>
                </c:pt>
                <c:pt idx="4099">
                  <c:v>6.1102076150784003E-6</c:v>
                </c:pt>
                <c:pt idx="4100">
                  <c:v>6.1102076150784003E-6</c:v>
                </c:pt>
                <c:pt idx="4101">
                  <c:v>6.1102076150784003E-6</c:v>
                </c:pt>
                <c:pt idx="4102">
                  <c:v>6.1102076150784003E-6</c:v>
                </c:pt>
                <c:pt idx="4103">
                  <c:v>6.1102076150784003E-6</c:v>
                </c:pt>
                <c:pt idx="4104">
                  <c:v>6.1102076150784003E-6</c:v>
                </c:pt>
                <c:pt idx="4105">
                  <c:v>6.1102076150784003E-6</c:v>
                </c:pt>
                <c:pt idx="4106">
                  <c:v>6.1102076150784003E-6</c:v>
                </c:pt>
                <c:pt idx="4107">
                  <c:v>6.1102076150784003E-6</c:v>
                </c:pt>
                <c:pt idx="4108">
                  <c:v>6.1102076150784003E-6</c:v>
                </c:pt>
                <c:pt idx="4109">
                  <c:v>6.1102076150784003E-6</c:v>
                </c:pt>
                <c:pt idx="4110">
                  <c:v>6.1102076150784003E-6</c:v>
                </c:pt>
                <c:pt idx="4111">
                  <c:v>6.1102076150784003E-6</c:v>
                </c:pt>
                <c:pt idx="4112">
                  <c:v>6.1102076150784003E-6</c:v>
                </c:pt>
                <c:pt idx="4113">
                  <c:v>6.1102076150784003E-6</c:v>
                </c:pt>
                <c:pt idx="4114">
                  <c:v>6.1102076150784003E-6</c:v>
                </c:pt>
                <c:pt idx="4115">
                  <c:v>6.1102076150784003E-6</c:v>
                </c:pt>
                <c:pt idx="4116">
                  <c:v>6.1102076150784003E-6</c:v>
                </c:pt>
                <c:pt idx="4117">
                  <c:v>6.1102076150784003E-6</c:v>
                </c:pt>
                <c:pt idx="4118">
                  <c:v>6.1102076150784003E-6</c:v>
                </c:pt>
                <c:pt idx="4119">
                  <c:v>6.1102076150784003E-6</c:v>
                </c:pt>
                <c:pt idx="4120">
                  <c:v>6.1102076150784003E-6</c:v>
                </c:pt>
                <c:pt idx="4121">
                  <c:v>6.1102076150784003E-6</c:v>
                </c:pt>
                <c:pt idx="4122">
                  <c:v>6.1102076150784003E-6</c:v>
                </c:pt>
                <c:pt idx="4123">
                  <c:v>6.1102076150784003E-6</c:v>
                </c:pt>
                <c:pt idx="4124">
                  <c:v>6.1102076150784003E-6</c:v>
                </c:pt>
                <c:pt idx="4125">
                  <c:v>6.1102076150784003E-6</c:v>
                </c:pt>
                <c:pt idx="4126">
                  <c:v>6.1102076150784003E-6</c:v>
                </c:pt>
                <c:pt idx="4127">
                  <c:v>6.1102076150784003E-6</c:v>
                </c:pt>
                <c:pt idx="4128">
                  <c:v>6.1102076150784003E-6</c:v>
                </c:pt>
                <c:pt idx="4129">
                  <c:v>6.1102076150784003E-6</c:v>
                </c:pt>
                <c:pt idx="4130">
                  <c:v>6.1102076150784003E-6</c:v>
                </c:pt>
                <c:pt idx="4131">
                  <c:v>6.1102076150784003E-6</c:v>
                </c:pt>
                <c:pt idx="4132">
                  <c:v>6.1102076150784003E-6</c:v>
                </c:pt>
                <c:pt idx="4133">
                  <c:v>6.1102076150784003E-6</c:v>
                </c:pt>
                <c:pt idx="4134">
                  <c:v>6.1102076150784003E-6</c:v>
                </c:pt>
                <c:pt idx="4135">
                  <c:v>6.1102076150784003E-6</c:v>
                </c:pt>
                <c:pt idx="4136">
                  <c:v>6.1102076150784003E-6</c:v>
                </c:pt>
                <c:pt idx="4137">
                  <c:v>6.1102076150784003E-6</c:v>
                </c:pt>
                <c:pt idx="4138">
                  <c:v>6.1102076150784003E-6</c:v>
                </c:pt>
                <c:pt idx="4139">
                  <c:v>6.1102076150784003E-6</c:v>
                </c:pt>
                <c:pt idx="4140">
                  <c:v>6.1102076150784003E-6</c:v>
                </c:pt>
                <c:pt idx="4141">
                  <c:v>6.1102076150784003E-6</c:v>
                </c:pt>
                <c:pt idx="4142">
                  <c:v>6.1102076150784003E-6</c:v>
                </c:pt>
                <c:pt idx="4143">
                  <c:v>6.1102076150784003E-6</c:v>
                </c:pt>
                <c:pt idx="4144">
                  <c:v>6.1102076150784003E-6</c:v>
                </c:pt>
                <c:pt idx="4145">
                  <c:v>6.1102076150784003E-6</c:v>
                </c:pt>
                <c:pt idx="4146">
                  <c:v>6.1102076150784003E-6</c:v>
                </c:pt>
                <c:pt idx="4147">
                  <c:v>6.1102076150784003E-6</c:v>
                </c:pt>
                <c:pt idx="4148">
                  <c:v>6.1102076150784003E-6</c:v>
                </c:pt>
                <c:pt idx="4149">
                  <c:v>6.1102076150784003E-6</c:v>
                </c:pt>
                <c:pt idx="4150">
                  <c:v>6.1102076150784003E-6</c:v>
                </c:pt>
                <c:pt idx="4151">
                  <c:v>6.1102076150784003E-6</c:v>
                </c:pt>
                <c:pt idx="4152">
                  <c:v>6.1102076150784003E-6</c:v>
                </c:pt>
                <c:pt idx="4153">
                  <c:v>6.1102076150784003E-6</c:v>
                </c:pt>
                <c:pt idx="4154">
                  <c:v>6.1102076150784003E-6</c:v>
                </c:pt>
                <c:pt idx="4155">
                  <c:v>6.1102076150784003E-6</c:v>
                </c:pt>
                <c:pt idx="4156">
                  <c:v>6.1102076150784003E-6</c:v>
                </c:pt>
                <c:pt idx="4157">
                  <c:v>6.1102076150784003E-6</c:v>
                </c:pt>
                <c:pt idx="4158">
                  <c:v>6.1102076150784003E-6</c:v>
                </c:pt>
                <c:pt idx="4159">
                  <c:v>6.1102076150784003E-6</c:v>
                </c:pt>
                <c:pt idx="4160">
                  <c:v>6.1102076150784003E-6</c:v>
                </c:pt>
                <c:pt idx="4161">
                  <c:v>6.1102076150784003E-6</c:v>
                </c:pt>
                <c:pt idx="4162">
                  <c:v>6.1102076150784003E-6</c:v>
                </c:pt>
                <c:pt idx="4163">
                  <c:v>6.1102076150784003E-6</c:v>
                </c:pt>
                <c:pt idx="4164">
                  <c:v>6.1102076150784003E-6</c:v>
                </c:pt>
                <c:pt idx="4165">
                  <c:v>6.1102076150784003E-6</c:v>
                </c:pt>
                <c:pt idx="4166">
                  <c:v>6.1102076150784003E-6</c:v>
                </c:pt>
                <c:pt idx="4167">
                  <c:v>6.1102076150784003E-6</c:v>
                </c:pt>
                <c:pt idx="4168">
                  <c:v>6.1102076150784003E-6</c:v>
                </c:pt>
                <c:pt idx="4169">
                  <c:v>6.1102076150784003E-6</c:v>
                </c:pt>
                <c:pt idx="4170">
                  <c:v>6.1102076150784003E-6</c:v>
                </c:pt>
                <c:pt idx="4171">
                  <c:v>6.1102076150784003E-6</c:v>
                </c:pt>
                <c:pt idx="4172">
                  <c:v>6.1102076150784003E-6</c:v>
                </c:pt>
                <c:pt idx="4173">
                  <c:v>6.1102076150784003E-6</c:v>
                </c:pt>
                <c:pt idx="4174">
                  <c:v>6.1102076150784003E-6</c:v>
                </c:pt>
                <c:pt idx="4175">
                  <c:v>6.1102076150784003E-6</c:v>
                </c:pt>
                <c:pt idx="4176">
                  <c:v>6.1102076150784003E-6</c:v>
                </c:pt>
                <c:pt idx="4177">
                  <c:v>6.1102076150784003E-6</c:v>
                </c:pt>
                <c:pt idx="4178">
                  <c:v>6.1102076150784003E-6</c:v>
                </c:pt>
                <c:pt idx="4179">
                  <c:v>6.1102076150784003E-6</c:v>
                </c:pt>
                <c:pt idx="4180">
                  <c:v>6.1102076150784003E-6</c:v>
                </c:pt>
                <c:pt idx="4181">
                  <c:v>6.1102076150784003E-6</c:v>
                </c:pt>
                <c:pt idx="4182">
                  <c:v>6.1102076150784003E-6</c:v>
                </c:pt>
                <c:pt idx="4183">
                  <c:v>6.1102076150784003E-6</c:v>
                </c:pt>
                <c:pt idx="4184">
                  <c:v>6.1102076150784003E-6</c:v>
                </c:pt>
                <c:pt idx="4185">
                  <c:v>6.1102076150784003E-6</c:v>
                </c:pt>
                <c:pt idx="4186">
                  <c:v>6.1102076150784003E-6</c:v>
                </c:pt>
                <c:pt idx="4187">
                  <c:v>6.1102076150784003E-6</c:v>
                </c:pt>
                <c:pt idx="4188">
                  <c:v>6.1102076150784003E-6</c:v>
                </c:pt>
                <c:pt idx="4189">
                  <c:v>6.1102076150784003E-6</c:v>
                </c:pt>
                <c:pt idx="4190">
                  <c:v>6.1102076150784003E-6</c:v>
                </c:pt>
                <c:pt idx="4191">
                  <c:v>6.1102076150784003E-6</c:v>
                </c:pt>
                <c:pt idx="4192">
                  <c:v>6.1102076150784003E-6</c:v>
                </c:pt>
                <c:pt idx="4193">
                  <c:v>6.1102076150784003E-6</c:v>
                </c:pt>
                <c:pt idx="4194">
                  <c:v>6.1102076150784003E-6</c:v>
                </c:pt>
                <c:pt idx="4195">
                  <c:v>6.1102076150784003E-6</c:v>
                </c:pt>
                <c:pt idx="4196">
                  <c:v>6.1102076150784003E-6</c:v>
                </c:pt>
                <c:pt idx="4197">
                  <c:v>6.1102076150784003E-6</c:v>
                </c:pt>
                <c:pt idx="4198">
                  <c:v>6.1102076150784003E-6</c:v>
                </c:pt>
                <c:pt idx="4199">
                  <c:v>6.1102076150784003E-6</c:v>
                </c:pt>
                <c:pt idx="4200">
                  <c:v>6.1102076150784003E-6</c:v>
                </c:pt>
                <c:pt idx="4201">
                  <c:v>6.1102076150784003E-6</c:v>
                </c:pt>
                <c:pt idx="4202">
                  <c:v>6.1102076150784003E-6</c:v>
                </c:pt>
                <c:pt idx="4203">
                  <c:v>6.1102076150784003E-6</c:v>
                </c:pt>
                <c:pt idx="4204">
                  <c:v>6.1102076150784003E-6</c:v>
                </c:pt>
                <c:pt idx="4205">
                  <c:v>6.1102076150784003E-6</c:v>
                </c:pt>
                <c:pt idx="4206">
                  <c:v>6.1102076150784003E-6</c:v>
                </c:pt>
                <c:pt idx="4207">
                  <c:v>6.1102076150784003E-6</c:v>
                </c:pt>
                <c:pt idx="4208">
                  <c:v>6.1102076150784003E-6</c:v>
                </c:pt>
                <c:pt idx="4209">
                  <c:v>6.1102076150784003E-6</c:v>
                </c:pt>
                <c:pt idx="4210">
                  <c:v>6.1102076150784003E-6</c:v>
                </c:pt>
                <c:pt idx="4211">
                  <c:v>6.1102076150784003E-6</c:v>
                </c:pt>
                <c:pt idx="4212">
                  <c:v>6.1102076150784003E-6</c:v>
                </c:pt>
                <c:pt idx="4213">
                  <c:v>6.1102076150784003E-6</c:v>
                </c:pt>
                <c:pt idx="4214">
                  <c:v>6.1102076150784003E-6</c:v>
                </c:pt>
                <c:pt idx="4215">
                  <c:v>6.1102076150784003E-6</c:v>
                </c:pt>
                <c:pt idx="4216">
                  <c:v>6.1102076150784003E-6</c:v>
                </c:pt>
                <c:pt idx="4217">
                  <c:v>6.1102076150784003E-6</c:v>
                </c:pt>
                <c:pt idx="4218">
                  <c:v>6.1102076150784003E-6</c:v>
                </c:pt>
                <c:pt idx="4219">
                  <c:v>6.1102076150784003E-6</c:v>
                </c:pt>
                <c:pt idx="4220">
                  <c:v>6.1102076150784003E-6</c:v>
                </c:pt>
                <c:pt idx="4221">
                  <c:v>6.1102076150784003E-6</c:v>
                </c:pt>
                <c:pt idx="4222">
                  <c:v>6.1102076150784003E-6</c:v>
                </c:pt>
                <c:pt idx="4223">
                  <c:v>6.1102076150784003E-6</c:v>
                </c:pt>
                <c:pt idx="4224">
                  <c:v>6.1102076150784003E-6</c:v>
                </c:pt>
                <c:pt idx="4225">
                  <c:v>6.1102076150784003E-6</c:v>
                </c:pt>
                <c:pt idx="4226">
                  <c:v>6.1102076150784003E-6</c:v>
                </c:pt>
                <c:pt idx="4227">
                  <c:v>6.1102076150784003E-6</c:v>
                </c:pt>
                <c:pt idx="4228">
                  <c:v>6.1102076150784003E-6</c:v>
                </c:pt>
                <c:pt idx="4229">
                  <c:v>6.1102076150784003E-6</c:v>
                </c:pt>
                <c:pt idx="4230">
                  <c:v>6.1102076150784003E-6</c:v>
                </c:pt>
                <c:pt idx="4231">
                  <c:v>6.1102076150784003E-6</c:v>
                </c:pt>
                <c:pt idx="4232">
                  <c:v>6.1102076150784003E-6</c:v>
                </c:pt>
                <c:pt idx="4233">
                  <c:v>6.1102076150784003E-6</c:v>
                </c:pt>
                <c:pt idx="4234">
                  <c:v>6.1102076150784003E-6</c:v>
                </c:pt>
                <c:pt idx="4235">
                  <c:v>6.1102076150784003E-6</c:v>
                </c:pt>
                <c:pt idx="4236">
                  <c:v>6.1102076150784003E-6</c:v>
                </c:pt>
                <c:pt idx="4237">
                  <c:v>6.1102076150784003E-6</c:v>
                </c:pt>
                <c:pt idx="4238">
                  <c:v>6.1102076150784003E-6</c:v>
                </c:pt>
                <c:pt idx="4239">
                  <c:v>6.1102076150784003E-6</c:v>
                </c:pt>
                <c:pt idx="4240">
                  <c:v>6.1102076150784003E-6</c:v>
                </c:pt>
                <c:pt idx="4241">
                  <c:v>6.1102076150784003E-6</c:v>
                </c:pt>
                <c:pt idx="4242">
                  <c:v>6.1102076150784003E-6</c:v>
                </c:pt>
                <c:pt idx="4243">
                  <c:v>6.1102076150784003E-6</c:v>
                </c:pt>
                <c:pt idx="4244">
                  <c:v>6.1102076150784003E-6</c:v>
                </c:pt>
                <c:pt idx="4245">
                  <c:v>6.1102076150784003E-6</c:v>
                </c:pt>
                <c:pt idx="4246">
                  <c:v>6.1102076150784003E-6</c:v>
                </c:pt>
                <c:pt idx="4247">
                  <c:v>6.1102076150784003E-6</c:v>
                </c:pt>
                <c:pt idx="4248">
                  <c:v>6.1102076150784003E-6</c:v>
                </c:pt>
                <c:pt idx="4249">
                  <c:v>6.1102076150784003E-6</c:v>
                </c:pt>
                <c:pt idx="4250">
                  <c:v>6.1102076150784003E-6</c:v>
                </c:pt>
                <c:pt idx="4251">
                  <c:v>6.1102076150784003E-6</c:v>
                </c:pt>
                <c:pt idx="4252">
                  <c:v>6.1102076150784003E-6</c:v>
                </c:pt>
                <c:pt idx="4253">
                  <c:v>6.1102076150784003E-6</c:v>
                </c:pt>
                <c:pt idx="4254">
                  <c:v>6.1102076150784003E-6</c:v>
                </c:pt>
                <c:pt idx="4255">
                  <c:v>6.1102076150784003E-6</c:v>
                </c:pt>
                <c:pt idx="4256">
                  <c:v>6.1102076150784003E-6</c:v>
                </c:pt>
                <c:pt idx="4257">
                  <c:v>6.1102076150784003E-6</c:v>
                </c:pt>
                <c:pt idx="4258">
                  <c:v>6.1102076150784003E-6</c:v>
                </c:pt>
                <c:pt idx="4259">
                  <c:v>6.1102076150784003E-6</c:v>
                </c:pt>
                <c:pt idx="4260">
                  <c:v>6.1102076150784003E-6</c:v>
                </c:pt>
                <c:pt idx="4261">
                  <c:v>6.1102076150784003E-6</c:v>
                </c:pt>
                <c:pt idx="4262">
                  <c:v>6.1102076150784003E-6</c:v>
                </c:pt>
                <c:pt idx="4263">
                  <c:v>6.1102076150784003E-6</c:v>
                </c:pt>
                <c:pt idx="4264">
                  <c:v>6.1102076150784003E-6</c:v>
                </c:pt>
                <c:pt idx="4265">
                  <c:v>6.1102076150784003E-6</c:v>
                </c:pt>
                <c:pt idx="4266">
                  <c:v>6.1102076150784003E-6</c:v>
                </c:pt>
                <c:pt idx="4267">
                  <c:v>6.1102076150784003E-6</c:v>
                </c:pt>
                <c:pt idx="4268">
                  <c:v>6.1102076150784003E-6</c:v>
                </c:pt>
                <c:pt idx="4269">
                  <c:v>6.1102076150784003E-6</c:v>
                </c:pt>
                <c:pt idx="4270">
                  <c:v>6.1102076150784003E-6</c:v>
                </c:pt>
                <c:pt idx="4271">
                  <c:v>6.1102076150784003E-6</c:v>
                </c:pt>
                <c:pt idx="4272">
                  <c:v>6.1102076150784003E-6</c:v>
                </c:pt>
                <c:pt idx="4273">
                  <c:v>6.1102076150784003E-6</c:v>
                </c:pt>
                <c:pt idx="4274">
                  <c:v>6.1102076150784003E-6</c:v>
                </c:pt>
                <c:pt idx="4275">
                  <c:v>6.1102076150784003E-6</c:v>
                </c:pt>
                <c:pt idx="4276">
                  <c:v>6.1102076150784003E-6</c:v>
                </c:pt>
                <c:pt idx="4277">
                  <c:v>6.1102076150784003E-6</c:v>
                </c:pt>
                <c:pt idx="4278">
                  <c:v>6.1102076150784003E-6</c:v>
                </c:pt>
                <c:pt idx="4279">
                  <c:v>6.1102076150784003E-6</c:v>
                </c:pt>
                <c:pt idx="4280">
                  <c:v>6.1102076150784003E-6</c:v>
                </c:pt>
                <c:pt idx="4281">
                  <c:v>6.1102076150784003E-6</c:v>
                </c:pt>
                <c:pt idx="4282">
                  <c:v>6.1102076150784003E-6</c:v>
                </c:pt>
                <c:pt idx="4283">
                  <c:v>6.1102076150784003E-6</c:v>
                </c:pt>
                <c:pt idx="4284">
                  <c:v>6.1102076150784003E-6</c:v>
                </c:pt>
                <c:pt idx="4285">
                  <c:v>6.1102076150784003E-6</c:v>
                </c:pt>
                <c:pt idx="4286">
                  <c:v>6.1102076150784003E-6</c:v>
                </c:pt>
                <c:pt idx="4287">
                  <c:v>6.1102076150784003E-6</c:v>
                </c:pt>
                <c:pt idx="4288">
                  <c:v>6.1102076150784003E-6</c:v>
                </c:pt>
                <c:pt idx="4289">
                  <c:v>6.1102076150784003E-6</c:v>
                </c:pt>
                <c:pt idx="4290">
                  <c:v>6.1102076150784003E-6</c:v>
                </c:pt>
                <c:pt idx="4291">
                  <c:v>6.1102076150784003E-6</c:v>
                </c:pt>
                <c:pt idx="4292">
                  <c:v>6.1102076150784003E-6</c:v>
                </c:pt>
                <c:pt idx="4293">
                  <c:v>6.1102076150784003E-6</c:v>
                </c:pt>
                <c:pt idx="4294">
                  <c:v>6.1102076150784003E-6</c:v>
                </c:pt>
                <c:pt idx="4295">
                  <c:v>6.1102076150784003E-6</c:v>
                </c:pt>
                <c:pt idx="4296">
                  <c:v>6.1102076150784003E-6</c:v>
                </c:pt>
                <c:pt idx="4297">
                  <c:v>6.1102076150784003E-6</c:v>
                </c:pt>
                <c:pt idx="4298">
                  <c:v>6.1102076150784003E-6</c:v>
                </c:pt>
                <c:pt idx="4299">
                  <c:v>6.1102076150784003E-6</c:v>
                </c:pt>
                <c:pt idx="4300">
                  <c:v>6.1102076150784003E-6</c:v>
                </c:pt>
                <c:pt idx="4301">
                  <c:v>6.1102076150784003E-6</c:v>
                </c:pt>
                <c:pt idx="4302">
                  <c:v>6.1102076150784003E-6</c:v>
                </c:pt>
                <c:pt idx="4303">
                  <c:v>6.1102076150784003E-6</c:v>
                </c:pt>
                <c:pt idx="4304">
                  <c:v>6.1102076150784003E-6</c:v>
                </c:pt>
                <c:pt idx="4305">
                  <c:v>6.1102076150784003E-6</c:v>
                </c:pt>
                <c:pt idx="4306">
                  <c:v>6.1102076150784003E-6</c:v>
                </c:pt>
                <c:pt idx="4307">
                  <c:v>6.1102076150784003E-6</c:v>
                </c:pt>
                <c:pt idx="4308">
                  <c:v>6.1102076150784003E-6</c:v>
                </c:pt>
                <c:pt idx="4309">
                  <c:v>6.1102076150784003E-6</c:v>
                </c:pt>
                <c:pt idx="4310">
                  <c:v>6.1102076150784003E-6</c:v>
                </c:pt>
                <c:pt idx="4311">
                  <c:v>6.1102076150784003E-6</c:v>
                </c:pt>
                <c:pt idx="4312">
                  <c:v>6.1102076150784003E-6</c:v>
                </c:pt>
                <c:pt idx="4313">
                  <c:v>6.1102076150784003E-6</c:v>
                </c:pt>
                <c:pt idx="4314">
                  <c:v>6.1102076150784003E-6</c:v>
                </c:pt>
                <c:pt idx="4315">
                  <c:v>6.1102076150784003E-6</c:v>
                </c:pt>
                <c:pt idx="4316">
                  <c:v>6.1102076150784003E-6</c:v>
                </c:pt>
                <c:pt idx="4317">
                  <c:v>6.1102076150784003E-6</c:v>
                </c:pt>
                <c:pt idx="4318">
                  <c:v>6.1102076150784003E-6</c:v>
                </c:pt>
                <c:pt idx="4319">
                  <c:v>6.1102076150784003E-6</c:v>
                </c:pt>
                <c:pt idx="4320">
                  <c:v>6.1102076150784003E-6</c:v>
                </c:pt>
                <c:pt idx="4321">
                  <c:v>6.1102076150784003E-6</c:v>
                </c:pt>
                <c:pt idx="4322">
                  <c:v>6.1102076150784003E-6</c:v>
                </c:pt>
                <c:pt idx="4323">
                  <c:v>6.1102076150784003E-6</c:v>
                </c:pt>
                <c:pt idx="4324">
                  <c:v>6.1102076150784003E-6</c:v>
                </c:pt>
                <c:pt idx="4325">
                  <c:v>6.1102076150784003E-6</c:v>
                </c:pt>
                <c:pt idx="4326">
                  <c:v>6.1102076150784003E-6</c:v>
                </c:pt>
                <c:pt idx="4327">
                  <c:v>6.1102076150784003E-6</c:v>
                </c:pt>
                <c:pt idx="4328">
                  <c:v>6.1102076150784003E-6</c:v>
                </c:pt>
                <c:pt idx="4329">
                  <c:v>6.1102076150784003E-6</c:v>
                </c:pt>
                <c:pt idx="4330">
                  <c:v>6.1102076150784003E-6</c:v>
                </c:pt>
                <c:pt idx="4331">
                  <c:v>6.1102076150784003E-6</c:v>
                </c:pt>
                <c:pt idx="4332">
                  <c:v>6.1102076150784003E-6</c:v>
                </c:pt>
                <c:pt idx="4333">
                  <c:v>6.1102076150784003E-6</c:v>
                </c:pt>
                <c:pt idx="4334">
                  <c:v>6.1102076150784003E-6</c:v>
                </c:pt>
                <c:pt idx="4335">
                  <c:v>6.1102076150784003E-6</c:v>
                </c:pt>
                <c:pt idx="4336">
                  <c:v>6.1102076150784003E-6</c:v>
                </c:pt>
                <c:pt idx="4337">
                  <c:v>6.1102076150784003E-6</c:v>
                </c:pt>
                <c:pt idx="4338">
                  <c:v>6.1102076150784003E-6</c:v>
                </c:pt>
                <c:pt idx="4339">
                  <c:v>6.1102076150784003E-6</c:v>
                </c:pt>
                <c:pt idx="4340">
                  <c:v>6.1102076150784003E-6</c:v>
                </c:pt>
                <c:pt idx="4341">
                  <c:v>6.1102076150784003E-6</c:v>
                </c:pt>
                <c:pt idx="4342">
                  <c:v>6.1102076150784003E-6</c:v>
                </c:pt>
                <c:pt idx="4343">
                  <c:v>6.1102076150784003E-6</c:v>
                </c:pt>
                <c:pt idx="4344">
                  <c:v>6.1102076150784003E-6</c:v>
                </c:pt>
                <c:pt idx="4345">
                  <c:v>6.1102076150784003E-6</c:v>
                </c:pt>
                <c:pt idx="4346">
                  <c:v>6.1102076150784003E-6</c:v>
                </c:pt>
                <c:pt idx="4347">
                  <c:v>6.1102076150784003E-6</c:v>
                </c:pt>
                <c:pt idx="4348">
                  <c:v>6.1102076150784003E-6</c:v>
                </c:pt>
                <c:pt idx="4349">
                  <c:v>6.1102076150784003E-6</c:v>
                </c:pt>
                <c:pt idx="4350">
                  <c:v>6.1102076150784003E-6</c:v>
                </c:pt>
                <c:pt idx="4351">
                  <c:v>6.1102076150784003E-6</c:v>
                </c:pt>
                <c:pt idx="4352">
                  <c:v>6.1102076150784003E-6</c:v>
                </c:pt>
                <c:pt idx="4353">
                  <c:v>6.1102076150784003E-6</c:v>
                </c:pt>
                <c:pt idx="4354">
                  <c:v>6.1102076150784003E-6</c:v>
                </c:pt>
                <c:pt idx="4355">
                  <c:v>6.1102076150784003E-6</c:v>
                </c:pt>
                <c:pt idx="4356">
                  <c:v>6.1102076150784003E-6</c:v>
                </c:pt>
                <c:pt idx="4357">
                  <c:v>6.1102076150784003E-6</c:v>
                </c:pt>
                <c:pt idx="4358">
                  <c:v>6.1102076150784003E-6</c:v>
                </c:pt>
                <c:pt idx="4359">
                  <c:v>6.1102076150784003E-6</c:v>
                </c:pt>
                <c:pt idx="4360">
                  <c:v>6.1102076150784003E-6</c:v>
                </c:pt>
                <c:pt idx="4361">
                  <c:v>6.1102076150784003E-6</c:v>
                </c:pt>
                <c:pt idx="4362">
                  <c:v>6.1102076150784003E-6</c:v>
                </c:pt>
                <c:pt idx="4363">
                  <c:v>6.1102076150784003E-6</c:v>
                </c:pt>
                <c:pt idx="4364">
                  <c:v>6.1102076150784003E-6</c:v>
                </c:pt>
                <c:pt idx="4365">
                  <c:v>6.1102076150784003E-6</c:v>
                </c:pt>
                <c:pt idx="4366">
                  <c:v>6.1102076150784003E-6</c:v>
                </c:pt>
                <c:pt idx="4367">
                  <c:v>6.1102076150784003E-6</c:v>
                </c:pt>
                <c:pt idx="4368">
                  <c:v>6.1102076150784003E-6</c:v>
                </c:pt>
                <c:pt idx="4369">
                  <c:v>6.1102076150784003E-6</c:v>
                </c:pt>
                <c:pt idx="4370">
                  <c:v>6.1102076150784003E-6</c:v>
                </c:pt>
                <c:pt idx="4371">
                  <c:v>6.1102076150784003E-6</c:v>
                </c:pt>
                <c:pt idx="4372">
                  <c:v>6.1102076150784003E-6</c:v>
                </c:pt>
                <c:pt idx="4373">
                  <c:v>6.1102076150784003E-6</c:v>
                </c:pt>
                <c:pt idx="4374">
                  <c:v>6.1102076150784003E-6</c:v>
                </c:pt>
                <c:pt idx="4375">
                  <c:v>6.1102076150784003E-6</c:v>
                </c:pt>
                <c:pt idx="4376">
                  <c:v>6.1102076150784003E-6</c:v>
                </c:pt>
                <c:pt idx="4377">
                  <c:v>6.1102076150784003E-6</c:v>
                </c:pt>
                <c:pt idx="4378">
                  <c:v>6.1102076150784003E-6</c:v>
                </c:pt>
                <c:pt idx="4379">
                  <c:v>6.1102076150784003E-6</c:v>
                </c:pt>
                <c:pt idx="4380">
                  <c:v>6.1102076150784003E-6</c:v>
                </c:pt>
                <c:pt idx="4381">
                  <c:v>6.1102076150784003E-6</c:v>
                </c:pt>
                <c:pt idx="4382">
                  <c:v>6.1102076150784003E-6</c:v>
                </c:pt>
                <c:pt idx="4383">
                  <c:v>6.1102076150784003E-6</c:v>
                </c:pt>
                <c:pt idx="4384">
                  <c:v>6.1102076150784003E-6</c:v>
                </c:pt>
                <c:pt idx="4385">
                  <c:v>6.1102076150784003E-6</c:v>
                </c:pt>
                <c:pt idx="4386">
                  <c:v>6.1102076150784003E-6</c:v>
                </c:pt>
                <c:pt idx="4387">
                  <c:v>6.1102076150784003E-6</c:v>
                </c:pt>
                <c:pt idx="4388">
                  <c:v>6.1102076150784003E-6</c:v>
                </c:pt>
                <c:pt idx="4389">
                  <c:v>6.1102076150784003E-6</c:v>
                </c:pt>
                <c:pt idx="4390">
                  <c:v>6.1102076150784003E-6</c:v>
                </c:pt>
                <c:pt idx="4391">
                  <c:v>6.1102076150784003E-6</c:v>
                </c:pt>
                <c:pt idx="4392">
                  <c:v>6.1102076150784003E-6</c:v>
                </c:pt>
                <c:pt idx="4393">
                  <c:v>6.1102076150784003E-6</c:v>
                </c:pt>
                <c:pt idx="4394">
                  <c:v>6.1102076150784003E-6</c:v>
                </c:pt>
                <c:pt idx="4395">
                  <c:v>6.1102076150784003E-6</c:v>
                </c:pt>
                <c:pt idx="4396">
                  <c:v>6.1102076150784003E-6</c:v>
                </c:pt>
                <c:pt idx="4397">
                  <c:v>6.1102076150784003E-6</c:v>
                </c:pt>
                <c:pt idx="4398">
                  <c:v>6.1102076150784003E-6</c:v>
                </c:pt>
                <c:pt idx="4399">
                  <c:v>6.1102076150784003E-6</c:v>
                </c:pt>
                <c:pt idx="4400">
                  <c:v>6.1102076150784003E-6</c:v>
                </c:pt>
                <c:pt idx="4401">
                  <c:v>6.1102076150784003E-6</c:v>
                </c:pt>
                <c:pt idx="4402">
                  <c:v>6.1102076150784003E-6</c:v>
                </c:pt>
                <c:pt idx="4403">
                  <c:v>6.1102076150784003E-6</c:v>
                </c:pt>
                <c:pt idx="4404">
                  <c:v>6.1102076150784003E-6</c:v>
                </c:pt>
                <c:pt idx="4405">
                  <c:v>6.1102076150784003E-6</c:v>
                </c:pt>
                <c:pt idx="4406">
                  <c:v>6.1102076150784003E-6</c:v>
                </c:pt>
                <c:pt idx="4407">
                  <c:v>6.1102076150784003E-6</c:v>
                </c:pt>
                <c:pt idx="4408">
                  <c:v>6.1102076150784003E-6</c:v>
                </c:pt>
                <c:pt idx="4409">
                  <c:v>6.1102076150784003E-6</c:v>
                </c:pt>
                <c:pt idx="4410">
                  <c:v>6.1102076150784003E-6</c:v>
                </c:pt>
                <c:pt idx="4411">
                  <c:v>6.1102076150784003E-6</c:v>
                </c:pt>
                <c:pt idx="4412">
                  <c:v>6.1102076150784003E-6</c:v>
                </c:pt>
                <c:pt idx="4413">
                  <c:v>6.1102076150784003E-6</c:v>
                </c:pt>
                <c:pt idx="4414">
                  <c:v>6.1102076150784003E-6</c:v>
                </c:pt>
                <c:pt idx="4415">
                  <c:v>6.1102076150784003E-6</c:v>
                </c:pt>
                <c:pt idx="4416">
                  <c:v>6.1102076150784003E-6</c:v>
                </c:pt>
                <c:pt idx="4417">
                  <c:v>6.1102076150784003E-6</c:v>
                </c:pt>
                <c:pt idx="4418">
                  <c:v>6.1102076150784003E-6</c:v>
                </c:pt>
                <c:pt idx="4419">
                  <c:v>6.1102076150784003E-6</c:v>
                </c:pt>
                <c:pt idx="4420">
                  <c:v>6.1102076150784003E-6</c:v>
                </c:pt>
                <c:pt idx="4421">
                  <c:v>6.1102076150784003E-6</c:v>
                </c:pt>
                <c:pt idx="4422">
                  <c:v>6.1102076150784003E-6</c:v>
                </c:pt>
                <c:pt idx="4423">
                  <c:v>6.1102076150784003E-6</c:v>
                </c:pt>
                <c:pt idx="4424">
                  <c:v>6.1102076150784003E-6</c:v>
                </c:pt>
                <c:pt idx="4425">
                  <c:v>6.1102076150784003E-6</c:v>
                </c:pt>
                <c:pt idx="4426">
                  <c:v>6.1102076150784003E-6</c:v>
                </c:pt>
                <c:pt idx="4427">
                  <c:v>6.1102076150784003E-6</c:v>
                </c:pt>
                <c:pt idx="4428">
                  <c:v>6.1102076150784003E-6</c:v>
                </c:pt>
                <c:pt idx="4429">
                  <c:v>6.1102076150784003E-6</c:v>
                </c:pt>
                <c:pt idx="4430">
                  <c:v>6.1102076150784003E-6</c:v>
                </c:pt>
                <c:pt idx="4431">
                  <c:v>6.1102076150784003E-6</c:v>
                </c:pt>
                <c:pt idx="4432">
                  <c:v>6.1102076150784003E-6</c:v>
                </c:pt>
                <c:pt idx="4433">
                  <c:v>6.1102076150784003E-6</c:v>
                </c:pt>
                <c:pt idx="4434">
                  <c:v>6.1102076150784003E-6</c:v>
                </c:pt>
                <c:pt idx="4435">
                  <c:v>6.1102076150784003E-6</c:v>
                </c:pt>
                <c:pt idx="4436">
                  <c:v>6.1102076150784003E-6</c:v>
                </c:pt>
                <c:pt idx="4437">
                  <c:v>6.1102076150784003E-6</c:v>
                </c:pt>
                <c:pt idx="4438">
                  <c:v>6.1102076150784003E-6</c:v>
                </c:pt>
                <c:pt idx="4439">
                  <c:v>6.1102076150784003E-6</c:v>
                </c:pt>
                <c:pt idx="4440">
                  <c:v>6.1102076150784003E-6</c:v>
                </c:pt>
                <c:pt idx="4441">
                  <c:v>6.1102076150784003E-6</c:v>
                </c:pt>
                <c:pt idx="4442">
                  <c:v>6.1102076150784003E-6</c:v>
                </c:pt>
                <c:pt idx="4443">
                  <c:v>6.1102076150784003E-6</c:v>
                </c:pt>
                <c:pt idx="4444">
                  <c:v>6.1102076150784003E-6</c:v>
                </c:pt>
                <c:pt idx="4445">
                  <c:v>6.1102076150784003E-6</c:v>
                </c:pt>
                <c:pt idx="4446">
                  <c:v>6.1102076150784003E-6</c:v>
                </c:pt>
                <c:pt idx="4447">
                  <c:v>6.1102076150784003E-6</c:v>
                </c:pt>
                <c:pt idx="4448">
                  <c:v>6.1102076150784003E-6</c:v>
                </c:pt>
                <c:pt idx="4449">
                  <c:v>6.1102076150784003E-6</c:v>
                </c:pt>
                <c:pt idx="4450">
                  <c:v>6.1102076150784003E-6</c:v>
                </c:pt>
                <c:pt idx="4451">
                  <c:v>6.1102076150784003E-6</c:v>
                </c:pt>
                <c:pt idx="4452">
                  <c:v>6.1102076150784003E-6</c:v>
                </c:pt>
                <c:pt idx="4453">
                  <c:v>6.1102076150784003E-6</c:v>
                </c:pt>
                <c:pt idx="4454">
                  <c:v>6.1102076150784003E-6</c:v>
                </c:pt>
                <c:pt idx="4455">
                  <c:v>6.1102076150784003E-6</c:v>
                </c:pt>
                <c:pt idx="4456">
                  <c:v>6.1102076150784003E-6</c:v>
                </c:pt>
                <c:pt idx="4457">
                  <c:v>6.1102076150784003E-6</c:v>
                </c:pt>
                <c:pt idx="4458">
                  <c:v>6.1102076150784003E-6</c:v>
                </c:pt>
                <c:pt idx="4459">
                  <c:v>6.1102076150784003E-6</c:v>
                </c:pt>
                <c:pt idx="4460">
                  <c:v>6.1102076150784003E-6</c:v>
                </c:pt>
                <c:pt idx="4461">
                  <c:v>6.1102076150784003E-6</c:v>
                </c:pt>
                <c:pt idx="4462">
                  <c:v>6.1102076150784003E-6</c:v>
                </c:pt>
                <c:pt idx="4463">
                  <c:v>6.1102076150784003E-6</c:v>
                </c:pt>
                <c:pt idx="4464">
                  <c:v>6.1102076150784003E-6</c:v>
                </c:pt>
                <c:pt idx="4465">
                  <c:v>6.1102076150784003E-6</c:v>
                </c:pt>
                <c:pt idx="4466">
                  <c:v>6.1102076150784003E-6</c:v>
                </c:pt>
                <c:pt idx="4467">
                  <c:v>6.1102076150784003E-6</c:v>
                </c:pt>
                <c:pt idx="4468">
                  <c:v>6.1102076150784003E-6</c:v>
                </c:pt>
                <c:pt idx="4469">
                  <c:v>6.1102076150784003E-6</c:v>
                </c:pt>
                <c:pt idx="4470">
                  <c:v>6.1102076150784003E-6</c:v>
                </c:pt>
                <c:pt idx="4471">
                  <c:v>6.1102076150784003E-6</c:v>
                </c:pt>
                <c:pt idx="4472">
                  <c:v>6.1102076150784003E-6</c:v>
                </c:pt>
                <c:pt idx="4473">
                  <c:v>6.1102076150784003E-6</c:v>
                </c:pt>
                <c:pt idx="4474">
                  <c:v>6.1102076150784003E-6</c:v>
                </c:pt>
                <c:pt idx="4475">
                  <c:v>6.1102076150784003E-6</c:v>
                </c:pt>
                <c:pt idx="4476">
                  <c:v>6.1102076150784003E-6</c:v>
                </c:pt>
                <c:pt idx="4477">
                  <c:v>6.1102076150784003E-6</c:v>
                </c:pt>
                <c:pt idx="4478">
                  <c:v>6.1102076150784003E-6</c:v>
                </c:pt>
                <c:pt idx="4479">
                  <c:v>6.1102076150784003E-6</c:v>
                </c:pt>
                <c:pt idx="4480">
                  <c:v>6.1102076150784003E-6</c:v>
                </c:pt>
                <c:pt idx="4481">
                  <c:v>6.1102076150784003E-6</c:v>
                </c:pt>
                <c:pt idx="4482">
                  <c:v>6.1102076150784003E-6</c:v>
                </c:pt>
                <c:pt idx="4483">
                  <c:v>6.1102076150784003E-6</c:v>
                </c:pt>
                <c:pt idx="4484">
                  <c:v>6.1102076150784003E-6</c:v>
                </c:pt>
                <c:pt idx="4485">
                  <c:v>6.1102076150784003E-6</c:v>
                </c:pt>
                <c:pt idx="4486">
                  <c:v>6.1102076150784003E-6</c:v>
                </c:pt>
                <c:pt idx="4487">
                  <c:v>6.1102076150784003E-6</c:v>
                </c:pt>
                <c:pt idx="4488">
                  <c:v>6.1102076150784003E-6</c:v>
                </c:pt>
                <c:pt idx="4489">
                  <c:v>6.1102076150784003E-6</c:v>
                </c:pt>
                <c:pt idx="4490">
                  <c:v>6.1102076150784003E-6</c:v>
                </c:pt>
                <c:pt idx="4491">
                  <c:v>6.1102076150784003E-6</c:v>
                </c:pt>
                <c:pt idx="4492">
                  <c:v>6.1102076150784003E-6</c:v>
                </c:pt>
                <c:pt idx="4493">
                  <c:v>6.1102076150784003E-6</c:v>
                </c:pt>
                <c:pt idx="4494">
                  <c:v>6.1102076150784003E-6</c:v>
                </c:pt>
                <c:pt idx="4495">
                  <c:v>6.1102076150784003E-6</c:v>
                </c:pt>
                <c:pt idx="4496">
                  <c:v>6.1102076150784003E-6</c:v>
                </c:pt>
                <c:pt idx="4497">
                  <c:v>6.1102076150784003E-6</c:v>
                </c:pt>
                <c:pt idx="4498">
                  <c:v>6.1102076150784003E-6</c:v>
                </c:pt>
                <c:pt idx="4499">
                  <c:v>6.1102076150784003E-6</c:v>
                </c:pt>
                <c:pt idx="4500">
                  <c:v>6.1102076150784003E-6</c:v>
                </c:pt>
                <c:pt idx="4501">
                  <c:v>6.1102076150784003E-6</c:v>
                </c:pt>
                <c:pt idx="4502">
                  <c:v>6.1102076150784003E-6</c:v>
                </c:pt>
                <c:pt idx="4503">
                  <c:v>6.1102076150784003E-6</c:v>
                </c:pt>
                <c:pt idx="4504">
                  <c:v>6.1102076150784003E-6</c:v>
                </c:pt>
                <c:pt idx="4505">
                  <c:v>6.1102076150784003E-6</c:v>
                </c:pt>
                <c:pt idx="4506">
                  <c:v>6.1102076150784003E-6</c:v>
                </c:pt>
                <c:pt idx="4507">
                  <c:v>6.1102076150784003E-6</c:v>
                </c:pt>
                <c:pt idx="4508">
                  <c:v>6.1102076150784003E-6</c:v>
                </c:pt>
                <c:pt idx="4509">
                  <c:v>6.1102076150784003E-6</c:v>
                </c:pt>
                <c:pt idx="4510">
                  <c:v>6.1102076150784003E-6</c:v>
                </c:pt>
                <c:pt idx="4511">
                  <c:v>6.1102076150784003E-6</c:v>
                </c:pt>
                <c:pt idx="4512">
                  <c:v>6.1102076150784003E-6</c:v>
                </c:pt>
                <c:pt idx="4513">
                  <c:v>6.1102076150784003E-6</c:v>
                </c:pt>
                <c:pt idx="4514">
                  <c:v>6.1102076150784003E-6</c:v>
                </c:pt>
                <c:pt idx="4515">
                  <c:v>6.1102076150784003E-6</c:v>
                </c:pt>
                <c:pt idx="4516">
                  <c:v>6.1102076150784003E-6</c:v>
                </c:pt>
                <c:pt idx="4517">
                  <c:v>6.1102076150784003E-6</c:v>
                </c:pt>
                <c:pt idx="4518">
                  <c:v>6.1102076150784003E-6</c:v>
                </c:pt>
                <c:pt idx="4519">
                  <c:v>6.1102076150784003E-6</c:v>
                </c:pt>
                <c:pt idx="4520">
                  <c:v>6.1102076150784003E-6</c:v>
                </c:pt>
                <c:pt idx="4521">
                  <c:v>6.1102076150784003E-6</c:v>
                </c:pt>
                <c:pt idx="4522">
                  <c:v>6.1102076150784003E-6</c:v>
                </c:pt>
                <c:pt idx="4523">
                  <c:v>6.1102076150784003E-6</c:v>
                </c:pt>
                <c:pt idx="4524">
                  <c:v>6.1102076150784003E-6</c:v>
                </c:pt>
                <c:pt idx="4525">
                  <c:v>6.1102076150784003E-6</c:v>
                </c:pt>
                <c:pt idx="4526">
                  <c:v>6.1102076150784003E-6</c:v>
                </c:pt>
                <c:pt idx="4527">
                  <c:v>6.1102076150784003E-6</c:v>
                </c:pt>
                <c:pt idx="4528">
                  <c:v>6.1102076150784003E-6</c:v>
                </c:pt>
                <c:pt idx="4529">
                  <c:v>6.1102076150784003E-6</c:v>
                </c:pt>
                <c:pt idx="4530">
                  <c:v>6.1102076150784003E-6</c:v>
                </c:pt>
                <c:pt idx="4531">
                  <c:v>6.1102076150784003E-6</c:v>
                </c:pt>
                <c:pt idx="4532">
                  <c:v>6.1102076150784003E-6</c:v>
                </c:pt>
                <c:pt idx="4533">
                  <c:v>6.1102076150784003E-6</c:v>
                </c:pt>
                <c:pt idx="4534">
                  <c:v>6.1102076150784003E-6</c:v>
                </c:pt>
                <c:pt idx="4535">
                  <c:v>6.1102076150784003E-6</c:v>
                </c:pt>
                <c:pt idx="4536">
                  <c:v>6.1102076150784003E-6</c:v>
                </c:pt>
                <c:pt idx="4537">
                  <c:v>6.1102076150784003E-6</c:v>
                </c:pt>
                <c:pt idx="4538">
                  <c:v>6.1102076150784003E-6</c:v>
                </c:pt>
                <c:pt idx="4539">
                  <c:v>6.1102076150784003E-6</c:v>
                </c:pt>
                <c:pt idx="4540">
                  <c:v>6.1102076150784003E-6</c:v>
                </c:pt>
                <c:pt idx="4541">
                  <c:v>6.1102076150784003E-6</c:v>
                </c:pt>
                <c:pt idx="4542">
                  <c:v>6.1102076150784003E-6</c:v>
                </c:pt>
                <c:pt idx="4543">
                  <c:v>6.1102076150784003E-6</c:v>
                </c:pt>
                <c:pt idx="4544">
                  <c:v>6.1102076150784003E-6</c:v>
                </c:pt>
                <c:pt idx="4545">
                  <c:v>6.1102076150784003E-6</c:v>
                </c:pt>
                <c:pt idx="4546">
                  <c:v>6.1102076150784003E-6</c:v>
                </c:pt>
                <c:pt idx="4547">
                  <c:v>6.1102076150784003E-6</c:v>
                </c:pt>
                <c:pt idx="4548">
                  <c:v>6.1102076150784003E-6</c:v>
                </c:pt>
                <c:pt idx="4549">
                  <c:v>6.1102076150784003E-6</c:v>
                </c:pt>
                <c:pt idx="4550">
                  <c:v>6.1102076150784003E-6</c:v>
                </c:pt>
                <c:pt idx="4551">
                  <c:v>6.1102076150784003E-6</c:v>
                </c:pt>
                <c:pt idx="4552">
                  <c:v>6.1102076150784003E-6</c:v>
                </c:pt>
                <c:pt idx="4553">
                  <c:v>6.1102076150784003E-6</c:v>
                </c:pt>
                <c:pt idx="4554">
                  <c:v>6.1102076150784003E-6</c:v>
                </c:pt>
                <c:pt idx="4555">
                  <c:v>6.1102076150784003E-6</c:v>
                </c:pt>
                <c:pt idx="4556">
                  <c:v>6.1102076150784003E-6</c:v>
                </c:pt>
                <c:pt idx="4557">
                  <c:v>6.1102076150784003E-6</c:v>
                </c:pt>
                <c:pt idx="4558">
                  <c:v>6.1102076150784003E-6</c:v>
                </c:pt>
                <c:pt idx="4559">
                  <c:v>6.1102076150784003E-6</c:v>
                </c:pt>
                <c:pt idx="4560">
                  <c:v>6.1102076150784003E-6</c:v>
                </c:pt>
                <c:pt idx="4561">
                  <c:v>6.1102076150784003E-6</c:v>
                </c:pt>
                <c:pt idx="4562">
                  <c:v>6.1102076150784003E-6</c:v>
                </c:pt>
                <c:pt idx="4563">
                  <c:v>6.1102076150784003E-6</c:v>
                </c:pt>
                <c:pt idx="4564">
                  <c:v>6.1102076150784003E-6</c:v>
                </c:pt>
                <c:pt idx="4565">
                  <c:v>6.1102076150784003E-6</c:v>
                </c:pt>
                <c:pt idx="4566">
                  <c:v>6.1102076150784003E-6</c:v>
                </c:pt>
                <c:pt idx="4567">
                  <c:v>6.1102076150784003E-6</c:v>
                </c:pt>
                <c:pt idx="4568">
                  <c:v>6.1102076150784003E-6</c:v>
                </c:pt>
                <c:pt idx="4569">
                  <c:v>6.1102076150784003E-6</c:v>
                </c:pt>
                <c:pt idx="4570">
                  <c:v>6.1102076150784003E-6</c:v>
                </c:pt>
                <c:pt idx="4571">
                  <c:v>6.1102076150784003E-6</c:v>
                </c:pt>
                <c:pt idx="4572">
                  <c:v>6.1102076150784003E-6</c:v>
                </c:pt>
                <c:pt idx="4573">
                  <c:v>6.1102076150784003E-6</c:v>
                </c:pt>
                <c:pt idx="4574">
                  <c:v>6.1102076150784003E-6</c:v>
                </c:pt>
                <c:pt idx="4575">
                  <c:v>6.1102076150784003E-6</c:v>
                </c:pt>
                <c:pt idx="4576">
                  <c:v>6.1102076150784003E-6</c:v>
                </c:pt>
                <c:pt idx="4577">
                  <c:v>6.1102076150784003E-6</c:v>
                </c:pt>
                <c:pt idx="4578">
                  <c:v>6.1102076150784003E-6</c:v>
                </c:pt>
                <c:pt idx="4579">
                  <c:v>6.1102076150784003E-6</c:v>
                </c:pt>
                <c:pt idx="4580">
                  <c:v>6.1102076150784003E-6</c:v>
                </c:pt>
                <c:pt idx="4581">
                  <c:v>6.1102076150784003E-6</c:v>
                </c:pt>
                <c:pt idx="4582">
                  <c:v>6.1102076150784003E-6</c:v>
                </c:pt>
                <c:pt idx="4583">
                  <c:v>6.1102076150784003E-6</c:v>
                </c:pt>
                <c:pt idx="4584">
                  <c:v>6.1102076150784003E-6</c:v>
                </c:pt>
                <c:pt idx="4585">
                  <c:v>6.1102076150784003E-6</c:v>
                </c:pt>
                <c:pt idx="4586">
                  <c:v>6.1102076150784003E-6</c:v>
                </c:pt>
                <c:pt idx="4587">
                  <c:v>6.1102076150784003E-6</c:v>
                </c:pt>
                <c:pt idx="4588">
                  <c:v>6.1102076150784003E-6</c:v>
                </c:pt>
                <c:pt idx="4589">
                  <c:v>6.1102076150784003E-6</c:v>
                </c:pt>
                <c:pt idx="4590">
                  <c:v>6.1102076150784003E-6</c:v>
                </c:pt>
                <c:pt idx="4591">
                  <c:v>6.1102076150784003E-6</c:v>
                </c:pt>
                <c:pt idx="4592">
                  <c:v>6.1102076150784003E-6</c:v>
                </c:pt>
                <c:pt idx="4593">
                  <c:v>6.1102076150784003E-6</c:v>
                </c:pt>
                <c:pt idx="4594">
                  <c:v>6.1102076150784003E-6</c:v>
                </c:pt>
                <c:pt idx="4595">
                  <c:v>6.1102076150784003E-6</c:v>
                </c:pt>
                <c:pt idx="4596">
                  <c:v>6.1102076150784003E-6</c:v>
                </c:pt>
                <c:pt idx="4597">
                  <c:v>6.1102076150784003E-6</c:v>
                </c:pt>
                <c:pt idx="4598">
                  <c:v>6.1102076150784003E-6</c:v>
                </c:pt>
                <c:pt idx="4599">
                  <c:v>6.1102076150784003E-6</c:v>
                </c:pt>
                <c:pt idx="4600">
                  <c:v>6.1102076150784003E-6</c:v>
                </c:pt>
                <c:pt idx="4601">
                  <c:v>6.1102076150784003E-6</c:v>
                </c:pt>
                <c:pt idx="4602">
                  <c:v>6.1102076150784003E-6</c:v>
                </c:pt>
                <c:pt idx="4603">
                  <c:v>6.1102076150784003E-6</c:v>
                </c:pt>
                <c:pt idx="4604">
                  <c:v>6.1102076150784003E-6</c:v>
                </c:pt>
                <c:pt idx="4605">
                  <c:v>6.1102076150784003E-6</c:v>
                </c:pt>
                <c:pt idx="4606">
                  <c:v>6.1102076150784003E-6</c:v>
                </c:pt>
                <c:pt idx="4607">
                  <c:v>6.1102076150784003E-6</c:v>
                </c:pt>
                <c:pt idx="4608">
                  <c:v>6.1102076150784003E-6</c:v>
                </c:pt>
                <c:pt idx="4609">
                  <c:v>6.1102076150784003E-6</c:v>
                </c:pt>
                <c:pt idx="4610">
                  <c:v>6.1102076150784003E-6</c:v>
                </c:pt>
                <c:pt idx="4611">
                  <c:v>6.1102076150784003E-6</c:v>
                </c:pt>
                <c:pt idx="4612">
                  <c:v>6.1102076150784003E-6</c:v>
                </c:pt>
                <c:pt idx="4613">
                  <c:v>6.1102076150784003E-6</c:v>
                </c:pt>
                <c:pt idx="4614">
                  <c:v>6.1102076150784003E-6</c:v>
                </c:pt>
                <c:pt idx="4615">
                  <c:v>6.1102076150784003E-6</c:v>
                </c:pt>
                <c:pt idx="4616">
                  <c:v>6.1102076150784003E-6</c:v>
                </c:pt>
                <c:pt idx="4617">
                  <c:v>6.1102076150784003E-6</c:v>
                </c:pt>
                <c:pt idx="4618">
                  <c:v>6.1102076150784003E-6</c:v>
                </c:pt>
                <c:pt idx="4619">
                  <c:v>6.1102076150784003E-6</c:v>
                </c:pt>
                <c:pt idx="4620">
                  <c:v>6.1102076150784003E-6</c:v>
                </c:pt>
                <c:pt idx="4621">
                  <c:v>6.1102076150784003E-6</c:v>
                </c:pt>
                <c:pt idx="4622">
                  <c:v>6.1102076150784003E-6</c:v>
                </c:pt>
                <c:pt idx="4623">
                  <c:v>6.1102076150784003E-6</c:v>
                </c:pt>
                <c:pt idx="4624">
                  <c:v>6.1102076150784003E-6</c:v>
                </c:pt>
                <c:pt idx="4625">
                  <c:v>6.1102076150784003E-6</c:v>
                </c:pt>
                <c:pt idx="4626">
                  <c:v>6.1102076150784003E-6</c:v>
                </c:pt>
                <c:pt idx="4627">
                  <c:v>6.1102076150784003E-6</c:v>
                </c:pt>
                <c:pt idx="4628">
                  <c:v>6.1102076150784003E-6</c:v>
                </c:pt>
                <c:pt idx="4629">
                  <c:v>6.1102076150784003E-6</c:v>
                </c:pt>
                <c:pt idx="4630">
                  <c:v>6.1102076150784003E-6</c:v>
                </c:pt>
                <c:pt idx="4631">
                  <c:v>6.1102076150784003E-6</c:v>
                </c:pt>
                <c:pt idx="4632">
                  <c:v>6.1102076150784003E-6</c:v>
                </c:pt>
                <c:pt idx="4633">
                  <c:v>6.1102076150784003E-6</c:v>
                </c:pt>
                <c:pt idx="4634">
                  <c:v>6.1102076150784003E-6</c:v>
                </c:pt>
                <c:pt idx="4635">
                  <c:v>6.1102076150784003E-6</c:v>
                </c:pt>
                <c:pt idx="4636">
                  <c:v>6.1102076150784003E-6</c:v>
                </c:pt>
                <c:pt idx="4637">
                  <c:v>6.1102076150784003E-6</c:v>
                </c:pt>
                <c:pt idx="4638">
                  <c:v>6.1102076150784003E-6</c:v>
                </c:pt>
                <c:pt idx="4639">
                  <c:v>6.1102076150784003E-6</c:v>
                </c:pt>
                <c:pt idx="4640">
                  <c:v>6.1102076150784003E-6</c:v>
                </c:pt>
                <c:pt idx="4641">
                  <c:v>6.1102076150784003E-6</c:v>
                </c:pt>
                <c:pt idx="4642">
                  <c:v>6.1102076150784003E-6</c:v>
                </c:pt>
                <c:pt idx="4643">
                  <c:v>6.1102076150784003E-6</c:v>
                </c:pt>
                <c:pt idx="4644">
                  <c:v>6.1102076150784003E-6</c:v>
                </c:pt>
                <c:pt idx="4645">
                  <c:v>6.1102076150784003E-6</c:v>
                </c:pt>
                <c:pt idx="4646">
                  <c:v>6.1102076150784003E-6</c:v>
                </c:pt>
                <c:pt idx="4647">
                  <c:v>6.1102076150784003E-6</c:v>
                </c:pt>
                <c:pt idx="4648">
                  <c:v>6.1102076150784003E-6</c:v>
                </c:pt>
                <c:pt idx="4649">
                  <c:v>6.1102076150784003E-6</c:v>
                </c:pt>
                <c:pt idx="4650">
                  <c:v>6.1102076150784003E-6</c:v>
                </c:pt>
                <c:pt idx="4651">
                  <c:v>6.1102076150784003E-6</c:v>
                </c:pt>
                <c:pt idx="4652">
                  <c:v>6.1102076150784003E-6</c:v>
                </c:pt>
                <c:pt idx="4653">
                  <c:v>6.1102076150784003E-6</c:v>
                </c:pt>
                <c:pt idx="4654">
                  <c:v>6.1102076150784003E-6</c:v>
                </c:pt>
                <c:pt idx="4655">
                  <c:v>6.1102076150784003E-6</c:v>
                </c:pt>
                <c:pt idx="4656">
                  <c:v>6.1102076150784003E-6</c:v>
                </c:pt>
                <c:pt idx="4657">
                  <c:v>6.1102076150784003E-6</c:v>
                </c:pt>
                <c:pt idx="4658">
                  <c:v>6.1102076150784003E-6</c:v>
                </c:pt>
                <c:pt idx="4659">
                  <c:v>6.1102076150784003E-6</c:v>
                </c:pt>
                <c:pt idx="4660">
                  <c:v>6.1102076150784003E-6</c:v>
                </c:pt>
                <c:pt idx="4661">
                  <c:v>6.1102076150784003E-6</c:v>
                </c:pt>
                <c:pt idx="4662">
                  <c:v>6.1102076150784003E-6</c:v>
                </c:pt>
                <c:pt idx="4663">
                  <c:v>6.1102076150784003E-6</c:v>
                </c:pt>
                <c:pt idx="4664">
                  <c:v>6.1102076150784003E-6</c:v>
                </c:pt>
                <c:pt idx="4665">
                  <c:v>6.1102076150784003E-6</c:v>
                </c:pt>
                <c:pt idx="4666">
                  <c:v>6.1102076150784003E-6</c:v>
                </c:pt>
                <c:pt idx="4667">
                  <c:v>6.1102076150784003E-6</c:v>
                </c:pt>
                <c:pt idx="4668">
                  <c:v>6.1102076150784003E-6</c:v>
                </c:pt>
                <c:pt idx="4669">
                  <c:v>6.1102076150784003E-6</c:v>
                </c:pt>
                <c:pt idx="4670">
                  <c:v>6.1102076150784003E-6</c:v>
                </c:pt>
                <c:pt idx="4671">
                  <c:v>6.1102076150784003E-6</c:v>
                </c:pt>
                <c:pt idx="4672">
                  <c:v>6.1102076150784003E-6</c:v>
                </c:pt>
                <c:pt idx="4673">
                  <c:v>6.1102076150784003E-6</c:v>
                </c:pt>
                <c:pt idx="4674">
                  <c:v>6.1102076150784003E-6</c:v>
                </c:pt>
                <c:pt idx="4675">
                  <c:v>6.1102076150784003E-6</c:v>
                </c:pt>
                <c:pt idx="4676">
                  <c:v>6.1102076150784003E-6</c:v>
                </c:pt>
                <c:pt idx="4677">
                  <c:v>6.1102076150784003E-6</c:v>
                </c:pt>
                <c:pt idx="4678">
                  <c:v>6.1102076150784003E-6</c:v>
                </c:pt>
                <c:pt idx="4679">
                  <c:v>6.1102076150784003E-6</c:v>
                </c:pt>
                <c:pt idx="4680">
                  <c:v>6.1102076150784003E-6</c:v>
                </c:pt>
                <c:pt idx="4681">
                  <c:v>6.1102076150784003E-6</c:v>
                </c:pt>
                <c:pt idx="4682">
                  <c:v>6.1102076150784003E-6</c:v>
                </c:pt>
                <c:pt idx="4683">
                  <c:v>6.1102076150784003E-6</c:v>
                </c:pt>
                <c:pt idx="4684">
                  <c:v>6.1102076150784003E-6</c:v>
                </c:pt>
                <c:pt idx="4685">
                  <c:v>6.1102076150784003E-6</c:v>
                </c:pt>
                <c:pt idx="4686">
                  <c:v>6.1102076150784003E-6</c:v>
                </c:pt>
                <c:pt idx="4687">
                  <c:v>6.1102076150784003E-6</c:v>
                </c:pt>
                <c:pt idx="4688">
                  <c:v>6.1102076150784003E-6</c:v>
                </c:pt>
                <c:pt idx="4689">
                  <c:v>6.1102076150784003E-6</c:v>
                </c:pt>
                <c:pt idx="4690">
                  <c:v>6.1102076150784003E-6</c:v>
                </c:pt>
                <c:pt idx="4691">
                  <c:v>6.1102076150784003E-6</c:v>
                </c:pt>
                <c:pt idx="4692">
                  <c:v>6.1102076150784003E-6</c:v>
                </c:pt>
                <c:pt idx="4693">
                  <c:v>6.1102076150784003E-6</c:v>
                </c:pt>
                <c:pt idx="4694">
                  <c:v>6.1102076150784003E-6</c:v>
                </c:pt>
                <c:pt idx="4695">
                  <c:v>6.1102076150784003E-6</c:v>
                </c:pt>
                <c:pt idx="4696">
                  <c:v>6.1102076150784003E-6</c:v>
                </c:pt>
                <c:pt idx="4697">
                  <c:v>6.1102076150784003E-6</c:v>
                </c:pt>
                <c:pt idx="4698">
                  <c:v>6.1102076150784003E-6</c:v>
                </c:pt>
                <c:pt idx="4699">
                  <c:v>6.1102076150784003E-6</c:v>
                </c:pt>
                <c:pt idx="4700">
                  <c:v>6.1102076150784003E-6</c:v>
                </c:pt>
                <c:pt idx="4701">
                  <c:v>6.1102076150784003E-6</c:v>
                </c:pt>
                <c:pt idx="4702">
                  <c:v>6.1102076150784003E-6</c:v>
                </c:pt>
                <c:pt idx="4703">
                  <c:v>6.1102076150784003E-6</c:v>
                </c:pt>
                <c:pt idx="4704">
                  <c:v>6.1102076150784003E-6</c:v>
                </c:pt>
                <c:pt idx="4705">
                  <c:v>6.1102076150784003E-6</c:v>
                </c:pt>
                <c:pt idx="4706">
                  <c:v>6.1102076150784003E-6</c:v>
                </c:pt>
                <c:pt idx="4707">
                  <c:v>6.1102076150784003E-6</c:v>
                </c:pt>
                <c:pt idx="4708">
                  <c:v>6.1102076150784003E-6</c:v>
                </c:pt>
                <c:pt idx="4709">
                  <c:v>6.1102076150784003E-6</c:v>
                </c:pt>
                <c:pt idx="4710">
                  <c:v>6.1102076150784003E-6</c:v>
                </c:pt>
                <c:pt idx="4711">
                  <c:v>6.1102076150784003E-6</c:v>
                </c:pt>
                <c:pt idx="4712">
                  <c:v>6.1102076150784003E-6</c:v>
                </c:pt>
                <c:pt idx="4713">
                  <c:v>6.1102076150784003E-6</c:v>
                </c:pt>
                <c:pt idx="4714">
                  <c:v>6.1102076150784003E-6</c:v>
                </c:pt>
                <c:pt idx="4715">
                  <c:v>6.1102076150784003E-6</c:v>
                </c:pt>
                <c:pt idx="4716">
                  <c:v>6.1102076150784003E-6</c:v>
                </c:pt>
                <c:pt idx="4717">
                  <c:v>6.1102076150784003E-6</c:v>
                </c:pt>
                <c:pt idx="4718">
                  <c:v>6.1102076150784003E-6</c:v>
                </c:pt>
                <c:pt idx="4719">
                  <c:v>6.1102076150784003E-6</c:v>
                </c:pt>
                <c:pt idx="4720">
                  <c:v>6.1102076150784003E-6</c:v>
                </c:pt>
                <c:pt idx="4721">
                  <c:v>6.1102076150784003E-6</c:v>
                </c:pt>
                <c:pt idx="4722">
                  <c:v>6.1102076150784003E-6</c:v>
                </c:pt>
                <c:pt idx="4723">
                  <c:v>6.1102076150784003E-6</c:v>
                </c:pt>
                <c:pt idx="4724">
                  <c:v>6.1102076150784003E-6</c:v>
                </c:pt>
                <c:pt idx="4725">
                  <c:v>6.1102076150784003E-6</c:v>
                </c:pt>
                <c:pt idx="4726">
                  <c:v>6.1102076150784003E-6</c:v>
                </c:pt>
                <c:pt idx="4727">
                  <c:v>6.1102076150784003E-6</c:v>
                </c:pt>
                <c:pt idx="4728">
                  <c:v>6.1102076150784003E-6</c:v>
                </c:pt>
                <c:pt idx="4729">
                  <c:v>6.1102076150784003E-6</c:v>
                </c:pt>
                <c:pt idx="4730">
                  <c:v>6.1102076150784003E-6</c:v>
                </c:pt>
                <c:pt idx="4731">
                  <c:v>6.1102076150784003E-6</c:v>
                </c:pt>
                <c:pt idx="4732">
                  <c:v>6.1102076150784003E-6</c:v>
                </c:pt>
                <c:pt idx="4733">
                  <c:v>6.1102076150784003E-6</c:v>
                </c:pt>
                <c:pt idx="4734">
                  <c:v>6.1102076150784003E-6</c:v>
                </c:pt>
                <c:pt idx="4735">
                  <c:v>6.1102076150784003E-6</c:v>
                </c:pt>
                <c:pt idx="4736">
                  <c:v>6.1102076150784003E-6</c:v>
                </c:pt>
                <c:pt idx="4737">
                  <c:v>6.1102076150784003E-6</c:v>
                </c:pt>
                <c:pt idx="4738">
                  <c:v>6.1102076150784003E-6</c:v>
                </c:pt>
                <c:pt idx="4739">
                  <c:v>6.1102076150784003E-6</c:v>
                </c:pt>
                <c:pt idx="4740">
                  <c:v>6.1102076150784003E-6</c:v>
                </c:pt>
                <c:pt idx="4741">
                  <c:v>6.1102076150784003E-6</c:v>
                </c:pt>
                <c:pt idx="4742">
                  <c:v>6.1102076150784003E-6</c:v>
                </c:pt>
                <c:pt idx="4743">
                  <c:v>6.1102076150784003E-6</c:v>
                </c:pt>
                <c:pt idx="4744">
                  <c:v>6.1102076150784003E-6</c:v>
                </c:pt>
                <c:pt idx="4745">
                  <c:v>6.1102076150784003E-6</c:v>
                </c:pt>
                <c:pt idx="4746">
                  <c:v>6.1102076150784003E-6</c:v>
                </c:pt>
                <c:pt idx="4747">
                  <c:v>6.1102076150784003E-6</c:v>
                </c:pt>
                <c:pt idx="4748">
                  <c:v>6.1102076150784003E-6</c:v>
                </c:pt>
                <c:pt idx="4749">
                  <c:v>6.1102076150784003E-6</c:v>
                </c:pt>
                <c:pt idx="4750">
                  <c:v>6.1102076150784003E-6</c:v>
                </c:pt>
                <c:pt idx="4751">
                  <c:v>6.1102076150784003E-6</c:v>
                </c:pt>
                <c:pt idx="4752">
                  <c:v>6.1102076150784003E-6</c:v>
                </c:pt>
                <c:pt idx="4753">
                  <c:v>6.1102076150784003E-6</c:v>
                </c:pt>
                <c:pt idx="4754">
                  <c:v>6.1102076150784003E-6</c:v>
                </c:pt>
                <c:pt idx="4755">
                  <c:v>6.1102076150784003E-6</c:v>
                </c:pt>
                <c:pt idx="4756">
                  <c:v>6.1102076150784003E-6</c:v>
                </c:pt>
                <c:pt idx="4757">
                  <c:v>6.1102076150784003E-6</c:v>
                </c:pt>
                <c:pt idx="4758">
                  <c:v>6.1102076150784003E-6</c:v>
                </c:pt>
                <c:pt idx="4759">
                  <c:v>6.1102076150784003E-6</c:v>
                </c:pt>
                <c:pt idx="4760">
                  <c:v>6.1102076150784003E-6</c:v>
                </c:pt>
                <c:pt idx="4761">
                  <c:v>6.1102076150784003E-6</c:v>
                </c:pt>
                <c:pt idx="4762">
                  <c:v>6.1102076150784003E-6</c:v>
                </c:pt>
                <c:pt idx="4763">
                  <c:v>6.1102076150784003E-6</c:v>
                </c:pt>
                <c:pt idx="4764">
                  <c:v>6.1102076150784003E-6</c:v>
                </c:pt>
                <c:pt idx="4765">
                  <c:v>6.1102076150784003E-6</c:v>
                </c:pt>
                <c:pt idx="4766">
                  <c:v>6.1102076150784003E-6</c:v>
                </c:pt>
                <c:pt idx="4767">
                  <c:v>6.1102076150784003E-6</c:v>
                </c:pt>
                <c:pt idx="4768">
                  <c:v>6.1102076150784003E-6</c:v>
                </c:pt>
                <c:pt idx="4769">
                  <c:v>6.1102076150784003E-6</c:v>
                </c:pt>
                <c:pt idx="4770">
                  <c:v>6.1102076150784003E-6</c:v>
                </c:pt>
                <c:pt idx="4771">
                  <c:v>6.1102076150784003E-6</c:v>
                </c:pt>
                <c:pt idx="4772">
                  <c:v>6.1102076150784003E-6</c:v>
                </c:pt>
                <c:pt idx="4773">
                  <c:v>6.1102076150784003E-6</c:v>
                </c:pt>
                <c:pt idx="4774">
                  <c:v>6.1102076150784003E-6</c:v>
                </c:pt>
                <c:pt idx="4775">
                  <c:v>6.1102076150784003E-6</c:v>
                </c:pt>
                <c:pt idx="4776">
                  <c:v>6.1102076150784003E-6</c:v>
                </c:pt>
                <c:pt idx="4777">
                  <c:v>6.1102076150784003E-6</c:v>
                </c:pt>
                <c:pt idx="4778">
                  <c:v>6.1102076150784003E-6</c:v>
                </c:pt>
                <c:pt idx="4779">
                  <c:v>6.1102076150784003E-6</c:v>
                </c:pt>
                <c:pt idx="4780">
                  <c:v>6.1102076150784003E-6</c:v>
                </c:pt>
                <c:pt idx="4781">
                  <c:v>6.1102076150784003E-6</c:v>
                </c:pt>
                <c:pt idx="4782">
                  <c:v>6.1102076150784003E-6</c:v>
                </c:pt>
                <c:pt idx="4783">
                  <c:v>6.1102076150784003E-6</c:v>
                </c:pt>
                <c:pt idx="4784">
                  <c:v>6.1102076150784003E-6</c:v>
                </c:pt>
                <c:pt idx="4785">
                  <c:v>6.1102076150784003E-6</c:v>
                </c:pt>
                <c:pt idx="4786">
                  <c:v>6.1102076150784003E-6</c:v>
                </c:pt>
                <c:pt idx="4787">
                  <c:v>6.1102076150784003E-6</c:v>
                </c:pt>
                <c:pt idx="4788">
                  <c:v>6.1102076150784003E-6</c:v>
                </c:pt>
                <c:pt idx="4789">
                  <c:v>6.1102076150784003E-6</c:v>
                </c:pt>
                <c:pt idx="4790">
                  <c:v>6.1102076150784003E-6</c:v>
                </c:pt>
                <c:pt idx="4791">
                  <c:v>6.1102076150784003E-6</c:v>
                </c:pt>
                <c:pt idx="4792">
                  <c:v>6.1102076150784003E-6</c:v>
                </c:pt>
                <c:pt idx="4793">
                  <c:v>6.1102076150784003E-6</c:v>
                </c:pt>
                <c:pt idx="4794">
                  <c:v>6.1102076150784003E-6</c:v>
                </c:pt>
                <c:pt idx="4795">
                  <c:v>6.1102076150784003E-6</c:v>
                </c:pt>
                <c:pt idx="4796">
                  <c:v>6.1102076150784003E-6</c:v>
                </c:pt>
                <c:pt idx="4797">
                  <c:v>6.1102076150784003E-6</c:v>
                </c:pt>
                <c:pt idx="4798">
                  <c:v>6.1102076150784003E-6</c:v>
                </c:pt>
                <c:pt idx="4799">
                  <c:v>6.1102076150784003E-6</c:v>
                </c:pt>
                <c:pt idx="4800">
                  <c:v>6.1102076150784003E-6</c:v>
                </c:pt>
                <c:pt idx="4801">
                  <c:v>6.1102076150784003E-6</c:v>
                </c:pt>
                <c:pt idx="4802">
                  <c:v>6.1102076150784003E-6</c:v>
                </c:pt>
                <c:pt idx="4803">
                  <c:v>6.1102076150784003E-6</c:v>
                </c:pt>
                <c:pt idx="4804">
                  <c:v>6.1102076150784003E-6</c:v>
                </c:pt>
                <c:pt idx="4805">
                  <c:v>6.1102076150784003E-6</c:v>
                </c:pt>
                <c:pt idx="4806">
                  <c:v>6.1102076150784003E-6</c:v>
                </c:pt>
                <c:pt idx="4807">
                  <c:v>6.1102076150784003E-6</c:v>
                </c:pt>
                <c:pt idx="4808">
                  <c:v>6.1102076150784003E-6</c:v>
                </c:pt>
                <c:pt idx="4809">
                  <c:v>6.1102076150784003E-6</c:v>
                </c:pt>
                <c:pt idx="4810">
                  <c:v>6.1102076150784003E-6</c:v>
                </c:pt>
                <c:pt idx="4811">
                  <c:v>6.1429506385659004E-6</c:v>
                </c:pt>
                <c:pt idx="4812">
                  <c:v>6.1429506385659004E-6</c:v>
                </c:pt>
                <c:pt idx="4813">
                  <c:v>6.1429506385659004E-6</c:v>
                </c:pt>
                <c:pt idx="4814">
                  <c:v>6.1429506385659004E-6</c:v>
                </c:pt>
                <c:pt idx="4815">
                  <c:v>6.1429506385659004E-6</c:v>
                </c:pt>
                <c:pt idx="4816">
                  <c:v>6.1429506385659004E-6</c:v>
                </c:pt>
                <c:pt idx="4817">
                  <c:v>6.1429506385659004E-6</c:v>
                </c:pt>
                <c:pt idx="4818">
                  <c:v>6.1429506385659004E-6</c:v>
                </c:pt>
                <c:pt idx="4819">
                  <c:v>6.1429506385659004E-6</c:v>
                </c:pt>
                <c:pt idx="4820">
                  <c:v>6.1429506385659004E-6</c:v>
                </c:pt>
                <c:pt idx="4821">
                  <c:v>6.1429506385659004E-6</c:v>
                </c:pt>
                <c:pt idx="4822">
                  <c:v>6.1429506385659004E-6</c:v>
                </c:pt>
                <c:pt idx="4823">
                  <c:v>6.1429506385659004E-6</c:v>
                </c:pt>
                <c:pt idx="4824">
                  <c:v>6.1429506385659004E-6</c:v>
                </c:pt>
                <c:pt idx="4825">
                  <c:v>6.1429506385659004E-6</c:v>
                </c:pt>
                <c:pt idx="4826">
                  <c:v>6.1429506385659004E-6</c:v>
                </c:pt>
                <c:pt idx="4827">
                  <c:v>6.1429506385659004E-6</c:v>
                </c:pt>
                <c:pt idx="4828">
                  <c:v>6.1429506385659004E-6</c:v>
                </c:pt>
                <c:pt idx="4829">
                  <c:v>6.1429506385659004E-6</c:v>
                </c:pt>
                <c:pt idx="4830">
                  <c:v>6.1429506385659004E-6</c:v>
                </c:pt>
                <c:pt idx="4831">
                  <c:v>6.1429506385659004E-6</c:v>
                </c:pt>
                <c:pt idx="4832">
                  <c:v>6.1429506385659004E-6</c:v>
                </c:pt>
                <c:pt idx="4833">
                  <c:v>6.1429506385659004E-6</c:v>
                </c:pt>
                <c:pt idx="4834">
                  <c:v>6.1429506385659004E-6</c:v>
                </c:pt>
                <c:pt idx="4835">
                  <c:v>6.1429506385659004E-6</c:v>
                </c:pt>
                <c:pt idx="4836">
                  <c:v>6.1429506385659004E-6</c:v>
                </c:pt>
                <c:pt idx="4837">
                  <c:v>6.1429506385659004E-6</c:v>
                </c:pt>
                <c:pt idx="4838">
                  <c:v>6.1429506385659004E-6</c:v>
                </c:pt>
                <c:pt idx="4839">
                  <c:v>6.1429506385659004E-6</c:v>
                </c:pt>
                <c:pt idx="4840">
                  <c:v>6.1429506385659004E-6</c:v>
                </c:pt>
                <c:pt idx="4841">
                  <c:v>6.1429506385659004E-6</c:v>
                </c:pt>
                <c:pt idx="4842">
                  <c:v>6.1429506385659004E-6</c:v>
                </c:pt>
                <c:pt idx="4843">
                  <c:v>6.1429506385659004E-6</c:v>
                </c:pt>
                <c:pt idx="4844">
                  <c:v>6.1429506385659004E-6</c:v>
                </c:pt>
                <c:pt idx="4845">
                  <c:v>6.1429506385659004E-6</c:v>
                </c:pt>
                <c:pt idx="4846">
                  <c:v>6.1429506385659004E-6</c:v>
                </c:pt>
                <c:pt idx="4847">
                  <c:v>6.1429506385659004E-6</c:v>
                </c:pt>
                <c:pt idx="4848">
                  <c:v>6.1429506385659004E-6</c:v>
                </c:pt>
                <c:pt idx="4849">
                  <c:v>6.1429506385659004E-6</c:v>
                </c:pt>
                <c:pt idx="4850">
                  <c:v>6.1429506385659004E-6</c:v>
                </c:pt>
                <c:pt idx="4851">
                  <c:v>6.1429506385659004E-6</c:v>
                </c:pt>
                <c:pt idx="4852">
                  <c:v>6.1429506385659004E-6</c:v>
                </c:pt>
                <c:pt idx="4853">
                  <c:v>6.1429506385659004E-6</c:v>
                </c:pt>
                <c:pt idx="4854">
                  <c:v>6.1429506385659004E-6</c:v>
                </c:pt>
                <c:pt idx="4855">
                  <c:v>6.1429506385659004E-6</c:v>
                </c:pt>
                <c:pt idx="4856">
                  <c:v>6.1429506385659004E-6</c:v>
                </c:pt>
                <c:pt idx="4857">
                  <c:v>6.1429506385659004E-6</c:v>
                </c:pt>
                <c:pt idx="4858">
                  <c:v>6.1796210681079999E-6</c:v>
                </c:pt>
                <c:pt idx="4859">
                  <c:v>6.1796210681079999E-6</c:v>
                </c:pt>
                <c:pt idx="4860">
                  <c:v>6.1796210681079999E-6</c:v>
                </c:pt>
                <c:pt idx="4861">
                  <c:v>6.1796210681079999E-6</c:v>
                </c:pt>
                <c:pt idx="4862">
                  <c:v>6.1796210681079999E-6</c:v>
                </c:pt>
                <c:pt idx="4863">
                  <c:v>6.1796210681079999E-6</c:v>
                </c:pt>
                <c:pt idx="4864">
                  <c:v>6.1832525615051001E-6</c:v>
                </c:pt>
                <c:pt idx="4865">
                  <c:v>6.1832525615051001E-6</c:v>
                </c:pt>
                <c:pt idx="4866">
                  <c:v>6.1832525615051001E-6</c:v>
                </c:pt>
                <c:pt idx="4867">
                  <c:v>6.1832525615051001E-6</c:v>
                </c:pt>
                <c:pt idx="4868">
                  <c:v>6.1832525615051001E-6</c:v>
                </c:pt>
                <c:pt idx="4869">
                  <c:v>6.1832525615051001E-6</c:v>
                </c:pt>
                <c:pt idx="4870">
                  <c:v>6.1832525615051001E-6</c:v>
                </c:pt>
                <c:pt idx="4871">
                  <c:v>6.1832525615051001E-6</c:v>
                </c:pt>
                <c:pt idx="4872">
                  <c:v>6.1832525615051001E-6</c:v>
                </c:pt>
                <c:pt idx="4873">
                  <c:v>6.1832525615051001E-6</c:v>
                </c:pt>
                <c:pt idx="4874">
                  <c:v>6.1832525615051001E-6</c:v>
                </c:pt>
                <c:pt idx="4875">
                  <c:v>6.1832525615051001E-6</c:v>
                </c:pt>
                <c:pt idx="4876">
                  <c:v>6.1832525615051001E-6</c:v>
                </c:pt>
                <c:pt idx="4877">
                  <c:v>6.1832525615051001E-6</c:v>
                </c:pt>
                <c:pt idx="4878">
                  <c:v>6.1832525615051001E-6</c:v>
                </c:pt>
                <c:pt idx="4879">
                  <c:v>6.1832525615051001E-6</c:v>
                </c:pt>
                <c:pt idx="4880">
                  <c:v>6.1832525615051001E-6</c:v>
                </c:pt>
                <c:pt idx="4881">
                  <c:v>6.1832525615051001E-6</c:v>
                </c:pt>
                <c:pt idx="4882">
                  <c:v>6.1832525615051001E-6</c:v>
                </c:pt>
                <c:pt idx="4883">
                  <c:v>6.1832525615051001E-6</c:v>
                </c:pt>
                <c:pt idx="4884">
                  <c:v>6.1832525615051001E-6</c:v>
                </c:pt>
                <c:pt idx="4885">
                  <c:v>6.1832525615051001E-6</c:v>
                </c:pt>
                <c:pt idx="4886">
                  <c:v>6.1832525615051001E-6</c:v>
                </c:pt>
                <c:pt idx="4887">
                  <c:v>6.1832525615051001E-6</c:v>
                </c:pt>
                <c:pt idx="4888">
                  <c:v>6.1832525615051001E-6</c:v>
                </c:pt>
                <c:pt idx="4889">
                  <c:v>6.1832525615051001E-6</c:v>
                </c:pt>
                <c:pt idx="4890">
                  <c:v>6.1832525615051001E-6</c:v>
                </c:pt>
                <c:pt idx="4891">
                  <c:v>6.1832525615051001E-6</c:v>
                </c:pt>
                <c:pt idx="4892">
                  <c:v>6.1832525615051001E-6</c:v>
                </c:pt>
                <c:pt idx="4893">
                  <c:v>6.1832525615051001E-6</c:v>
                </c:pt>
                <c:pt idx="4894">
                  <c:v>6.1832525615051001E-6</c:v>
                </c:pt>
                <c:pt idx="4895">
                  <c:v>6.1832525615051001E-6</c:v>
                </c:pt>
                <c:pt idx="4896">
                  <c:v>6.1832525615051001E-6</c:v>
                </c:pt>
                <c:pt idx="4897">
                  <c:v>6.1832525615051001E-6</c:v>
                </c:pt>
                <c:pt idx="4898">
                  <c:v>6.1832525615051001E-6</c:v>
                </c:pt>
                <c:pt idx="4899">
                  <c:v>6.1832525615051001E-6</c:v>
                </c:pt>
                <c:pt idx="4900">
                  <c:v>6.1832525615051001E-6</c:v>
                </c:pt>
                <c:pt idx="4901">
                  <c:v>6.1832525615051001E-6</c:v>
                </c:pt>
                <c:pt idx="4902">
                  <c:v>6.1832525615051001E-6</c:v>
                </c:pt>
                <c:pt idx="4903">
                  <c:v>6.1832525615051001E-6</c:v>
                </c:pt>
                <c:pt idx="4904">
                  <c:v>6.1832525615051001E-6</c:v>
                </c:pt>
                <c:pt idx="4905">
                  <c:v>6.1832525615051001E-6</c:v>
                </c:pt>
                <c:pt idx="4906">
                  <c:v>6.1832525615051001E-6</c:v>
                </c:pt>
                <c:pt idx="4907">
                  <c:v>6.1832525615051001E-6</c:v>
                </c:pt>
                <c:pt idx="4908">
                  <c:v>6.1832525615051001E-6</c:v>
                </c:pt>
                <c:pt idx="4909">
                  <c:v>6.1832525615051001E-6</c:v>
                </c:pt>
                <c:pt idx="4910">
                  <c:v>6.1832525615051001E-6</c:v>
                </c:pt>
                <c:pt idx="4911">
                  <c:v>6.1832525615051001E-6</c:v>
                </c:pt>
                <c:pt idx="4912">
                  <c:v>6.1832525615051001E-6</c:v>
                </c:pt>
                <c:pt idx="4913">
                  <c:v>6.1832525615051001E-6</c:v>
                </c:pt>
                <c:pt idx="4914">
                  <c:v>6.1832525615051001E-6</c:v>
                </c:pt>
                <c:pt idx="4915">
                  <c:v>6.1832525615051001E-6</c:v>
                </c:pt>
                <c:pt idx="4916">
                  <c:v>6.1832525615051001E-6</c:v>
                </c:pt>
                <c:pt idx="4917">
                  <c:v>6.1832525615051001E-6</c:v>
                </c:pt>
                <c:pt idx="4918">
                  <c:v>6.1832525615051001E-6</c:v>
                </c:pt>
                <c:pt idx="4919">
                  <c:v>6.1832525615051001E-6</c:v>
                </c:pt>
                <c:pt idx="4920">
                  <c:v>6.1832525615051001E-6</c:v>
                </c:pt>
                <c:pt idx="4921">
                  <c:v>6.1832525615051001E-6</c:v>
                </c:pt>
                <c:pt idx="4922">
                  <c:v>6.1832525615051001E-6</c:v>
                </c:pt>
                <c:pt idx="4923">
                  <c:v>6.1832525615051001E-6</c:v>
                </c:pt>
                <c:pt idx="4924">
                  <c:v>6.1832525615051001E-6</c:v>
                </c:pt>
                <c:pt idx="4925">
                  <c:v>6.1832525615051001E-6</c:v>
                </c:pt>
                <c:pt idx="4926">
                  <c:v>6.1832525615051001E-6</c:v>
                </c:pt>
                <c:pt idx="4927">
                  <c:v>6.1832525615051001E-6</c:v>
                </c:pt>
                <c:pt idx="4928">
                  <c:v>6.1832525615051001E-6</c:v>
                </c:pt>
                <c:pt idx="4929">
                  <c:v>6.1832525615051001E-6</c:v>
                </c:pt>
                <c:pt idx="4930">
                  <c:v>6.1832525615051001E-6</c:v>
                </c:pt>
                <c:pt idx="4931">
                  <c:v>6.1832525615051001E-6</c:v>
                </c:pt>
                <c:pt idx="4932">
                  <c:v>6.1832525615051001E-6</c:v>
                </c:pt>
                <c:pt idx="4933">
                  <c:v>6.1832525615051001E-6</c:v>
                </c:pt>
                <c:pt idx="4934">
                  <c:v>6.1832525615051001E-6</c:v>
                </c:pt>
                <c:pt idx="4935">
                  <c:v>6.1832525615051001E-6</c:v>
                </c:pt>
                <c:pt idx="4936">
                  <c:v>6.1832525615051001E-6</c:v>
                </c:pt>
                <c:pt idx="4937">
                  <c:v>6.1832525615051001E-6</c:v>
                </c:pt>
                <c:pt idx="4938">
                  <c:v>6.1832525615051001E-6</c:v>
                </c:pt>
                <c:pt idx="4939">
                  <c:v>6.1832525615051001E-6</c:v>
                </c:pt>
                <c:pt idx="4940">
                  <c:v>6.1832525615051001E-6</c:v>
                </c:pt>
                <c:pt idx="4941">
                  <c:v>6.1832525615051001E-6</c:v>
                </c:pt>
                <c:pt idx="4942">
                  <c:v>6.1832525615051001E-6</c:v>
                </c:pt>
                <c:pt idx="4943">
                  <c:v>6.1832525615051001E-6</c:v>
                </c:pt>
                <c:pt idx="4944">
                  <c:v>6.1832525615051001E-6</c:v>
                </c:pt>
                <c:pt idx="4945">
                  <c:v>6.1832525615051001E-6</c:v>
                </c:pt>
                <c:pt idx="4946">
                  <c:v>6.1832525615051001E-6</c:v>
                </c:pt>
                <c:pt idx="4947">
                  <c:v>6.1832525615051001E-6</c:v>
                </c:pt>
                <c:pt idx="4948">
                  <c:v>6.1832525615051001E-6</c:v>
                </c:pt>
                <c:pt idx="4949">
                  <c:v>6.1832525615051001E-6</c:v>
                </c:pt>
                <c:pt idx="4950">
                  <c:v>6.1832525615051001E-6</c:v>
                </c:pt>
                <c:pt idx="4951">
                  <c:v>6.1832525615051001E-6</c:v>
                </c:pt>
                <c:pt idx="4952">
                  <c:v>6.1832525615051001E-6</c:v>
                </c:pt>
                <c:pt idx="4953">
                  <c:v>6.1832525615051001E-6</c:v>
                </c:pt>
                <c:pt idx="4954">
                  <c:v>6.1832525615051001E-6</c:v>
                </c:pt>
                <c:pt idx="4955">
                  <c:v>6.1832525615051001E-6</c:v>
                </c:pt>
                <c:pt idx="4956">
                  <c:v>6.1832525615051001E-6</c:v>
                </c:pt>
                <c:pt idx="4957">
                  <c:v>6.1832525615051001E-6</c:v>
                </c:pt>
                <c:pt idx="4958">
                  <c:v>6.1832525615051001E-6</c:v>
                </c:pt>
                <c:pt idx="4959">
                  <c:v>6.1832525615051001E-6</c:v>
                </c:pt>
                <c:pt idx="4960">
                  <c:v>6.1832525615051001E-6</c:v>
                </c:pt>
                <c:pt idx="4961">
                  <c:v>6.1832525615051001E-6</c:v>
                </c:pt>
                <c:pt idx="4962">
                  <c:v>6.1832525615051001E-6</c:v>
                </c:pt>
                <c:pt idx="4963">
                  <c:v>6.1832525615051001E-6</c:v>
                </c:pt>
                <c:pt idx="4964">
                  <c:v>6.1832525615051001E-6</c:v>
                </c:pt>
                <c:pt idx="4965">
                  <c:v>6.1832525615051001E-6</c:v>
                </c:pt>
                <c:pt idx="4966">
                  <c:v>6.1832525615051001E-6</c:v>
                </c:pt>
                <c:pt idx="4967">
                  <c:v>6.1832525615051001E-6</c:v>
                </c:pt>
                <c:pt idx="4968">
                  <c:v>6.1832525615051001E-6</c:v>
                </c:pt>
                <c:pt idx="4969">
                  <c:v>6.1832525615051001E-6</c:v>
                </c:pt>
                <c:pt idx="4970">
                  <c:v>6.1832525615051001E-6</c:v>
                </c:pt>
                <c:pt idx="4971">
                  <c:v>6.1832525615051001E-6</c:v>
                </c:pt>
                <c:pt idx="4972">
                  <c:v>6.1832525615051001E-6</c:v>
                </c:pt>
                <c:pt idx="4973">
                  <c:v>6.1832525615051001E-6</c:v>
                </c:pt>
                <c:pt idx="4974">
                  <c:v>6.1832525615051001E-6</c:v>
                </c:pt>
                <c:pt idx="4975">
                  <c:v>6.1832525615051001E-6</c:v>
                </c:pt>
                <c:pt idx="4976">
                  <c:v>6.1832525615051001E-6</c:v>
                </c:pt>
                <c:pt idx="4977">
                  <c:v>6.1832525615051001E-6</c:v>
                </c:pt>
                <c:pt idx="4978">
                  <c:v>6.1832525615051001E-6</c:v>
                </c:pt>
                <c:pt idx="4979">
                  <c:v>6.1832525615051001E-6</c:v>
                </c:pt>
                <c:pt idx="4980">
                  <c:v>6.1832525615051001E-6</c:v>
                </c:pt>
                <c:pt idx="4981">
                  <c:v>6.1832525615051001E-6</c:v>
                </c:pt>
                <c:pt idx="4982">
                  <c:v>6.1832525615051001E-6</c:v>
                </c:pt>
                <c:pt idx="4983">
                  <c:v>6.1832525615051001E-6</c:v>
                </c:pt>
                <c:pt idx="4984">
                  <c:v>6.1832525615051001E-6</c:v>
                </c:pt>
                <c:pt idx="4985">
                  <c:v>6.1832525615051001E-6</c:v>
                </c:pt>
                <c:pt idx="4986">
                  <c:v>6.1832525615051001E-6</c:v>
                </c:pt>
                <c:pt idx="4987">
                  <c:v>6.1832525615051001E-6</c:v>
                </c:pt>
                <c:pt idx="4988">
                  <c:v>6.1832525615051001E-6</c:v>
                </c:pt>
                <c:pt idx="4989">
                  <c:v>6.1832525615051001E-6</c:v>
                </c:pt>
                <c:pt idx="4990">
                  <c:v>6.1832525615051001E-6</c:v>
                </c:pt>
                <c:pt idx="4991">
                  <c:v>6.1832525615051001E-6</c:v>
                </c:pt>
                <c:pt idx="4992">
                  <c:v>6.1832525615051001E-6</c:v>
                </c:pt>
                <c:pt idx="4993">
                  <c:v>6.1832525615051001E-6</c:v>
                </c:pt>
                <c:pt idx="4994">
                  <c:v>6.1832525615051001E-6</c:v>
                </c:pt>
                <c:pt idx="4995">
                  <c:v>6.1832525615051001E-6</c:v>
                </c:pt>
                <c:pt idx="4996">
                  <c:v>6.1832525615051001E-6</c:v>
                </c:pt>
                <c:pt idx="4997">
                  <c:v>6.1832525615051001E-6</c:v>
                </c:pt>
                <c:pt idx="4998">
                  <c:v>6.1832525615051001E-6</c:v>
                </c:pt>
                <c:pt idx="4999">
                  <c:v>6.1832525615051001E-6</c:v>
                </c:pt>
                <c:pt idx="5000">
                  <c:v>6.1832525615051001E-6</c:v>
                </c:pt>
                <c:pt idx="5001">
                  <c:v>6.1832525615051001E-6</c:v>
                </c:pt>
                <c:pt idx="5002">
                  <c:v>6.1832525615051001E-6</c:v>
                </c:pt>
                <c:pt idx="5003">
                  <c:v>6.1832525615051001E-6</c:v>
                </c:pt>
                <c:pt idx="5004">
                  <c:v>6.1832525615051001E-6</c:v>
                </c:pt>
                <c:pt idx="5005">
                  <c:v>6.1832525615051001E-6</c:v>
                </c:pt>
                <c:pt idx="5006">
                  <c:v>6.1832525615051001E-6</c:v>
                </c:pt>
                <c:pt idx="5007">
                  <c:v>6.1832525615051001E-6</c:v>
                </c:pt>
                <c:pt idx="5008">
                  <c:v>6.1832525615051001E-6</c:v>
                </c:pt>
                <c:pt idx="5009">
                  <c:v>6.1832525615051001E-6</c:v>
                </c:pt>
                <c:pt idx="5010">
                  <c:v>6.1832525615051001E-6</c:v>
                </c:pt>
                <c:pt idx="5011">
                  <c:v>6.1832525615051001E-6</c:v>
                </c:pt>
                <c:pt idx="5012">
                  <c:v>6.1832525615051001E-6</c:v>
                </c:pt>
                <c:pt idx="5013">
                  <c:v>6.1832525615051001E-6</c:v>
                </c:pt>
                <c:pt idx="5014">
                  <c:v>6.1832525615051001E-6</c:v>
                </c:pt>
                <c:pt idx="5015">
                  <c:v>6.1832525615051001E-6</c:v>
                </c:pt>
                <c:pt idx="5016">
                  <c:v>6.1832525615051001E-6</c:v>
                </c:pt>
                <c:pt idx="5017">
                  <c:v>6.1832525615051001E-6</c:v>
                </c:pt>
                <c:pt idx="5018">
                  <c:v>6.1832525615051001E-6</c:v>
                </c:pt>
                <c:pt idx="5019">
                  <c:v>6.1832525615051001E-6</c:v>
                </c:pt>
                <c:pt idx="5020">
                  <c:v>6.1832525615051001E-6</c:v>
                </c:pt>
                <c:pt idx="5021">
                  <c:v>6.1832525615051001E-6</c:v>
                </c:pt>
                <c:pt idx="5022">
                  <c:v>6.1832525615051001E-6</c:v>
                </c:pt>
                <c:pt idx="5023">
                  <c:v>6.1832525615051001E-6</c:v>
                </c:pt>
                <c:pt idx="5024">
                  <c:v>6.1832525615051001E-6</c:v>
                </c:pt>
                <c:pt idx="5025">
                  <c:v>6.1832525615051001E-6</c:v>
                </c:pt>
                <c:pt idx="5026">
                  <c:v>6.1832525615051001E-6</c:v>
                </c:pt>
                <c:pt idx="5027">
                  <c:v>6.1832525615051001E-6</c:v>
                </c:pt>
                <c:pt idx="5028">
                  <c:v>6.1832525615051001E-6</c:v>
                </c:pt>
                <c:pt idx="5029">
                  <c:v>6.1832525615051001E-6</c:v>
                </c:pt>
                <c:pt idx="5030">
                  <c:v>6.1832525615051001E-6</c:v>
                </c:pt>
                <c:pt idx="5031">
                  <c:v>6.1832525615051001E-6</c:v>
                </c:pt>
                <c:pt idx="5032">
                  <c:v>6.1832525615051001E-6</c:v>
                </c:pt>
                <c:pt idx="5033">
                  <c:v>6.1832525615051001E-6</c:v>
                </c:pt>
                <c:pt idx="5034">
                  <c:v>6.1832525615051001E-6</c:v>
                </c:pt>
                <c:pt idx="5035">
                  <c:v>6.1832525615051001E-6</c:v>
                </c:pt>
                <c:pt idx="5036">
                  <c:v>6.1832525615051001E-6</c:v>
                </c:pt>
                <c:pt idx="5037">
                  <c:v>6.1832525615051001E-6</c:v>
                </c:pt>
                <c:pt idx="5038">
                  <c:v>6.1832525615051001E-6</c:v>
                </c:pt>
                <c:pt idx="5039">
                  <c:v>6.1832525615051001E-6</c:v>
                </c:pt>
                <c:pt idx="5040">
                  <c:v>6.1832525615051001E-6</c:v>
                </c:pt>
                <c:pt idx="5041">
                  <c:v>6.1832525615051001E-6</c:v>
                </c:pt>
                <c:pt idx="5042">
                  <c:v>6.1832525615051001E-6</c:v>
                </c:pt>
                <c:pt idx="5043">
                  <c:v>6.1832525615051001E-6</c:v>
                </c:pt>
                <c:pt idx="5044">
                  <c:v>6.1832525615051001E-6</c:v>
                </c:pt>
                <c:pt idx="5045">
                  <c:v>6.1832525615051001E-6</c:v>
                </c:pt>
                <c:pt idx="5046">
                  <c:v>6.1832525615051001E-6</c:v>
                </c:pt>
                <c:pt idx="5047">
                  <c:v>6.1832525615051001E-6</c:v>
                </c:pt>
                <c:pt idx="5048">
                  <c:v>6.1832525615051001E-6</c:v>
                </c:pt>
                <c:pt idx="5049">
                  <c:v>6.1832525615051001E-6</c:v>
                </c:pt>
                <c:pt idx="5050">
                  <c:v>6.1832525615051001E-6</c:v>
                </c:pt>
                <c:pt idx="5051">
                  <c:v>6.1832525615051001E-6</c:v>
                </c:pt>
                <c:pt idx="5052">
                  <c:v>6.1832525615051001E-6</c:v>
                </c:pt>
                <c:pt idx="5053">
                  <c:v>6.1832525615051001E-6</c:v>
                </c:pt>
                <c:pt idx="5054">
                  <c:v>6.1832525615051001E-6</c:v>
                </c:pt>
                <c:pt idx="5055">
                  <c:v>6.1832525615051001E-6</c:v>
                </c:pt>
                <c:pt idx="5056">
                  <c:v>6.1832525615051001E-6</c:v>
                </c:pt>
                <c:pt idx="5057">
                  <c:v>6.1832525615051001E-6</c:v>
                </c:pt>
                <c:pt idx="5058">
                  <c:v>6.1832525615051001E-6</c:v>
                </c:pt>
                <c:pt idx="5059">
                  <c:v>6.1832525615051001E-6</c:v>
                </c:pt>
                <c:pt idx="5060">
                  <c:v>6.1832525615051001E-6</c:v>
                </c:pt>
                <c:pt idx="5061">
                  <c:v>6.1832525615051001E-6</c:v>
                </c:pt>
                <c:pt idx="5062">
                  <c:v>6.1832525615051001E-6</c:v>
                </c:pt>
                <c:pt idx="5063">
                  <c:v>6.1832525615051001E-6</c:v>
                </c:pt>
                <c:pt idx="5064">
                  <c:v>6.1832525615051001E-6</c:v>
                </c:pt>
                <c:pt idx="5065">
                  <c:v>6.1832525615051001E-6</c:v>
                </c:pt>
                <c:pt idx="5066">
                  <c:v>6.1832525615051001E-6</c:v>
                </c:pt>
                <c:pt idx="5067">
                  <c:v>6.1832525615051001E-6</c:v>
                </c:pt>
                <c:pt idx="5068">
                  <c:v>6.1832525615051001E-6</c:v>
                </c:pt>
                <c:pt idx="5069">
                  <c:v>6.1832525615051001E-6</c:v>
                </c:pt>
                <c:pt idx="5070">
                  <c:v>6.1832525615051001E-6</c:v>
                </c:pt>
                <c:pt idx="5071">
                  <c:v>6.1832525615051001E-6</c:v>
                </c:pt>
                <c:pt idx="5072">
                  <c:v>6.1832525615051001E-6</c:v>
                </c:pt>
                <c:pt idx="5073">
                  <c:v>6.1832525615051001E-6</c:v>
                </c:pt>
                <c:pt idx="5074">
                  <c:v>6.1832525615051001E-6</c:v>
                </c:pt>
                <c:pt idx="5075">
                  <c:v>6.2179317940138E-6</c:v>
                </c:pt>
                <c:pt idx="5076">
                  <c:v>6.2179317940138E-6</c:v>
                </c:pt>
                <c:pt idx="5077">
                  <c:v>6.2179317940138E-6</c:v>
                </c:pt>
                <c:pt idx="5078">
                  <c:v>6.2179317940138E-6</c:v>
                </c:pt>
                <c:pt idx="5079">
                  <c:v>6.2179317940138E-6</c:v>
                </c:pt>
                <c:pt idx="5080">
                  <c:v>6.2179317940138E-6</c:v>
                </c:pt>
                <c:pt idx="5081">
                  <c:v>6.2179317940138E-6</c:v>
                </c:pt>
                <c:pt idx="5082">
                  <c:v>6.2179317940138E-6</c:v>
                </c:pt>
                <c:pt idx="5083">
                  <c:v>6.2179317940138E-6</c:v>
                </c:pt>
                <c:pt idx="5084">
                  <c:v>6.2179317940138E-6</c:v>
                </c:pt>
                <c:pt idx="5085">
                  <c:v>6.2179317940138E-6</c:v>
                </c:pt>
                <c:pt idx="5086">
                  <c:v>6.2179317940138E-6</c:v>
                </c:pt>
                <c:pt idx="5087">
                  <c:v>6.2179317940138E-6</c:v>
                </c:pt>
                <c:pt idx="5088">
                  <c:v>6.2179317940138E-6</c:v>
                </c:pt>
                <c:pt idx="5089">
                  <c:v>6.2179317940138E-6</c:v>
                </c:pt>
                <c:pt idx="5090">
                  <c:v>6.2179317940138E-6</c:v>
                </c:pt>
                <c:pt idx="5091">
                  <c:v>6.2179317940138E-6</c:v>
                </c:pt>
                <c:pt idx="5092">
                  <c:v>6.2179317940138E-6</c:v>
                </c:pt>
                <c:pt idx="5093">
                  <c:v>6.2179317940138E-6</c:v>
                </c:pt>
                <c:pt idx="5094">
                  <c:v>6.2179317940138E-6</c:v>
                </c:pt>
                <c:pt idx="5095">
                  <c:v>6.2179317940138E-6</c:v>
                </c:pt>
                <c:pt idx="5096">
                  <c:v>6.2179317940138E-6</c:v>
                </c:pt>
                <c:pt idx="5097">
                  <c:v>6.2179317940138E-6</c:v>
                </c:pt>
                <c:pt idx="5098">
                  <c:v>6.2179317940138E-6</c:v>
                </c:pt>
                <c:pt idx="5099">
                  <c:v>6.2179317940138E-6</c:v>
                </c:pt>
                <c:pt idx="5100">
                  <c:v>6.2179317940138E-6</c:v>
                </c:pt>
                <c:pt idx="5101">
                  <c:v>6.2179317940138E-6</c:v>
                </c:pt>
                <c:pt idx="5102">
                  <c:v>6.2179317940138E-6</c:v>
                </c:pt>
                <c:pt idx="5103">
                  <c:v>6.2179317940138E-6</c:v>
                </c:pt>
                <c:pt idx="5104">
                  <c:v>6.2179317940138E-6</c:v>
                </c:pt>
                <c:pt idx="5105">
                  <c:v>6.2179317940138E-6</c:v>
                </c:pt>
                <c:pt idx="5106">
                  <c:v>6.2179317940138E-6</c:v>
                </c:pt>
                <c:pt idx="5107">
                  <c:v>6.2179317940138E-6</c:v>
                </c:pt>
                <c:pt idx="5108">
                  <c:v>6.2179317940138E-6</c:v>
                </c:pt>
                <c:pt idx="5109">
                  <c:v>6.2179317940138E-6</c:v>
                </c:pt>
                <c:pt idx="5110">
                  <c:v>6.2179317940138E-6</c:v>
                </c:pt>
                <c:pt idx="5111">
                  <c:v>6.2179317940138E-6</c:v>
                </c:pt>
                <c:pt idx="5112">
                  <c:v>6.2179317940138E-6</c:v>
                </c:pt>
                <c:pt idx="5113">
                  <c:v>6.2179317940138E-6</c:v>
                </c:pt>
                <c:pt idx="5114">
                  <c:v>6.2179317940138E-6</c:v>
                </c:pt>
                <c:pt idx="5115">
                  <c:v>6.2179317940138E-6</c:v>
                </c:pt>
                <c:pt idx="5116">
                  <c:v>6.2179317940138E-6</c:v>
                </c:pt>
                <c:pt idx="5117">
                  <c:v>6.2179317940138E-6</c:v>
                </c:pt>
                <c:pt idx="5118">
                  <c:v>6.2179317940138E-6</c:v>
                </c:pt>
                <c:pt idx="5119">
                  <c:v>6.2179317940138E-6</c:v>
                </c:pt>
                <c:pt idx="5120">
                  <c:v>6.2179317940138E-6</c:v>
                </c:pt>
                <c:pt idx="5121">
                  <c:v>6.2179317940138E-6</c:v>
                </c:pt>
                <c:pt idx="5122">
                  <c:v>6.2179317940138E-6</c:v>
                </c:pt>
                <c:pt idx="5123">
                  <c:v>6.2179317940138E-6</c:v>
                </c:pt>
                <c:pt idx="5124">
                  <c:v>6.2179317940138E-6</c:v>
                </c:pt>
                <c:pt idx="5125">
                  <c:v>6.2179317940138E-6</c:v>
                </c:pt>
                <c:pt idx="5126">
                  <c:v>6.2179317940138E-6</c:v>
                </c:pt>
                <c:pt idx="5127">
                  <c:v>6.2179317940138E-6</c:v>
                </c:pt>
                <c:pt idx="5128">
                  <c:v>6.2179317940138E-6</c:v>
                </c:pt>
                <c:pt idx="5129">
                  <c:v>6.2179317940138E-6</c:v>
                </c:pt>
                <c:pt idx="5130">
                  <c:v>6.2179317940138E-6</c:v>
                </c:pt>
                <c:pt idx="5131">
                  <c:v>6.2179317940138E-6</c:v>
                </c:pt>
                <c:pt idx="5132">
                  <c:v>6.2179317940138E-6</c:v>
                </c:pt>
                <c:pt idx="5133">
                  <c:v>6.2179317940138E-6</c:v>
                </c:pt>
                <c:pt idx="5134">
                  <c:v>6.2179317940138E-6</c:v>
                </c:pt>
                <c:pt idx="5135">
                  <c:v>6.2179317940138E-6</c:v>
                </c:pt>
                <c:pt idx="5136">
                  <c:v>6.2179317940138E-6</c:v>
                </c:pt>
                <c:pt idx="5137">
                  <c:v>6.2179317940138E-6</c:v>
                </c:pt>
                <c:pt idx="5138">
                  <c:v>6.2179317940138E-6</c:v>
                </c:pt>
                <c:pt idx="5139">
                  <c:v>6.2179317940138E-6</c:v>
                </c:pt>
                <c:pt idx="5140">
                  <c:v>6.2179317940138E-6</c:v>
                </c:pt>
                <c:pt idx="5141">
                  <c:v>6.2179317940138E-6</c:v>
                </c:pt>
                <c:pt idx="5142">
                  <c:v>6.2179317940138E-6</c:v>
                </c:pt>
                <c:pt idx="5143">
                  <c:v>6.2179317940138E-6</c:v>
                </c:pt>
                <c:pt idx="5144">
                  <c:v>6.2179317940138E-6</c:v>
                </c:pt>
                <c:pt idx="5145">
                  <c:v>6.2179317940138E-6</c:v>
                </c:pt>
                <c:pt idx="5146">
                  <c:v>6.2179317940138E-6</c:v>
                </c:pt>
                <c:pt idx="5147">
                  <c:v>6.2179317940138E-6</c:v>
                </c:pt>
                <c:pt idx="5148">
                  <c:v>6.2179317940138E-6</c:v>
                </c:pt>
                <c:pt idx="5149">
                  <c:v>6.2179317940138E-6</c:v>
                </c:pt>
                <c:pt idx="5150">
                  <c:v>6.2179317940138E-6</c:v>
                </c:pt>
                <c:pt idx="5151">
                  <c:v>6.2179317940138E-6</c:v>
                </c:pt>
                <c:pt idx="5152">
                  <c:v>6.2179317940138E-6</c:v>
                </c:pt>
                <c:pt idx="5153">
                  <c:v>6.2179317940138E-6</c:v>
                </c:pt>
                <c:pt idx="5154">
                  <c:v>6.2179317940138E-6</c:v>
                </c:pt>
                <c:pt idx="5155">
                  <c:v>6.2179317940138E-6</c:v>
                </c:pt>
                <c:pt idx="5156">
                  <c:v>6.2179317940138E-6</c:v>
                </c:pt>
                <c:pt idx="5157">
                  <c:v>6.2179317940138E-6</c:v>
                </c:pt>
                <c:pt idx="5158">
                  <c:v>6.2179317940138E-6</c:v>
                </c:pt>
                <c:pt idx="5159">
                  <c:v>6.2179317940138E-6</c:v>
                </c:pt>
                <c:pt idx="5160">
                  <c:v>6.2179317940138E-6</c:v>
                </c:pt>
                <c:pt idx="5161">
                  <c:v>6.2179317940138E-6</c:v>
                </c:pt>
                <c:pt idx="5162">
                  <c:v>6.2179317940138E-6</c:v>
                </c:pt>
                <c:pt idx="5163">
                  <c:v>6.2179317940138E-6</c:v>
                </c:pt>
                <c:pt idx="5164">
                  <c:v>6.2179317940138E-6</c:v>
                </c:pt>
                <c:pt idx="5165">
                  <c:v>6.2179317940138E-6</c:v>
                </c:pt>
                <c:pt idx="5166">
                  <c:v>6.2179317940138E-6</c:v>
                </c:pt>
                <c:pt idx="5167">
                  <c:v>6.2179317940138E-6</c:v>
                </c:pt>
                <c:pt idx="5168">
                  <c:v>6.2179317940138E-6</c:v>
                </c:pt>
                <c:pt idx="5169">
                  <c:v>6.2179317940138E-6</c:v>
                </c:pt>
                <c:pt idx="5170">
                  <c:v>6.2179317940138E-6</c:v>
                </c:pt>
                <c:pt idx="5171">
                  <c:v>6.2179317940138E-6</c:v>
                </c:pt>
                <c:pt idx="5172">
                  <c:v>6.2179317940138E-6</c:v>
                </c:pt>
                <c:pt idx="5173">
                  <c:v>6.2179317940138E-6</c:v>
                </c:pt>
                <c:pt idx="5174">
                  <c:v>6.2179317940138E-6</c:v>
                </c:pt>
                <c:pt idx="5175">
                  <c:v>6.2179317940138E-6</c:v>
                </c:pt>
                <c:pt idx="5176">
                  <c:v>6.2179317940138E-6</c:v>
                </c:pt>
                <c:pt idx="5177">
                  <c:v>6.2179317940138E-6</c:v>
                </c:pt>
                <c:pt idx="5178">
                  <c:v>6.2179317940138E-6</c:v>
                </c:pt>
                <c:pt idx="5179">
                  <c:v>6.2179317940138E-6</c:v>
                </c:pt>
                <c:pt idx="5180">
                  <c:v>6.2179317940138E-6</c:v>
                </c:pt>
                <c:pt idx="5181">
                  <c:v>6.2179317940138E-6</c:v>
                </c:pt>
                <c:pt idx="5182">
                  <c:v>6.2179317940138E-6</c:v>
                </c:pt>
                <c:pt idx="5183">
                  <c:v>6.2179317940138E-6</c:v>
                </c:pt>
                <c:pt idx="5184">
                  <c:v>6.2179317940138E-6</c:v>
                </c:pt>
                <c:pt idx="5185">
                  <c:v>6.2179317940138E-6</c:v>
                </c:pt>
                <c:pt idx="5186">
                  <c:v>6.2179317940138E-6</c:v>
                </c:pt>
                <c:pt idx="5187">
                  <c:v>6.2179317940138E-6</c:v>
                </c:pt>
                <c:pt idx="5188">
                  <c:v>6.2179317940138E-6</c:v>
                </c:pt>
                <c:pt idx="5189">
                  <c:v>6.2179317940138E-6</c:v>
                </c:pt>
                <c:pt idx="5190">
                  <c:v>6.2179317940138E-6</c:v>
                </c:pt>
                <c:pt idx="5191">
                  <c:v>6.2179317940138E-6</c:v>
                </c:pt>
                <c:pt idx="5192">
                  <c:v>6.2179317940138E-6</c:v>
                </c:pt>
                <c:pt idx="5193">
                  <c:v>6.2179317940138E-6</c:v>
                </c:pt>
                <c:pt idx="5194">
                  <c:v>6.2179317940138E-6</c:v>
                </c:pt>
                <c:pt idx="5195">
                  <c:v>6.2179317940138E-6</c:v>
                </c:pt>
                <c:pt idx="5196">
                  <c:v>6.2179317940138E-6</c:v>
                </c:pt>
                <c:pt idx="5197">
                  <c:v>6.2179317940138E-6</c:v>
                </c:pt>
                <c:pt idx="5198">
                  <c:v>6.2179317940138E-6</c:v>
                </c:pt>
                <c:pt idx="5199">
                  <c:v>6.2179317940138E-6</c:v>
                </c:pt>
                <c:pt idx="5200">
                  <c:v>6.2179317940138E-6</c:v>
                </c:pt>
                <c:pt idx="5201">
                  <c:v>6.2179317940138E-6</c:v>
                </c:pt>
                <c:pt idx="5202">
                  <c:v>6.2179317940138E-6</c:v>
                </c:pt>
                <c:pt idx="5203">
                  <c:v>6.2179317940138E-6</c:v>
                </c:pt>
                <c:pt idx="5204">
                  <c:v>6.2179317940138E-6</c:v>
                </c:pt>
                <c:pt idx="5205">
                  <c:v>6.2179317940138E-6</c:v>
                </c:pt>
                <c:pt idx="5206">
                  <c:v>6.2492895338961004E-6</c:v>
                </c:pt>
                <c:pt idx="5207">
                  <c:v>6.2492895338961004E-6</c:v>
                </c:pt>
                <c:pt idx="5208">
                  <c:v>6.2492895338961004E-6</c:v>
                </c:pt>
                <c:pt idx="5209">
                  <c:v>6.2492895338961004E-6</c:v>
                </c:pt>
                <c:pt idx="5210">
                  <c:v>6.2492895338961004E-6</c:v>
                </c:pt>
                <c:pt idx="5211">
                  <c:v>6.2492895338961004E-6</c:v>
                </c:pt>
                <c:pt idx="5212">
                  <c:v>6.2492895338961004E-6</c:v>
                </c:pt>
                <c:pt idx="5213">
                  <c:v>6.2492895338961004E-6</c:v>
                </c:pt>
                <c:pt idx="5214">
                  <c:v>6.2492895338961004E-6</c:v>
                </c:pt>
                <c:pt idx="5215">
                  <c:v>6.2521788843412002E-6</c:v>
                </c:pt>
                <c:pt idx="5216">
                  <c:v>6.2521788843412002E-6</c:v>
                </c:pt>
                <c:pt idx="5217">
                  <c:v>6.2521788843412002E-6</c:v>
                </c:pt>
                <c:pt idx="5218">
                  <c:v>6.2521788843412002E-6</c:v>
                </c:pt>
                <c:pt idx="5219">
                  <c:v>6.2521788843412002E-6</c:v>
                </c:pt>
                <c:pt idx="5220">
                  <c:v>6.2521788843412002E-6</c:v>
                </c:pt>
                <c:pt idx="5221">
                  <c:v>6.2521788843412002E-6</c:v>
                </c:pt>
                <c:pt idx="5222">
                  <c:v>6.2521788843412002E-6</c:v>
                </c:pt>
                <c:pt idx="5223">
                  <c:v>6.2521788843412002E-6</c:v>
                </c:pt>
                <c:pt idx="5224">
                  <c:v>6.2521788843412002E-6</c:v>
                </c:pt>
                <c:pt idx="5225">
                  <c:v>6.2521788843412002E-6</c:v>
                </c:pt>
                <c:pt idx="5226">
                  <c:v>6.2521788843412002E-6</c:v>
                </c:pt>
                <c:pt idx="5227">
                  <c:v>6.2521788843412002E-6</c:v>
                </c:pt>
                <c:pt idx="5228">
                  <c:v>6.2521788843412002E-6</c:v>
                </c:pt>
                <c:pt idx="5229">
                  <c:v>6.2521788843412002E-6</c:v>
                </c:pt>
                <c:pt idx="5230">
                  <c:v>6.2521788843412002E-6</c:v>
                </c:pt>
                <c:pt idx="5231">
                  <c:v>6.2521788843412002E-6</c:v>
                </c:pt>
                <c:pt idx="5232">
                  <c:v>6.2521788843412002E-6</c:v>
                </c:pt>
                <c:pt idx="5233">
                  <c:v>6.2521788843412002E-6</c:v>
                </c:pt>
                <c:pt idx="5234">
                  <c:v>6.2521788843412002E-6</c:v>
                </c:pt>
                <c:pt idx="5235">
                  <c:v>6.2521788843412002E-6</c:v>
                </c:pt>
                <c:pt idx="5236">
                  <c:v>6.2521788843412002E-6</c:v>
                </c:pt>
                <c:pt idx="5237">
                  <c:v>6.2521788843412002E-6</c:v>
                </c:pt>
                <c:pt idx="5238">
                  <c:v>6.2521788843412002E-6</c:v>
                </c:pt>
                <c:pt idx="5239">
                  <c:v>6.2521788843412002E-6</c:v>
                </c:pt>
                <c:pt idx="5240">
                  <c:v>6.2521788843412002E-6</c:v>
                </c:pt>
                <c:pt idx="5241">
                  <c:v>6.2557646871591996E-6</c:v>
                </c:pt>
                <c:pt idx="5242">
                  <c:v>6.2557646871591996E-6</c:v>
                </c:pt>
                <c:pt idx="5243">
                  <c:v>6.2557646871591996E-6</c:v>
                </c:pt>
                <c:pt idx="5244">
                  <c:v>6.2557646871591996E-6</c:v>
                </c:pt>
                <c:pt idx="5245">
                  <c:v>6.2557646871591996E-6</c:v>
                </c:pt>
                <c:pt idx="5246">
                  <c:v>6.2557646871591996E-6</c:v>
                </c:pt>
                <c:pt idx="5247">
                  <c:v>6.2557646871591996E-6</c:v>
                </c:pt>
                <c:pt idx="5248">
                  <c:v>6.2557646871591996E-6</c:v>
                </c:pt>
                <c:pt idx="5249">
                  <c:v>6.2602245116836999E-6</c:v>
                </c:pt>
                <c:pt idx="5250">
                  <c:v>6.2602245116836999E-6</c:v>
                </c:pt>
                <c:pt idx="5251">
                  <c:v>6.2602245116836999E-6</c:v>
                </c:pt>
                <c:pt idx="5252">
                  <c:v>6.2602245116836999E-6</c:v>
                </c:pt>
                <c:pt idx="5253">
                  <c:v>6.2602245116836999E-6</c:v>
                </c:pt>
                <c:pt idx="5254">
                  <c:v>6.2620697480600001E-6</c:v>
                </c:pt>
                <c:pt idx="5255">
                  <c:v>6.2620697480600001E-6</c:v>
                </c:pt>
                <c:pt idx="5256">
                  <c:v>6.2620697480600001E-6</c:v>
                </c:pt>
                <c:pt idx="5257">
                  <c:v>6.2620697480600001E-6</c:v>
                </c:pt>
                <c:pt idx="5258">
                  <c:v>6.2620697480600001E-6</c:v>
                </c:pt>
                <c:pt idx="5259">
                  <c:v>6.2620697480600001E-6</c:v>
                </c:pt>
                <c:pt idx="5260">
                  <c:v>6.2620697480600001E-6</c:v>
                </c:pt>
                <c:pt idx="5261">
                  <c:v>6.2620697480600001E-6</c:v>
                </c:pt>
                <c:pt idx="5262">
                  <c:v>6.2620697480600001E-6</c:v>
                </c:pt>
                <c:pt idx="5263">
                  <c:v>6.2620697480600001E-6</c:v>
                </c:pt>
                <c:pt idx="5264">
                  <c:v>6.2620697480600001E-6</c:v>
                </c:pt>
                <c:pt idx="5265">
                  <c:v>6.2620697480600001E-6</c:v>
                </c:pt>
                <c:pt idx="5266">
                  <c:v>6.2620697480600001E-6</c:v>
                </c:pt>
                <c:pt idx="5267">
                  <c:v>6.2620697480600001E-6</c:v>
                </c:pt>
                <c:pt idx="5268">
                  <c:v>6.2620697480600001E-6</c:v>
                </c:pt>
                <c:pt idx="5269">
                  <c:v>6.2620697480600001E-6</c:v>
                </c:pt>
                <c:pt idx="5270">
                  <c:v>6.2620697480600001E-6</c:v>
                </c:pt>
                <c:pt idx="5271">
                  <c:v>6.2647664460613E-6</c:v>
                </c:pt>
                <c:pt idx="5272">
                  <c:v>6.2647664460613E-6</c:v>
                </c:pt>
                <c:pt idx="5273">
                  <c:v>6.2647664460613E-6</c:v>
                </c:pt>
                <c:pt idx="5274">
                  <c:v>6.2647664460613E-6</c:v>
                </c:pt>
                <c:pt idx="5275">
                  <c:v>6.2647664460613E-6</c:v>
                </c:pt>
                <c:pt idx="5276">
                  <c:v>6.2647664460613E-6</c:v>
                </c:pt>
                <c:pt idx="5277">
                  <c:v>6.2647664460613E-6</c:v>
                </c:pt>
                <c:pt idx="5278">
                  <c:v>6.2647664460613E-6</c:v>
                </c:pt>
                <c:pt idx="5279">
                  <c:v>6.2647664460613E-6</c:v>
                </c:pt>
                <c:pt idx="5280">
                  <c:v>6.2647664460613E-6</c:v>
                </c:pt>
                <c:pt idx="5281">
                  <c:v>6.2647664460613E-6</c:v>
                </c:pt>
                <c:pt idx="5282">
                  <c:v>6.2647664460613E-6</c:v>
                </c:pt>
                <c:pt idx="5283">
                  <c:v>6.2647664460613E-6</c:v>
                </c:pt>
                <c:pt idx="5284">
                  <c:v>6.2647664460613E-6</c:v>
                </c:pt>
                <c:pt idx="5285">
                  <c:v>6.2647664460613E-6</c:v>
                </c:pt>
                <c:pt idx="5286">
                  <c:v>6.2647664460613E-6</c:v>
                </c:pt>
                <c:pt idx="5287">
                  <c:v>6.2647664460613E-6</c:v>
                </c:pt>
                <c:pt idx="5288">
                  <c:v>6.2647664460613E-6</c:v>
                </c:pt>
                <c:pt idx="5289">
                  <c:v>6.2647664460613E-6</c:v>
                </c:pt>
                <c:pt idx="5290">
                  <c:v>6.2647664460613E-6</c:v>
                </c:pt>
                <c:pt idx="5291">
                  <c:v>6.2647664460613E-6</c:v>
                </c:pt>
                <c:pt idx="5292">
                  <c:v>6.2647664460613E-6</c:v>
                </c:pt>
                <c:pt idx="5293">
                  <c:v>6.2647664460613E-6</c:v>
                </c:pt>
                <c:pt idx="5294">
                  <c:v>6.2647664460613E-6</c:v>
                </c:pt>
                <c:pt idx="5295">
                  <c:v>6.2647664460613E-6</c:v>
                </c:pt>
                <c:pt idx="5296">
                  <c:v>6.2647664460613E-6</c:v>
                </c:pt>
                <c:pt idx="5297">
                  <c:v>6.2647664460613E-6</c:v>
                </c:pt>
                <c:pt idx="5298">
                  <c:v>6.2647664460613E-6</c:v>
                </c:pt>
                <c:pt idx="5299">
                  <c:v>6.2647664460613E-6</c:v>
                </c:pt>
                <c:pt idx="5300">
                  <c:v>6.2647664460613E-6</c:v>
                </c:pt>
                <c:pt idx="5301">
                  <c:v>6.2647664460613E-6</c:v>
                </c:pt>
                <c:pt idx="5302">
                  <c:v>6.2647664460613E-6</c:v>
                </c:pt>
                <c:pt idx="5303">
                  <c:v>6.2647664460613E-6</c:v>
                </c:pt>
                <c:pt idx="5304">
                  <c:v>6.2647664460613E-6</c:v>
                </c:pt>
                <c:pt idx="5305">
                  <c:v>6.2647664460613E-6</c:v>
                </c:pt>
                <c:pt idx="5306">
                  <c:v>6.2647664460613E-6</c:v>
                </c:pt>
                <c:pt idx="5307">
                  <c:v>6.2647664460613E-6</c:v>
                </c:pt>
                <c:pt idx="5308">
                  <c:v>6.2647664460613E-6</c:v>
                </c:pt>
                <c:pt idx="5309">
                  <c:v>6.2647664460613E-6</c:v>
                </c:pt>
                <c:pt idx="5310">
                  <c:v>6.2647664460613E-6</c:v>
                </c:pt>
                <c:pt idx="5311">
                  <c:v>6.2647664460613E-6</c:v>
                </c:pt>
                <c:pt idx="5312">
                  <c:v>6.2647664460613E-6</c:v>
                </c:pt>
                <c:pt idx="5313">
                  <c:v>6.2647664460613E-6</c:v>
                </c:pt>
                <c:pt idx="5314">
                  <c:v>6.2647664460613E-6</c:v>
                </c:pt>
                <c:pt idx="5315">
                  <c:v>6.2647664460613E-6</c:v>
                </c:pt>
                <c:pt idx="5316">
                  <c:v>6.2647664460613E-6</c:v>
                </c:pt>
                <c:pt idx="5317">
                  <c:v>6.2647664460613E-6</c:v>
                </c:pt>
                <c:pt idx="5318">
                  <c:v>6.2647664460613E-6</c:v>
                </c:pt>
                <c:pt idx="5319">
                  <c:v>6.2647664460613E-6</c:v>
                </c:pt>
                <c:pt idx="5320">
                  <c:v>6.2647664460613E-6</c:v>
                </c:pt>
                <c:pt idx="5321">
                  <c:v>6.2647664460613E-6</c:v>
                </c:pt>
                <c:pt idx="5322">
                  <c:v>6.2647664460613E-6</c:v>
                </c:pt>
                <c:pt idx="5323">
                  <c:v>6.2647664460613E-6</c:v>
                </c:pt>
                <c:pt idx="5324">
                  <c:v>6.2647664460613E-6</c:v>
                </c:pt>
                <c:pt idx="5325">
                  <c:v>6.2647664460613E-6</c:v>
                </c:pt>
                <c:pt idx="5326">
                  <c:v>6.2647664460613E-6</c:v>
                </c:pt>
                <c:pt idx="5327">
                  <c:v>6.2647664460613E-6</c:v>
                </c:pt>
                <c:pt idx="5328">
                  <c:v>6.2647664460613E-6</c:v>
                </c:pt>
                <c:pt idx="5329">
                  <c:v>6.2647664460613E-6</c:v>
                </c:pt>
                <c:pt idx="5330">
                  <c:v>6.2647664460613E-6</c:v>
                </c:pt>
                <c:pt idx="5331">
                  <c:v>6.2647664460613E-6</c:v>
                </c:pt>
                <c:pt idx="5332">
                  <c:v>6.2647664460613E-6</c:v>
                </c:pt>
                <c:pt idx="5333">
                  <c:v>6.2647664460613E-6</c:v>
                </c:pt>
                <c:pt idx="5334">
                  <c:v>6.2647664460613E-6</c:v>
                </c:pt>
                <c:pt idx="5335">
                  <c:v>6.2647664460613E-6</c:v>
                </c:pt>
                <c:pt idx="5336">
                  <c:v>6.2647664460613E-6</c:v>
                </c:pt>
                <c:pt idx="5337">
                  <c:v>6.2647664460613E-6</c:v>
                </c:pt>
                <c:pt idx="5338">
                  <c:v>6.2647664460613E-6</c:v>
                </c:pt>
                <c:pt idx="5339">
                  <c:v>6.2647664460613E-6</c:v>
                </c:pt>
                <c:pt idx="5340">
                  <c:v>6.2647664460613E-6</c:v>
                </c:pt>
                <c:pt idx="5341">
                  <c:v>6.2647664460613E-6</c:v>
                </c:pt>
                <c:pt idx="5342">
                  <c:v>6.2647664460613E-6</c:v>
                </c:pt>
                <c:pt idx="5343">
                  <c:v>6.2647664460613E-6</c:v>
                </c:pt>
                <c:pt idx="5344">
                  <c:v>6.2647664460613E-6</c:v>
                </c:pt>
                <c:pt idx="5345">
                  <c:v>6.2647664460613E-6</c:v>
                </c:pt>
                <c:pt idx="5346">
                  <c:v>6.2647664460613E-6</c:v>
                </c:pt>
                <c:pt idx="5347">
                  <c:v>6.2647664460613E-6</c:v>
                </c:pt>
                <c:pt idx="5348">
                  <c:v>6.2647664460613E-6</c:v>
                </c:pt>
                <c:pt idx="5349">
                  <c:v>6.2647664460613E-6</c:v>
                </c:pt>
                <c:pt idx="5350">
                  <c:v>6.2647664460613E-6</c:v>
                </c:pt>
                <c:pt idx="5351">
                  <c:v>6.2647664460613E-6</c:v>
                </c:pt>
                <c:pt idx="5352">
                  <c:v>6.2647664460613E-6</c:v>
                </c:pt>
                <c:pt idx="5353">
                  <c:v>6.2647664460613E-6</c:v>
                </c:pt>
                <c:pt idx="5354">
                  <c:v>6.2647664460613E-6</c:v>
                </c:pt>
                <c:pt idx="5355">
                  <c:v>6.2647664460613E-6</c:v>
                </c:pt>
                <c:pt idx="5356">
                  <c:v>6.2647664460613E-6</c:v>
                </c:pt>
                <c:pt idx="5357">
                  <c:v>6.2647664460613E-6</c:v>
                </c:pt>
                <c:pt idx="5358">
                  <c:v>6.2647664460613E-6</c:v>
                </c:pt>
                <c:pt idx="5359">
                  <c:v>6.2647664460613E-6</c:v>
                </c:pt>
                <c:pt idx="5360">
                  <c:v>6.2647664460613E-6</c:v>
                </c:pt>
                <c:pt idx="5361">
                  <c:v>6.2647664460613E-6</c:v>
                </c:pt>
                <c:pt idx="5362">
                  <c:v>6.2647664460613E-6</c:v>
                </c:pt>
                <c:pt idx="5363">
                  <c:v>6.2647664460613E-6</c:v>
                </c:pt>
                <c:pt idx="5364">
                  <c:v>6.2647664460613E-6</c:v>
                </c:pt>
                <c:pt idx="5365">
                  <c:v>6.2647664460613E-6</c:v>
                </c:pt>
                <c:pt idx="5366">
                  <c:v>6.2647664460613E-6</c:v>
                </c:pt>
                <c:pt idx="5367">
                  <c:v>6.2647664460613E-6</c:v>
                </c:pt>
                <c:pt idx="5368">
                  <c:v>6.2647664460613E-6</c:v>
                </c:pt>
                <c:pt idx="5369">
                  <c:v>6.2647664460613E-6</c:v>
                </c:pt>
                <c:pt idx="5370">
                  <c:v>6.2647664460613E-6</c:v>
                </c:pt>
                <c:pt idx="5371">
                  <c:v>6.2647664460613E-6</c:v>
                </c:pt>
                <c:pt idx="5372">
                  <c:v>6.2647664460613E-6</c:v>
                </c:pt>
                <c:pt idx="5373">
                  <c:v>6.2647664460613E-6</c:v>
                </c:pt>
                <c:pt idx="5374">
                  <c:v>6.2647664460613E-6</c:v>
                </c:pt>
                <c:pt idx="5375">
                  <c:v>6.2647664460613E-6</c:v>
                </c:pt>
                <c:pt idx="5376">
                  <c:v>6.2647664460613E-6</c:v>
                </c:pt>
                <c:pt idx="5377">
                  <c:v>6.2647664460613E-6</c:v>
                </c:pt>
                <c:pt idx="5378">
                  <c:v>6.2647664460613E-6</c:v>
                </c:pt>
                <c:pt idx="5379">
                  <c:v>6.2647664460613E-6</c:v>
                </c:pt>
                <c:pt idx="5380">
                  <c:v>6.2647664460613E-6</c:v>
                </c:pt>
                <c:pt idx="5381">
                  <c:v>6.2647664460613E-6</c:v>
                </c:pt>
                <c:pt idx="5382">
                  <c:v>6.2647664460613E-6</c:v>
                </c:pt>
                <c:pt idx="5383">
                  <c:v>6.2647664460613E-6</c:v>
                </c:pt>
                <c:pt idx="5384">
                  <c:v>6.2647664460613E-6</c:v>
                </c:pt>
                <c:pt idx="5385">
                  <c:v>6.2647664460613E-6</c:v>
                </c:pt>
                <c:pt idx="5386">
                  <c:v>6.2647664460613E-6</c:v>
                </c:pt>
                <c:pt idx="5387">
                  <c:v>6.2647664460613E-6</c:v>
                </c:pt>
                <c:pt idx="5388">
                  <c:v>6.2647664460613E-6</c:v>
                </c:pt>
                <c:pt idx="5389">
                  <c:v>6.2647664460613E-6</c:v>
                </c:pt>
                <c:pt idx="5390">
                  <c:v>6.2647664460613E-6</c:v>
                </c:pt>
                <c:pt idx="5391">
                  <c:v>6.2647664460613E-6</c:v>
                </c:pt>
                <c:pt idx="5392">
                  <c:v>6.2647664460613E-6</c:v>
                </c:pt>
                <c:pt idx="5393">
                  <c:v>6.2647664460613E-6</c:v>
                </c:pt>
                <c:pt idx="5394">
                  <c:v>6.2647664460613E-6</c:v>
                </c:pt>
                <c:pt idx="5395">
                  <c:v>6.2647664460613E-6</c:v>
                </c:pt>
                <c:pt idx="5396">
                  <c:v>6.2647664460613E-6</c:v>
                </c:pt>
                <c:pt idx="5397">
                  <c:v>6.2647664460613E-6</c:v>
                </c:pt>
                <c:pt idx="5398">
                  <c:v>6.2647664460613E-6</c:v>
                </c:pt>
                <c:pt idx="5399">
                  <c:v>6.2647664460613E-6</c:v>
                </c:pt>
                <c:pt idx="5400">
                  <c:v>6.2647664460613E-6</c:v>
                </c:pt>
                <c:pt idx="5401">
                  <c:v>6.2647664460613E-6</c:v>
                </c:pt>
                <c:pt idx="5402">
                  <c:v>6.2647664460613E-6</c:v>
                </c:pt>
                <c:pt idx="5403">
                  <c:v>6.2647664460613E-6</c:v>
                </c:pt>
                <c:pt idx="5404">
                  <c:v>6.2647664460613E-6</c:v>
                </c:pt>
                <c:pt idx="5405">
                  <c:v>6.2647664460613E-6</c:v>
                </c:pt>
                <c:pt idx="5406">
                  <c:v>6.2647664460613E-6</c:v>
                </c:pt>
                <c:pt idx="5407">
                  <c:v>6.2647664460613E-6</c:v>
                </c:pt>
                <c:pt idx="5408">
                  <c:v>6.2647664460613E-6</c:v>
                </c:pt>
                <c:pt idx="5409">
                  <c:v>6.2647664460613E-6</c:v>
                </c:pt>
                <c:pt idx="5410">
                  <c:v>6.2647664460613E-6</c:v>
                </c:pt>
                <c:pt idx="5411">
                  <c:v>6.2647664460613E-6</c:v>
                </c:pt>
                <c:pt idx="5412">
                  <c:v>6.2647664460613E-6</c:v>
                </c:pt>
                <c:pt idx="5413">
                  <c:v>6.2647664460613E-6</c:v>
                </c:pt>
                <c:pt idx="5414">
                  <c:v>6.2647664460613E-6</c:v>
                </c:pt>
                <c:pt idx="5415">
                  <c:v>6.2647664460613E-6</c:v>
                </c:pt>
                <c:pt idx="5416">
                  <c:v>6.2647664460613E-6</c:v>
                </c:pt>
                <c:pt idx="5417">
                  <c:v>6.2647664460613E-6</c:v>
                </c:pt>
                <c:pt idx="5418">
                  <c:v>6.2647664460613E-6</c:v>
                </c:pt>
                <c:pt idx="5419">
                  <c:v>6.2647664460613E-6</c:v>
                </c:pt>
                <c:pt idx="5420">
                  <c:v>6.2647664460613E-6</c:v>
                </c:pt>
                <c:pt idx="5421">
                  <c:v>6.2647664460613E-6</c:v>
                </c:pt>
                <c:pt idx="5422">
                  <c:v>6.2647664460613E-6</c:v>
                </c:pt>
                <c:pt idx="5423">
                  <c:v>6.2647664460613E-6</c:v>
                </c:pt>
                <c:pt idx="5424">
                  <c:v>6.2647664460613E-6</c:v>
                </c:pt>
                <c:pt idx="5425">
                  <c:v>6.2647664460613E-6</c:v>
                </c:pt>
                <c:pt idx="5426">
                  <c:v>6.2647664460613E-6</c:v>
                </c:pt>
                <c:pt idx="5427">
                  <c:v>6.2647664460613E-6</c:v>
                </c:pt>
                <c:pt idx="5428">
                  <c:v>6.2647664460613E-6</c:v>
                </c:pt>
                <c:pt idx="5429">
                  <c:v>6.2647664460613E-6</c:v>
                </c:pt>
                <c:pt idx="5430">
                  <c:v>6.2647664460613E-6</c:v>
                </c:pt>
                <c:pt idx="5431">
                  <c:v>6.2647664460613E-6</c:v>
                </c:pt>
                <c:pt idx="5432">
                  <c:v>6.2647664460613E-6</c:v>
                </c:pt>
                <c:pt idx="5433">
                  <c:v>6.2647664460613E-6</c:v>
                </c:pt>
                <c:pt idx="5434">
                  <c:v>6.2647664460613E-6</c:v>
                </c:pt>
                <c:pt idx="5435">
                  <c:v>6.2647664460613E-6</c:v>
                </c:pt>
                <c:pt idx="5436">
                  <c:v>6.2647664460613E-6</c:v>
                </c:pt>
                <c:pt idx="5437">
                  <c:v>6.2647664460613E-6</c:v>
                </c:pt>
                <c:pt idx="5438">
                  <c:v>6.2647664460613E-6</c:v>
                </c:pt>
                <c:pt idx="5439">
                  <c:v>6.2647664460613E-6</c:v>
                </c:pt>
                <c:pt idx="5440">
                  <c:v>6.2647664460613E-6</c:v>
                </c:pt>
                <c:pt idx="5441">
                  <c:v>6.2647664460613E-6</c:v>
                </c:pt>
                <c:pt idx="5442">
                  <c:v>6.2647664460613E-6</c:v>
                </c:pt>
                <c:pt idx="5443">
                  <c:v>6.2647664460613E-6</c:v>
                </c:pt>
                <c:pt idx="5444">
                  <c:v>6.2647664460613E-6</c:v>
                </c:pt>
                <c:pt idx="5445">
                  <c:v>6.2647664460613E-6</c:v>
                </c:pt>
                <c:pt idx="5446">
                  <c:v>6.2647664460613E-6</c:v>
                </c:pt>
                <c:pt idx="5447">
                  <c:v>6.2972787884035997E-6</c:v>
                </c:pt>
                <c:pt idx="5448">
                  <c:v>6.2972787884035997E-6</c:v>
                </c:pt>
                <c:pt idx="5449">
                  <c:v>6.2972787884035997E-6</c:v>
                </c:pt>
                <c:pt idx="5450">
                  <c:v>6.2972787884035997E-6</c:v>
                </c:pt>
                <c:pt idx="5451">
                  <c:v>6.2972787884035997E-6</c:v>
                </c:pt>
                <c:pt idx="5452">
                  <c:v>6.2972787884035997E-6</c:v>
                </c:pt>
                <c:pt idx="5453">
                  <c:v>6.2972787884035997E-6</c:v>
                </c:pt>
                <c:pt idx="5454">
                  <c:v>6.2972787884035997E-6</c:v>
                </c:pt>
                <c:pt idx="5455">
                  <c:v>6.2972787884035997E-6</c:v>
                </c:pt>
                <c:pt idx="5456">
                  <c:v>6.2972787884035997E-6</c:v>
                </c:pt>
                <c:pt idx="5457">
                  <c:v>6.2972787884035997E-6</c:v>
                </c:pt>
                <c:pt idx="5458">
                  <c:v>6.2972787884035997E-6</c:v>
                </c:pt>
                <c:pt idx="5459">
                  <c:v>6.2972787884035997E-6</c:v>
                </c:pt>
                <c:pt idx="5460">
                  <c:v>6.2972787884035997E-6</c:v>
                </c:pt>
                <c:pt idx="5461">
                  <c:v>6.2972787884035997E-6</c:v>
                </c:pt>
                <c:pt idx="5462">
                  <c:v>6.2972787884035997E-6</c:v>
                </c:pt>
                <c:pt idx="5463">
                  <c:v>6.2972787884035997E-6</c:v>
                </c:pt>
                <c:pt idx="5464">
                  <c:v>6.2972787884035997E-6</c:v>
                </c:pt>
                <c:pt idx="5465">
                  <c:v>6.2972787884035997E-6</c:v>
                </c:pt>
                <c:pt idx="5466">
                  <c:v>6.2972787884035997E-6</c:v>
                </c:pt>
                <c:pt idx="5467">
                  <c:v>6.2972787884035997E-6</c:v>
                </c:pt>
                <c:pt idx="5468">
                  <c:v>6.2972787884035997E-6</c:v>
                </c:pt>
                <c:pt idx="5469">
                  <c:v>6.2972787884035997E-6</c:v>
                </c:pt>
                <c:pt idx="5470">
                  <c:v>6.2972787884035997E-6</c:v>
                </c:pt>
                <c:pt idx="5471">
                  <c:v>6.2972787884035997E-6</c:v>
                </c:pt>
                <c:pt idx="5472">
                  <c:v>6.2972787884035997E-6</c:v>
                </c:pt>
                <c:pt idx="5473">
                  <c:v>6.2972787884035997E-6</c:v>
                </c:pt>
                <c:pt idx="5474">
                  <c:v>6.2972787884035997E-6</c:v>
                </c:pt>
                <c:pt idx="5475">
                  <c:v>6.2972787884035997E-6</c:v>
                </c:pt>
                <c:pt idx="5476">
                  <c:v>6.2972787884035997E-6</c:v>
                </c:pt>
                <c:pt idx="5477">
                  <c:v>6.2972787884035997E-6</c:v>
                </c:pt>
                <c:pt idx="5478">
                  <c:v>6.2972787884035997E-6</c:v>
                </c:pt>
                <c:pt idx="5479">
                  <c:v>6.2972787884035997E-6</c:v>
                </c:pt>
                <c:pt idx="5480">
                  <c:v>6.2972787884035997E-6</c:v>
                </c:pt>
                <c:pt idx="5481">
                  <c:v>6.2972787884035997E-6</c:v>
                </c:pt>
                <c:pt idx="5482">
                  <c:v>6.2972787884035997E-6</c:v>
                </c:pt>
                <c:pt idx="5483">
                  <c:v>6.2972787884035997E-6</c:v>
                </c:pt>
                <c:pt idx="5484">
                  <c:v>6.2972787884035997E-6</c:v>
                </c:pt>
                <c:pt idx="5485">
                  <c:v>6.2972787884035997E-6</c:v>
                </c:pt>
                <c:pt idx="5486">
                  <c:v>6.2972787884035997E-6</c:v>
                </c:pt>
                <c:pt idx="5487">
                  <c:v>6.2972787884035997E-6</c:v>
                </c:pt>
                <c:pt idx="5488">
                  <c:v>6.2972787884035997E-6</c:v>
                </c:pt>
                <c:pt idx="5489">
                  <c:v>6.2972787884035997E-6</c:v>
                </c:pt>
                <c:pt idx="5490">
                  <c:v>6.2972787884035997E-6</c:v>
                </c:pt>
                <c:pt idx="5491">
                  <c:v>6.2972787884035997E-6</c:v>
                </c:pt>
                <c:pt idx="5492">
                  <c:v>6.2972787884035997E-6</c:v>
                </c:pt>
                <c:pt idx="5493">
                  <c:v>6.2972787884035997E-6</c:v>
                </c:pt>
                <c:pt idx="5494">
                  <c:v>6.2972787884035997E-6</c:v>
                </c:pt>
                <c:pt idx="5495">
                  <c:v>6.2972787884035997E-6</c:v>
                </c:pt>
                <c:pt idx="5496">
                  <c:v>6.2972787884035997E-6</c:v>
                </c:pt>
                <c:pt idx="5497">
                  <c:v>6.2972787884035997E-6</c:v>
                </c:pt>
                <c:pt idx="5498">
                  <c:v>6.2972787884035997E-6</c:v>
                </c:pt>
                <c:pt idx="5499">
                  <c:v>6.2972787884035997E-6</c:v>
                </c:pt>
                <c:pt idx="5500">
                  <c:v>6.2972787884035997E-6</c:v>
                </c:pt>
                <c:pt idx="5501">
                  <c:v>6.2972787884035997E-6</c:v>
                </c:pt>
                <c:pt idx="5502">
                  <c:v>6.2972787884035997E-6</c:v>
                </c:pt>
                <c:pt idx="5503">
                  <c:v>6.2972787884035997E-6</c:v>
                </c:pt>
                <c:pt idx="5504">
                  <c:v>6.2972787884035997E-6</c:v>
                </c:pt>
                <c:pt idx="5505">
                  <c:v>6.2972787884035997E-6</c:v>
                </c:pt>
                <c:pt idx="5506">
                  <c:v>6.2972787884035997E-6</c:v>
                </c:pt>
                <c:pt idx="5507">
                  <c:v>6.2972787884035997E-6</c:v>
                </c:pt>
                <c:pt idx="5508">
                  <c:v>6.2972787884035997E-6</c:v>
                </c:pt>
                <c:pt idx="5509">
                  <c:v>6.2972787884035997E-6</c:v>
                </c:pt>
                <c:pt idx="5510">
                  <c:v>6.2972787884035997E-6</c:v>
                </c:pt>
                <c:pt idx="5511">
                  <c:v>6.2972787884035997E-6</c:v>
                </c:pt>
                <c:pt idx="5512">
                  <c:v>6.2972787884035997E-6</c:v>
                </c:pt>
                <c:pt idx="5513">
                  <c:v>6.2972787884035997E-6</c:v>
                </c:pt>
                <c:pt idx="5514">
                  <c:v>6.2972787884035997E-6</c:v>
                </c:pt>
                <c:pt idx="5515">
                  <c:v>6.2972787884035997E-6</c:v>
                </c:pt>
                <c:pt idx="5516">
                  <c:v>6.2972787884035997E-6</c:v>
                </c:pt>
                <c:pt idx="5517">
                  <c:v>6.2972787884035997E-6</c:v>
                </c:pt>
                <c:pt idx="5518">
                  <c:v>6.2972787884035997E-6</c:v>
                </c:pt>
                <c:pt idx="5519">
                  <c:v>6.2972787884035997E-6</c:v>
                </c:pt>
                <c:pt idx="5520">
                  <c:v>6.2972787884035997E-6</c:v>
                </c:pt>
                <c:pt idx="5521">
                  <c:v>6.2972787884035997E-6</c:v>
                </c:pt>
                <c:pt idx="5522">
                  <c:v>6.2972787884035997E-6</c:v>
                </c:pt>
                <c:pt idx="5523">
                  <c:v>6.2972787884035997E-6</c:v>
                </c:pt>
                <c:pt idx="5524">
                  <c:v>6.2972787884035997E-6</c:v>
                </c:pt>
                <c:pt idx="5525">
                  <c:v>6.2972787884035997E-6</c:v>
                </c:pt>
                <c:pt idx="5526">
                  <c:v>6.2972787884035997E-6</c:v>
                </c:pt>
                <c:pt idx="5527">
                  <c:v>6.2972787884035997E-6</c:v>
                </c:pt>
                <c:pt idx="5528">
                  <c:v>6.2972787884035997E-6</c:v>
                </c:pt>
                <c:pt idx="5529">
                  <c:v>6.2972787884035997E-6</c:v>
                </c:pt>
                <c:pt idx="5530">
                  <c:v>6.2972787884035997E-6</c:v>
                </c:pt>
                <c:pt idx="5531">
                  <c:v>6.2972787884035997E-6</c:v>
                </c:pt>
                <c:pt idx="5532">
                  <c:v>6.2972787884035997E-6</c:v>
                </c:pt>
                <c:pt idx="5533">
                  <c:v>6.2972787884035997E-6</c:v>
                </c:pt>
                <c:pt idx="5534">
                  <c:v>6.2972787884035997E-6</c:v>
                </c:pt>
                <c:pt idx="5535">
                  <c:v>6.2972787884035997E-6</c:v>
                </c:pt>
                <c:pt idx="5536">
                  <c:v>6.2972787884035997E-6</c:v>
                </c:pt>
                <c:pt idx="5537">
                  <c:v>6.2972787884035997E-6</c:v>
                </c:pt>
                <c:pt idx="5538">
                  <c:v>6.2972787884035997E-6</c:v>
                </c:pt>
                <c:pt idx="5539">
                  <c:v>6.2972787884035997E-6</c:v>
                </c:pt>
                <c:pt idx="5540">
                  <c:v>6.2972787884035997E-6</c:v>
                </c:pt>
                <c:pt idx="5541">
                  <c:v>6.2972787884035997E-6</c:v>
                </c:pt>
                <c:pt idx="5542">
                  <c:v>6.2972787884035997E-6</c:v>
                </c:pt>
                <c:pt idx="5543">
                  <c:v>6.2972787884035997E-6</c:v>
                </c:pt>
                <c:pt idx="5544">
                  <c:v>6.2972787884035997E-6</c:v>
                </c:pt>
                <c:pt idx="5545">
                  <c:v>6.2972787884035997E-6</c:v>
                </c:pt>
                <c:pt idx="5546">
                  <c:v>6.2972787884035997E-6</c:v>
                </c:pt>
                <c:pt idx="5547">
                  <c:v>6.2972787884035997E-6</c:v>
                </c:pt>
                <c:pt idx="5548">
                  <c:v>6.2972787884035997E-6</c:v>
                </c:pt>
                <c:pt idx="5549">
                  <c:v>6.2972787884035997E-6</c:v>
                </c:pt>
                <c:pt idx="5550">
                  <c:v>6.2972787884035997E-6</c:v>
                </c:pt>
                <c:pt idx="5551">
                  <c:v>6.2972787884035997E-6</c:v>
                </c:pt>
                <c:pt idx="5552">
                  <c:v>6.2972787884035997E-6</c:v>
                </c:pt>
                <c:pt idx="5553">
                  <c:v>6.2972787884035997E-6</c:v>
                </c:pt>
                <c:pt idx="5554">
                  <c:v>6.2972787884035997E-6</c:v>
                </c:pt>
                <c:pt idx="5555">
                  <c:v>6.2972787884035997E-6</c:v>
                </c:pt>
                <c:pt idx="5556">
                  <c:v>6.2972787884035997E-6</c:v>
                </c:pt>
                <c:pt idx="5557">
                  <c:v>6.2972787884035997E-6</c:v>
                </c:pt>
                <c:pt idx="5558">
                  <c:v>6.2972787884035997E-6</c:v>
                </c:pt>
                <c:pt idx="5559">
                  <c:v>6.2972787884035997E-6</c:v>
                </c:pt>
                <c:pt idx="5560">
                  <c:v>6.2972787884035997E-6</c:v>
                </c:pt>
                <c:pt idx="5561">
                  <c:v>6.2972787884035997E-6</c:v>
                </c:pt>
                <c:pt idx="5562">
                  <c:v>6.2972787884035997E-6</c:v>
                </c:pt>
                <c:pt idx="5563">
                  <c:v>6.2972787884035997E-6</c:v>
                </c:pt>
                <c:pt idx="5564">
                  <c:v>6.2972787884035997E-6</c:v>
                </c:pt>
                <c:pt idx="5565">
                  <c:v>6.2972787884035997E-6</c:v>
                </c:pt>
                <c:pt idx="5566">
                  <c:v>6.2972787884035997E-6</c:v>
                </c:pt>
                <c:pt idx="5567">
                  <c:v>6.2972787884035997E-6</c:v>
                </c:pt>
                <c:pt idx="5568">
                  <c:v>6.2972787884035997E-6</c:v>
                </c:pt>
                <c:pt idx="5569">
                  <c:v>6.2972787884035997E-6</c:v>
                </c:pt>
                <c:pt idx="5570">
                  <c:v>6.2972787884035997E-6</c:v>
                </c:pt>
                <c:pt idx="5571">
                  <c:v>6.2972787884035997E-6</c:v>
                </c:pt>
                <c:pt idx="5572">
                  <c:v>6.2972787884035997E-6</c:v>
                </c:pt>
                <c:pt idx="5573">
                  <c:v>6.2972787884035997E-6</c:v>
                </c:pt>
                <c:pt idx="5574">
                  <c:v>6.2972787884035997E-6</c:v>
                </c:pt>
                <c:pt idx="5575">
                  <c:v>6.2972787884035997E-6</c:v>
                </c:pt>
                <c:pt idx="5576">
                  <c:v>6.2972787884035997E-6</c:v>
                </c:pt>
                <c:pt idx="5577">
                  <c:v>6.2972787884035997E-6</c:v>
                </c:pt>
                <c:pt idx="5578">
                  <c:v>6.2972787884035997E-6</c:v>
                </c:pt>
                <c:pt idx="5579">
                  <c:v>6.2972787884035997E-6</c:v>
                </c:pt>
                <c:pt idx="5580">
                  <c:v>6.2972787884035997E-6</c:v>
                </c:pt>
                <c:pt idx="5581">
                  <c:v>6.2972787884035997E-6</c:v>
                </c:pt>
                <c:pt idx="5582">
                  <c:v>6.2972787884035997E-6</c:v>
                </c:pt>
                <c:pt idx="5583">
                  <c:v>6.2972787884035997E-6</c:v>
                </c:pt>
                <c:pt idx="5584">
                  <c:v>6.2972787884035997E-6</c:v>
                </c:pt>
                <c:pt idx="5585">
                  <c:v>6.2972787884035997E-6</c:v>
                </c:pt>
                <c:pt idx="5586">
                  <c:v>6.2972787884035997E-6</c:v>
                </c:pt>
                <c:pt idx="5587">
                  <c:v>6.2972787884035997E-6</c:v>
                </c:pt>
                <c:pt idx="5588">
                  <c:v>6.2972787884035997E-6</c:v>
                </c:pt>
                <c:pt idx="5589">
                  <c:v>6.2972787884035997E-6</c:v>
                </c:pt>
                <c:pt idx="5590">
                  <c:v>6.2972787884035997E-6</c:v>
                </c:pt>
                <c:pt idx="5591">
                  <c:v>6.2972787884035997E-6</c:v>
                </c:pt>
                <c:pt idx="5592">
                  <c:v>6.2972787884035997E-6</c:v>
                </c:pt>
                <c:pt idx="5593">
                  <c:v>6.2972787884035997E-6</c:v>
                </c:pt>
                <c:pt idx="5594">
                  <c:v>6.2972787884035997E-6</c:v>
                </c:pt>
                <c:pt idx="5595">
                  <c:v>6.2972787884035997E-6</c:v>
                </c:pt>
                <c:pt idx="5596">
                  <c:v>6.2972787884035997E-6</c:v>
                </c:pt>
                <c:pt idx="5597">
                  <c:v>6.2972787884035997E-6</c:v>
                </c:pt>
                <c:pt idx="5598">
                  <c:v>6.2972787884035997E-6</c:v>
                </c:pt>
                <c:pt idx="5599">
                  <c:v>6.2972787884035997E-6</c:v>
                </c:pt>
                <c:pt idx="5600">
                  <c:v>6.2972787884035997E-6</c:v>
                </c:pt>
                <c:pt idx="5601">
                  <c:v>6.2972787884035997E-6</c:v>
                </c:pt>
                <c:pt idx="5602">
                  <c:v>6.2972787884035997E-6</c:v>
                </c:pt>
                <c:pt idx="5603">
                  <c:v>6.2972787884035997E-6</c:v>
                </c:pt>
                <c:pt idx="5604">
                  <c:v>6.2972787884035997E-6</c:v>
                </c:pt>
                <c:pt idx="5605">
                  <c:v>6.2972787884035997E-6</c:v>
                </c:pt>
                <c:pt idx="5606">
                  <c:v>6.2972787884035997E-6</c:v>
                </c:pt>
                <c:pt idx="5607">
                  <c:v>6.2972787884035997E-6</c:v>
                </c:pt>
                <c:pt idx="5608">
                  <c:v>6.2972787884035997E-6</c:v>
                </c:pt>
                <c:pt idx="5609">
                  <c:v>6.2972787884035997E-6</c:v>
                </c:pt>
                <c:pt idx="5610">
                  <c:v>6.2972787884035997E-6</c:v>
                </c:pt>
                <c:pt idx="5611">
                  <c:v>6.2972787884035997E-6</c:v>
                </c:pt>
                <c:pt idx="5612">
                  <c:v>6.2972787884035997E-6</c:v>
                </c:pt>
                <c:pt idx="5613">
                  <c:v>6.2972787884035997E-6</c:v>
                </c:pt>
                <c:pt idx="5614">
                  <c:v>6.2972787884035997E-6</c:v>
                </c:pt>
                <c:pt idx="5615">
                  <c:v>6.2972787884035997E-6</c:v>
                </c:pt>
                <c:pt idx="5616">
                  <c:v>6.2972787884035997E-6</c:v>
                </c:pt>
                <c:pt idx="5617">
                  <c:v>6.2972787884035997E-6</c:v>
                </c:pt>
                <c:pt idx="5618">
                  <c:v>6.2972787884035997E-6</c:v>
                </c:pt>
                <c:pt idx="5619">
                  <c:v>6.2972787884035997E-6</c:v>
                </c:pt>
                <c:pt idx="5620">
                  <c:v>6.2972787884035997E-6</c:v>
                </c:pt>
                <c:pt idx="5621">
                  <c:v>6.2972787884035997E-6</c:v>
                </c:pt>
                <c:pt idx="5622">
                  <c:v>6.2972787884035997E-6</c:v>
                </c:pt>
                <c:pt idx="5623">
                  <c:v>6.2972787884035997E-6</c:v>
                </c:pt>
                <c:pt idx="5624">
                  <c:v>6.2972787884035997E-6</c:v>
                </c:pt>
                <c:pt idx="5625">
                  <c:v>6.2972787884035997E-6</c:v>
                </c:pt>
                <c:pt idx="5626">
                  <c:v>6.2972787884035997E-6</c:v>
                </c:pt>
                <c:pt idx="5627">
                  <c:v>6.2972787884035997E-6</c:v>
                </c:pt>
                <c:pt idx="5628">
                  <c:v>6.2972787884035997E-6</c:v>
                </c:pt>
                <c:pt idx="5629">
                  <c:v>6.2972787884035997E-6</c:v>
                </c:pt>
                <c:pt idx="5630">
                  <c:v>6.2972787884035997E-6</c:v>
                </c:pt>
                <c:pt idx="5631">
                  <c:v>6.2972787884035997E-6</c:v>
                </c:pt>
                <c:pt idx="5632">
                  <c:v>6.2972787884035997E-6</c:v>
                </c:pt>
                <c:pt idx="5633">
                  <c:v>6.2972787884035997E-6</c:v>
                </c:pt>
                <c:pt idx="5634">
                  <c:v>6.2972787884035997E-6</c:v>
                </c:pt>
                <c:pt idx="5635">
                  <c:v>6.2972787884035997E-6</c:v>
                </c:pt>
                <c:pt idx="5636">
                  <c:v>6.2972787884035997E-6</c:v>
                </c:pt>
                <c:pt idx="5637">
                  <c:v>6.2972787884035997E-6</c:v>
                </c:pt>
                <c:pt idx="5638">
                  <c:v>6.2972787884035997E-6</c:v>
                </c:pt>
                <c:pt idx="5639">
                  <c:v>6.2972787884035997E-6</c:v>
                </c:pt>
                <c:pt idx="5640">
                  <c:v>6.2972787884035997E-6</c:v>
                </c:pt>
                <c:pt idx="5641">
                  <c:v>6.2972787884035997E-6</c:v>
                </c:pt>
                <c:pt idx="5642">
                  <c:v>6.2972787884035997E-6</c:v>
                </c:pt>
                <c:pt idx="5643">
                  <c:v>6.2972787884035997E-6</c:v>
                </c:pt>
                <c:pt idx="5644">
                  <c:v>6.2972787884035997E-6</c:v>
                </c:pt>
                <c:pt idx="5645">
                  <c:v>6.2972787884035997E-6</c:v>
                </c:pt>
                <c:pt idx="5646">
                  <c:v>6.2972787884035997E-6</c:v>
                </c:pt>
                <c:pt idx="5647">
                  <c:v>6.2972787884035997E-6</c:v>
                </c:pt>
                <c:pt idx="5648">
                  <c:v>6.2972787884035997E-6</c:v>
                </c:pt>
                <c:pt idx="5649">
                  <c:v>6.2972787884035997E-6</c:v>
                </c:pt>
                <c:pt idx="5650">
                  <c:v>6.2972787884035997E-6</c:v>
                </c:pt>
                <c:pt idx="5651">
                  <c:v>6.2972787884035997E-6</c:v>
                </c:pt>
                <c:pt idx="5652">
                  <c:v>6.2972787884035997E-6</c:v>
                </c:pt>
                <c:pt idx="5653">
                  <c:v>6.2972787884035997E-6</c:v>
                </c:pt>
                <c:pt idx="5654">
                  <c:v>6.2972787884035997E-6</c:v>
                </c:pt>
                <c:pt idx="5655">
                  <c:v>6.2972787884035997E-6</c:v>
                </c:pt>
                <c:pt idx="5656">
                  <c:v>6.2972787884035997E-6</c:v>
                </c:pt>
                <c:pt idx="5657">
                  <c:v>6.2972787884035997E-6</c:v>
                </c:pt>
                <c:pt idx="5658">
                  <c:v>6.2972787884035997E-6</c:v>
                </c:pt>
                <c:pt idx="5659">
                  <c:v>6.2972787884035997E-6</c:v>
                </c:pt>
                <c:pt idx="5660">
                  <c:v>6.2972787884035997E-6</c:v>
                </c:pt>
                <c:pt idx="5661">
                  <c:v>6.2972787884035997E-6</c:v>
                </c:pt>
                <c:pt idx="5662">
                  <c:v>6.2972787884035997E-6</c:v>
                </c:pt>
                <c:pt idx="5663">
                  <c:v>6.2972787884035997E-6</c:v>
                </c:pt>
                <c:pt idx="5664">
                  <c:v>6.2972787884035997E-6</c:v>
                </c:pt>
                <c:pt idx="5665">
                  <c:v>6.2972787884035997E-6</c:v>
                </c:pt>
                <c:pt idx="5666">
                  <c:v>6.2972787884035997E-6</c:v>
                </c:pt>
                <c:pt idx="5667">
                  <c:v>6.2972787884035997E-6</c:v>
                </c:pt>
                <c:pt idx="5668">
                  <c:v>6.2972787884035997E-6</c:v>
                </c:pt>
                <c:pt idx="5669">
                  <c:v>6.2972787884035997E-6</c:v>
                </c:pt>
                <c:pt idx="5670">
                  <c:v>6.2972787884035997E-6</c:v>
                </c:pt>
                <c:pt idx="5671">
                  <c:v>6.2972787884035997E-6</c:v>
                </c:pt>
                <c:pt idx="5672">
                  <c:v>6.2972787884035997E-6</c:v>
                </c:pt>
                <c:pt idx="5673">
                  <c:v>6.2972787884035997E-6</c:v>
                </c:pt>
                <c:pt idx="5674">
                  <c:v>6.2972787884035997E-6</c:v>
                </c:pt>
                <c:pt idx="5675">
                  <c:v>6.2972787884035997E-6</c:v>
                </c:pt>
                <c:pt idx="5676">
                  <c:v>6.2972787884035997E-6</c:v>
                </c:pt>
                <c:pt idx="5677">
                  <c:v>6.2972787884035997E-6</c:v>
                </c:pt>
                <c:pt idx="5678">
                  <c:v>6.2972787884035997E-6</c:v>
                </c:pt>
                <c:pt idx="5679">
                  <c:v>6.2972787884035997E-6</c:v>
                </c:pt>
                <c:pt idx="5680">
                  <c:v>6.2972787884035997E-6</c:v>
                </c:pt>
                <c:pt idx="5681">
                  <c:v>6.2972787884035997E-6</c:v>
                </c:pt>
                <c:pt idx="5682">
                  <c:v>6.2972787884035997E-6</c:v>
                </c:pt>
                <c:pt idx="5683">
                  <c:v>6.2972787884035997E-6</c:v>
                </c:pt>
                <c:pt idx="5684">
                  <c:v>6.2972787884035997E-6</c:v>
                </c:pt>
                <c:pt idx="5685">
                  <c:v>6.2972787884035997E-6</c:v>
                </c:pt>
                <c:pt idx="5686">
                  <c:v>6.2972787884035997E-6</c:v>
                </c:pt>
                <c:pt idx="5687">
                  <c:v>6.2972787884035997E-6</c:v>
                </c:pt>
                <c:pt idx="5688">
                  <c:v>6.2972787884035997E-6</c:v>
                </c:pt>
                <c:pt idx="5689">
                  <c:v>6.2972787884035997E-6</c:v>
                </c:pt>
                <c:pt idx="5690">
                  <c:v>6.2972787884035997E-6</c:v>
                </c:pt>
                <c:pt idx="5691">
                  <c:v>6.2972787884035997E-6</c:v>
                </c:pt>
                <c:pt idx="5692">
                  <c:v>6.2972787884035997E-6</c:v>
                </c:pt>
                <c:pt idx="5693">
                  <c:v>6.2972787884035997E-6</c:v>
                </c:pt>
                <c:pt idx="5694">
                  <c:v>6.2972787884035997E-6</c:v>
                </c:pt>
                <c:pt idx="5695">
                  <c:v>6.2972787884035997E-6</c:v>
                </c:pt>
                <c:pt idx="5696">
                  <c:v>6.2972787884035997E-6</c:v>
                </c:pt>
                <c:pt idx="5697">
                  <c:v>6.2972787884035997E-6</c:v>
                </c:pt>
                <c:pt idx="5698">
                  <c:v>6.2972787884035997E-6</c:v>
                </c:pt>
                <c:pt idx="5699">
                  <c:v>6.2972787884035997E-6</c:v>
                </c:pt>
                <c:pt idx="5700">
                  <c:v>6.2972787884035997E-6</c:v>
                </c:pt>
                <c:pt idx="5701">
                  <c:v>6.2972787884035997E-6</c:v>
                </c:pt>
                <c:pt idx="5702">
                  <c:v>6.2972787884035997E-6</c:v>
                </c:pt>
                <c:pt idx="5703">
                  <c:v>6.2972787884035997E-6</c:v>
                </c:pt>
                <c:pt idx="5704">
                  <c:v>6.2972787884035997E-6</c:v>
                </c:pt>
                <c:pt idx="5705">
                  <c:v>6.2972787884035997E-6</c:v>
                </c:pt>
                <c:pt idx="5706">
                  <c:v>6.2972787884035997E-6</c:v>
                </c:pt>
                <c:pt idx="5707">
                  <c:v>6.2972787884035997E-6</c:v>
                </c:pt>
                <c:pt idx="5708">
                  <c:v>6.2972787884035997E-6</c:v>
                </c:pt>
                <c:pt idx="5709">
                  <c:v>6.2972787884035997E-6</c:v>
                </c:pt>
                <c:pt idx="5710">
                  <c:v>6.2972787884035997E-6</c:v>
                </c:pt>
                <c:pt idx="5711">
                  <c:v>6.2972787884035997E-6</c:v>
                </c:pt>
                <c:pt idx="5712">
                  <c:v>6.2972787884035997E-6</c:v>
                </c:pt>
                <c:pt idx="5713">
                  <c:v>6.2972787884035997E-6</c:v>
                </c:pt>
                <c:pt idx="5714">
                  <c:v>6.2972787884035997E-6</c:v>
                </c:pt>
                <c:pt idx="5715">
                  <c:v>6.2972787884035997E-6</c:v>
                </c:pt>
                <c:pt idx="5716">
                  <c:v>6.2972787884035997E-6</c:v>
                </c:pt>
                <c:pt idx="5717">
                  <c:v>6.2972787884035997E-6</c:v>
                </c:pt>
                <c:pt idx="5718">
                  <c:v>6.2972787884035997E-6</c:v>
                </c:pt>
                <c:pt idx="5719">
                  <c:v>6.2972787884035997E-6</c:v>
                </c:pt>
                <c:pt idx="5720">
                  <c:v>6.2972787884035997E-6</c:v>
                </c:pt>
                <c:pt idx="5721">
                  <c:v>6.2972787884035997E-6</c:v>
                </c:pt>
                <c:pt idx="5722">
                  <c:v>6.2972787884035997E-6</c:v>
                </c:pt>
                <c:pt idx="5723">
                  <c:v>6.2972787884035997E-6</c:v>
                </c:pt>
                <c:pt idx="5724">
                  <c:v>6.2972787884035997E-6</c:v>
                </c:pt>
                <c:pt idx="5725">
                  <c:v>6.2972787884035997E-6</c:v>
                </c:pt>
                <c:pt idx="5726">
                  <c:v>6.2972787884035997E-6</c:v>
                </c:pt>
                <c:pt idx="5727">
                  <c:v>6.2972787884035997E-6</c:v>
                </c:pt>
                <c:pt idx="5728">
                  <c:v>6.2972787884035997E-6</c:v>
                </c:pt>
                <c:pt idx="5729">
                  <c:v>6.2972787884035997E-6</c:v>
                </c:pt>
                <c:pt idx="5730">
                  <c:v>6.2972787884035997E-6</c:v>
                </c:pt>
                <c:pt idx="5731">
                  <c:v>6.2972787884035997E-6</c:v>
                </c:pt>
                <c:pt idx="5732">
                  <c:v>6.2972787884035997E-6</c:v>
                </c:pt>
                <c:pt idx="5733">
                  <c:v>6.2972787884035997E-6</c:v>
                </c:pt>
                <c:pt idx="5734">
                  <c:v>6.2972787884035997E-6</c:v>
                </c:pt>
                <c:pt idx="5735">
                  <c:v>6.2972787884035997E-6</c:v>
                </c:pt>
                <c:pt idx="5736">
                  <c:v>6.2972787884035997E-6</c:v>
                </c:pt>
                <c:pt idx="5737">
                  <c:v>6.2972787884035997E-6</c:v>
                </c:pt>
                <c:pt idx="5738">
                  <c:v>6.2972787884035997E-6</c:v>
                </c:pt>
                <c:pt idx="5739">
                  <c:v>6.2972787884035997E-6</c:v>
                </c:pt>
                <c:pt idx="5740">
                  <c:v>6.2972787884035997E-6</c:v>
                </c:pt>
                <c:pt idx="5741">
                  <c:v>6.2972787884035997E-6</c:v>
                </c:pt>
                <c:pt idx="5742">
                  <c:v>6.2972787884035997E-6</c:v>
                </c:pt>
                <c:pt idx="5743">
                  <c:v>6.2972787884035997E-6</c:v>
                </c:pt>
                <c:pt idx="5744">
                  <c:v>6.2972787884035997E-6</c:v>
                </c:pt>
                <c:pt idx="5745">
                  <c:v>6.2972787884035997E-6</c:v>
                </c:pt>
                <c:pt idx="5746">
                  <c:v>6.2972787884035997E-6</c:v>
                </c:pt>
                <c:pt idx="5747">
                  <c:v>6.2972787884035997E-6</c:v>
                </c:pt>
                <c:pt idx="5748">
                  <c:v>6.2972787884035997E-6</c:v>
                </c:pt>
                <c:pt idx="5749">
                  <c:v>6.2972787884035997E-6</c:v>
                </c:pt>
                <c:pt idx="5750">
                  <c:v>6.2972787884035997E-6</c:v>
                </c:pt>
                <c:pt idx="5751">
                  <c:v>6.2972787884035997E-6</c:v>
                </c:pt>
                <c:pt idx="5752">
                  <c:v>6.2972787884035997E-6</c:v>
                </c:pt>
                <c:pt idx="5753">
                  <c:v>6.2972787884035997E-6</c:v>
                </c:pt>
                <c:pt idx="5754">
                  <c:v>6.2972787884035997E-6</c:v>
                </c:pt>
                <c:pt idx="5755">
                  <c:v>6.2972787884035997E-6</c:v>
                </c:pt>
                <c:pt idx="5756">
                  <c:v>6.2972787884035997E-6</c:v>
                </c:pt>
                <c:pt idx="5757">
                  <c:v>6.2972787884035997E-6</c:v>
                </c:pt>
                <c:pt idx="5758">
                  <c:v>6.2972787884035997E-6</c:v>
                </c:pt>
                <c:pt idx="5759">
                  <c:v>6.2972787884035997E-6</c:v>
                </c:pt>
                <c:pt idx="5760">
                  <c:v>6.2972787884035997E-6</c:v>
                </c:pt>
                <c:pt idx="5761">
                  <c:v>6.2972787884035997E-6</c:v>
                </c:pt>
                <c:pt idx="5762">
                  <c:v>6.2972787884035997E-6</c:v>
                </c:pt>
                <c:pt idx="5763">
                  <c:v>6.2972787884035997E-6</c:v>
                </c:pt>
                <c:pt idx="5764">
                  <c:v>6.2972787884035997E-6</c:v>
                </c:pt>
                <c:pt idx="5765">
                  <c:v>6.2972787884035997E-6</c:v>
                </c:pt>
                <c:pt idx="5766">
                  <c:v>6.2972787884035997E-6</c:v>
                </c:pt>
                <c:pt idx="5767">
                  <c:v>6.2972787884035997E-6</c:v>
                </c:pt>
                <c:pt idx="5768">
                  <c:v>6.2972787884035997E-6</c:v>
                </c:pt>
                <c:pt idx="5769">
                  <c:v>6.2972787884035997E-6</c:v>
                </c:pt>
                <c:pt idx="5770">
                  <c:v>6.2972787884035997E-6</c:v>
                </c:pt>
                <c:pt idx="5771">
                  <c:v>6.2972787884035997E-6</c:v>
                </c:pt>
                <c:pt idx="5772">
                  <c:v>6.2972787884035997E-6</c:v>
                </c:pt>
                <c:pt idx="5773">
                  <c:v>6.2972787884035997E-6</c:v>
                </c:pt>
                <c:pt idx="5774">
                  <c:v>6.2972787884035997E-6</c:v>
                </c:pt>
                <c:pt idx="5775">
                  <c:v>6.2972787884035997E-6</c:v>
                </c:pt>
                <c:pt idx="5776">
                  <c:v>6.2972787884035997E-6</c:v>
                </c:pt>
                <c:pt idx="5777">
                  <c:v>6.2972787884035997E-6</c:v>
                </c:pt>
                <c:pt idx="5778">
                  <c:v>6.2972787884035997E-6</c:v>
                </c:pt>
                <c:pt idx="5779">
                  <c:v>6.2972787884035997E-6</c:v>
                </c:pt>
                <c:pt idx="5780">
                  <c:v>6.2972787884035997E-6</c:v>
                </c:pt>
                <c:pt idx="5781">
                  <c:v>6.2972787884035997E-6</c:v>
                </c:pt>
                <c:pt idx="5782">
                  <c:v>6.2972787884035997E-6</c:v>
                </c:pt>
                <c:pt idx="5783">
                  <c:v>6.2972787884035997E-6</c:v>
                </c:pt>
                <c:pt idx="5784">
                  <c:v>6.2972787884035997E-6</c:v>
                </c:pt>
                <c:pt idx="5785">
                  <c:v>6.2972787884035997E-6</c:v>
                </c:pt>
                <c:pt idx="5786">
                  <c:v>6.2972787884035997E-6</c:v>
                </c:pt>
                <c:pt idx="5787">
                  <c:v>6.2972787884035997E-6</c:v>
                </c:pt>
                <c:pt idx="5788">
                  <c:v>6.2972787884035997E-6</c:v>
                </c:pt>
                <c:pt idx="5789">
                  <c:v>6.2972787884035997E-6</c:v>
                </c:pt>
                <c:pt idx="5790">
                  <c:v>6.2972787884035997E-6</c:v>
                </c:pt>
                <c:pt idx="5791">
                  <c:v>6.2972787884035997E-6</c:v>
                </c:pt>
                <c:pt idx="5792">
                  <c:v>6.2972787884035997E-6</c:v>
                </c:pt>
                <c:pt idx="5793">
                  <c:v>6.2972787884035997E-6</c:v>
                </c:pt>
                <c:pt idx="5794">
                  <c:v>6.2972787884035997E-6</c:v>
                </c:pt>
                <c:pt idx="5795">
                  <c:v>6.2972787884035997E-6</c:v>
                </c:pt>
                <c:pt idx="5796">
                  <c:v>6.2972787884035997E-6</c:v>
                </c:pt>
                <c:pt idx="5797">
                  <c:v>6.2972787884035997E-6</c:v>
                </c:pt>
                <c:pt idx="5798">
                  <c:v>6.2972787884035997E-6</c:v>
                </c:pt>
                <c:pt idx="5799">
                  <c:v>6.2972787884035997E-6</c:v>
                </c:pt>
                <c:pt idx="5800">
                  <c:v>6.2972787884035997E-6</c:v>
                </c:pt>
                <c:pt idx="5801">
                  <c:v>6.2972787884035997E-6</c:v>
                </c:pt>
                <c:pt idx="5802">
                  <c:v>6.2972787884035997E-6</c:v>
                </c:pt>
                <c:pt idx="5803">
                  <c:v>6.2972787884035997E-6</c:v>
                </c:pt>
                <c:pt idx="5804">
                  <c:v>6.2972787884035997E-6</c:v>
                </c:pt>
                <c:pt idx="5805">
                  <c:v>6.2972787884035997E-6</c:v>
                </c:pt>
                <c:pt idx="5806">
                  <c:v>6.2972787884035997E-6</c:v>
                </c:pt>
                <c:pt idx="5807">
                  <c:v>6.2972787884035997E-6</c:v>
                </c:pt>
                <c:pt idx="5808">
                  <c:v>6.2972787884035997E-6</c:v>
                </c:pt>
                <c:pt idx="5809">
                  <c:v>6.2972787884035997E-6</c:v>
                </c:pt>
                <c:pt idx="5810">
                  <c:v>6.2972787884035997E-6</c:v>
                </c:pt>
                <c:pt idx="5811">
                  <c:v>6.2972787884035997E-6</c:v>
                </c:pt>
                <c:pt idx="5812">
                  <c:v>6.2972787884035997E-6</c:v>
                </c:pt>
                <c:pt idx="5813">
                  <c:v>6.2972787884035997E-6</c:v>
                </c:pt>
                <c:pt idx="5814">
                  <c:v>6.2972787884035997E-6</c:v>
                </c:pt>
                <c:pt idx="5815">
                  <c:v>6.2972787884035997E-6</c:v>
                </c:pt>
                <c:pt idx="5816">
                  <c:v>6.2972787884035997E-6</c:v>
                </c:pt>
                <c:pt idx="5817">
                  <c:v>6.2972787884035997E-6</c:v>
                </c:pt>
                <c:pt idx="5818">
                  <c:v>6.2972787884035997E-6</c:v>
                </c:pt>
                <c:pt idx="5819">
                  <c:v>6.2972787884035997E-6</c:v>
                </c:pt>
                <c:pt idx="5820">
                  <c:v>6.2972787884035997E-6</c:v>
                </c:pt>
                <c:pt idx="5821">
                  <c:v>6.2972787884035997E-6</c:v>
                </c:pt>
                <c:pt idx="5822">
                  <c:v>6.2972787884035997E-6</c:v>
                </c:pt>
                <c:pt idx="5823">
                  <c:v>6.2972787884035997E-6</c:v>
                </c:pt>
                <c:pt idx="5824">
                  <c:v>6.2972787884035997E-6</c:v>
                </c:pt>
                <c:pt idx="5825">
                  <c:v>6.2972787884035997E-6</c:v>
                </c:pt>
                <c:pt idx="5826">
                  <c:v>6.2972787884035997E-6</c:v>
                </c:pt>
                <c:pt idx="5827">
                  <c:v>6.2972787884035997E-6</c:v>
                </c:pt>
                <c:pt idx="5828">
                  <c:v>6.2972787884035997E-6</c:v>
                </c:pt>
                <c:pt idx="5829">
                  <c:v>6.2972787884035997E-6</c:v>
                </c:pt>
                <c:pt idx="5830">
                  <c:v>6.2972787884035997E-6</c:v>
                </c:pt>
                <c:pt idx="5831">
                  <c:v>6.2972787884035997E-6</c:v>
                </c:pt>
                <c:pt idx="5832">
                  <c:v>6.2972787884035997E-6</c:v>
                </c:pt>
                <c:pt idx="5833">
                  <c:v>6.2972787884035997E-6</c:v>
                </c:pt>
                <c:pt idx="5834">
                  <c:v>6.2972787884035997E-6</c:v>
                </c:pt>
                <c:pt idx="5835">
                  <c:v>6.2972787884035997E-6</c:v>
                </c:pt>
                <c:pt idx="5836">
                  <c:v>6.2972787884035997E-6</c:v>
                </c:pt>
                <c:pt idx="5837">
                  <c:v>6.2972787884035997E-6</c:v>
                </c:pt>
                <c:pt idx="5838">
                  <c:v>6.2972787884035997E-6</c:v>
                </c:pt>
                <c:pt idx="5839">
                  <c:v>6.2972787884035997E-6</c:v>
                </c:pt>
                <c:pt idx="5840">
                  <c:v>6.2972787884035997E-6</c:v>
                </c:pt>
                <c:pt idx="5841">
                  <c:v>6.2972787884035997E-6</c:v>
                </c:pt>
                <c:pt idx="5842">
                  <c:v>6.2972787884035997E-6</c:v>
                </c:pt>
                <c:pt idx="5843">
                  <c:v>6.2972787884035997E-6</c:v>
                </c:pt>
                <c:pt idx="5844">
                  <c:v>6.2972787884035997E-6</c:v>
                </c:pt>
                <c:pt idx="5845">
                  <c:v>6.2972787884035997E-6</c:v>
                </c:pt>
                <c:pt idx="5846">
                  <c:v>6.2972787884035997E-6</c:v>
                </c:pt>
                <c:pt idx="5847">
                  <c:v>6.2972787884035997E-6</c:v>
                </c:pt>
                <c:pt idx="5848">
                  <c:v>6.2972787884035997E-6</c:v>
                </c:pt>
                <c:pt idx="5849">
                  <c:v>6.2972787884035997E-6</c:v>
                </c:pt>
                <c:pt idx="5850">
                  <c:v>6.2972787884035997E-6</c:v>
                </c:pt>
                <c:pt idx="5851">
                  <c:v>6.2972787884035997E-6</c:v>
                </c:pt>
                <c:pt idx="5852">
                  <c:v>6.2972787884035997E-6</c:v>
                </c:pt>
                <c:pt idx="5853">
                  <c:v>6.2972787884035997E-6</c:v>
                </c:pt>
                <c:pt idx="5854">
                  <c:v>6.2972787884035997E-6</c:v>
                </c:pt>
                <c:pt idx="5855">
                  <c:v>6.2972787884035997E-6</c:v>
                </c:pt>
                <c:pt idx="5856">
                  <c:v>6.2972787884035997E-6</c:v>
                </c:pt>
                <c:pt idx="5857">
                  <c:v>6.2972787884035997E-6</c:v>
                </c:pt>
                <c:pt idx="5858">
                  <c:v>6.2972787884035997E-6</c:v>
                </c:pt>
                <c:pt idx="5859">
                  <c:v>6.2972787884035997E-6</c:v>
                </c:pt>
                <c:pt idx="5860">
                  <c:v>6.2972787884035997E-6</c:v>
                </c:pt>
                <c:pt idx="5861">
                  <c:v>6.2972787884035997E-6</c:v>
                </c:pt>
                <c:pt idx="5862">
                  <c:v>6.2972787884035997E-6</c:v>
                </c:pt>
                <c:pt idx="5863">
                  <c:v>6.2972787884035997E-6</c:v>
                </c:pt>
                <c:pt idx="5864">
                  <c:v>6.2972787884035997E-6</c:v>
                </c:pt>
                <c:pt idx="5865">
                  <c:v>6.2972787884035997E-6</c:v>
                </c:pt>
                <c:pt idx="5866">
                  <c:v>6.2972787884035997E-6</c:v>
                </c:pt>
                <c:pt idx="5867">
                  <c:v>6.2972787884035997E-6</c:v>
                </c:pt>
                <c:pt idx="5868">
                  <c:v>6.2972787884035997E-6</c:v>
                </c:pt>
                <c:pt idx="5869">
                  <c:v>6.2972787884035997E-6</c:v>
                </c:pt>
                <c:pt idx="5870">
                  <c:v>6.2972787884035997E-6</c:v>
                </c:pt>
                <c:pt idx="5871">
                  <c:v>6.2972787884035997E-6</c:v>
                </c:pt>
                <c:pt idx="5872">
                  <c:v>6.2972787884035997E-6</c:v>
                </c:pt>
                <c:pt idx="5873">
                  <c:v>6.2972787884035997E-6</c:v>
                </c:pt>
                <c:pt idx="5874">
                  <c:v>6.2972787884035997E-6</c:v>
                </c:pt>
                <c:pt idx="5875">
                  <c:v>6.2972787884035997E-6</c:v>
                </c:pt>
                <c:pt idx="5876">
                  <c:v>6.2972787884035997E-6</c:v>
                </c:pt>
                <c:pt idx="5877">
                  <c:v>6.2972787884035997E-6</c:v>
                </c:pt>
                <c:pt idx="5878">
                  <c:v>6.2972787884035997E-6</c:v>
                </c:pt>
                <c:pt idx="5879">
                  <c:v>6.2972787884035997E-6</c:v>
                </c:pt>
                <c:pt idx="5880">
                  <c:v>6.2972787884035997E-6</c:v>
                </c:pt>
                <c:pt idx="5881">
                  <c:v>6.2972787884035997E-6</c:v>
                </c:pt>
                <c:pt idx="5882">
                  <c:v>6.2972787884035997E-6</c:v>
                </c:pt>
                <c:pt idx="5883">
                  <c:v>6.2972787884035997E-6</c:v>
                </c:pt>
                <c:pt idx="5884">
                  <c:v>6.2972787884035997E-6</c:v>
                </c:pt>
                <c:pt idx="5885">
                  <c:v>6.2972787884035997E-6</c:v>
                </c:pt>
                <c:pt idx="5886">
                  <c:v>6.2972787884035997E-6</c:v>
                </c:pt>
                <c:pt idx="5887">
                  <c:v>6.2972787884035997E-6</c:v>
                </c:pt>
                <c:pt idx="5888">
                  <c:v>6.2972787884035997E-6</c:v>
                </c:pt>
                <c:pt idx="5889">
                  <c:v>6.2972787884035997E-6</c:v>
                </c:pt>
                <c:pt idx="5890">
                  <c:v>6.2972787884035997E-6</c:v>
                </c:pt>
                <c:pt idx="5891">
                  <c:v>6.2972787884035997E-6</c:v>
                </c:pt>
                <c:pt idx="5892">
                  <c:v>6.2972787884035997E-6</c:v>
                </c:pt>
                <c:pt idx="5893">
                  <c:v>6.2972787884035997E-6</c:v>
                </c:pt>
                <c:pt idx="5894">
                  <c:v>6.2972787884035997E-6</c:v>
                </c:pt>
                <c:pt idx="5895">
                  <c:v>6.2972787884035997E-6</c:v>
                </c:pt>
                <c:pt idx="5896">
                  <c:v>6.2972787884035997E-6</c:v>
                </c:pt>
                <c:pt idx="5897">
                  <c:v>6.2972787884035997E-6</c:v>
                </c:pt>
                <c:pt idx="5898">
                  <c:v>6.2972787884035997E-6</c:v>
                </c:pt>
                <c:pt idx="5899">
                  <c:v>6.2972787884035997E-6</c:v>
                </c:pt>
                <c:pt idx="5900">
                  <c:v>6.2972787884035997E-6</c:v>
                </c:pt>
                <c:pt idx="5901">
                  <c:v>6.2972787884035997E-6</c:v>
                </c:pt>
                <c:pt idx="5902">
                  <c:v>6.2972787884035997E-6</c:v>
                </c:pt>
                <c:pt idx="5903">
                  <c:v>6.2972787884035997E-6</c:v>
                </c:pt>
                <c:pt idx="5904">
                  <c:v>6.2972787884035997E-6</c:v>
                </c:pt>
                <c:pt idx="5905">
                  <c:v>6.2972787884035997E-6</c:v>
                </c:pt>
                <c:pt idx="5906">
                  <c:v>6.2972787884035997E-6</c:v>
                </c:pt>
                <c:pt idx="5907">
                  <c:v>6.2972787884035997E-6</c:v>
                </c:pt>
                <c:pt idx="5908">
                  <c:v>6.2972787884035997E-6</c:v>
                </c:pt>
                <c:pt idx="5909">
                  <c:v>6.2972787884035997E-6</c:v>
                </c:pt>
                <c:pt idx="5910">
                  <c:v>6.2972787884035997E-6</c:v>
                </c:pt>
                <c:pt idx="5911">
                  <c:v>6.2972787884035997E-6</c:v>
                </c:pt>
                <c:pt idx="5912">
                  <c:v>6.2972787884035997E-6</c:v>
                </c:pt>
                <c:pt idx="5913">
                  <c:v>6.2972787884035997E-6</c:v>
                </c:pt>
                <c:pt idx="5914">
                  <c:v>6.2972787884035997E-6</c:v>
                </c:pt>
                <c:pt idx="5915">
                  <c:v>6.2972787884035997E-6</c:v>
                </c:pt>
                <c:pt idx="5916">
                  <c:v>6.2972787884035997E-6</c:v>
                </c:pt>
                <c:pt idx="5917">
                  <c:v>6.2972787884035997E-6</c:v>
                </c:pt>
                <c:pt idx="5918">
                  <c:v>6.2972787884035997E-6</c:v>
                </c:pt>
                <c:pt idx="5919">
                  <c:v>6.2972787884035997E-6</c:v>
                </c:pt>
                <c:pt idx="5920">
                  <c:v>6.2972787884035997E-6</c:v>
                </c:pt>
                <c:pt idx="5921">
                  <c:v>6.2972787884035997E-6</c:v>
                </c:pt>
                <c:pt idx="5922">
                  <c:v>6.2972787884035997E-6</c:v>
                </c:pt>
                <c:pt idx="5923">
                  <c:v>6.2972787884035997E-6</c:v>
                </c:pt>
                <c:pt idx="5924">
                  <c:v>6.2972787884035997E-6</c:v>
                </c:pt>
                <c:pt idx="5925">
                  <c:v>6.2972787884035997E-6</c:v>
                </c:pt>
                <c:pt idx="5926">
                  <c:v>6.2972787884035997E-6</c:v>
                </c:pt>
                <c:pt idx="5927">
                  <c:v>6.2972787884035997E-6</c:v>
                </c:pt>
                <c:pt idx="5928">
                  <c:v>6.2972787884035997E-6</c:v>
                </c:pt>
                <c:pt idx="5929">
                  <c:v>6.2972787884035997E-6</c:v>
                </c:pt>
                <c:pt idx="5930">
                  <c:v>6.2972787884035997E-6</c:v>
                </c:pt>
                <c:pt idx="5931">
                  <c:v>6.2972787884035997E-6</c:v>
                </c:pt>
                <c:pt idx="5932">
                  <c:v>6.2972787884035997E-6</c:v>
                </c:pt>
                <c:pt idx="5933">
                  <c:v>6.2972787884035997E-6</c:v>
                </c:pt>
                <c:pt idx="5934">
                  <c:v>6.2972787884035997E-6</c:v>
                </c:pt>
                <c:pt idx="5935">
                  <c:v>6.2972787884035997E-6</c:v>
                </c:pt>
                <c:pt idx="5936">
                  <c:v>6.2972787884035997E-6</c:v>
                </c:pt>
                <c:pt idx="5937">
                  <c:v>6.2972787884035997E-6</c:v>
                </c:pt>
                <c:pt idx="5938">
                  <c:v>6.2972787884035997E-6</c:v>
                </c:pt>
                <c:pt idx="5939">
                  <c:v>6.2972787884035997E-6</c:v>
                </c:pt>
                <c:pt idx="5940">
                  <c:v>6.2972787884035997E-6</c:v>
                </c:pt>
                <c:pt idx="5941">
                  <c:v>6.2972787884035997E-6</c:v>
                </c:pt>
                <c:pt idx="5942">
                  <c:v>6.2972787884035997E-6</c:v>
                </c:pt>
                <c:pt idx="5943">
                  <c:v>6.2972787884035997E-6</c:v>
                </c:pt>
                <c:pt idx="5944">
                  <c:v>6.2972787884035997E-6</c:v>
                </c:pt>
                <c:pt idx="5945">
                  <c:v>6.2972787884035997E-6</c:v>
                </c:pt>
                <c:pt idx="5946">
                  <c:v>6.2972787884035997E-6</c:v>
                </c:pt>
                <c:pt idx="5947">
                  <c:v>6.2972787884035997E-6</c:v>
                </c:pt>
                <c:pt idx="5948">
                  <c:v>6.2972787884035997E-6</c:v>
                </c:pt>
                <c:pt idx="5949">
                  <c:v>6.2972787884035997E-6</c:v>
                </c:pt>
                <c:pt idx="5950">
                  <c:v>6.2972787884035997E-6</c:v>
                </c:pt>
                <c:pt idx="5951">
                  <c:v>6.2972787884035997E-6</c:v>
                </c:pt>
                <c:pt idx="5952">
                  <c:v>6.2972787884035997E-6</c:v>
                </c:pt>
                <c:pt idx="5953">
                  <c:v>6.2972787884035997E-6</c:v>
                </c:pt>
                <c:pt idx="5954">
                  <c:v>6.2972787884035997E-6</c:v>
                </c:pt>
                <c:pt idx="5955">
                  <c:v>6.2972787884035997E-6</c:v>
                </c:pt>
                <c:pt idx="5956">
                  <c:v>6.2972787884035997E-6</c:v>
                </c:pt>
                <c:pt idx="5957">
                  <c:v>6.2972787884035997E-6</c:v>
                </c:pt>
                <c:pt idx="5958">
                  <c:v>6.2972787884035997E-6</c:v>
                </c:pt>
                <c:pt idx="5959">
                  <c:v>6.2972787884035997E-6</c:v>
                </c:pt>
                <c:pt idx="5960">
                  <c:v>6.2972787884035997E-6</c:v>
                </c:pt>
                <c:pt idx="5961">
                  <c:v>6.2972787884035997E-6</c:v>
                </c:pt>
                <c:pt idx="5962">
                  <c:v>6.2972787884035997E-6</c:v>
                </c:pt>
                <c:pt idx="5963">
                  <c:v>6.2972787884035997E-6</c:v>
                </c:pt>
                <c:pt idx="5964">
                  <c:v>6.2972787884035997E-6</c:v>
                </c:pt>
                <c:pt idx="5965">
                  <c:v>6.2972787884035997E-6</c:v>
                </c:pt>
                <c:pt idx="5966">
                  <c:v>6.2972787884035997E-6</c:v>
                </c:pt>
                <c:pt idx="5967">
                  <c:v>6.2972787884035997E-6</c:v>
                </c:pt>
                <c:pt idx="5968">
                  <c:v>6.2972787884035997E-6</c:v>
                </c:pt>
                <c:pt idx="5969">
                  <c:v>6.2972787884035997E-6</c:v>
                </c:pt>
                <c:pt idx="5970">
                  <c:v>6.2972787884035997E-6</c:v>
                </c:pt>
                <c:pt idx="5971">
                  <c:v>6.2972787884035997E-6</c:v>
                </c:pt>
                <c:pt idx="5972">
                  <c:v>6.2972787884035997E-6</c:v>
                </c:pt>
                <c:pt idx="5973">
                  <c:v>6.2972787884035997E-6</c:v>
                </c:pt>
                <c:pt idx="5974">
                  <c:v>6.2972787884035997E-6</c:v>
                </c:pt>
                <c:pt idx="5975">
                  <c:v>6.2972787884035997E-6</c:v>
                </c:pt>
                <c:pt idx="5976">
                  <c:v>6.2972787884035997E-6</c:v>
                </c:pt>
                <c:pt idx="5977">
                  <c:v>6.2972787884035997E-6</c:v>
                </c:pt>
                <c:pt idx="5978">
                  <c:v>6.2972787884035997E-6</c:v>
                </c:pt>
                <c:pt idx="5979">
                  <c:v>6.2972787884035997E-6</c:v>
                </c:pt>
                <c:pt idx="5980">
                  <c:v>6.2972787884035997E-6</c:v>
                </c:pt>
                <c:pt idx="5981">
                  <c:v>6.2972787884035997E-6</c:v>
                </c:pt>
                <c:pt idx="5982">
                  <c:v>6.2972787884035997E-6</c:v>
                </c:pt>
                <c:pt idx="5983">
                  <c:v>6.2972787884035997E-6</c:v>
                </c:pt>
                <c:pt idx="5984">
                  <c:v>6.2972787884035997E-6</c:v>
                </c:pt>
                <c:pt idx="5985">
                  <c:v>6.2972787884035997E-6</c:v>
                </c:pt>
                <c:pt idx="5986">
                  <c:v>6.2972787884035997E-6</c:v>
                </c:pt>
                <c:pt idx="5987">
                  <c:v>6.2972787884035997E-6</c:v>
                </c:pt>
                <c:pt idx="5988">
                  <c:v>6.2972787884035997E-6</c:v>
                </c:pt>
                <c:pt idx="5989">
                  <c:v>6.2972787884035997E-6</c:v>
                </c:pt>
                <c:pt idx="5990">
                  <c:v>6.2972787884035997E-6</c:v>
                </c:pt>
                <c:pt idx="5991">
                  <c:v>6.2972787884035997E-6</c:v>
                </c:pt>
                <c:pt idx="5992">
                  <c:v>6.2972787884035997E-6</c:v>
                </c:pt>
                <c:pt idx="5993">
                  <c:v>6.2972787884035997E-6</c:v>
                </c:pt>
                <c:pt idx="5994">
                  <c:v>6.2972787884035997E-6</c:v>
                </c:pt>
                <c:pt idx="5995">
                  <c:v>6.2972787884035997E-6</c:v>
                </c:pt>
                <c:pt idx="5996">
                  <c:v>6.2972787884035997E-6</c:v>
                </c:pt>
                <c:pt idx="5997">
                  <c:v>6.2972787884035997E-6</c:v>
                </c:pt>
                <c:pt idx="5998">
                  <c:v>6.2972787884035997E-6</c:v>
                </c:pt>
                <c:pt idx="5999">
                  <c:v>6.2972787884035997E-6</c:v>
                </c:pt>
                <c:pt idx="6000">
                  <c:v>6.3316698348232003E-6</c:v>
                </c:pt>
                <c:pt idx="6001">
                  <c:v>6.3316698348232003E-6</c:v>
                </c:pt>
                <c:pt idx="6002">
                  <c:v>6.3316698348232003E-6</c:v>
                </c:pt>
                <c:pt idx="6003">
                  <c:v>6.3316698348232003E-6</c:v>
                </c:pt>
                <c:pt idx="6004">
                  <c:v>6.3316698348232003E-6</c:v>
                </c:pt>
                <c:pt idx="6005">
                  <c:v>6.3316698348232003E-6</c:v>
                </c:pt>
                <c:pt idx="6006">
                  <c:v>6.3316698348232003E-6</c:v>
                </c:pt>
                <c:pt idx="6007">
                  <c:v>6.3316698348232003E-6</c:v>
                </c:pt>
                <c:pt idx="6008">
                  <c:v>6.3316698348232003E-6</c:v>
                </c:pt>
                <c:pt idx="6009">
                  <c:v>6.3316698348232003E-6</c:v>
                </c:pt>
                <c:pt idx="6010">
                  <c:v>6.3316698348232003E-6</c:v>
                </c:pt>
                <c:pt idx="6011">
                  <c:v>6.3316698348232003E-6</c:v>
                </c:pt>
                <c:pt idx="6012">
                  <c:v>6.3316698348232003E-6</c:v>
                </c:pt>
                <c:pt idx="6013">
                  <c:v>6.3316698348232003E-6</c:v>
                </c:pt>
                <c:pt idx="6014">
                  <c:v>6.3316698348232003E-6</c:v>
                </c:pt>
                <c:pt idx="6015">
                  <c:v>6.3316698348232003E-6</c:v>
                </c:pt>
                <c:pt idx="6016">
                  <c:v>6.3316698348232003E-6</c:v>
                </c:pt>
                <c:pt idx="6017">
                  <c:v>6.3316698348232003E-6</c:v>
                </c:pt>
                <c:pt idx="6018">
                  <c:v>6.3316698348232003E-6</c:v>
                </c:pt>
                <c:pt idx="6019">
                  <c:v>6.3316698348232003E-6</c:v>
                </c:pt>
                <c:pt idx="6020">
                  <c:v>6.3316698348232003E-6</c:v>
                </c:pt>
                <c:pt idx="6021">
                  <c:v>6.3316698348232003E-6</c:v>
                </c:pt>
                <c:pt idx="6022">
                  <c:v>6.3316698348232003E-6</c:v>
                </c:pt>
                <c:pt idx="6023">
                  <c:v>6.3316698348232003E-6</c:v>
                </c:pt>
                <c:pt idx="6024">
                  <c:v>6.3316698348232003E-6</c:v>
                </c:pt>
                <c:pt idx="6025">
                  <c:v>6.3316698348232003E-6</c:v>
                </c:pt>
                <c:pt idx="6026">
                  <c:v>6.3316698348232003E-6</c:v>
                </c:pt>
                <c:pt idx="6027">
                  <c:v>6.3316698348232003E-6</c:v>
                </c:pt>
                <c:pt idx="6028">
                  <c:v>6.3316698348232003E-6</c:v>
                </c:pt>
                <c:pt idx="6029">
                  <c:v>6.3316698348232003E-6</c:v>
                </c:pt>
                <c:pt idx="6030">
                  <c:v>6.3316698348232003E-6</c:v>
                </c:pt>
                <c:pt idx="6031">
                  <c:v>6.3316698348232003E-6</c:v>
                </c:pt>
                <c:pt idx="6032">
                  <c:v>6.3316698348232003E-6</c:v>
                </c:pt>
                <c:pt idx="6033">
                  <c:v>6.3316698348232003E-6</c:v>
                </c:pt>
                <c:pt idx="6034">
                  <c:v>6.3316698348232003E-6</c:v>
                </c:pt>
                <c:pt idx="6035">
                  <c:v>6.3316698348232003E-6</c:v>
                </c:pt>
                <c:pt idx="6036">
                  <c:v>6.3316698348232003E-6</c:v>
                </c:pt>
                <c:pt idx="6037">
                  <c:v>6.3316698348232003E-6</c:v>
                </c:pt>
                <c:pt idx="6038">
                  <c:v>6.3316698348232003E-6</c:v>
                </c:pt>
                <c:pt idx="6039">
                  <c:v>6.3316698348232003E-6</c:v>
                </c:pt>
                <c:pt idx="6040">
                  <c:v>6.3316698348232003E-6</c:v>
                </c:pt>
                <c:pt idx="6041">
                  <c:v>6.3316698348232003E-6</c:v>
                </c:pt>
                <c:pt idx="6042">
                  <c:v>6.3316698348232003E-6</c:v>
                </c:pt>
                <c:pt idx="6043">
                  <c:v>6.3316698348232003E-6</c:v>
                </c:pt>
                <c:pt idx="6044">
                  <c:v>6.3316698348232003E-6</c:v>
                </c:pt>
                <c:pt idx="6045">
                  <c:v>6.3316698348232003E-6</c:v>
                </c:pt>
                <c:pt idx="6046">
                  <c:v>6.3316698348232003E-6</c:v>
                </c:pt>
                <c:pt idx="6047">
                  <c:v>6.3316698348232003E-6</c:v>
                </c:pt>
                <c:pt idx="6048">
                  <c:v>6.3316698348232003E-6</c:v>
                </c:pt>
                <c:pt idx="6049">
                  <c:v>6.3316698348232003E-6</c:v>
                </c:pt>
                <c:pt idx="6050">
                  <c:v>6.3316698348232003E-6</c:v>
                </c:pt>
                <c:pt idx="6051">
                  <c:v>6.3316698348232003E-6</c:v>
                </c:pt>
                <c:pt idx="6052">
                  <c:v>6.3316698348232003E-6</c:v>
                </c:pt>
                <c:pt idx="6053">
                  <c:v>6.3316698348232003E-6</c:v>
                </c:pt>
                <c:pt idx="6054">
                  <c:v>6.3316698348232003E-6</c:v>
                </c:pt>
                <c:pt idx="6055">
                  <c:v>6.3316698348232003E-6</c:v>
                </c:pt>
                <c:pt idx="6056">
                  <c:v>6.3316698348232003E-6</c:v>
                </c:pt>
                <c:pt idx="6057">
                  <c:v>6.3316698348232003E-6</c:v>
                </c:pt>
                <c:pt idx="6058">
                  <c:v>6.3316698348232003E-6</c:v>
                </c:pt>
                <c:pt idx="6059">
                  <c:v>6.3316698348232003E-6</c:v>
                </c:pt>
                <c:pt idx="6060">
                  <c:v>6.3316698348232003E-6</c:v>
                </c:pt>
                <c:pt idx="6061">
                  <c:v>6.3316698348232003E-6</c:v>
                </c:pt>
                <c:pt idx="6062">
                  <c:v>6.3316698348232003E-6</c:v>
                </c:pt>
                <c:pt idx="6063">
                  <c:v>6.3316698348232003E-6</c:v>
                </c:pt>
                <c:pt idx="6064">
                  <c:v>6.3316698348232003E-6</c:v>
                </c:pt>
                <c:pt idx="6065">
                  <c:v>6.3316698348232003E-6</c:v>
                </c:pt>
                <c:pt idx="6066">
                  <c:v>6.3316698348232003E-6</c:v>
                </c:pt>
                <c:pt idx="6067">
                  <c:v>6.3316698348232003E-6</c:v>
                </c:pt>
                <c:pt idx="6068">
                  <c:v>6.3316698348232003E-6</c:v>
                </c:pt>
                <c:pt idx="6069">
                  <c:v>6.3316698348232003E-6</c:v>
                </c:pt>
                <c:pt idx="6070">
                  <c:v>6.3316698348232003E-6</c:v>
                </c:pt>
                <c:pt idx="6071">
                  <c:v>6.3316698348232003E-6</c:v>
                </c:pt>
                <c:pt idx="6072">
                  <c:v>6.3316698348232003E-6</c:v>
                </c:pt>
                <c:pt idx="6073">
                  <c:v>6.3316698348232003E-6</c:v>
                </c:pt>
                <c:pt idx="6074">
                  <c:v>6.3316698348232003E-6</c:v>
                </c:pt>
                <c:pt idx="6075">
                  <c:v>6.3316698348232003E-6</c:v>
                </c:pt>
                <c:pt idx="6076">
                  <c:v>6.3316698348232003E-6</c:v>
                </c:pt>
                <c:pt idx="6077">
                  <c:v>6.3316698348232003E-6</c:v>
                </c:pt>
                <c:pt idx="6078">
                  <c:v>6.3316698348232003E-6</c:v>
                </c:pt>
                <c:pt idx="6079">
                  <c:v>6.3316698348232003E-6</c:v>
                </c:pt>
                <c:pt idx="6080">
                  <c:v>6.3316698348232003E-6</c:v>
                </c:pt>
                <c:pt idx="6081">
                  <c:v>6.3316698348232003E-6</c:v>
                </c:pt>
                <c:pt idx="6082">
                  <c:v>6.3316698348232003E-6</c:v>
                </c:pt>
                <c:pt idx="6083">
                  <c:v>6.3316698348232003E-6</c:v>
                </c:pt>
                <c:pt idx="6084">
                  <c:v>6.3316698348232003E-6</c:v>
                </c:pt>
                <c:pt idx="6085">
                  <c:v>6.3316698348232003E-6</c:v>
                </c:pt>
                <c:pt idx="6086">
                  <c:v>6.3316698348232003E-6</c:v>
                </c:pt>
                <c:pt idx="6087">
                  <c:v>6.3316698348232003E-6</c:v>
                </c:pt>
                <c:pt idx="6088">
                  <c:v>6.3316698348232003E-6</c:v>
                </c:pt>
                <c:pt idx="6089">
                  <c:v>6.3316698348232003E-6</c:v>
                </c:pt>
                <c:pt idx="6090">
                  <c:v>6.3316698348232003E-6</c:v>
                </c:pt>
                <c:pt idx="6091">
                  <c:v>6.3316698348232003E-6</c:v>
                </c:pt>
                <c:pt idx="6092">
                  <c:v>6.3316698348232003E-6</c:v>
                </c:pt>
                <c:pt idx="6093">
                  <c:v>6.3316698348232003E-6</c:v>
                </c:pt>
                <c:pt idx="6094">
                  <c:v>6.3316698348232003E-6</c:v>
                </c:pt>
                <c:pt idx="6095">
                  <c:v>6.3316698348232003E-6</c:v>
                </c:pt>
                <c:pt idx="6096">
                  <c:v>6.3316698348232003E-6</c:v>
                </c:pt>
                <c:pt idx="6097">
                  <c:v>6.3316698348232003E-6</c:v>
                </c:pt>
                <c:pt idx="6098">
                  <c:v>6.3316698348232003E-6</c:v>
                </c:pt>
                <c:pt idx="6099">
                  <c:v>6.3316698348232003E-6</c:v>
                </c:pt>
                <c:pt idx="6100">
                  <c:v>6.3316698348232003E-6</c:v>
                </c:pt>
                <c:pt idx="6101">
                  <c:v>6.3316698348232003E-6</c:v>
                </c:pt>
                <c:pt idx="6102">
                  <c:v>6.3316698348232003E-6</c:v>
                </c:pt>
                <c:pt idx="6103">
                  <c:v>6.3316698348232003E-6</c:v>
                </c:pt>
                <c:pt idx="6104">
                  <c:v>6.3316698348232003E-6</c:v>
                </c:pt>
                <c:pt idx="6105">
                  <c:v>6.3316698348232003E-6</c:v>
                </c:pt>
                <c:pt idx="6106">
                  <c:v>6.3316698348232003E-6</c:v>
                </c:pt>
                <c:pt idx="6107">
                  <c:v>6.3316698348232003E-6</c:v>
                </c:pt>
                <c:pt idx="6108">
                  <c:v>6.3316698348232003E-6</c:v>
                </c:pt>
                <c:pt idx="6109">
                  <c:v>6.3316698348232003E-6</c:v>
                </c:pt>
                <c:pt idx="6110">
                  <c:v>6.3316698348232003E-6</c:v>
                </c:pt>
                <c:pt idx="6111">
                  <c:v>6.3316698348232003E-6</c:v>
                </c:pt>
                <c:pt idx="6112">
                  <c:v>6.3316698348232003E-6</c:v>
                </c:pt>
                <c:pt idx="6113">
                  <c:v>6.3316698348232003E-6</c:v>
                </c:pt>
                <c:pt idx="6114">
                  <c:v>6.3316698348232003E-6</c:v>
                </c:pt>
                <c:pt idx="6115">
                  <c:v>6.3316698348232003E-6</c:v>
                </c:pt>
                <c:pt idx="6116">
                  <c:v>6.3316698348232003E-6</c:v>
                </c:pt>
                <c:pt idx="6117">
                  <c:v>6.3316698348232003E-6</c:v>
                </c:pt>
                <c:pt idx="6118">
                  <c:v>6.3316698348232003E-6</c:v>
                </c:pt>
                <c:pt idx="6119">
                  <c:v>6.3316698348232003E-6</c:v>
                </c:pt>
                <c:pt idx="6120">
                  <c:v>6.3316698348232003E-6</c:v>
                </c:pt>
                <c:pt idx="6121">
                  <c:v>6.3316698348232003E-6</c:v>
                </c:pt>
                <c:pt idx="6122">
                  <c:v>6.3316698348232003E-6</c:v>
                </c:pt>
                <c:pt idx="6123">
                  <c:v>6.3316698348232003E-6</c:v>
                </c:pt>
                <c:pt idx="6124">
                  <c:v>6.3316698348232003E-6</c:v>
                </c:pt>
                <c:pt idx="6125">
                  <c:v>6.3316698348232003E-6</c:v>
                </c:pt>
                <c:pt idx="6126">
                  <c:v>6.3316698348232003E-6</c:v>
                </c:pt>
                <c:pt idx="6127">
                  <c:v>6.3316698348232003E-6</c:v>
                </c:pt>
                <c:pt idx="6128">
                  <c:v>6.3316698348232003E-6</c:v>
                </c:pt>
                <c:pt idx="6129">
                  <c:v>6.3316698348232003E-6</c:v>
                </c:pt>
                <c:pt idx="6130">
                  <c:v>6.3316698348232003E-6</c:v>
                </c:pt>
                <c:pt idx="6131">
                  <c:v>6.3316698348232003E-6</c:v>
                </c:pt>
                <c:pt idx="6132">
                  <c:v>6.3316698348232003E-6</c:v>
                </c:pt>
                <c:pt idx="6133">
                  <c:v>6.3316698348232003E-6</c:v>
                </c:pt>
                <c:pt idx="6134">
                  <c:v>6.3316698348232003E-6</c:v>
                </c:pt>
                <c:pt idx="6135">
                  <c:v>6.3316698348232003E-6</c:v>
                </c:pt>
                <c:pt idx="6136">
                  <c:v>6.3316698348232003E-6</c:v>
                </c:pt>
                <c:pt idx="6137">
                  <c:v>6.3316698348232003E-6</c:v>
                </c:pt>
                <c:pt idx="6138">
                  <c:v>6.3316698348232003E-6</c:v>
                </c:pt>
                <c:pt idx="6139">
                  <c:v>6.3316698348232003E-6</c:v>
                </c:pt>
                <c:pt idx="6140">
                  <c:v>6.3316698348232003E-6</c:v>
                </c:pt>
                <c:pt idx="6141">
                  <c:v>6.3316698348232003E-6</c:v>
                </c:pt>
                <c:pt idx="6142">
                  <c:v>6.3316698348232003E-6</c:v>
                </c:pt>
                <c:pt idx="6143">
                  <c:v>6.3316698348232003E-6</c:v>
                </c:pt>
                <c:pt idx="6144">
                  <c:v>6.3316698348232003E-6</c:v>
                </c:pt>
                <c:pt idx="6145">
                  <c:v>6.3316698348232003E-6</c:v>
                </c:pt>
                <c:pt idx="6146">
                  <c:v>6.3316698348232003E-6</c:v>
                </c:pt>
                <c:pt idx="6147">
                  <c:v>6.3316698348232003E-6</c:v>
                </c:pt>
                <c:pt idx="6148">
                  <c:v>6.3316698348232003E-6</c:v>
                </c:pt>
                <c:pt idx="6149">
                  <c:v>6.3316698348232003E-6</c:v>
                </c:pt>
                <c:pt idx="6150">
                  <c:v>6.3316698348232003E-6</c:v>
                </c:pt>
                <c:pt idx="6151">
                  <c:v>6.3316698348232003E-6</c:v>
                </c:pt>
                <c:pt idx="6152">
                  <c:v>6.3316698348232003E-6</c:v>
                </c:pt>
                <c:pt idx="6153">
                  <c:v>6.3316698348232003E-6</c:v>
                </c:pt>
                <c:pt idx="6154">
                  <c:v>6.3316698348232003E-6</c:v>
                </c:pt>
                <c:pt idx="6155">
                  <c:v>6.3316698348232003E-6</c:v>
                </c:pt>
                <c:pt idx="6156">
                  <c:v>6.3316698348232003E-6</c:v>
                </c:pt>
                <c:pt idx="6157">
                  <c:v>6.3316698348232003E-6</c:v>
                </c:pt>
                <c:pt idx="6158">
                  <c:v>6.3316698348232003E-6</c:v>
                </c:pt>
                <c:pt idx="6159">
                  <c:v>6.3316698348232003E-6</c:v>
                </c:pt>
                <c:pt idx="6160">
                  <c:v>6.3316698348232003E-6</c:v>
                </c:pt>
                <c:pt idx="6161">
                  <c:v>6.3316698348232003E-6</c:v>
                </c:pt>
                <c:pt idx="6162">
                  <c:v>6.3316698348232003E-6</c:v>
                </c:pt>
                <c:pt idx="6163">
                  <c:v>6.3316698348232003E-6</c:v>
                </c:pt>
                <c:pt idx="6164">
                  <c:v>6.3316698348232003E-6</c:v>
                </c:pt>
                <c:pt idx="6165">
                  <c:v>6.3316698348232003E-6</c:v>
                </c:pt>
                <c:pt idx="6166">
                  <c:v>6.3316698348232003E-6</c:v>
                </c:pt>
                <c:pt idx="6167">
                  <c:v>6.3316698348232003E-6</c:v>
                </c:pt>
                <c:pt idx="6168">
                  <c:v>6.3316698348232003E-6</c:v>
                </c:pt>
                <c:pt idx="6169">
                  <c:v>6.3316698348232003E-6</c:v>
                </c:pt>
                <c:pt idx="6170">
                  <c:v>6.3316698348232003E-6</c:v>
                </c:pt>
                <c:pt idx="6171">
                  <c:v>6.3316698348232003E-6</c:v>
                </c:pt>
                <c:pt idx="6172">
                  <c:v>6.3316698348232003E-6</c:v>
                </c:pt>
                <c:pt idx="6173">
                  <c:v>6.3316698348232003E-6</c:v>
                </c:pt>
                <c:pt idx="6174">
                  <c:v>6.3316698348232003E-6</c:v>
                </c:pt>
                <c:pt idx="6175">
                  <c:v>6.3316698348232003E-6</c:v>
                </c:pt>
                <c:pt idx="6176">
                  <c:v>6.3316698348232003E-6</c:v>
                </c:pt>
                <c:pt idx="6177">
                  <c:v>6.3316698348232003E-6</c:v>
                </c:pt>
                <c:pt idx="6178">
                  <c:v>6.3316698348232003E-6</c:v>
                </c:pt>
                <c:pt idx="6179">
                  <c:v>6.3316698348232003E-6</c:v>
                </c:pt>
                <c:pt idx="6180">
                  <c:v>6.3316698348232003E-6</c:v>
                </c:pt>
                <c:pt idx="6181">
                  <c:v>6.3316698348232003E-6</c:v>
                </c:pt>
                <c:pt idx="6182">
                  <c:v>6.3316698348232003E-6</c:v>
                </c:pt>
                <c:pt idx="6183">
                  <c:v>6.3316698348232003E-6</c:v>
                </c:pt>
                <c:pt idx="6184">
                  <c:v>6.3316698348232003E-6</c:v>
                </c:pt>
                <c:pt idx="6185">
                  <c:v>6.3316698348232003E-6</c:v>
                </c:pt>
                <c:pt idx="6186">
                  <c:v>6.3316698348232003E-6</c:v>
                </c:pt>
                <c:pt idx="6187">
                  <c:v>6.3316698348232003E-6</c:v>
                </c:pt>
                <c:pt idx="6188">
                  <c:v>6.3316698348232003E-6</c:v>
                </c:pt>
                <c:pt idx="6189">
                  <c:v>6.3316698348232003E-6</c:v>
                </c:pt>
                <c:pt idx="6190">
                  <c:v>6.3316698348232003E-6</c:v>
                </c:pt>
                <c:pt idx="6191">
                  <c:v>6.3316698348232003E-6</c:v>
                </c:pt>
                <c:pt idx="6192">
                  <c:v>6.3316698348232003E-6</c:v>
                </c:pt>
                <c:pt idx="6193">
                  <c:v>6.3316698348232003E-6</c:v>
                </c:pt>
                <c:pt idx="6194">
                  <c:v>6.3316698348232003E-6</c:v>
                </c:pt>
                <c:pt idx="6195">
                  <c:v>6.3316698348232003E-6</c:v>
                </c:pt>
                <c:pt idx="6196">
                  <c:v>6.3316698348232003E-6</c:v>
                </c:pt>
                <c:pt idx="6197">
                  <c:v>6.3316698348232003E-6</c:v>
                </c:pt>
                <c:pt idx="6198">
                  <c:v>6.3402679803026004E-6</c:v>
                </c:pt>
                <c:pt idx="6199">
                  <c:v>6.3402679803026004E-6</c:v>
                </c:pt>
                <c:pt idx="6200">
                  <c:v>6.3402679803026004E-6</c:v>
                </c:pt>
                <c:pt idx="6201">
                  <c:v>6.3402679803026004E-6</c:v>
                </c:pt>
                <c:pt idx="6202">
                  <c:v>6.3402679803026004E-6</c:v>
                </c:pt>
                <c:pt idx="6203">
                  <c:v>6.3402679803026004E-6</c:v>
                </c:pt>
                <c:pt idx="6204">
                  <c:v>6.3402679803026004E-6</c:v>
                </c:pt>
                <c:pt idx="6205">
                  <c:v>6.3402679803026004E-6</c:v>
                </c:pt>
                <c:pt idx="6206">
                  <c:v>6.3402679803026004E-6</c:v>
                </c:pt>
                <c:pt idx="6207">
                  <c:v>6.3402679803026004E-6</c:v>
                </c:pt>
                <c:pt idx="6208">
                  <c:v>6.3402679803026004E-6</c:v>
                </c:pt>
                <c:pt idx="6209">
                  <c:v>6.3402679803026004E-6</c:v>
                </c:pt>
                <c:pt idx="6210">
                  <c:v>6.3402679803026004E-6</c:v>
                </c:pt>
                <c:pt idx="6211">
                  <c:v>6.3402679803026004E-6</c:v>
                </c:pt>
                <c:pt idx="6212">
                  <c:v>6.3402679803026004E-6</c:v>
                </c:pt>
                <c:pt idx="6213">
                  <c:v>6.3402679803026004E-6</c:v>
                </c:pt>
                <c:pt idx="6214">
                  <c:v>6.3402679803026004E-6</c:v>
                </c:pt>
                <c:pt idx="6215">
                  <c:v>6.3402679803026004E-6</c:v>
                </c:pt>
                <c:pt idx="6216">
                  <c:v>6.3402679803026004E-6</c:v>
                </c:pt>
                <c:pt idx="6217">
                  <c:v>6.3402679803026004E-6</c:v>
                </c:pt>
                <c:pt idx="6218">
                  <c:v>6.3402679803026004E-6</c:v>
                </c:pt>
                <c:pt idx="6219">
                  <c:v>6.3402679803026004E-6</c:v>
                </c:pt>
                <c:pt idx="6220">
                  <c:v>6.3402679803026004E-6</c:v>
                </c:pt>
                <c:pt idx="6221">
                  <c:v>6.3402679803026004E-6</c:v>
                </c:pt>
                <c:pt idx="6222">
                  <c:v>6.3402679803026004E-6</c:v>
                </c:pt>
                <c:pt idx="6223">
                  <c:v>6.3402679803026004E-6</c:v>
                </c:pt>
                <c:pt idx="6224">
                  <c:v>6.3402679803026004E-6</c:v>
                </c:pt>
                <c:pt idx="6225">
                  <c:v>6.3402679803026004E-6</c:v>
                </c:pt>
                <c:pt idx="6226">
                  <c:v>6.3402679803026004E-6</c:v>
                </c:pt>
                <c:pt idx="6227">
                  <c:v>6.3402679803026004E-6</c:v>
                </c:pt>
                <c:pt idx="6228">
                  <c:v>6.3402679803026004E-6</c:v>
                </c:pt>
                <c:pt idx="6229">
                  <c:v>6.3402679803026004E-6</c:v>
                </c:pt>
                <c:pt idx="6230">
                  <c:v>6.3418015409309003E-6</c:v>
                </c:pt>
                <c:pt idx="6231">
                  <c:v>6.3418015409309003E-6</c:v>
                </c:pt>
                <c:pt idx="6232">
                  <c:v>6.3419664408503997E-6</c:v>
                </c:pt>
                <c:pt idx="6233">
                  <c:v>6.3419664408503997E-6</c:v>
                </c:pt>
                <c:pt idx="6234">
                  <c:v>6.3419664408503997E-6</c:v>
                </c:pt>
                <c:pt idx="6235">
                  <c:v>6.3419664408503997E-6</c:v>
                </c:pt>
                <c:pt idx="6236">
                  <c:v>6.3419664408503997E-6</c:v>
                </c:pt>
                <c:pt idx="6237">
                  <c:v>6.3419664408503997E-6</c:v>
                </c:pt>
                <c:pt idx="6238">
                  <c:v>6.3419664408503997E-6</c:v>
                </c:pt>
                <c:pt idx="6239">
                  <c:v>6.3419664408503997E-6</c:v>
                </c:pt>
                <c:pt idx="6240">
                  <c:v>6.3419664408503997E-6</c:v>
                </c:pt>
                <c:pt idx="6241">
                  <c:v>6.3419664408503997E-6</c:v>
                </c:pt>
                <c:pt idx="6242">
                  <c:v>6.3419664408503997E-6</c:v>
                </c:pt>
                <c:pt idx="6243">
                  <c:v>6.3419664408503997E-6</c:v>
                </c:pt>
                <c:pt idx="6244">
                  <c:v>6.3419664408503997E-6</c:v>
                </c:pt>
                <c:pt idx="6245">
                  <c:v>6.3419664408503997E-6</c:v>
                </c:pt>
                <c:pt idx="6246">
                  <c:v>6.3419664408503997E-6</c:v>
                </c:pt>
                <c:pt idx="6247">
                  <c:v>6.3419664408503997E-6</c:v>
                </c:pt>
                <c:pt idx="6248">
                  <c:v>6.3419664408503997E-6</c:v>
                </c:pt>
                <c:pt idx="6249">
                  <c:v>6.3419664408503997E-6</c:v>
                </c:pt>
                <c:pt idx="6250">
                  <c:v>6.3419664408503997E-6</c:v>
                </c:pt>
                <c:pt idx="6251">
                  <c:v>6.3419664408503997E-6</c:v>
                </c:pt>
                <c:pt idx="6252">
                  <c:v>6.3419664408503997E-6</c:v>
                </c:pt>
                <c:pt idx="6253">
                  <c:v>6.3419664408503997E-6</c:v>
                </c:pt>
                <c:pt idx="6254">
                  <c:v>6.3419664408503997E-6</c:v>
                </c:pt>
                <c:pt idx="6255">
                  <c:v>6.3419664408503997E-6</c:v>
                </c:pt>
                <c:pt idx="6256">
                  <c:v>6.3419664408503997E-6</c:v>
                </c:pt>
                <c:pt idx="6257">
                  <c:v>6.3419664408503997E-6</c:v>
                </c:pt>
                <c:pt idx="6258">
                  <c:v>6.3419664408503997E-6</c:v>
                </c:pt>
                <c:pt idx="6259">
                  <c:v>6.3419664408503997E-6</c:v>
                </c:pt>
                <c:pt idx="6260">
                  <c:v>6.3419664408503997E-6</c:v>
                </c:pt>
                <c:pt idx="6261">
                  <c:v>6.3419664408503997E-6</c:v>
                </c:pt>
                <c:pt idx="6262">
                  <c:v>6.3419664408503997E-6</c:v>
                </c:pt>
                <c:pt idx="6263">
                  <c:v>6.3419664408503997E-6</c:v>
                </c:pt>
                <c:pt idx="6264">
                  <c:v>6.3419664408503997E-6</c:v>
                </c:pt>
                <c:pt idx="6265">
                  <c:v>6.3419664408503997E-6</c:v>
                </c:pt>
                <c:pt idx="6266">
                  <c:v>6.3419664408503997E-6</c:v>
                </c:pt>
                <c:pt idx="6267">
                  <c:v>6.3419664408503997E-6</c:v>
                </c:pt>
                <c:pt idx="6268">
                  <c:v>6.3419664408503997E-6</c:v>
                </c:pt>
                <c:pt idx="6269">
                  <c:v>6.3419664408503997E-6</c:v>
                </c:pt>
                <c:pt idx="6270">
                  <c:v>6.3419664408503997E-6</c:v>
                </c:pt>
                <c:pt idx="6271">
                  <c:v>6.3419664408503997E-6</c:v>
                </c:pt>
                <c:pt idx="6272">
                  <c:v>6.3419664408503997E-6</c:v>
                </c:pt>
                <c:pt idx="6273">
                  <c:v>6.3419664408503997E-6</c:v>
                </c:pt>
                <c:pt idx="6274">
                  <c:v>6.3419664408503997E-6</c:v>
                </c:pt>
                <c:pt idx="6275">
                  <c:v>6.3419664408503997E-6</c:v>
                </c:pt>
                <c:pt idx="6276">
                  <c:v>6.3419664408503997E-6</c:v>
                </c:pt>
                <c:pt idx="6277">
                  <c:v>6.3419664408503997E-6</c:v>
                </c:pt>
                <c:pt idx="6278">
                  <c:v>6.3419664408503997E-6</c:v>
                </c:pt>
                <c:pt idx="6279">
                  <c:v>6.3419664408503997E-6</c:v>
                </c:pt>
                <c:pt idx="6280">
                  <c:v>6.3419664408503997E-6</c:v>
                </c:pt>
                <c:pt idx="6281">
                  <c:v>6.3419664408503997E-6</c:v>
                </c:pt>
                <c:pt idx="6282">
                  <c:v>6.3419664408503997E-6</c:v>
                </c:pt>
                <c:pt idx="6283">
                  <c:v>6.3419664408503997E-6</c:v>
                </c:pt>
                <c:pt idx="6284">
                  <c:v>6.3419664408503997E-6</c:v>
                </c:pt>
                <c:pt idx="6285">
                  <c:v>6.3419664408503997E-6</c:v>
                </c:pt>
                <c:pt idx="6286">
                  <c:v>6.3419664408503997E-6</c:v>
                </c:pt>
                <c:pt idx="6287">
                  <c:v>6.3419664408503997E-6</c:v>
                </c:pt>
                <c:pt idx="6288">
                  <c:v>6.3419664408503997E-6</c:v>
                </c:pt>
                <c:pt idx="6289">
                  <c:v>6.3419664408503997E-6</c:v>
                </c:pt>
                <c:pt idx="6290">
                  <c:v>6.3419664408503997E-6</c:v>
                </c:pt>
                <c:pt idx="6291">
                  <c:v>6.3419664408503997E-6</c:v>
                </c:pt>
                <c:pt idx="6292">
                  <c:v>6.3419664408503997E-6</c:v>
                </c:pt>
                <c:pt idx="6293">
                  <c:v>6.3419664408503997E-6</c:v>
                </c:pt>
                <c:pt idx="6294">
                  <c:v>6.3419664408503997E-6</c:v>
                </c:pt>
                <c:pt idx="6295">
                  <c:v>6.3419664408503997E-6</c:v>
                </c:pt>
                <c:pt idx="6296">
                  <c:v>6.3419664408503997E-6</c:v>
                </c:pt>
                <c:pt idx="6297">
                  <c:v>6.3419664408503997E-6</c:v>
                </c:pt>
                <c:pt idx="6298">
                  <c:v>6.3457816416537003E-6</c:v>
                </c:pt>
                <c:pt idx="6299">
                  <c:v>6.3457816416537003E-6</c:v>
                </c:pt>
                <c:pt idx="6300">
                  <c:v>6.3457816416537003E-6</c:v>
                </c:pt>
                <c:pt idx="6301">
                  <c:v>6.3457816416537003E-6</c:v>
                </c:pt>
                <c:pt idx="6302">
                  <c:v>6.3457816416537003E-6</c:v>
                </c:pt>
                <c:pt idx="6303">
                  <c:v>6.3457816416537003E-6</c:v>
                </c:pt>
                <c:pt idx="6304">
                  <c:v>6.3457816416537003E-6</c:v>
                </c:pt>
                <c:pt idx="6305">
                  <c:v>6.3457816416537003E-6</c:v>
                </c:pt>
                <c:pt idx="6306">
                  <c:v>6.3457816416537003E-6</c:v>
                </c:pt>
                <c:pt idx="6307">
                  <c:v>6.3457816416537003E-6</c:v>
                </c:pt>
                <c:pt idx="6308">
                  <c:v>6.3457816416537003E-6</c:v>
                </c:pt>
                <c:pt idx="6309">
                  <c:v>6.3457816416537003E-6</c:v>
                </c:pt>
                <c:pt idx="6310">
                  <c:v>6.3457816416537003E-6</c:v>
                </c:pt>
                <c:pt idx="6311">
                  <c:v>6.3457816416537003E-6</c:v>
                </c:pt>
                <c:pt idx="6312">
                  <c:v>6.3457816416537003E-6</c:v>
                </c:pt>
                <c:pt idx="6313">
                  <c:v>6.3457816416537003E-6</c:v>
                </c:pt>
                <c:pt idx="6314">
                  <c:v>6.3457816416537003E-6</c:v>
                </c:pt>
                <c:pt idx="6315">
                  <c:v>6.3457816416537003E-6</c:v>
                </c:pt>
                <c:pt idx="6316">
                  <c:v>6.3457816416537003E-6</c:v>
                </c:pt>
                <c:pt idx="6317">
                  <c:v>6.3457816416537003E-6</c:v>
                </c:pt>
                <c:pt idx="6318">
                  <c:v>6.3457816416537003E-6</c:v>
                </c:pt>
                <c:pt idx="6319">
                  <c:v>6.3457816416537003E-6</c:v>
                </c:pt>
                <c:pt idx="6320">
                  <c:v>6.3457816416537003E-6</c:v>
                </c:pt>
                <c:pt idx="6321">
                  <c:v>6.3457816416537003E-6</c:v>
                </c:pt>
                <c:pt idx="6322">
                  <c:v>6.3457816416537003E-6</c:v>
                </c:pt>
                <c:pt idx="6323">
                  <c:v>6.3457816416537003E-6</c:v>
                </c:pt>
                <c:pt idx="6324">
                  <c:v>6.3457816416537003E-6</c:v>
                </c:pt>
                <c:pt idx="6325">
                  <c:v>6.3457816416537003E-6</c:v>
                </c:pt>
                <c:pt idx="6326">
                  <c:v>6.3457816416537003E-6</c:v>
                </c:pt>
                <c:pt idx="6327">
                  <c:v>6.3457816416537003E-6</c:v>
                </c:pt>
                <c:pt idx="6328">
                  <c:v>6.3457816416537003E-6</c:v>
                </c:pt>
                <c:pt idx="6329">
                  <c:v>6.3457816416537003E-6</c:v>
                </c:pt>
                <c:pt idx="6330">
                  <c:v>6.3457816416537003E-6</c:v>
                </c:pt>
                <c:pt idx="6331">
                  <c:v>6.3457816416537003E-6</c:v>
                </c:pt>
                <c:pt idx="6332">
                  <c:v>6.3457816416537003E-6</c:v>
                </c:pt>
                <c:pt idx="6333">
                  <c:v>6.3457816416537003E-6</c:v>
                </c:pt>
                <c:pt idx="6334">
                  <c:v>6.3457816416537003E-6</c:v>
                </c:pt>
                <c:pt idx="6335">
                  <c:v>6.3457816416537003E-6</c:v>
                </c:pt>
                <c:pt idx="6336">
                  <c:v>6.3457816416537003E-6</c:v>
                </c:pt>
                <c:pt idx="6337">
                  <c:v>6.3457816416537003E-6</c:v>
                </c:pt>
                <c:pt idx="6338">
                  <c:v>6.3457816416537003E-6</c:v>
                </c:pt>
                <c:pt idx="6339">
                  <c:v>6.3457816416537003E-6</c:v>
                </c:pt>
                <c:pt idx="6340">
                  <c:v>6.3457816416537003E-6</c:v>
                </c:pt>
                <c:pt idx="6341">
                  <c:v>6.3457816416537003E-6</c:v>
                </c:pt>
                <c:pt idx="6342">
                  <c:v>6.3457816416537003E-6</c:v>
                </c:pt>
                <c:pt idx="6343">
                  <c:v>6.3457816416537003E-6</c:v>
                </c:pt>
                <c:pt idx="6344">
                  <c:v>6.3457816416537003E-6</c:v>
                </c:pt>
                <c:pt idx="6345">
                  <c:v>6.3457816416537003E-6</c:v>
                </c:pt>
                <c:pt idx="6346">
                  <c:v>6.3457816416537003E-6</c:v>
                </c:pt>
                <c:pt idx="6347">
                  <c:v>6.3457816416537003E-6</c:v>
                </c:pt>
                <c:pt idx="6348">
                  <c:v>6.3457816416537003E-6</c:v>
                </c:pt>
                <c:pt idx="6349">
                  <c:v>6.3457816416537003E-6</c:v>
                </c:pt>
                <c:pt idx="6350">
                  <c:v>6.3457816416537003E-6</c:v>
                </c:pt>
                <c:pt idx="6351">
                  <c:v>6.3500207645678997E-6</c:v>
                </c:pt>
                <c:pt idx="6352">
                  <c:v>6.3500207645678997E-6</c:v>
                </c:pt>
                <c:pt idx="6353">
                  <c:v>6.3500207645678997E-6</c:v>
                </c:pt>
                <c:pt idx="6354">
                  <c:v>6.3500207645678997E-6</c:v>
                </c:pt>
                <c:pt idx="6355">
                  <c:v>6.3500207645678997E-6</c:v>
                </c:pt>
                <c:pt idx="6356">
                  <c:v>6.3500207645678997E-6</c:v>
                </c:pt>
                <c:pt idx="6357">
                  <c:v>6.3500207645678997E-6</c:v>
                </c:pt>
                <c:pt idx="6358">
                  <c:v>6.3500207645678997E-6</c:v>
                </c:pt>
                <c:pt idx="6359">
                  <c:v>6.3500207645678997E-6</c:v>
                </c:pt>
                <c:pt idx="6360">
                  <c:v>6.3500207645678997E-6</c:v>
                </c:pt>
                <c:pt idx="6361">
                  <c:v>6.3500207645678997E-6</c:v>
                </c:pt>
                <c:pt idx="6362">
                  <c:v>6.3500207645678997E-6</c:v>
                </c:pt>
                <c:pt idx="6363">
                  <c:v>6.3500207645678997E-6</c:v>
                </c:pt>
                <c:pt idx="6364">
                  <c:v>6.3500207645678997E-6</c:v>
                </c:pt>
                <c:pt idx="6365">
                  <c:v>6.3500207645678997E-6</c:v>
                </c:pt>
                <c:pt idx="6366">
                  <c:v>6.3500207645678997E-6</c:v>
                </c:pt>
                <c:pt idx="6367">
                  <c:v>6.3500207645678997E-6</c:v>
                </c:pt>
                <c:pt idx="6368">
                  <c:v>6.3500207645678997E-6</c:v>
                </c:pt>
                <c:pt idx="6369">
                  <c:v>6.3500207645678997E-6</c:v>
                </c:pt>
                <c:pt idx="6370">
                  <c:v>6.3500207645678997E-6</c:v>
                </c:pt>
                <c:pt idx="6371">
                  <c:v>6.3500207645678997E-6</c:v>
                </c:pt>
                <c:pt idx="6372">
                  <c:v>6.3500207645678997E-6</c:v>
                </c:pt>
                <c:pt idx="6373">
                  <c:v>6.3500207645678997E-6</c:v>
                </c:pt>
                <c:pt idx="6374">
                  <c:v>6.3500207645678997E-6</c:v>
                </c:pt>
                <c:pt idx="6375">
                  <c:v>6.3500207645678997E-6</c:v>
                </c:pt>
                <c:pt idx="6376">
                  <c:v>6.3500207645678997E-6</c:v>
                </c:pt>
                <c:pt idx="6377">
                  <c:v>6.3500207645678997E-6</c:v>
                </c:pt>
                <c:pt idx="6378">
                  <c:v>6.3500207645678997E-6</c:v>
                </c:pt>
                <c:pt idx="6379">
                  <c:v>6.3500207645678997E-6</c:v>
                </c:pt>
                <c:pt idx="6380">
                  <c:v>6.3500207645678997E-6</c:v>
                </c:pt>
                <c:pt idx="6381">
                  <c:v>6.3500207645678997E-6</c:v>
                </c:pt>
                <c:pt idx="6382">
                  <c:v>6.3500207645678997E-6</c:v>
                </c:pt>
                <c:pt idx="6383">
                  <c:v>6.3500207645678997E-6</c:v>
                </c:pt>
                <c:pt idx="6384">
                  <c:v>6.3500207645678997E-6</c:v>
                </c:pt>
                <c:pt idx="6385">
                  <c:v>6.3500207645678997E-6</c:v>
                </c:pt>
                <c:pt idx="6386">
                  <c:v>6.3500207645678997E-6</c:v>
                </c:pt>
                <c:pt idx="6387">
                  <c:v>6.3500207645678997E-6</c:v>
                </c:pt>
                <c:pt idx="6388">
                  <c:v>6.3500207645678997E-6</c:v>
                </c:pt>
                <c:pt idx="6389">
                  <c:v>6.3500207645678997E-6</c:v>
                </c:pt>
                <c:pt idx="6390">
                  <c:v>6.3500207645678997E-6</c:v>
                </c:pt>
                <c:pt idx="6391">
                  <c:v>6.3500207645678997E-6</c:v>
                </c:pt>
                <c:pt idx="6392">
                  <c:v>6.3500207645678997E-6</c:v>
                </c:pt>
                <c:pt idx="6393">
                  <c:v>6.3500207645678997E-6</c:v>
                </c:pt>
                <c:pt idx="6394">
                  <c:v>6.3500207645678997E-6</c:v>
                </c:pt>
                <c:pt idx="6395">
                  <c:v>6.3500207645678997E-6</c:v>
                </c:pt>
                <c:pt idx="6396">
                  <c:v>6.3500207645678997E-6</c:v>
                </c:pt>
                <c:pt idx="6397">
                  <c:v>6.3500207645678997E-6</c:v>
                </c:pt>
                <c:pt idx="6398">
                  <c:v>6.3500207645678997E-6</c:v>
                </c:pt>
                <c:pt idx="6399">
                  <c:v>6.3500207645678997E-6</c:v>
                </c:pt>
                <c:pt idx="6400">
                  <c:v>6.3515776048454998E-6</c:v>
                </c:pt>
                <c:pt idx="6401">
                  <c:v>6.3515776048454998E-6</c:v>
                </c:pt>
                <c:pt idx="6402">
                  <c:v>6.3521682745274998E-6</c:v>
                </c:pt>
                <c:pt idx="6403">
                  <c:v>6.3521682745274998E-6</c:v>
                </c:pt>
                <c:pt idx="6404">
                  <c:v>6.3521682745274998E-6</c:v>
                </c:pt>
                <c:pt idx="6405">
                  <c:v>6.3521682745274998E-6</c:v>
                </c:pt>
                <c:pt idx="6406">
                  <c:v>6.3521682745274998E-6</c:v>
                </c:pt>
                <c:pt idx="6407">
                  <c:v>6.3521682745274998E-6</c:v>
                </c:pt>
                <c:pt idx="6408">
                  <c:v>6.3521682745274998E-6</c:v>
                </c:pt>
                <c:pt idx="6409">
                  <c:v>6.3521682745274998E-6</c:v>
                </c:pt>
                <c:pt idx="6410">
                  <c:v>6.3521682745274998E-6</c:v>
                </c:pt>
                <c:pt idx="6411">
                  <c:v>6.3521682745274998E-6</c:v>
                </c:pt>
                <c:pt idx="6412">
                  <c:v>6.3521682745274998E-6</c:v>
                </c:pt>
                <c:pt idx="6413">
                  <c:v>6.3521682745274998E-6</c:v>
                </c:pt>
                <c:pt idx="6414">
                  <c:v>6.3521682745274998E-6</c:v>
                </c:pt>
                <c:pt idx="6415">
                  <c:v>6.3521682745274998E-6</c:v>
                </c:pt>
                <c:pt idx="6416">
                  <c:v>6.3521682745274998E-6</c:v>
                </c:pt>
                <c:pt idx="6417">
                  <c:v>6.3521682745274998E-6</c:v>
                </c:pt>
                <c:pt idx="6418">
                  <c:v>6.3521682745274998E-6</c:v>
                </c:pt>
                <c:pt idx="6419">
                  <c:v>6.3521682745274998E-6</c:v>
                </c:pt>
                <c:pt idx="6420">
                  <c:v>6.3521682745274998E-6</c:v>
                </c:pt>
                <c:pt idx="6421">
                  <c:v>6.3521682745274998E-6</c:v>
                </c:pt>
                <c:pt idx="6422">
                  <c:v>6.3521682745274998E-6</c:v>
                </c:pt>
                <c:pt idx="6423">
                  <c:v>6.3521682745274998E-6</c:v>
                </c:pt>
                <c:pt idx="6424">
                  <c:v>6.3521682745274998E-6</c:v>
                </c:pt>
                <c:pt idx="6425">
                  <c:v>6.3521682745274998E-6</c:v>
                </c:pt>
                <c:pt idx="6426">
                  <c:v>6.3521682745274998E-6</c:v>
                </c:pt>
                <c:pt idx="6427">
                  <c:v>6.3521682745274998E-6</c:v>
                </c:pt>
                <c:pt idx="6428">
                  <c:v>6.3521682745274998E-6</c:v>
                </c:pt>
                <c:pt idx="6429">
                  <c:v>6.3521682745274998E-6</c:v>
                </c:pt>
                <c:pt idx="6430">
                  <c:v>6.3570875232367002E-6</c:v>
                </c:pt>
                <c:pt idx="6431">
                  <c:v>6.3570875232367002E-6</c:v>
                </c:pt>
                <c:pt idx="6432">
                  <c:v>6.3573954818752996E-6</c:v>
                </c:pt>
                <c:pt idx="6433">
                  <c:v>6.3573954818752996E-6</c:v>
                </c:pt>
                <c:pt idx="6434">
                  <c:v>6.3573954818752996E-6</c:v>
                </c:pt>
                <c:pt idx="6435">
                  <c:v>6.3573954818752996E-6</c:v>
                </c:pt>
                <c:pt idx="6436">
                  <c:v>6.3573954818752996E-6</c:v>
                </c:pt>
                <c:pt idx="6437">
                  <c:v>6.3580118929155997E-6</c:v>
                </c:pt>
                <c:pt idx="6438">
                  <c:v>6.3580118929155997E-6</c:v>
                </c:pt>
                <c:pt idx="6439">
                  <c:v>6.3580118929155997E-6</c:v>
                </c:pt>
                <c:pt idx="6440">
                  <c:v>6.3580118929155997E-6</c:v>
                </c:pt>
                <c:pt idx="6441">
                  <c:v>6.3580118929155997E-6</c:v>
                </c:pt>
                <c:pt idx="6442">
                  <c:v>6.3580118929155997E-6</c:v>
                </c:pt>
                <c:pt idx="6443">
                  <c:v>6.3580118929155997E-6</c:v>
                </c:pt>
                <c:pt idx="6444">
                  <c:v>6.3580118929155997E-6</c:v>
                </c:pt>
                <c:pt idx="6445">
                  <c:v>6.3580118929155997E-6</c:v>
                </c:pt>
                <c:pt idx="6446">
                  <c:v>6.3588685995761996E-6</c:v>
                </c:pt>
                <c:pt idx="6447">
                  <c:v>6.3588685995761996E-6</c:v>
                </c:pt>
                <c:pt idx="6448">
                  <c:v>6.3588685995761996E-6</c:v>
                </c:pt>
                <c:pt idx="6449">
                  <c:v>6.3588685995761996E-6</c:v>
                </c:pt>
                <c:pt idx="6450">
                  <c:v>6.3588685995761996E-6</c:v>
                </c:pt>
                <c:pt idx="6451">
                  <c:v>6.3588685995761996E-6</c:v>
                </c:pt>
                <c:pt idx="6452">
                  <c:v>6.3588685995761996E-6</c:v>
                </c:pt>
                <c:pt idx="6453">
                  <c:v>6.3588685995761996E-6</c:v>
                </c:pt>
                <c:pt idx="6454">
                  <c:v>6.3588685995761996E-6</c:v>
                </c:pt>
                <c:pt idx="6455">
                  <c:v>6.3588685995761996E-6</c:v>
                </c:pt>
                <c:pt idx="6456">
                  <c:v>6.3588685995761996E-6</c:v>
                </c:pt>
                <c:pt idx="6457">
                  <c:v>6.3588685995761996E-6</c:v>
                </c:pt>
                <c:pt idx="6458">
                  <c:v>6.3588685995761996E-6</c:v>
                </c:pt>
                <c:pt idx="6459">
                  <c:v>6.3588685995761996E-6</c:v>
                </c:pt>
                <c:pt idx="6460">
                  <c:v>6.3588685995761996E-6</c:v>
                </c:pt>
                <c:pt idx="6461">
                  <c:v>6.3588685995761996E-6</c:v>
                </c:pt>
                <c:pt idx="6462">
                  <c:v>6.3610350472676001E-6</c:v>
                </c:pt>
                <c:pt idx="6463">
                  <c:v>6.3610350472676001E-6</c:v>
                </c:pt>
                <c:pt idx="6464">
                  <c:v>6.3610350472676001E-6</c:v>
                </c:pt>
                <c:pt idx="6465">
                  <c:v>6.3610350472676001E-6</c:v>
                </c:pt>
                <c:pt idx="6466">
                  <c:v>6.3610350472676001E-6</c:v>
                </c:pt>
                <c:pt idx="6467">
                  <c:v>6.3610350472676001E-6</c:v>
                </c:pt>
                <c:pt idx="6468">
                  <c:v>6.3610350472676001E-6</c:v>
                </c:pt>
                <c:pt idx="6469">
                  <c:v>6.3610350472676001E-6</c:v>
                </c:pt>
                <c:pt idx="6470">
                  <c:v>6.3626948583254003E-6</c:v>
                </c:pt>
                <c:pt idx="6471">
                  <c:v>6.3626948583254003E-6</c:v>
                </c:pt>
                <c:pt idx="6472">
                  <c:v>6.3630155068597004E-6</c:v>
                </c:pt>
                <c:pt idx="6473">
                  <c:v>6.3630155068597004E-6</c:v>
                </c:pt>
                <c:pt idx="6474">
                  <c:v>6.3630155068597004E-6</c:v>
                </c:pt>
                <c:pt idx="6475">
                  <c:v>6.3630155068597004E-6</c:v>
                </c:pt>
                <c:pt idx="6476">
                  <c:v>6.3630155068597004E-6</c:v>
                </c:pt>
                <c:pt idx="6477">
                  <c:v>6.3630155068597004E-6</c:v>
                </c:pt>
                <c:pt idx="6478">
                  <c:v>6.3630155068597004E-6</c:v>
                </c:pt>
                <c:pt idx="6479">
                  <c:v>6.3630155068597004E-6</c:v>
                </c:pt>
                <c:pt idx="6480">
                  <c:v>6.3630155068597004E-6</c:v>
                </c:pt>
                <c:pt idx="6481">
                  <c:v>6.3630155068597004E-6</c:v>
                </c:pt>
                <c:pt idx="6482">
                  <c:v>6.3630155068597004E-6</c:v>
                </c:pt>
                <c:pt idx="6483">
                  <c:v>6.3630155068597004E-6</c:v>
                </c:pt>
                <c:pt idx="6484">
                  <c:v>6.3630155068597004E-6</c:v>
                </c:pt>
                <c:pt idx="6485">
                  <c:v>6.3630155068597004E-6</c:v>
                </c:pt>
                <c:pt idx="6486">
                  <c:v>6.3630155068597004E-6</c:v>
                </c:pt>
                <c:pt idx="6487">
                  <c:v>6.3630155068597004E-6</c:v>
                </c:pt>
                <c:pt idx="6488">
                  <c:v>6.3630155068597004E-6</c:v>
                </c:pt>
                <c:pt idx="6489">
                  <c:v>6.3630155068597004E-6</c:v>
                </c:pt>
                <c:pt idx="6490">
                  <c:v>6.3630155068597004E-6</c:v>
                </c:pt>
                <c:pt idx="6491">
                  <c:v>6.3630155068597004E-6</c:v>
                </c:pt>
                <c:pt idx="6492">
                  <c:v>6.3630155068597004E-6</c:v>
                </c:pt>
                <c:pt idx="6493">
                  <c:v>6.3630155068597004E-6</c:v>
                </c:pt>
                <c:pt idx="6494">
                  <c:v>6.3630155068597004E-6</c:v>
                </c:pt>
                <c:pt idx="6495">
                  <c:v>6.3630155068597004E-6</c:v>
                </c:pt>
                <c:pt idx="6496">
                  <c:v>6.3630155068597004E-6</c:v>
                </c:pt>
                <c:pt idx="6497">
                  <c:v>6.3630155068597004E-6</c:v>
                </c:pt>
                <c:pt idx="6498">
                  <c:v>6.3630155068597004E-6</c:v>
                </c:pt>
                <c:pt idx="6499">
                  <c:v>6.3630155068597004E-6</c:v>
                </c:pt>
                <c:pt idx="6500">
                  <c:v>6.3630155068597004E-6</c:v>
                </c:pt>
                <c:pt idx="6501">
                  <c:v>6.3630155068597004E-6</c:v>
                </c:pt>
                <c:pt idx="6502">
                  <c:v>6.3630155068597004E-6</c:v>
                </c:pt>
                <c:pt idx="6503">
                  <c:v>6.3630155068597004E-6</c:v>
                </c:pt>
                <c:pt idx="6504">
                  <c:v>6.3630155068597004E-6</c:v>
                </c:pt>
                <c:pt idx="6505">
                  <c:v>6.3630155068597004E-6</c:v>
                </c:pt>
                <c:pt idx="6506">
                  <c:v>6.3630155068597004E-6</c:v>
                </c:pt>
                <c:pt idx="6507">
                  <c:v>6.3630155068597004E-6</c:v>
                </c:pt>
                <c:pt idx="6508">
                  <c:v>6.3630155068597004E-6</c:v>
                </c:pt>
                <c:pt idx="6509">
                  <c:v>6.3630155068597004E-6</c:v>
                </c:pt>
                <c:pt idx="6510">
                  <c:v>6.366543558936E-6</c:v>
                </c:pt>
                <c:pt idx="6511">
                  <c:v>6.3670766108943E-6</c:v>
                </c:pt>
                <c:pt idx="6512">
                  <c:v>6.3670766108943E-6</c:v>
                </c:pt>
                <c:pt idx="6513">
                  <c:v>6.3670766108943E-6</c:v>
                </c:pt>
                <c:pt idx="6514">
                  <c:v>6.3670766108943E-6</c:v>
                </c:pt>
                <c:pt idx="6515">
                  <c:v>6.3670766108943E-6</c:v>
                </c:pt>
                <c:pt idx="6516">
                  <c:v>6.3670766108943E-6</c:v>
                </c:pt>
                <c:pt idx="6517">
                  <c:v>6.3670766108943E-6</c:v>
                </c:pt>
                <c:pt idx="6518">
                  <c:v>6.3670766108943E-6</c:v>
                </c:pt>
                <c:pt idx="6519">
                  <c:v>6.3670766108943E-6</c:v>
                </c:pt>
                <c:pt idx="6520">
                  <c:v>6.3670766108943E-6</c:v>
                </c:pt>
                <c:pt idx="6521">
                  <c:v>6.3670766108943E-6</c:v>
                </c:pt>
                <c:pt idx="6522">
                  <c:v>6.3670766108943E-6</c:v>
                </c:pt>
                <c:pt idx="6523">
                  <c:v>6.3670766108943E-6</c:v>
                </c:pt>
                <c:pt idx="6524">
                  <c:v>6.3670766108943E-6</c:v>
                </c:pt>
                <c:pt idx="6525">
                  <c:v>6.3670766108943E-6</c:v>
                </c:pt>
                <c:pt idx="6526">
                  <c:v>6.3670766108943E-6</c:v>
                </c:pt>
                <c:pt idx="6527">
                  <c:v>6.3670766108943E-6</c:v>
                </c:pt>
                <c:pt idx="6528">
                  <c:v>6.3670766108943E-6</c:v>
                </c:pt>
                <c:pt idx="6529">
                  <c:v>6.3670766108943E-6</c:v>
                </c:pt>
                <c:pt idx="6530">
                  <c:v>6.3670766108943E-6</c:v>
                </c:pt>
                <c:pt idx="6531">
                  <c:v>6.3670766108943E-6</c:v>
                </c:pt>
                <c:pt idx="6532">
                  <c:v>6.3670766108943E-6</c:v>
                </c:pt>
                <c:pt idx="6533">
                  <c:v>6.3670766108943E-6</c:v>
                </c:pt>
                <c:pt idx="6534">
                  <c:v>6.3670766108943E-6</c:v>
                </c:pt>
                <c:pt idx="6535">
                  <c:v>6.3670766108943E-6</c:v>
                </c:pt>
                <c:pt idx="6536">
                  <c:v>6.3670766108943E-6</c:v>
                </c:pt>
                <c:pt idx="6537">
                  <c:v>6.3670766108943E-6</c:v>
                </c:pt>
                <c:pt idx="6538">
                  <c:v>6.3670766108943E-6</c:v>
                </c:pt>
                <c:pt idx="6539">
                  <c:v>6.3670766108943E-6</c:v>
                </c:pt>
                <c:pt idx="6540">
                  <c:v>6.3670766108943E-6</c:v>
                </c:pt>
                <c:pt idx="6541">
                  <c:v>6.3670766108943E-6</c:v>
                </c:pt>
                <c:pt idx="6542">
                  <c:v>6.3670766108943E-6</c:v>
                </c:pt>
                <c:pt idx="6543">
                  <c:v>6.3670766108943E-6</c:v>
                </c:pt>
                <c:pt idx="6544">
                  <c:v>6.3670766108943E-6</c:v>
                </c:pt>
                <c:pt idx="6545">
                  <c:v>6.3670766108943E-6</c:v>
                </c:pt>
                <c:pt idx="6546">
                  <c:v>6.3670766108943E-6</c:v>
                </c:pt>
                <c:pt idx="6547">
                  <c:v>6.3670766108943E-6</c:v>
                </c:pt>
                <c:pt idx="6548">
                  <c:v>6.3670766108943E-6</c:v>
                </c:pt>
                <c:pt idx="6549">
                  <c:v>6.3670766108943E-6</c:v>
                </c:pt>
                <c:pt idx="6550">
                  <c:v>6.3670766108943E-6</c:v>
                </c:pt>
                <c:pt idx="6551">
                  <c:v>6.3670766108943E-6</c:v>
                </c:pt>
                <c:pt idx="6552">
                  <c:v>6.3670766108943E-6</c:v>
                </c:pt>
                <c:pt idx="6553">
                  <c:v>6.3670766108943E-6</c:v>
                </c:pt>
                <c:pt idx="6554">
                  <c:v>6.3670766108943E-6</c:v>
                </c:pt>
                <c:pt idx="6555">
                  <c:v>6.3670766108943E-6</c:v>
                </c:pt>
                <c:pt idx="6556">
                  <c:v>6.3670766108943E-6</c:v>
                </c:pt>
                <c:pt idx="6557">
                  <c:v>6.3670766108943E-6</c:v>
                </c:pt>
                <c:pt idx="6558">
                  <c:v>6.3670766108943E-6</c:v>
                </c:pt>
                <c:pt idx="6559">
                  <c:v>6.3670766108943E-6</c:v>
                </c:pt>
                <c:pt idx="6560">
                  <c:v>6.3670766108943E-6</c:v>
                </c:pt>
                <c:pt idx="6561">
                  <c:v>6.3670766108943E-6</c:v>
                </c:pt>
                <c:pt idx="6562">
                  <c:v>6.3670766108943E-6</c:v>
                </c:pt>
                <c:pt idx="6563">
                  <c:v>6.3670766108943E-6</c:v>
                </c:pt>
                <c:pt idx="6564">
                  <c:v>6.3670766108943E-6</c:v>
                </c:pt>
                <c:pt idx="6565">
                  <c:v>6.3670766108943E-6</c:v>
                </c:pt>
                <c:pt idx="6566">
                  <c:v>6.3670766108943E-6</c:v>
                </c:pt>
                <c:pt idx="6567">
                  <c:v>6.3670766108943E-6</c:v>
                </c:pt>
                <c:pt idx="6568">
                  <c:v>6.3670766108943E-6</c:v>
                </c:pt>
                <c:pt idx="6569">
                  <c:v>6.3670766108943E-6</c:v>
                </c:pt>
                <c:pt idx="6570">
                  <c:v>6.3670766108943E-6</c:v>
                </c:pt>
                <c:pt idx="6571">
                  <c:v>6.3670766108943E-6</c:v>
                </c:pt>
                <c:pt idx="6572">
                  <c:v>6.3670766108943E-6</c:v>
                </c:pt>
                <c:pt idx="6573">
                  <c:v>6.3670766108943E-6</c:v>
                </c:pt>
                <c:pt idx="6574">
                  <c:v>6.3670766108943E-6</c:v>
                </c:pt>
                <c:pt idx="6575">
                  <c:v>6.3670766108943E-6</c:v>
                </c:pt>
                <c:pt idx="6576">
                  <c:v>6.3670766108943E-6</c:v>
                </c:pt>
                <c:pt idx="6577">
                  <c:v>6.3670766108943E-6</c:v>
                </c:pt>
                <c:pt idx="6578">
                  <c:v>6.3670766108943E-6</c:v>
                </c:pt>
                <c:pt idx="6579">
                  <c:v>6.3670766108943E-6</c:v>
                </c:pt>
                <c:pt idx="6580">
                  <c:v>6.3670766108943E-6</c:v>
                </c:pt>
                <c:pt idx="6581">
                  <c:v>6.3670766108943E-6</c:v>
                </c:pt>
                <c:pt idx="6582">
                  <c:v>6.3670766108943E-6</c:v>
                </c:pt>
                <c:pt idx="6583">
                  <c:v>6.3670766108943E-6</c:v>
                </c:pt>
                <c:pt idx="6584">
                  <c:v>6.3670766108943E-6</c:v>
                </c:pt>
                <c:pt idx="6585">
                  <c:v>6.3670766108943E-6</c:v>
                </c:pt>
                <c:pt idx="6586">
                  <c:v>6.3670766108943E-6</c:v>
                </c:pt>
                <c:pt idx="6587">
                  <c:v>6.3670766108943E-6</c:v>
                </c:pt>
                <c:pt idx="6588">
                  <c:v>6.3670766108943E-6</c:v>
                </c:pt>
                <c:pt idx="6589">
                  <c:v>6.3670766108943E-6</c:v>
                </c:pt>
                <c:pt idx="6590">
                  <c:v>6.3670766108943E-6</c:v>
                </c:pt>
                <c:pt idx="6591">
                  <c:v>6.3670766108943E-6</c:v>
                </c:pt>
                <c:pt idx="6592">
                  <c:v>6.3670766108943E-6</c:v>
                </c:pt>
                <c:pt idx="6593">
                  <c:v>6.3670766108943E-6</c:v>
                </c:pt>
                <c:pt idx="6594">
                  <c:v>6.3670766108943E-6</c:v>
                </c:pt>
                <c:pt idx="6595">
                  <c:v>6.3670766108943E-6</c:v>
                </c:pt>
                <c:pt idx="6596">
                  <c:v>6.3670766108943E-6</c:v>
                </c:pt>
                <c:pt idx="6597">
                  <c:v>6.3670766108943E-6</c:v>
                </c:pt>
                <c:pt idx="6598">
                  <c:v>6.3670766108943E-6</c:v>
                </c:pt>
                <c:pt idx="6599">
                  <c:v>6.3670766108943E-6</c:v>
                </c:pt>
                <c:pt idx="6600">
                  <c:v>6.3670766108943E-6</c:v>
                </c:pt>
                <c:pt idx="6601">
                  <c:v>6.3670766108943E-6</c:v>
                </c:pt>
                <c:pt idx="6602">
                  <c:v>6.3670766108943E-6</c:v>
                </c:pt>
                <c:pt idx="6603">
                  <c:v>6.3670766108943E-6</c:v>
                </c:pt>
                <c:pt idx="6604">
                  <c:v>6.3670766108943E-6</c:v>
                </c:pt>
                <c:pt idx="6605">
                  <c:v>6.3670766108943E-6</c:v>
                </c:pt>
                <c:pt idx="6606">
                  <c:v>6.3670766108943E-6</c:v>
                </c:pt>
                <c:pt idx="6607">
                  <c:v>6.3670766108943E-6</c:v>
                </c:pt>
                <c:pt idx="6608">
                  <c:v>6.3670766108943E-6</c:v>
                </c:pt>
                <c:pt idx="6609">
                  <c:v>6.3670766108943E-6</c:v>
                </c:pt>
                <c:pt idx="6610">
                  <c:v>6.3670766108943E-6</c:v>
                </c:pt>
                <c:pt idx="6611">
                  <c:v>6.3670766108943E-6</c:v>
                </c:pt>
                <c:pt idx="6612">
                  <c:v>6.3670766108943E-6</c:v>
                </c:pt>
                <c:pt idx="6613">
                  <c:v>6.3670766108943E-6</c:v>
                </c:pt>
                <c:pt idx="6614">
                  <c:v>6.3670766108943E-6</c:v>
                </c:pt>
                <c:pt idx="6615">
                  <c:v>6.3670766108943E-6</c:v>
                </c:pt>
                <c:pt idx="6616">
                  <c:v>6.3670766108943E-6</c:v>
                </c:pt>
                <c:pt idx="6617">
                  <c:v>6.3670766108943E-6</c:v>
                </c:pt>
                <c:pt idx="6618">
                  <c:v>6.3670766108943E-6</c:v>
                </c:pt>
                <c:pt idx="6619">
                  <c:v>6.3670766108943E-6</c:v>
                </c:pt>
                <c:pt idx="6620">
                  <c:v>6.3670766108943E-6</c:v>
                </c:pt>
                <c:pt idx="6621">
                  <c:v>6.3670766108943E-6</c:v>
                </c:pt>
                <c:pt idx="6622">
                  <c:v>6.3670766108943E-6</c:v>
                </c:pt>
                <c:pt idx="6623">
                  <c:v>6.3670766108943E-6</c:v>
                </c:pt>
                <c:pt idx="6624">
                  <c:v>6.3670766108943E-6</c:v>
                </c:pt>
                <c:pt idx="6625">
                  <c:v>6.3670766108943E-6</c:v>
                </c:pt>
                <c:pt idx="6626">
                  <c:v>6.3670766108943E-6</c:v>
                </c:pt>
                <c:pt idx="6627">
                  <c:v>6.3670766108943E-6</c:v>
                </c:pt>
                <c:pt idx="6628">
                  <c:v>6.3670766108943E-6</c:v>
                </c:pt>
                <c:pt idx="6629">
                  <c:v>6.3670766108943E-6</c:v>
                </c:pt>
                <c:pt idx="6630">
                  <c:v>6.3670766108943E-6</c:v>
                </c:pt>
                <c:pt idx="6631">
                  <c:v>6.3670766108943E-6</c:v>
                </c:pt>
                <c:pt idx="6632">
                  <c:v>6.3670766108943E-6</c:v>
                </c:pt>
                <c:pt idx="6633">
                  <c:v>6.3670766108943E-6</c:v>
                </c:pt>
                <c:pt idx="6634">
                  <c:v>6.3670766108943E-6</c:v>
                </c:pt>
                <c:pt idx="6635">
                  <c:v>6.3670766108943E-6</c:v>
                </c:pt>
                <c:pt idx="6636">
                  <c:v>6.3670766108943E-6</c:v>
                </c:pt>
                <c:pt idx="6637">
                  <c:v>6.3670766108943E-6</c:v>
                </c:pt>
                <c:pt idx="6638">
                  <c:v>6.3670766108943E-6</c:v>
                </c:pt>
                <c:pt idx="6639">
                  <c:v>6.3670766108943E-6</c:v>
                </c:pt>
                <c:pt idx="6640">
                  <c:v>6.3670766108943E-6</c:v>
                </c:pt>
                <c:pt idx="6641">
                  <c:v>6.3670766108943E-6</c:v>
                </c:pt>
                <c:pt idx="6642">
                  <c:v>6.3670766108943E-6</c:v>
                </c:pt>
                <c:pt idx="6643">
                  <c:v>6.3670766108943E-6</c:v>
                </c:pt>
                <c:pt idx="6644">
                  <c:v>6.3670766108943E-6</c:v>
                </c:pt>
                <c:pt idx="6645">
                  <c:v>6.3670766108943E-6</c:v>
                </c:pt>
                <c:pt idx="6646">
                  <c:v>6.3670766108943E-6</c:v>
                </c:pt>
                <c:pt idx="6647">
                  <c:v>6.3670766108943E-6</c:v>
                </c:pt>
                <c:pt idx="6648">
                  <c:v>6.3670766108943E-6</c:v>
                </c:pt>
                <c:pt idx="6649">
                  <c:v>6.3670766108943E-6</c:v>
                </c:pt>
                <c:pt idx="6650">
                  <c:v>6.3670766108943E-6</c:v>
                </c:pt>
                <c:pt idx="6651">
                  <c:v>6.3670766108943E-6</c:v>
                </c:pt>
                <c:pt idx="6652">
                  <c:v>6.3670766108943E-6</c:v>
                </c:pt>
                <c:pt idx="6653">
                  <c:v>6.3670766108943E-6</c:v>
                </c:pt>
                <c:pt idx="6654">
                  <c:v>6.3670766108943E-6</c:v>
                </c:pt>
                <c:pt idx="6655">
                  <c:v>6.3670766108943E-6</c:v>
                </c:pt>
                <c:pt idx="6656">
                  <c:v>6.3670766108943E-6</c:v>
                </c:pt>
                <c:pt idx="6657">
                  <c:v>6.3670766108943E-6</c:v>
                </c:pt>
                <c:pt idx="6658">
                  <c:v>6.3670766108943E-6</c:v>
                </c:pt>
                <c:pt idx="6659">
                  <c:v>6.3670766108943E-6</c:v>
                </c:pt>
                <c:pt idx="6660">
                  <c:v>6.3670766108943E-6</c:v>
                </c:pt>
                <c:pt idx="6661">
                  <c:v>6.3670766108943E-6</c:v>
                </c:pt>
                <c:pt idx="6662">
                  <c:v>6.3670766108943E-6</c:v>
                </c:pt>
                <c:pt idx="6663">
                  <c:v>6.3670766108943E-6</c:v>
                </c:pt>
                <c:pt idx="6664">
                  <c:v>6.3670766108943E-6</c:v>
                </c:pt>
                <c:pt idx="6665">
                  <c:v>6.3670766108943E-6</c:v>
                </c:pt>
                <c:pt idx="6666">
                  <c:v>6.3670766108943E-6</c:v>
                </c:pt>
                <c:pt idx="6667">
                  <c:v>6.3670766108943E-6</c:v>
                </c:pt>
                <c:pt idx="6668">
                  <c:v>6.3670766108943E-6</c:v>
                </c:pt>
                <c:pt idx="6669">
                  <c:v>6.3670766108943E-6</c:v>
                </c:pt>
                <c:pt idx="6670">
                  <c:v>6.3670766108943E-6</c:v>
                </c:pt>
                <c:pt idx="6671">
                  <c:v>6.3670766108943E-6</c:v>
                </c:pt>
                <c:pt idx="6672">
                  <c:v>6.3670766108943E-6</c:v>
                </c:pt>
                <c:pt idx="6673">
                  <c:v>6.3670766108943E-6</c:v>
                </c:pt>
                <c:pt idx="6674">
                  <c:v>6.3843983690926998E-6</c:v>
                </c:pt>
                <c:pt idx="6675">
                  <c:v>6.3843983690926998E-6</c:v>
                </c:pt>
                <c:pt idx="6676">
                  <c:v>6.3843983690926998E-6</c:v>
                </c:pt>
                <c:pt idx="6677">
                  <c:v>6.3843983690926998E-6</c:v>
                </c:pt>
                <c:pt idx="6678">
                  <c:v>6.3843983690926998E-6</c:v>
                </c:pt>
                <c:pt idx="6679">
                  <c:v>6.3843983690926998E-6</c:v>
                </c:pt>
                <c:pt idx="6680">
                  <c:v>6.3843983690926998E-6</c:v>
                </c:pt>
                <c:pt idx="6681">
                  <c:v>6.3843983690926998E-6</c:v>
                </c:pt>
                <c:pt idx="6682">
                  <c:v>6.3843983690926998E-6</c:v>
                </c:pt>
                <c:pt idx="6683">
                  <c:v>6.3843983690926998E-6</c:v>
                </c:pt>
                <c:pt idx="6684">
                  <c:v>6.3843983690926998E-6</c:v>
                </c:pt>
                <c:pt idx="6685">
                  <c:v>6.3843983690926998E-6</c:v>
                </c:pt>
                <c:pt idx="6686">
                  <c:v>6.3843983690926998E-6</c:v>
                </c:pt>
                <c:pt idx="6687">
                  <c:v>6.3843983690926998E-6</c:v>
                </c:pt>
                <c:pt idx="6688">
                  <c:v>6.3843983690926998E-6</c:v>
                </c:pt>
                <c:pt idx="6689">
                  <c:v>6.3843983690926998E-6</c:v>
                </c:pt>
                <c:pt idx="6690">
                  <c:v>6.3843983690926998E-6</c:v>
                </c:pt>
                <c:pt idx="6691">
                  <c:v>6.3843983690926998E-6</c:v>
                </c:pt>
                <c:pt idx="6692">
                  <c:v>6.3843983690926998E-6</c:v>
                </c:pt>
                <c:pt idx="6693">
                  <c:v>6.3843983690926998E-6</c:v>
                </c:pt>
                <c:pt idx="6694">
                  <c:v>6.3843983690926998E-6</c:v>
                </c:pt>
                <c:pt idx="6695">
                  <c:v>6.3843983690926998E-6</c:v>
                </c:pt>
                <c:pt idx="6696">
                  <c:v>6.3843983690926998E-6</c:v>
                </c:pt>
                <c:pt idx="6697">
                  <c:v>6.3843983690926998E-6</c:v>
                </c:pt>
                <c:pt idx="6698">
                  <c:v>6.3843983690926998E-6</c:v>
                </c:pt>
                <c:pt idx="6699">
                  <c:v>6.3843983690926998E-6</c:v>
                </c:pt>
                <c:pt idx="6700">
                  <c:v>6.3843983690926998E-6</c:v>
                </c:pt>
                <c:pt idx="6701">
                  <c:v>6.3843983690926998E-6</c:v>
                </c:pt>
                <c:pt idx="6702">
                  <c:v>6.3843983690926998E-6</c:v>
                </c:pt>
                <c:pt idx="6703">
                  <c:v>6.3843983690926998E-6</c:v>
                </c:pt>
                <c:pt idx="6704">
                  <c:v>6.3843983690926998E-6</c:v>
                </c:pt>
                <c:pt idx="6705">
                  <c:v>6.3843983690926998E-6</c:v>
                </c:pt>
                <c:pt idx="6706">
                  <c:v>6.3843983690926998E-6</c:v>
                </c:pt>
                <c:pt idx="6707">
                  <c:v>6.3843983690926998E-6</c:v>
                </c:pt>
                <c:pt idx="6708">
                  <c:v>6.3843983690926998E-6</c:v>
                </c:pt>
                <c:pt idx="6709">
                  <c:v>6.3843983690926998E-6</c:v>
                </c:pt>
                <c:pt idx="6710">
                  <c:v>6.3843983690926998E-6</c:v>
                </c:pt>
                <c:pt idx="6711">
                  <c:v>6.3843983690926998E-6</c:v>
                </c:pt>
                <c:pt idx="6712">
                  <c:v>6.3843983690926998E-6</c:v>
                </c:pt>
                <c:pt idx="6713">
                  <c:v>6.3843983690926998E-6</c:v>
                </c:pt>
                <c:pt idx="6714">
                  <c:v>6.3843983690926998E-6</c:v>
                </c:pt>
                <c:pt idx="6715">
                  <c:v>6.3843983690926998E-6</c:v>
                </c:pt>
                <c:pt idx="6716">
                  <c:v>6.3843983690926998E-6</c:v>
                </c:pt>
                <c:pt idx="6717">
                  <c:v>6.3843983690926998E-6</c:v>
                </c:pt>
                <c:pt idx="6718">
                  <c:v>6.3843983690926998E-6</c:v>
                </c:pt>
                <c:pt idx="6719">
                  <c:v>6.3843983690926998E-6</c:v>
                </c:pt>
                <c:pt idx="6720">
                  <c:v>6.3843983690926998E-6</c:v>
                </c:pt>
                <c:pt idx="6721">
                  <c:v>6.3843983690926998E-6</c:v>
                </c:pt>
                <c:pt idx="6722">
                  <c:v>6.3843983690926998E-6</c:v>
                </c:pt>
                <c:pt idx="6723">
                  <c:v>6.3843983690926998E-6</c:v>
                </c:pt>
                <c:pt idx="6724">
                  <c:v>6.3843983690926998E-6</c:v>
                </c:pt>
                <c:pt idx="6725">
                  <c:v>6.3843983690926998E-6</c:v>
                </c:pt>
                <c:pt idx="6726">
                  <c:v>6.3843983690926998E-6</c:v>
                </c:pt>
                <c:pt idx="6727">
                  <c:v>6.3843983690926998E-6</c:v>
                </c:pt>
                <c:pt idx="6728">
                  <c:v>6.3843983690926998E-6</c:v>
                </c:pt>
                <c:pt idx="6729">
                  <c:v>6.3843983690926998E-6</c:v>
                </c:pt>
                <c:pt idx="6730">
                  <c:v>6.3843983690926998E-6</c:v>
                </c:pt>
                <c:pt idx="6731">
                  <c:v>6.3843983690926998E-6</c:v>
                </c:pt>
                <c:pt idx="6732">
                  <c:v>6.3843983690926998E-6</c:v>
                </c:pt>
                <c:pt idx="6733">
                  <c:v>6.3843983690926998E-6</c:v>
                </c:pt>
                <c:pt idx="6734">
                  <c:v>6.3843983690926998E-6</c:v>
                </c:pt>
                <c:pt idx="6735">
                  <c:v>6.3843983690926998E-6</c:v>
                </c:pt>
                <c:pt idx="6736">
                  <c:v>6.3843983690926998E-6</c:v>
                </c:pt>
                <c:pt idx="6737">
                  <c:v>6.3843983690926998E-6</c:v>
                </c:pt>
                <c:pt idx="6738">
                  <c:v>6.3843983690926998E-6</c:v>
                </c:pt>
                <c:pt idx="6739">
                  <c:v>6.3843983690926998E-6</c:v>
                </c:pt>
                <c:pt idx="6740">
                  <c:v>6.3843983690926998E-6</c:v>
                </c:pt>
                <c:pt idx="6741">
                  <c:v>6.3843983690926998E-6</c:v>
                </c:pt>
                <c:pt idx="6742">
                  <c:v>6.3843983690926998E-6</c:v>
                </c:pt>
                <c:pt idx="6743">
                  <c:v>6.3843983690926998E-6</c:v>
                </c:pt>
                <c:pt idx="6744">
                  <c:v>6.3843983690926998E-6</c:v>
                </c:pt>
                <c:pt idx="6745">
                  <c:v>6.3843983690926998E-6</c:v>
                </c:pt>
                <c:pt idx="6746">
                  <c:v>6.3843983690926998E-6</c:v>
                </c:pt>
                <c:pt idx="6747">
                  <c:v>6.3843983690926998E-6</c:v>
                </c:pt>
                <c:pt idx="6748">
                  <c:v>6.3843983690926998E-6</c:v>
                </c:pt>
                <c:pt idx="6749">
                  <c:v>6.3843983690926998E-6</c:v>
                </c:pt>
                <c:pt idx="6750">
                  <c:v>6.3843983690926998E-6</c:v>
                </c:pt>
                <c:pt idx="6751">
                  <c:v>6.3843983690926998E-6</c:v>
                </c:pt>
                <c:pt idx="6752">
                  <c:v>6.3843983690926998E-6</c:v>
                </c:pt>
                <c:pt idx="6753">
                  <c:v>6.3843983690926998E-6</c:v>
                </c:pt>
                <c:pt idx="6754">
                  <c:v>6.3843983690926998E-6</c:v>
                </c:pt>
                <c:pt idx="6755">
                  <c:v>6.3843983690926998E-6</c:v>
                </c:pt>
                <c:pt idx="6756">
                  <c:v>6.3843983690926998E-6</c:v>
                </c:pt>
                <c:pt idx="6757">
                  <c:v>6.3843983690926998E-6</c:v>
                </c:pt>
                <c:pt idx="6758">
                  <c:v>6.3843983690926998E-6</c:v>
                </c:pt>
                <c:pt idx="6759">
                  <c:v>6.3843983690926998E-6</c:v>
                </c:pt>
                <c:pt idx="6760">
                  <c:v>6.3843983690926998E-6</c:v>
                </c:pt>
                <c:pt idx="6761">
                  <c:v>6.3843983690926998E-6</c:v>
                </c:pt>
                <c:pt idx="6762">
                  <c:v>6.3843983690926998E-6</c:v>
                </c:pt>
                <c:pt idx="6763">
                  <c:v>6.3843983690926998E-6</c:v>
                </c:pt>
                <c:pt idx="6764">
                  <c:v>6.3843983690926998E-6</c:v>
                </c:pt>
                <c:pt idx="6765">
                  <c:v>6.3843983690926998E-6</c:v>
                </c:pt>
                <c:pt idx="6766">
                  <c:v>6.3843983690926998E-6</c:v>
                </c:pt>
                <c:pt idx="6767">
                  <c:v>6.3843983690926998E-6</c:v>
                </c:pt>
                <c:pt idx="6768">
                  <c:v>6.3843983690926998E-6</c:v>
                </c:pt>
                <c:pt idx="6769">
                  <c:v>6.3843983690926998E-6</c:v>
                </c:pt>
                <c:pt idx="6770">
                  <c:v>6.3843983690926998E-6</c:v>
                </c:pt>
                <c:pt idx="6771">
                  <c:v>6.3843983690926998E-6</c:v>
                </c:pt>
                <c:pt idx="6772">
                  <c:v>6.3843983690926998E-6</c:v>
                </c:pt>
                <c:pt idx="6773">
                  <c:v>6.3843983690926998E-6</c:v>
                </c:pt>
                <c:pt idx="6774">
                  <c:v>6.3843983690926998E-6</c:v>
                </c:pt>
                <c:pt idx="6775">
                  <c:v>6.3843983690926998E-6</c:v>
                </c:pt>
                <c:pt idx="6776">
                  <c:v>6.397872425912E-6</c:v>
                </c:pt>
                <c:pt idx="6777">
                  <c:v>6.397872425912E-6</c:v>
                </c:pt>
                <c:pt idx="6778">
                  <c:v>6.397872425912E-6</c:v>
                </c:pt>
                <c:pt idx="6779">
                  <c:v>6.397872425912E-6</c:v>
                </c:pt>
                <c:pt idx="6780">
                  <c:v>6.397872425912E-6</c:v>
                </c:pt>
                <c:pt idx="6781">
                  <c:v>6.397872425912E-6</c:v>
                </c:pt>
                <c:pt idx="6782">
                  <c:v>6.3989536431003003E-6</c:v>
                </c:pt>
                <c:pt idx="6783">
                  <c:v>6.3989536431003003E-6</c:v>
                </c:pt>
                <c:pt idx="6784">
                  <c:v>6.3989536431003003E-6</c:v>
                </c:pt>
                <c:pt idx="6785">
                  <c:v>6.3989536431003003E-6</c:v>
                </c:pt>
                <c:pt idx="6786">
                  <c:v>6.3989536431003003E-6</c:v>
                </c:pt>
                <c:pt idx="6787">
                  <c:v>6.3989536431003003E-6</c:v>
                </c:pt>
                <c:pt idx="6788">
                  <c:v>6.3989536431003003E-6</c:v>
                </c:pt>
                <c:pt idx="6789">
                  <c:v>6.3989536431003003E-6</c:v>
                </c:pt>
                <c:pt idx="6790">
                  <c:v>6.3989536431003003E-6</c:v>
                </c:pt>
                <c:pt idx="6791">
                  <c:v>6.3989536431003003E-6</c:v>
                </c:pt>
                <c:pt idx="6792">
                  <c:v>6.3989536431003003E-6</c:v>
                </c:pt>
                <c:pt idx="6793">
                  <c:v>6.3989536431003003E-6</c:v>
                </c:pt>
                <c:pt idx="6794">
                  <c:v>6.3989536431003003E-6</c:v>
                </c:pt>
                <c:pt idx="6795">
                  <c:v>6.3989536431003003E-6</c:v>
                </c:pt>
                <c:pt idx="6796">
                  <c:v>6.3989536431003003E-6</c:v>
                </c:pt>
                <c:pt idx="6797">
                  <c:v>6.3989536431003003E-6</c:v>
                </c:pt>
                <c:pt idx="6798">
                  <c:v>6.4048734425830004E-6</c:v>
                </c:pt>
                <c:pt idx="6799">
                  <c:v>6.4048734425830004E-6</c:v>
                </c:pt>
                <c:pt idx="6800">
                  <c:v>6.4048734425830004E-6</c:v>
                </c:pt>
                <c:pt idx="6801">
                  <c:v>6.4048734425830004E-6</c:v>
                </c:pt>
                <c:pt idx="6802">
                  <c:v>6.4048734425830004E-6</c:v>
                </c:pt>
                <c:pt idx="6803">
                  <c:v>6.4048734425830004E-6</c:v>
                </c:pt>
                <c:pt idx="6804">
                  <c:v>6.4048734425830004E-6</c:v>
                </c:pt>
                <c:pt idx="6805">
                  <c:v>6.4048734425830004E-6</c:v>
                </c:pt>
                <c:pt idx="6806">
                  <c:v>6.4048734425830004E-6</c:v>
                </c:pt>
                <c:pt idx="6807">
                  <c:v>6.4048734425830004E-6</c:v>
                </c:pt>
                <c:pt idx="6808">
                  <c:v>6.4048734425830004E-6</c:v>
                </c:pt>
                <c:pt idx="6809">
                  <c:v>6.4048734425830004E-6</c:v>
                </c:pt>
                <c:pt idx="6810">
                  <c:v>6.4048734425830004E-6</c:v>
                </c:pt>
                <c:pt idx="6811">
                  <c:v>6.4048734425830004E-6</c:v>
                </c:pt>
                <c:pt idx="6812">
                  <c:v>6.4048734425830004E-6</c:v>
                </c:pt>
                <c:pt idx="6813">
                  <c:v>6.4048734425830004E-6</c:v>
                </c:pt>
                <c:pt idx="6814">
                  <c:v>6.4048734425830004E-6</c:v>
                </c:pt>
                <c:pt idx="6815">
                  <c:v>6.4048734425830004E-6</c:v>
                </c:pt>
                <c:pt idx="6816">
                  <c:v>6.4048734425830004E-6</c:v>
                </c:pt>
                <c:pt idx="6817">
                  <c:v>6.4048734425830004E-6</c:v>
                </c:pt>
                <c:pt idx="6818">
                  <c:v>6.4048734425830004E-6</c:v>
                </c:pt>
                <c:pt idx="6819">
                  <c:v>6.4048734425830004E-6</c:v>
                </c:pt>
                <c:pt idx="6820">
                  <c:v>6.4048734425830004E-6</c:v>
                </c:pt>
                <c:pt idx="6821">
                  <c:v>6.4048734425830004E-6</c:v>
                </c:pt>
                <c:pt idx="6822">
                  <c:v>6.4048734425830004E-6</c:v>
                </c:pt>
                <c:pt idx="6823">
                  <c:v>6.4048734425830004E-6</c:v>
                </c:pt>
                <c:pt idx="6824">
                  <c:v>6.4048734425830004E-6</c:v>
                </c:pt>
                <c:pt idx="6825">
                  <c:v>6.4048734425830004E-6</c:v>
                </c:pt>
                <c:pt idx="6826">
                  <c:v>6.4048734425830004E-6</c:v>
                </c:pt>
                <c:pt idx="6827">
                  <c:v>6.4048734425830004E-6</c:v>
                </c:pt>
                <c:pt idx="6828">
                  <c:v>6.4048734425830004E-6</c:v>
                </c:pt>
                <c:pt idx="6829">
                  <c:v>6.4048734425830004E-6</c:v>
                </c:pt>
                <c:pt idx="6830">
                  <c:v>6.4048734425830004E-6</c:v>
                </c:pt>
                <c:pt idx="6831">
                  <c:v>6.4048734425830004E-6</c:v>
                </c:pt>
                <c:pt idx="6832">
                  <c:v>6.4048734425830004E-6</c:v>
                </c:pt>
                <c:pt idx="6833">
                  <c:v>6.4048734425830004E-6</c:v>
                </c:pt>
                <c:pt idx="6834">
                  <c:v>6.4048734425830004E-6</c:v>
                </c:pt>
                <c:pt idx="6835">
                  <c:v>6.4048734425830004E-6</c:v>
                </c:pt>
                <c:pt idx="6836">
                  <c:v>6.4048734425830004E-6</c:v>
                </c:pt>
                <c:pt idx="6837">
                  <c:v>6.4048734425830004E-6</c:v>
                </c:pt>
                <c:pt idx="6838">
                  <c:v>6.4048734425830004E-6</c:v>
                </c:pt>
                <c:pt idx="6839">
                  <c:v>6.4048734425830004E-6</c:v>
                </c:pt>
                <c:pt idx="6840">
                  <c:v>6.4048734425830004E-6</c:v>
                </c:pt>
                <c:pt idx="6841">
                  <c:v>6.4048734425830004E-6</c:v>
                </c:pt>
                <c:pt idx="6842">
                  <c:v>6.4048734425830004E-6</c:v>
                </c:pt>
                <c:pt idx="6843">
                  <c:v>6.4048734425830004E-6</c:v>
                </c:pt>
                <c:pt idx="6844">
                  <c:v>6.4048734425830004E-6</c:v>
                </c:pt>
                <c:pt idx="6845">
                  <c:v>6.4048734425830004E-6</c:v>
                </c:pt>
                <c:pt idx="6846">
                  <c:v>6.4048734425830004E-6</c:v>
                </c:pt>
                <c:pt idx="6847">
                  <c:v>6.4048734425830004E-6</c:v>
                </c:pt>
                <c:pt idx="6848">
                  <c:v>6.4048734425830004E-6</c:v>
                </c:pt>
                <c:pt idx="6849">
                  <c:v>6.4048734425830004E-6</c:v>
                </c:pt>
                <c:pt idx="6850">
                  <c:v>6.4048734425830004E-6</c:v>
                </c:pt>
                <c:pt idx="6851">
                  <c:v>6.4048734425830004E-6</c:v>
                </c:pt>
                <c:pt idx="6852">
                  <c:v>6.4048734425830004E-6</c:v>
                </c:pt>
                <c:pt idx="6853">
                  <c:v>6.4048734425830004E-6</c:v>
                </c:pt>
                <c:pt idx="6854">
                  <c:v>6.4048734425830004E-6</c:v>
                </c:pt>
                <c:pt idx="6855">
                  <c:v>6.4048734425830004E-6</c:v>
                </c:pt>
                <c:pt idx="6856">
                  <c:v>6.4048734425830004E-6</c:v>
                </c:pt>
                <c:pt idx="6857">
                  <c:v>6.4048734425830004E-6</c:v>
                </c:pt>
                <c:pt idx="6858">
                  <c:v>6.4048734425830004E-6</c:v>
                </c:pt>
                <c:pt idx="6859">
                  <c:v>6.4048734425830004E-6</c:v>
                </c:pt>
                <c:pt idx="6860">
                  <c:v>6.4048734425830004E-6</c:v>
                </c:pt>
                <c:pt idx="6861">
                  <c:v>6.4048734425830004E-6</c:v>
                </c:pt>
                <c:pt idx="6862">
                  <c:v>6.4048734425830004E-6</c:v>
                </c:pt>
                <c:pt idx="6863">
                  <c:v>6.4048734425830004E-6</c:v>
                </c:pt>
                <c:pt idx="6864">
                  <c:v>6.4048734425830004E-6</c:v>
                </c:pt>
                <c:pt idx="6865">
                  <c:v>6.4048734425830004E-6</c:v>
                </c:pt>
                <c:pt idx="6866">
                  <c:v>6.4048734425830004E-6</c:v>
                </c:pt>
                <c:pt idx="6867">
                  <c:v>6.4048734425830004E-6</c:v>
                </c:pt>
                <c:pt idx="6868">
                  <c:v>6.4048734425830004E-6</c:v>
                </c:pt>
                <c:pt idx="6869">
                  <c:v>6.4048734425830004E-6</c:v>
                </c:pt>
                <c:pt idx="6870">
                  <c:v>6.4048734425830004E-6</c:v>
                </c:pt>
                <c:pt idx="6871">
                  <c:v>6.4048734425830004E-6</c:v>
                </c:pt>
                <c:pt idx="6872">
                  <c:v>6.4048734425830004E-6</c:v>
                </c:pt>
                <c:pt idx="6873">
                  <c:v>6.4048734425830004E-6</c:v>
                </c:pt>
                <c:pt idx="6874">
                  <c:v>6.4048734425830004E-6</c:v>
                </c:pt>
                <c:pt idx="6875">
                  <c:v>6.4048734425830004E-6</c:v>
                </c:pt>
                <c:pt idx="6876">
                  <c:v>6.4048734425830004E-6</c:v>
                </c:pt>
                <c:pt idx="6877">
                  <c:v>6.4048734425830004E-6</c:v>
                </c:pt>
                <c:pt idx="6878">
                  <c:v>6.4048734425830004E-6</c:v>
                </c:pt>
                <c:pt idx="6879">
                  <c:v>6.4048734425830004E-6</c:v>
                </c:pt>
                <c:pt idx="6880">
                  <c:v>6.4048734425830004E-6</c:v>
                </c:pt>
                <c:pt idx="6881">
                  <c:v>6.4048734425830004E-6</c:v>
                </c:pt>
                <c:pt idx="6882">
                  <c:v>6.4048734425830004E-6</c:v>
                </c:pt>
                <c:pt idx="6883">
                  <c:v>6.4048734425830004E-6</c:v>
                </c:pt>
                <c:pt idx="6884">
                  <c:v>6.4048734425830004E-6</c:v>
                </c:pt>
                <c:pt idx="6885">
                  <c:v>6.4048734425830004E-6</c:v>
                </c:pt>
                <c:pt idx="6886">
                  <c:v>6.4048734425830004E-6</c:v>
                </c:pt>
                <c:pt idx="6887">
                  <c:v>6.4048734425830004E-6</c:v>
                </c:pt>
                <c:pt idx="6888">
                  <c:v>6.4048734425830004E-6</c:v>
                </c:pt>
                <c:pt idx="6889">
                  <c:v>6.4048734425830004E-6</c:v>
                </c:pt>
                <c:pt idx="6890">
                  <c:v>6.4048734425830004E-6</c:v>
                </c:pt>
                <c:pt idx="6891">
                  <c:v>6.4048734425830004E-6</c:v>
                </c:pt>
                <c:pt idx="6892">
                  <c:v>6.4048734425830004E-6</c:v>
                </c:pt>
                <c:pt idx="6893">
                  <c:v>6.4048734425830004E-6</c:v>
                </c:pt>
                <c:pt idx="6894">
                  <c:v>6.4048734425830004E-6</c:v>
                </c:pt>
                <c:pt idx="6895">
                  <c:v>6.4048734425830004E-6</c:v>
                </c:pt>
                <c:pt idx="6896">
                  <c:v>6.4048734425830004E-6</c:v>
                </c:pt>
                <c:pt idx="6897">
                  <c:v>6.4048734425830004E-6</c:v>
                </c:pt>
                <c:pt idx="6898">
                  <c:v>6.4048734425830004E-6</c:v>
                </c:pt>
                <c:pt idx="6899">
                  <c:v>6.4048734425830004E-6</c:v>
                </c:pt>
                <c:pt idx="6900">
                  <c:v>6.4048734425830004E-6</c:v>
                </c:pt>
                <c:pt idx="6901">
                  <c:v>6.4048734425830004E-6</c:v>
                </c:pt>
                <c:pt idx="6902">
                  <c:v>6.4048734425830004E-6</c:v>
                </c:pt>
                <c:pt idx="6903">
                  <c:v>6.4048734425830004E-6</c:v>
                </c:pt>
                <c:pt idx="6904">
                  <c:v>6.4048734425830004E-6</c:v>
                </c:pt>
                <c:pt idx="6905">
                  <c:v>6.4048734425830004E-6</c:v>
                </c:pt>
                <c:pt idx="6906">
                  <c:v>6.4048734425830004E-6</c:v>
                </c:pt>
                <c:pt idx="6907">
                  <c:v>6.4048734425830004E-6</c:v>
                </c:pt>
                <c:pt idx="6908">
                  <c:v>6.4048734425830004E-6</c:v>
                </c:pt>
                <c:pt idx="6909">
                  <c:v>6.4048734425830004E-6</c:v>
                </c:pt>
                <c:pt idx="6910">
                  <c:v>6.4048734425830004E-6</c:v>
                </c:pt>
                <c:pt idx="6911">
                  <c:v>6.4048734425830004E-6</c:v>
                </c:pt>
                <c:pt idx="6912">
                  <c:v>6.4048734425830004E-6</c:v>
                </c:pt>
                <c:pt idx="6913">
                  <c:v>6.4048734425830004E-6</c:v>
                </c:pt>
                <c:pt idx="6914">
                  <c:v>6.4048734425830004E-6</c:v>
                </c:pt>
                <c:pt idx="6915">
                  <c:v>6.4048734425830004E-6</c:v>
                </c:pt>
                <c:pt idx="6916">
                  <c:v>6.4048734425830004E-6</c:v>
                </c:pt>
                <c:pt idx="6917">
                  <c:v>6.4048734425830004E-6</c:v>
                </c:pt>
                <c:pt idx="6918">
                  <c:v>6.4048734425830004E-6</c:v>
                </c:pt>
                <c:pt idx="6919">
                  <c:v>6.4048734425830004E-6</c:v>
                </c:pt>
                <c:pt idx="6920">
                  <c:v>6.4048734425830004E-6</c:v>
                </c:pt>
                <c:pt idx="6921">
                  <c:v>6.4048734425830004E-6</c:v>
                </c:pt>
                <c:pt idx="6922">
                  <c:v>6.4048734425830004E-6</c:v>
                </c:pt>
                <c:pt idx="6923">
                  <c:v>6.4048734425830004E-6</c:v>
                </c:pt>
                <c:pt idx="6924">
                  <c:v>6.4048734425830004E-6</c:v>
                </c:pt>
                <c:pt idx="6925">
                  <c:v>6.4048734425830004E-6</c:v>
                </c:pt>
                <c:pt idx="6926">
                  <c:v>6.4048734425830004E-6</c:v>
                </c:pt>
                <c:pt idx="6927">
                  <c:v>6.4048734425830004E-6</c:v>
                </c:pt>
                <c:pt idx="6928">
                  <c:v>6.4048734425830004E-6</c:v>
                </c:pt>
                <c:pt idx="6929">
                  <c:v>6.4048734425830004E-6</c:v>
                </c:pt>
                <c:pt idx="6930">
                  <c:v>6.4048734425830004E-6</c:v>
                </c:pt>
                <c:pt idx="6931">
                  <c:v>6.4048734425830004E-6</c:v>
                </c:pt>
                <c:pt idx="6932">
                  <c:v>6.4048734425830004E-6</c:v>
                </c:pt>
                <c:pt idx="6933">
                  <c:v>6.4048734425830004E-6</c:v>
                </c:pt>
                <c:pt idx="6934">
                  <c:v>6.4048734425830004E-6</c:v>
                </c:pt>
                <c:pt idx="6935">
                  <c:v>6.4048734425830004E-6</c:v>
                </c:pt>
                <c:pt idx="6936">
                  <c:v>6.4048734425830004E-6</c:v>
                </c:pt>
                <c:pt idx="6937">
                  <c:v>6.4048734425830004E-6</c:v>
                </c:pt>
                <c:pt idx="6938">
                  <c:v>6.4048734425830004E-6</c:v>
                </c:pt>
                <c:pt idx="6939">
                  <c:v>6.4048734425830004E-6</c:v>
                </c:pt>
                <c:pt idx="6940">
                  <c:v>6.4048734425830004E-6</c:v>
                </c:pt>
                <c:pt idx="6941">
                  <c:v>6.4048734425830004E-6</c:v>
                </c:pt>
                <c:pt idx="6942">
                  <c:v>6.4048734425830004E-6</c:v>
                </c:pt>
                <c:pt idx="6943">
                  <c:v>6.4048734425830004E-6</c:v>
                </c:pt>
                <c:pt idx="6944">
                  <c:v>6.4048734425830004E-6</c:v>
                </c:pt>
                <c:pt idx="6945">
                  <c:v>6.4048734425830004E-6</c:v>
                </c:pt>
                <c:pt idx="6946">
                  <c:v>6.4048734425830004E-6</c:v>
                </c:pt>
                <c:pt idx="6947">
                  <c:v>6.4048734425830004E-6</c:v>
                </c:pt>
                <c:pt idx="6948">
                  <c:v>6.4048734425830004E-6</c:v>
                </c:pt>
                <c:pt idx="6949">
                  <c:v>6.4048734425830004E-6</c:v>
                </c:pt>
                <c:pt idx="6950">
                  <c:v>6.4048734425830004E-6</c:v>
                </c:pt>
                <c:pt idx="6951">
                  <c:v>6.4048734425830004E-6</c:v>
                </c:pt>
                <c:pt idx="6952">
                  <c:v>6.4048734425830004E-6</c:v>
                </c:pt>
                <c:pt idx="6953">
                  <c:v>6.4048734425830004E-6</c:v>
                </c:pt>
                <c:pt idx="6954">
                  <c:v>6.4048734425830004E-6</c:v>
                </c:pt>
                <c:pt idx="6955">
                  <c:v>6.4048734425830004E-6</c:v>
                </c:pt>
                <c:pt idx="6956">
                  <c:v>6.4048734425830004E-6</c:v>
                </c:pt>
                <c:pt idx="6957">
                  <c:v>6.4048734425830004E-6</c:v>
                </c:pt>
                <c:pt idx="6958">
                  <c:v>6.4048734425830004E-6</c:v>
                </c:pt>
                <c:pt idx="6959">
                  <c:v>6.4048734425830004E-6</c:v>
                </c:pt>
                <c:pt idx="6960">
                  <c:v>6.4048734425830004E-6</c:v>
                </c:pt>
                <c:pt idx="6961">
                  <c:v>6.4048734425830004E-6</c:v>
                </c:pt>
                <c:pt idx="6962">
                  <c:v>6.4048734425830004E-6</c:v>
                </c:pt>
                <c:pt idx="6963">
                  <c:v>6.4048734425830004E-6</c:v>
                </c:pt>
                <c:pt idx="6964">
                  <c:v>6.4048734425830004E-6</c:v>
                </c:pt>
                <c:pt idx="6965">
                  <c:v>6.4048734425830004E-6</c:v>
                </c:pt>
                <c:pt idx="6966">
                  <c:v>6.4048734425830004E-6</c:v>
                </c:pt>
                <c:pt idx="6967">
                  <c:v>6.4048734425830004E-6</c:v>
                </c:pt>
                <c:pt idx="6968">
                  <c:v>6.4048734425830004E-6</c:v>
                </c:pt>
                <c:pt idx="6969">
                  <c:v>6.4048734425830004E-6</c:v>
                </c:pt>
                <c:pt idx="6970">
                  <c:v>6.4048734425830004E-6</c:v>
                </c:pt>
                <c:pt idx="6971">
                  <c:v>6.4048734425830004E-6</c:v>
                </c:pt>
                <c:pt idx="6972">
                  <c:v>6.4048734425830004E-6</c:v>
                </c:pt>
                <c:pt idx="6973">
                  <c:v>6.4048734425830004E-6</c:v>
                </c:pt>
                <c:pt idx="6974">
                  <c:v>6.4048734425830004E-6</c:v>
                </c:pt>
                <c:pt idx="6975">
                  <c:v>6.4048734425830004E-6</c:v>
                </c:pt>
                <c:pt idx="6976">
                  <c:v>6.4048734425830004E-6</c:v>
                </c:pt>
                <c:pt idx="6977">
                  <c:v>6.4048734425830004E-6</c:v>
                </c:pt>
                <c:pt idx="6978">
                  <c:v>6.4048734425830004E-6</c:v>
                </c:pt>
                <c:pt idx="6979">
                  <c:v>6.4048734425830004E-6</c:v>
                </c:pt>
                <c:pt idx="6980">
                  <c:v>6.4048734425830004E-6</c:v>
                </c:pt>
                <c:pt idx="6981">
                  <c:v>6.4048734425830004E-6</c:v>
                </c:pt>
                <c:pt idx="6982">
                  <c:v>6.4048734425830004E-6</c:v>
                </c:pt>
                <c:pt idx="6983">
                  <c:v>6.4048734425830004E-6</c:v>
                </c:pt>
                <c:pt idx="6984">
                  <c:v>6.4048734425830004E-6</c:v>
                </c:pt>
                <c:pt idx="6985">
                  <c:v>6.4048734425830004E-6</c:v>
                </c:pt>
                <c:pt idx="6986">
                  <c:v>6.4048734425830004E-6</c:v>
                </c:pt>
                <c:pt idx="6987">
                  <c:v>6.4048734425830004E-6</c:v>
                </c:pt>
                <c:pt idx="6988">
                  <c:v>6.4048734425830004E-6</c:v>
                </c:pt>
                <c:pt idx="6989">
                  <c:v>6.4048734425830004E-6</c:v>
                </c:pt>
                <c:pt idx="6990">
                  <c:v>6.4048734425830004E-6</c:v>
                </c:pt>
                <c:pt idx="6991">
                  <c:v>6.4048734425830004E-6</c:v>
                </c:pt>
                <c:pt idx="6992">
                  <c:v>6.4048734425830004E-6</c:v>
                </c:pt>
                <c:pt idx="6993">
                  <c:v>6.4048734425830004E-6</c:v>
                </c:pt>
                <c:pt idx="6994">
                  <c:v>6.4048734425830004E-6</c:v>
                </c:pt>
                <c:pt idx="6995">
                  <c:v>6.4048734425830004E-6</c:v>
                </c:pt>
                <c:pt idx="6996">
                  <c:v>6.4048734425830004E-6</c:v>
                </c:pt>
                <c:pt idx="6997">
                  <c:v>6.4048734425830004E-6</c:v>
                </c:pt>
                <c:pt idx="6998">
                  <c:v>6.4048734425830004E-6</c:v>
                </c:pt>
                <c:pt idx="6999">
                  <c:v>6.4048734425830004E-6</c:v>
                </c:pt>
                <c:pt idx="7000">
                  <c:v>6.4048734425830004E-6</c:v>
                </c:pt>
                <c:pt idx="7001">
                  <c:v>6.4048734425830004E-6</c:v>
                </c:pt>
                <c:pt idx="7002">
                  <c:v>6.4048734425830004E-6</c:v>
                </c:pt>
                <c:pt idx="7003">
                  <c:v>6.4048734425830004E-6</c:v>
                </c:pt>
                <c:pt idx="7004">
                  <c:v>6.4048734425830004E-6</c:v>
                </c:pt>
                <c:pt idx="7005">
                  <c:v>6.4048734425830004E-6</c:v>
                </c:pt>
                <c:pt idx="7006">
                  <c:v>6.4048734425830004E-6</c:v>
                </c:pt>
                <c:pt idx="7007">
                  <c:v>6.4048734425830004E-6</c:v>
                </c:pt>
                <c:pt idx="7008">
                  <c:v>6.4048734425830004E-6</c:v>
                </c:pt>
                <c:pt idx="7009">
                  <c:v>6.4048734425830004E-6</c:v>
                </c:pt>
                <c:pt idx="7010">
                  <c:v>6.4048734425830004E-6</c:v>
                </c:pt>
                <c:pt idx="7011">
                  <c:v>6.4048734425830004E-6</c:v>
                </c:pt>
                <c:pt idx="7012">
                  <c:v>6.4048734425830004E-6</c:v>
                </c:pt>
                <c:pt idx="7013">
                  <c:v>6.4048734425830004E-6</c:v>
                </c:pt>
                <c:pt idx="7014">
                  <c:v>6.4048734425830004E-6</c:v>
                </c:pt>
                <c:pt idx="7015">
                  <c:v>6.4048734425830004E-6</c:v>
                </c:pt>
                <c:pt idx="7016">
                  <c:v>6.4048734425830004E-6</c:v>
                </c:pt>
                <c:pt idx="7017">
                  <c:v>6.4048734425830004E-6</c:v>
                </c:pt>
                <c:pt idx="7018">
                  <c:v>6.4048734425830004E-6</c:v>
                </c:pt>
                <c:pt idx="7019">
                  <c:v>6.4048734425830004E-6</c:v>
                </c:pt>
                <c:pt idx="7020">
                  <c:v>6.4048734425830004E-6</c:v>
                </c:pt>
                <c:pt idx="7021">
                  <c:v>6.4048734425830004E-6</c:v>
                </c:pt>
                <c:pt idx="7022">
                  <c:v>6.4048734425830004E-6</c:v>
                </c:pt>
                <c:pt idx="7023">
                  <c:v>6.4048734425830004E-6</c:v>
                </c:pt>
                <c:pt idx="7024">
                  <c:v>6.4048734425830004E-6</c:v>
                </c:pt>
                <c:pt idx="7025">
                  <c:v>6.4048734425830004E-6</c:v>
                </c:pt>
                <c:pt idx="7026">
                  <c:v>6.4048734425830004E-6</c:v>
                </c:pt>
                <c:pt idx="7027">
                  <c:v>6.4048734425830004E-6</c:v>
                </c:pt>
                <c:pt idx="7028">
                  <c:v>6.4048734425830004E-6</c:v>
                </c:pt>
                <c:pt idx="7029">
                  <c:v>6.4048734425830004E-6</c:v>
                </c:pt>
                <c:pt idx="7030">
                  <c:v>6.4048734425830004E-6</c:v>
                </c:pt>
                <c:pt idx="7031">
                  <c:v>6.4048734425830004E-6</c:v>
                </c:pt>
                <c:pt idx="7032">
                  <c:v>6.4048734425830004E-6</c:v>
                </c:pt>
                <c:pt idx="7033">
                  <c:v>6.4048734425830004E-6</c:v>
                </c:pt>
                <c:pt idx="7034">
                  <c:v>6.4048734425830004E-6</c:v>
                </c:pt>
                <c:pt idx="7035">
                  <c:v>6.4048734425830004E-6</c:v>
                </c:pt>
                <c:pt idx="7036">
                  <c:v>6.4048734425830004E-6</c:v>
                </c:pt>
                <c:pt idx="7037">
                  <c:v>6.4048734425830004E-6</c:v>
                </c:pt>
                <c:pt idx="7038">
                  <c:v>6.4048734425830004E-6</c:v>
                </c:pt>
                <c:pt idx="7039">
                  <c:v>6.4048734425830004E-6</c:v>
                </c:pt>
                <c:pt idx="7040">
                  <c:v>6.4048734425830004E-6</c:v>
                </c:pt>
                <c:pt idx="7041">
                  <c:v>6.4048734425830004E-6</c:v>
                </c:pt>
                <c:pt idx="7042">
                  <c:v>6.4048734425830004E-6</c:v>
                </c:pt>
                <c:pt idx="7043">
                  <c:v>6.4048734425830004E-6</c:v>
                </c:pt>
                <c:pt idx="7044">
                  <c:v>6.4048734425830004E-6</c:v>
                </c:pt>
                <c:pt idx="7045">
                  <c:v>6.4048734425830004E-6</c:v>
                </c:pt>
                <c:pt idx="7046">
                  <c:v>6.4048734425830004E-6</c:v>
                </c:pt>
                <c:pt idx="7047">
                  <c:v>6.4048734425830004E-6</c:v>
                </c:pt>
                <c:pt idx="7048">
                  <c:v>6.4048734425830004E-6</c:v>
                </c:pt>
                <c:pt idx="7049">
                  <c:v>6.4048734425830004E-6</c:v>
                </c:pt>
                <c:pt idx="7050">
                  <c:v>6.4048734425830004E-6</c:v>
                </c:pt>
                <c:pt idx="7051">
                  <c:v>6.4048734425830004E-6</c:v>
                </c:pt>
                <c:pt idx="7052">
                  <c:v>6.4048734425830004E-6</c:v>
                </c:pt>
                <c:pt idx="7053">
                  <c:v>6.4048734425830004E-6</c:v>
                </c:pt>
                <c:pt idx="7054">
                  <c:v>6.4048734425830004E-6</c:v>
                </c:pt>
                <c:pt idx="7055">
                  <c:v>6.4048734425830004E-6</c:v>
                </c:pt>
                <c:pt idx="7056">
                  <c:v>6.4048734425830004E-6</c:v>
                </c:pt>
                <c:pt idx="7057">
                  <c:v>6.4048734425830004E-6</c:v>
                </c:pt>
                <c:pt idx="7058">
                  <c:v>6.4048734425830004E-6</c:v>
                </c:pt>
                <c:pt idx="7059">
                  <c:v>6.4048734425830004E-6</c:v>
                </c:pt>
                <c:pt idx="7060">
                  <c:v>6.4048734425830004E-6</c:v>
                </c:pt>
                <c:pt idx="7061">
                  <c:v>6.4048734425830004E-6</c:v>
                </c:pt>
                <c:pt idx="7062">
                  <c:v>6.4048734425830004E-6</c:v>
                </c:pt>
                <c:pt idx="7063">
                  <c:v>6.4048734425830004E-6</c:v>
                </c:pt>
                <c:pt idx="7064">
                  <c:v>6.4048734425830004E-6</c:v>
                </c:pt>
                <c:pt idx="7065">
                  <c:v>6.4048734425830004E-6</c:v>
                </c:pt>
                <c:pt idx="7066">
                  <c:v>6.4048734425830004E-6</c:v>
                </c:pt>
                <c:pt idx="7067">
                  <c:v>6.4048734425830004E-6</c:v>
                </c:pt>
                <c:pt idx="7068">
                  <c:v>6.4048734425830004E-6</c:v>
                </c:pt>
                <c:pt idx="7069">
                  <c:v>6.4048734425830004E-6</c:v>
                </c:pt>
                <c:pt idx="7070">
                  <c:v>6.4048734425830004E-6</c:v>
                </c:pt>
                <c:pt idx="7071">
                  <c:v>6.4048734425830004E-6</c:v>
                </c:pt>
                <c:pt idx="7072">
                  <c:v>6.4048734425830004E-6</c:v>
                </c:pt>
                <c:pt idx="7073">
                  <c:v>6.4048734425830004E-6</c:v>
                </c:pt>
                <c:pt idx="7074">
                  <c:v>6.4048734425830004E-6</c:v>
                </c:pt>
                <c:pt idx="7075">
                  <c:v>6.4048734425830004E-6</c:v>
                </c:pt>
                <c:pt idx="7076">
                  <c:v>6.4048734425830004E-6</c:v>
                </c:pt>
                <c:pt idx="7077">
                  <c:v>6.4048734425830004E-6</c:v>
                </c:pt>
                <c:pt idx="7078">
                  <c:v>6.4048734425830004E-6</c:v>
                </c:pt>
                <c:pt idx="7079">
                  <c:v>6.4048734425830004E-6</c:v>
                </c:pt>
                <c:pt idx="7080">
                  <c:v>6.4048734425830004E-6</c:v>
                </c:pt>
                <c:pt idx="7081">
                  <c:v>6.4048734425830004E-6</c:v>
                </c:pt>
                <c:pt idx="7082">
                  <c:v>6.4048734425830004E-6</c:v>
                </c:pt>
                <c:pt idx="7083">
                  <c:v>6.4048734425830004E-6</c:v>
                </c:pt>
                <c:pt idx="7084">
                  <c:v>6.4048734425830004E-6</c:v>
                </c:pt>
                <c:pt idx="7085">
                  <c:v>6.4048734425830004E-6</c:v>
                </c:pt>
                <c:pt idx="7086">
                  <c:v>6.4218721773864999E-6</c:v>
                </c:pt>
                <c:pt idx="7087">
                  <c:v>6.4218721773864999E-6</c:v>
                </c:pt>
                <c:pt idx="7088">
                  <c:v>6.4218721773864999E-6</c:v>
                </c:pt>
                <c:pt idx="7089">
                  <c:v>6.4218721773864999E-6</c:v>
                </c:pt>
                <c:pt idx="7090">
                  <c:v>6.4218721773864999E-6</c:v>
                </c:pt>
                <c:pt idx="7091">
                  <c:v>6.4218721773864999E-6</c:v>
                </c:pt>
                <c:pt idx="7092">
                  <c:v>6.4218721773864999E-6</c:v>
                </c:pt>
                <c:pt idx="7093">
                  <c:v>6.4218721773864999E-6</c:v>
                </c:pt>
                <c:pt idx="7094">
                  <c:v>6.4218721773864999E-6</c:v>
                </c:pt>
                <c:pt idx="7095">
                  <c:v>6.4218721773864999E-6</c:v>
                </c:pt>
                <c:pt idx="7096">
                  <c:v>6.4218721773864999E-6</c:v>
                </c:pt>
                <c:pt idx="7097">
                  <c:v>6.4243417796081998E-6</c:v>
                </c:pt>
                <c:pt idx="7098">
                  <c:v>6.4243417796081998E-6</c:v>
                </c:pt>
                <c:pt idx="7099">
                  <c:v>6.4243417796081998E-6</c:v>
                </c:pt>
                <c:pt idx="7100">
                  <c:v>6.4243417796081998E-6</c:v>
                </c:pt>
                <c:pt idx="7101">
                  <c:v>6.4243417796081998E-6</c:v>
                </c:pt>
                <c:pt idx="7102">
                  <c:v>6.4243417796081998E-6</c:v>
                </c:pt>
                <c:pt idx="7103">
                  <c:v>6.4243417796081998E-6</c:v>
                </c:pt>
                <c:pt idx="7104">
                  <c:v>6.4243417796081998E-6</c:v>
                </c:pt>
                <c:pt idx="7105">
                  <c:v>6.4243417796081998E-6</c:v>
                </c:pt>
                <c:pt idx="7106">
                  <c:v>6.4243417796081998E-6</c:v>
                </c:pt>
                <c:pt idx="7107">
                  <c:v>6.4243417796081998E-6</c:v>
                </c:pt>
                <c:pt idx="7108">
                  <c:v>6.4243417796081998E-6</c:v>
                </c:pt>
                <c:pt idx="7109">
                  <c:v>6.4243417796081998E-6</c:v>
                </c:pt>
                <c:pt idx="7110">
                  <c:v>6.4243417796081998E-6</c:v>
                </c:pt>
                <c:pt idx="7111">
                  <c:v>6.4243417796081998E-6</c:v>
                </c:pt>
                <c:pt idx="7112">
                  <c:v>6.4254670559556998E-6</c:v>
                </c:pt>
                <c:pt idx="7113">
                  <c:v>6.4254670559556998E-6</c:v>
                </c:pt>
                <c:pt idx="7114">
                  <c:v>6.4254670559556998E-6</c:v>
                </c:pt>
                <c:pt idx="7115">
                  <c:v>6.4254670559556998E-6</c:v>
                </c:pt>
                <c:pt idx="7116">
                  <c:v>6.4254670559556998E-6</c:v>
                </c:pt>
                <c:pt idx="7117">
                  <c:v>6.4254670559556998E-6</c:v>
                </c:pt>
                <c:pt idx="7118">
                  <c:v>6.4254670559556998E-6</c:v>
                </c:pt>
                <c:pt idx="7119">
                  <c:v>6.4254670559556998E-6</c:v>
                </c:pt>
                <c:pt idx="7120">
                  <c:v>6.4254670559556998E-6</c:v>
                </c:pt>
                <c:pt idx="7121">
                  <c:v>6.4254670559556998E-6</c:v>
                </c:pt>
                <c:pt idx="7122">
                  <c:v>6.4254670559556998E-6</c:v>
                </c:pt>
                <c:pt idx="7123">
                  <c:v>6.4254670559556998E-6</c:v>
                </c:pt>
                <c:pt idx="7124">
                  <c:v>6.4254670559556998E-6</c:v>
                </c:pt>
                <c:pt idx="7125">
                  <c:v>6.4254670559556998E-6</c:v>
                </c:pt>
                <c:pt idx="7126">
                  <c:v>6.4254670559556998E-6</c:v>
                </c:pt>
                <c:pt idx="7127">
                  <c:v>6.4254670559556998E-6</c:v>
                </c:pt>
                <c:pt idx="7128">
                  <c:v>6.4254670559556998E-6</c:v>
                </c:pt>
                <c:pt idx="7129">
                  <c:v>6.4254670559556998E-6</c:v>
                </c:pt>
                <c:pt idx="7130">
                  <c:v>6.4254670559556998E-6</c:v>
                </c:pt>
                <c:pt idx="7131">
                  <c:v>6.4254670559556998E-6</c:v>
                </c:pt>
                <c:pt idx="7132">
                  <c:v>6.4254670559556998E-6</c:v>
                </c:pt>
                <c:pt idx="7133">
                  <c:v>6.4254670559556998E-6</c:v>
                </c:pt>
                <c:pt idx="7134">
                  <c:v>6.4254670559556998E-6</c:v>
                </c:pt>
                <c:pt idx="7135">
                  <c:v>6.4254670559556998E-6</c:v>
                </c:pt>
                <c:pt idx="7136">
                  <c:v>6.4254670559556998E-6</c:v>
                </c:pt>
                <c:pt idx="7137">
                  <c:v>6.4254670559556998E-6</c:v>
                </c:pt>
                <c:pt idx="7138">
                  <c:v>6.4254670559556998E-6</c:v>
                </c:pt>
                <c:pt idx="7139">
                  <c:v>6.4254670559556998E-6</c:v>
                </c:pt>
                <c:pt idx="7140">
                  <c:v>6.4254670559556998E-6</c:v>
                </c:pt>
                <c:pt idx="7141">
                  <c:v>6.4254670559556998E-6</c:v>
                </c:pt>
                <c:pt idx="7142">
                  <c:v>6.4254670559556998E-6</c:v>
                </c:pt>
                <c:pt idx="7143">
                  <c:v>6.4254670559556998E-6</c:v>
                </c:pt>
                <c:pt idx="7144">
                  <c:v>6.4254670559556998E-6</c:v>
                </c:pt>
                <c:pt idx="7145">
                  <c:v>6.4254670559556998E-6</c:v>
                </c:pt>
                <c:pt idx="7146">
                  <c:v>6.4254670559556998E-6</c:v>
                </c:pt>
                <c:pt idx="7147">
                  <c:v>6.4254670559556998E-6</c:v>
                </c:pt>
                <c:pt idx="7148">
                  <c:v>6.4254670559556998E-6</c:v>
                </c:pt>
                <c:pt idx="7149">
                  <c:v>6.4254670559556998E-6</c:v>
                </c:pt>
                <c:pt idx="7150">
                  <c:v>6.4254670559556998E-6</c:v>
                </c:pt>
                <c:pt idx="7151">
                  <c:v>6.4254670559556998E-6</c:v>
                </c:pt>
                <c:pt idx="7152">
                  <c:v>6.4254670559556998E-6</c:v>
                </c:pt>
                <c:pt idx="7153">
                  <c:v>6.4254670559556998E-6</c:v>
                </c:pt>
                <c:pt idx="7154">
                  <c:v>6.4254670559556998E-6</c:v>
                </c:pt>
                <c:pt idx="7155">
                  <c:v>6.4254670559556998E-6</c:v>
                </c:pt>
                <c:pt idx="7156">
                  <c:v>6.4254670559556998E-6</c:v>
                </c:pt>
                <c:pt idx="7157">
                  <c:v>6.4254670559556998E-6</c:v>
                </c:pt>
                <c:pt idx="7158">
                  <c:v>6.4254670559556998E-6</c:v>
                </c:pt>
                <c:pt idx="7159">
                  <c:v>6.4254670559556998E-6</c:v>
                </c:pt>
                <c:pt idx="7160">
                  <c:v>6.4254670559556998E-6</c:v>
                </c:pt>
                <c:pt idx="7161">
                  <c:v>6.4254670559556998E-6</c:v>
                </c:pt>
                <c:pt idx="7162">
                  <c:v>6.4254670559556998E-6</c:v>
                </c:pt>
                <c:pt idx="7163">
                  <c:v>6.4254670559556998E-6</c:v>
                </c:pt>
                <c:pt idx="7164">
                  <c:v>6.4254670559556998E-6</c:v>
                </c:pt>
                <c:pt idx="7165">
                  <c:v>6.4254670559556998E-6</c:v>
                </c:pt>
                <c:pt idx="7166">
                  <c:v>6.4254670559556998E-6</c:v>
                </c:pt>
                <c:pt idx="7167">
                  <c:v>6.4254670559556998E-6</c:v>
                </c:pt>
                <c:pt idx="7168">
                  <c:v>6.4254670559556998E-6</c:v>
                </c:pt>
                <c:pt idx="7169">
                  <c:v>6.4254670559556998E-6</c:v>
                </c:pt>
                <c:pt idx="7170">
                  <c:v>6.4254670559556998E-6</c:v>
                </c:pt>
                <c:pt idx="7171">
                  <c:v>6.4254670559556998E-6</c:v>
                </c:pt>
                <c:pt idx="7172">
                  <c:v>6.4254670559556998E-6</c:v>
                </c:pt>
                <c:pt idx="7173">
                  <c:v>6.4254670559556998E-6</c:v>
                </c:pt>
                <c:pt idx="7174">
                  <c:v>6.4254670559556998E-6</c:v>
                </c:pt>
                <c:pt idx="7175">
                  <c:v>6.4254670559556998E-6</c:v>
                </c:pt>
                <c:pt idx="7176">
                  <c:v>6.4254670559556998E-6</c:v>
                </c:pt>
                <c:pt idx="7177">
                  <c:v>6.4254670559556998E-6</c:v>
                </c:pt>
                <c:pt idx="7178">
                  <c:v>6.4254670559556998E-6</c:v>
                </c:pt>
                <c:pt idx="7179">
                  <c:v>6.4254670559556998E-6</c:v>
                </c:pt>
                <c:pt idx="7180">
                  <c:v>6.4254670559556998E-6</c:v>
                </c:pt>
                <c:pt idx="7181">
                  <c:v>6.4254670559556998E-6</c:v>
                </c:pt>
                <c:pt idx="7182">
                  <c:v>6.4254670559556998E-6</c:v>
                </c:pt>
                <c:pt idx="7183">
                  <c:v>6.4254670559556998E-6</c:v>
                </c:pt>
                <c:pt idx="7184">
                  <c:v>6.4254670559556998E-6</c:v>
                </c:pt>
                <c:pt idx="7185">
                  <c:v>6.4254670559556998E-6</c:v>
                </c:pt>
                <c:pt idx="7186">
                  <c:v>6.4254670559556998E-6</c:v>
                </c:pt>
                <c:pt idx="7187">
                  <c:v>6.4254670559556998E-6</c:v>
                </c:pt>
                <c:pt idx="7188">
                  <c:v>6.4254670559556998E-6</c:v>
                </c:pt>
                <c:pt idx="7189">
                  <c:v>6.4325472481851996E-6</c:v>
                </c:pt>
                <c:pt idx="7190">
                  <c:v>6.4325472481851996E-6</c:v>
                </c:pt>
                <c:pt idx="7191">
                  <c:v>6.4325472481851996E-6</c:v>
                </c:pt>
                <c:pt idx="7192">
                  <c:v>6.4325472481851996E-6</c:v>
                </c:pt>
                <c:pt idx="7193">
                  <c:v>6.4325472481851996E-6</c:v>
                </c:pt>
                <c:pt idx="7194">
                  <c:v>6.4325472481851996E-6</c:v>
                </c:pt>
                <c:pt idx="7195">
                  <c:v>6.4325472481851996E-6</c:v>
                </c:pt>
                <c:pt idx="7196">
                  <c:v>6.4325472481851996E-6</c:v>
                </c:pt>
                <c:pt idx="7197">
                  <c:v>6.4325472481851996E-6</c:v>
                </c:pt>
                <c:pt idx="7198">
                  <c:v>6.4325472481851996E-6</c:v>
                </c:pt>
                <c:pt idx="7199">
                  <c:v>6.4325472481851996E-6</c:v>
                </c:pt>
                <c:pt idx="7200">
                  <c:v>6.4325472481851996E-6</c:v>
                </c:pt>
                <c:pt idx="7201">
                  <c:v>6.4325472481851996E-6</c:v>
                </c:pt>
                <c:pt idx="7202">
                  <c:v>6.4325472481851996E-6</c:v>
                </c:pt>
                <c:pt idx="7203">
                  <c:v>6.4325472481851996E-6</c:v>
                </c:pt>
                <c:pt idx="7204">
                  <c:v>6.4325472481851996E-6</c:v>
                </c:pt>
                <c:pt idx="7205">
                  <c:v>6.4325472481851996E-6</c:v>
                </c:pt>
                <c:pt idx="7206">
                  <c:v>6.4325472481851996E-6</c:v>
                </c:pt>
                <c:pt idx="7207">
                  <c:v>6.4325472481851996E-6</c:v>
                </c:pt>
                <c:pt idx="7208">
                  <c:v>6.4325472481851996E-6</c:v>
                </c:pt>
                <c:pt idx="7209">
                  <c:v>6.4325472481851996E-6</c:v>
                </c:pt>
                <c:pt idx="7210">
                  <c:v>6.4325472481851996E-6</c:v>
                </c:pt>
                <c:pt idx="7211">
                  <c:v>6.4325472481851996E-6</c:v>
                </c:pt>
                <c:pt idx="7212">
                  <c:v>6.4325472481851996E-6</c:v>
                </c:pt>
                <c:pt idx="7213">
                  <c:v>6.4325472481851996E-6</c:v>
                </c:pt>
                <c:pt idx="7214">
                  <c:v>6.4325472481851996E-6</c:v>
                </c:pt>
                <c:pt idx="7215">
                  <c:v>6.4325472481851996E-6</c:v>
                </c:pt>
                <c:pt idx="7216">
                  <c:v>6.4325472481851996E-6</c:v>
                </c:pt>
                <c:pt idx="7217">
                  <c:v>6.4325472481851996E-6</c:v>
                </c:pt>
                <c:pt idx="7218">
                  <c:v>6.4325472481851996E-6</c:v>
                </c:pt>
                <c:pt idx="7219">
                  <c:v>6.4325472481851996E-6</c:v>
                </c:pt>
                <c:pt idx="7220">
                  <c:v>6.4325472481851996E-6</c:v>
                </c:pt>
                <c:pt idx="7221">
                  <c:v>6.4325472481851996E-6</c:v>
                </c:pt>
                <c:pt idx="7222">
                  <c:v>6.4325472481851996E-6</c:v>
                </c:pt>
                <c:pt idx="7223">
                  <c:v>6.4325472481851996E-6</c:v>
                </c:pt>
                <c:pt idx="7224">
                  <c:v>6.4325472481851996E-6</c:v>
                </c:pt>
                <c:pt idx="7225">
                  <c:v>6.4325472481851996E-6</c:v>
                </c:pt>
                <c:pt idx="7226">
                  <c:v>6.4325472481851996E-6</c:v>
                </c:pt>
                <c:pt idx="7227">
                  <c:v>6.4325472481851996E-6</c:v>
                </c:pt>
                <c:pt idx="7228">
                  <c:v>6.4325472481851996E-6</c:v>
                </c:pt>
                <c:pt idx="7229">
                  <c:v>6.4325472481851996E-6</c:v>
                </c:pt>
                <c:pt idx="7230">
                  <c:v>6.4325472481851996E-6</c:v>
                </c:pt>
                <c:pt idx="7231">
                  <c:v>6.4325472481851996E-6</c:v>
                </c:pt>
                <c:pt idx="7232">
                  <c:v>6.4325472481851996E-6</c:v>
                </c:pt>
                <c:pt idx="7233">
                  <c:v>6.4325472481851996E-6</c:v>
                </c:pt>
                <c:pt idx="7234">
                  <c:v>6.4325472481851996E-6</c:v>
                </c:pt>
                <c:pt idx="7235">
                  <c:v>6.4325472481851996E-6</c:v>
                </c:pt>
                <c:pt idx="7236">
                  <c:v>6.4325472481851996E-6</c:v>
                </c:pt>
                <c:pt idx="7237">
                  <c:v>6.4325472481851996E-6</c:v>
                </c:pt>
                <c:pt idx="7238">
                  <c:v>6.4325472481851996E-6</c:v>
                </c:pt>
                <c:pt idx="7239">
                  <c:v>6.4325472481851996E-6</c:v>
                </c:pt>
                <c:pt idx="7240">
                  <c:v>6.4325472481851996E-6</c:v>
                </c:pt>
                <c:pt idx="7241">
                  <c:v>6.4325472481851996E-6</c:v>
                </c:pt>
                <c:pt idx="7242">
                  <c:v>6.4325472481851996E-6</c:v>
                </c:pt>
                <c:pt idx="7243">
                  <c:v>6.4325472481851996E-6</c:v>
                </c:pt>
                <c:pt idx="7244">
                  <c:v>6.4325472481851996E-6</c:v>
                </c:pt>
                <c:pt idx="7245">
                  <c:v>6.4325472481851996E-6</c:v>
                </c:pt>
                <c:pt idx="7246">
                  <c:v>6.4325472481851996E-6</c:v>
                </c:pt>
                <c:pt idx="7247">
                  <c:v>6.4325472481851996E-6</c:v>
                </c:pt>
                <c:pt idx="7248">
                  <c:v>6.4325472481851996E-6</c:v>
                </c:pt>
                <c:pt idx="7249">
                  <c:v>6.4325472481851996E-6</c:v>
                </c:pt>
                <c:pt idx="7250">
                  <c:v>6.4325472481851996E-6</c:v>
                </c:pt>
                <c:pt idx="7251">
                  <c:v>6.4325472481851996E-6</c:v>
                </c:pt>
                <c:pt idx="7252">
                  <c:v>6.4325472481851996E-6</c:v>
                </c:pt>
                <c:pt idx="7253">
                  <c:v>6.4325472481851996E-6</c:v>
                </c:pt>
                <c:pt idx="7254">
                  <c:v>6.4325472481851996E-6</c:v>
                </c:pt>
                <c:pt idx="7255">
                  <c:v>6.4325472481851996E-6</c:v>
                </c:pt>
                <c:pt idx="7256">
                  <c:v>6.4325472481851996E-6</c:v>
                </c:pt>
                <c:pt idx="7257">
                  <c:v>6.4325472481851996E-6</c:v>
                </c:pt>
                <c:pt idx="7258">
                  <c:v>6.4325472481851996E-6</c:v>
                </c:pt>
                <c:pt idx="7259">
                  <c:v>6.4325472481851996E-6</c:v>
                </c:pt>
                <c:pt idx="7260">
                  <c:v>6.4325472481851996E-6</c:v>
                </c:pt>
                <c:pt idx="7261">
                  <c:v>6.4325472481851996E-6</c:v>
                </c:pt>
                <c:pt idx="7262">
                  <c:v>6.4325472481851996E-6</c:v>
                </c:pt>
                <c:pt idx="7263">
                  <c:v>6.4325472481851996E-6</c:v>
                </c:pt>
                <c:pt idx="7264">
                  <c:v>6.4325472481851996E-6</c:v>
                </c:pt>
                <c:pt idx="7265">
                  <c:v>6.4325472481851996E-6</c:v>
                </c:pt>
                <c:pt idx="7266">
                  <c:v>6.4325472481851996E-6</c:v>
                </c:pt>
                <c:pt idx="7267">
                  <c:v>6.4325472481851996E-6</c:v>
                </c:pt>
                <c:pt idx="7268">
                  <c:v>6.4325472481851996E-6</c:v>
                </c:pt>
                <c:pt idx="7269">
                  <c:v>6.4325472481851996E-6</c:v>
                </c:pt>
                <c:pt idx="7270">
                  <c:v>6.4325472481851996E-6</c:v>
                </c:pt>
                <c:pt idx="7271">
                  <c:v>6.4325472481851996E-6</c:v>
                </c:pt>
                <c:pt idx="7272">
                  <c:v>6.4325472481851996E-6</c:v>
                </c:pt>
                <c:pt idx="7273">
                  <c:v>6.4396837007676999E-6</c:v>
                </c:pt>
                <c:pt idx="7274">
                  <c:v>6.4396837007676999E-6</c:v>
                </c:pt>
                <c:pt idx="7275">
                  <c:v>6.4396837007676999E-6</c:v>
                </c:pt>
                <c:pt idx="7276">
                  <c:v>6.4396837007676999E-6</c:v>
                </c:pt>
                <c:pt idx="7277">
                  <c:v>6.4396837007676999E-6</c:v>
                </c:pt>
                <c:pt idx="7278">
                  <c:v>6.4396837007676999E-6</c:v>
                </c:pt>
                <c:pt idx="7279">
                  <c:v>6.4396837007676999E-6</c:v>
                </c:pt>
                <c:pt idx="7280">
                  <c:v>6.4396837007676999E-6</c:v>
                </c:pt>
                <c:pt idx="7281">
                  <c:v>6.4396837007676999E-6</c:v>
                </c:pt>
                <c:pt idx="7282">
                  <c:v>6.4396837007676999E-6</c:v>
                </c:pt>
                <c:pt idx="7283">
                  <c:v>6.4396837007676999E-6</c:v>
                </c:pt>
                <c:pt idx="7284">
                  <c:v>6.4396837007676999E-6</c:v>
                </c:pt>
                <c:pt idx="7285">
                  <c:v>6.4396837007676999E-6</c:v>
                </c:pt>
                <c:pt idx="7286">
                  <c:v>6.4396837007676999E-6</c:v>
                </c:pt>
                <c:pt idx="7287">
                  <c:v>6.4396837007676999E-6</c:v>
                </c:pt>
                <c:pt idx="7288">
                  <c:v>6.4396837007676999E-6</c:v>
                </c:pt>
                <c:pt idx="7289">
                  <c:v>6.4396837007676999E-6</c:v>
                </c:pt>
                <c:pt idx="7290">
                  <c:v>6.4396837007676999E-6</c:v>
                </c:pt>
                <c:pt idx="7291">
                  <c:v>6.4396837007676999E-6</c:v>
                </c:pt>
                <c:pt idx="7292">
                  <c:v>6.4396837007676999E-6</c:v>
                </c:pt>
                <c:pt idx="7293">
                  <c:v>6.4396837007676999E-6</c:v>
                </c:pt>
                <c:pt idx="7294">
                  <c:v>6.4396837007676999E-6</c:v>
                </c:pt>
                <c:pt idx="7295">
                  <c:v>6.4396837007676999E-6</c:v>
                </c:pt>
                <c:pt idx="7296">
                  <c:v>6.4396837007676999E-6</c:v>
                </c:pt>
                <c:pt idx="7297">
                  <c:v>6.4396837007676999E-6</c:v>
                </c:pt>
                <c:pt idx="7298">
                  <c:v>6.4396837007676999E-6</c:v>
                </c:pt>
                <c:pt idx="7299">
                  <c:v>6.4396837007676999E-6</c:v>
                </c:pt>
                <c:pt idx="7300">
                  <c:v>6.4396837007676999E-6</c:v>
                </c:pt>
                <c:pt idx="7301">
                  <c:v>6.4396837007676999E-6</c:v>
                </c:pt>
                <c:pt idx="7302">
                  <c:v>6.4396837007676999E-6</c:v>
                </c:pt>
                <c:pt idx="7303">
                  <c:v>6.4396837007676999E-6</c:v>
                </c:pt>
                <c:pt idx="7304">
                  <c:v>6.4396837007676999E-6</c:v>
                </c:pt>
                <c:pt idx="7305">
                  <c:v>6.4396837007676999E-6</c:v>
                </c:pt>
                <c:pt idx="7306">
                  <c:v>6.4396837007676999E-6</c:v>
                </c:pt>
                <c:pt idx="7307">
                  <c:v>6.4396837007676999E-6</c:v>
                </c:pt>
                <c:pt idx="7308">
                  <c:v>6.4396837007676999E-6</c:v>
                </c:pt>
                <c:pt idx="7309">
                  <c:v>6.4396837007676999E-6</c:v>
                </c:pt>
                <c:pt idx="7310">
                  <c:v>6.4396837007676999E-6</c:v>
                </c:pt>
                <c:pt idx="7311">
                  <c:v>6.4396837007676999E-6</c:v>
                </c:pt>
                <c:pt idx="7312">
                  <c:v>6.4396837007676999E-6</c:v>
                </c:pt>
                <c:pt idx="7313">
                  <c:v>6.4396837007676999E-6</c:v>
                </c:pt>
                <c:pt idx="7314">
                  <c:v>6.4396837007676999E-6</c:v>
                </c:pt>
                <c:pt idx="7315">
                  <c:v>6.4396837007676999E-6</c:v>
                </c:pt>
                <c:pt idx="7316">
                  <c:v>6.4396837007676999E-6</c:v>
                </c:pt>
                <c:pt idx="7317">
                  <c:v>6.4396837007676999E-6</c:v>
                </c:pt>
                <c:pt idx="7318">
                  <c:v>6.4396837007676999E-6</c:v>
                </c:pt>
                <c:pt idx="7319">
                  <c:v>6.4396837007676999E-6</c:v>
                </c:pt>
                <c:pt idx="7320">
                  <c:v>6.4396837007676999E-6</c:v>
                </c:pt>
                <c:pt idx="7321">
                  <c:v>6.4396837007676999E-6</c:v>
                </c:pt>
                <c:pt idx="7322">
                  <c:v>6.4396837007676999E-6</c:v>
                </c:pt>
                <c:pt idx="7323">
                  <c:v>6.4396837007676999E-6</c:v>
                </c:pt>
                <c:pt idx="7324">
                  <c:v>6.4396837007676999E-6</c:v>
                </c:pt>
                <c:pt idx="7325">
                  <c:v>6.4396837007676999E-6</c:v>
                </c:pt>
                <c:pt idx="7326">
                  <c:v>6.4396837007676999E-6</c:v>
                </c:pt>
                <c:pt idx="7327">
                  <c:v>6.4396837007676999E-6</c:v>
                </c:pt>
                <c:pt idx="7328">
                  <c:v>6.4396837007676999E-6</c:v>
                </c:pt>
                <c:pt idx="7329">
                  <c:v>6.4396837007676999E-6</c:v>
                </c:pt>
                <c:pt idx="7330">
                  <c:v>6.4396837007676999E-6</c:v>
                </c:pt>
                <c:pt idx="7331">
                  <c:v>6.4396837007676999E-6</c:v>
                </c:pt>
                <c:pt idx="7332">
                  <c:v>6.4396837007676999E-6</c:v>
                </c:pt>
                <c:pt idx="7333">
                  <c:v>6.4396837007676999E-6</c:v>
                </c:pt>
                <c:pt idx="7334">
                  <c:v>6.4396837007676999E-6</c:v>
                </c:pt>
                <c:pt idx="7335">
                  <c:v>6.4396837007676999E-6</c:v>
                </c:pt>
                <c:pt idx="7336">
                  <c:v>6.4396837007676999E-6</c:v>
                </c:pt>
                <c:pt idx="7337">
                  <c:v>6.4396837007676999E-6</c:v>
                </c:pt>
                <c:pt idx="7338">
                  <c:v>6.4396837007676999E-6</c:v>
                </c:pt>
                <c:pt idx="7339">
                  <c:v>6.4396837007676999E-6</c:v>
                </c:pt>
                <c:pt idx="7340">
                  <c:v>6.4396837007676999E-6</c:v>
                </c:pt>
                <c:pt idx="7341">
                  <c:v>6.4396837007676999E-6</c:v>
                </c:pt>
                <c:pt idx="7342">
                  <c:v>6.4396837007676999E-6</c:v>
                </c:pt>
                <c:pt idx="7343">
                  <c:v>6.4396837007676999E-6</c:v>
                </c:pt>
                <c:pt idx="7344">
                  <c:v>6.4396837007676999E-6</c:v>
                </c:pt>
                <c:pt idx="7345">
                  <c:v>6.4396837007676999E-6</c:v>
                </c:pt>
                <c:pt idx="7346">
                  <c:v>6.4396837007676999E-6</c:v>
                </c:pt>
                <c:pt idx="7347">
                  <c:v>6.4396837007676999E-6</c:v>
                </c:pt>
                <c:pt idx="7348">
                  <c:v>6.4396837007676999E-6</c:v>
                </c:pt>
                <c:pt idx="7349">
                  <c:v>6.4396837007676999E-6</c:v>
                </c:pt>
                <c:pt idx="7350">
                  <c:v>6.4396837007676999E-6</c:v>
                </c:pt>
                <c:pt idx="7351">
                  <c:v>6.4396837007676999E-6</c:v>
                </c:pt>
                <c:pt idx="7352">
                  <c:v>6.4396837007676999E-6</c:v>
                </c:pt>
                <c:pt idx="7353">
                  <c:v>6.4396837007676999E-6</c:v>
                </c:pt>
                <c:pt idx="7354">
                  <c:v>6.4396837007676999E-6</c:v>
                </c:pt>
                <c:pt idx="7355">
                  <c:v>6.4396837007676999E-6</c:v>
                </c:pt>
                <c:pt idx="7356">
                  <c:v>6.4396837007676999E-6</c:v>
                </c:pt>
                <c:pt idx="7357">
                  <c:v>6.4396837007676999E-6</c:v>
                </c:pt>
                <c:pt idx="7358">
                  <c:v>6.4396837007676999E-6</c:v>
                </c:pt>
                <c:pt idx="7359">
                  <c:v>6.4396837007676999E-6</c:v>
                </c:pt>
                <c:pt idx="7360">
                  <c:v>6.4396837007676999E-6</c:v>
                </c:pt>
                <c:pt idx="7361">
                  <c:v>6.4396837007676999E-6</c:v>
                </c:pt>
                <c:pt idx="7362">
                  <c:v>6.4396837007676999E-6</c:v>
                </c:pt>
                <c:pt idx="7363">
                  <c:v>6.4396837007676999E-6</c:v>
                </c:pt>
                <c:pt idx="7364">
                  <c:v>6.4396837007676999E-6</c:v>
                </c:pt>
                <c:pt idx="7365">
                  <c:v>6.4396837007676999E-6</c:v>
                </c:pt>
                <c:pt idx="7366">
                  <c:v>6.4396837007676999E-6</c:v>
                </c:pt>
                <c:pt idx="7367">
                  <c:v>6.4396837007676999E-6</c:v>
                </c:pt>
                <c:pt idx="7368">
                  <c:v>6.4396837007676999E-6</c:v>
                </c:pt>
                <c:pt idx="7369">
                  <c:v>6.4396837007676999E-6</c:v>
                </c:pt>
                <c:pt idx="7370">
                  <c:v>6.4396837007676999E-6</c:v>
                </c:pt>
                <c:pt idx="7371">
                  <c:v>6.4396837007676999E-6</c:v>
                </c:pt>
                <c:pt idx="7372">
                  <c:v>6.4396837007676999E-6</c:v>
                </c:pt>
                <c:pt idx="7373">
                  <c:v>6.4396837007676999E-6</c:v>
                </c:pt>
                <c:pt idx="7374">
                  <c:v>6.4396837007676999E-6</c:v>
                </c:pt>
                <c:pt idx="7375">
                  <c:v>6.4396837007676999E-6</c:v>
                </c:pt>
                <c:pt idx="7376">
                  <c:v>6.4396837007676999E-6</c:v>
                </c:pt>
                <c:pt idx="7377">
                  <c:v>6.4396837007676999E-6</c:v>
                </c:pt>
                <c:pt idx="7378">
                  <c:v>6.4396837007676999E-6</c:v>
                </c:pt>
                <c:pt idx="7379">
                  <c:v>6.4396837007676999E-6</c:v>
                </c:pt>
                <c:pt idx="7380">
                  <c:v>6.4396837007676999E-6</c:v>
                </c:pt>
                <c:pt idx="7381">
                  <c:v>6.4396837007676999E-6</c:v>
                </c:pt>
                <c:pt idx="7382">
                  <c:v>6.4396837007676999E-6</c:v>
                </c:pt>
                <c:pt idx="7383">
                  <c:v>6.4396837007676999E-6</c:v>
                </c:pt>
                <c:pt idx="7384">
                  <c:v>6.4396837007676999E-6</c:v>
                </c:pt>
                <c:pt idx="7385">
                  <c:v>6.4396837007676999E-6</c:v>
                </c:pt>
                <c:pt idx="7386">
                  <c:v>6.4396837007676999E-6</c:v>
                </c:pt>
                <c:pt idx="7387">
                  <c:v>6.4396837007676999E-6</c:v>
                </c:pt>
                <c:pt idx="7388">
                  <c:v>6.4396837007676999E-6</c:v>
                </c:pt>
                <c:pt idx="7389">
                  <c:v>6.4396837007676999E-6</c:v>
                </c:pt>
                <c:pt idx="7390">
                  <c:v>6.4396837007676999E-6</c:v>
                </c:pt>
                <c:pt idx="7391">
                  <c:v>6.4396837007676999E-6</c:v>
                </c:pt>
                <c:pt idx="7392">
                  <c:v>6.4396837007676999E-6</c:v>
                </c:pt>
                <c:pt idx="7393">
                  <c:v>6.4396837007676999E-6</c:v>
                </c:pt>
                <c:pt idx="7394">
                  <c:v>6.4396837007676999E-6</c:v>
                </c:pt>
                <c:pt idx="7395">
                  <c:v>6.4396837007676999E-6</c:v>
                </c:pt>
                <c:pt idx="7396">
                  <c:v>6.4396837007676999E-6</c:v>
                </c:pt>
                <c:pt idx="7397">
                  <c:v>6.4396837007676999E-6</c:v>
                </c:pt>
                <c:pt idx="7398">
                  <c:v>6.4396837007676999E-6</c:v>
                </c:pt>
                <c:pt idx="7399">
                  <c:v>6.4396837007676999E-6</c:v>
                </c:pt>
                <c:pt idx="7400">
                  <c:v>6.4396837007676999E-6</c:v>
                </c:pt>
                <c:pt idx="7401">
                  <c:v>6.4396837007676999E-6</c:v>
                </c:pt>
                <c:pt idx="7402">
                  <c:v>6.4396837007676999E-6</c:v>
                </c:pt>
                <c:pt idx="7403">
                  <c:v>6.4396837007676999E-6</c:v>
                </c:pt>
                <c:pt idx="7404">
                  <c:v>6.4396837007676999E-6</c:v>
                </c:pt>
                <c:pt idx="7405">
                  <c:v>6.4396837007676999E-6</c:v>
                </c:pt>
                <c:pt idx="7406">
                  <c:v>6.4396837007676999E-6</c:v>
                </c:pt>
                <c:pt idx="7407">
                  <c:v>6.4396837007676999E-6</c:v>
                </c:pt>
                <c:pt idx="7408">
                  <c:v>6.4396837007676999E-6</c:v>
                </c:pt>
                <c:pt idx="7409">
                  <c:v>6.4396837007676999E-6</c:v>
                </c:pt>
                <c:pt idx="7410">
                  <c:v>6.4396837007676999E-6</c:v>
                </c:pt>
                <c:pt idx="7411">
                  <c:v>6.4396837007676999E-6</c:v>
                </c:pt>
                <c:pt idx="7412">
                  <c:v>6.4396837007676999E-6</c:v>
                </c:pt>
                <c:pt idx="7413">
                  <c:v>6.4396837007676999E-6</c:v>
                </c:pt>
                <c:pt idx="7414">
                  <c:v>6.4396837007676999E-6</c:v>
                </c:pt>
                <c:pt idx="7415">
                  <c:v>6.4396837007676999E-6</c:v>
                </c:pt>
                <c:pt idx="7416">
                  <c:v>6.4396837007676999E-6</c:v>
                </c:pt>
                <c:pt idx="7417">
                  <c:v>6.4396837007676999E-6</c:v>
                </c:pt>
                <c:pt idx="7418">
                  <c:v>6.4396837007676999E-6</c:v>
                </c:pt>
                <c:pt idx="7419">
                  <c:v>6.4396837007676999E-6</c:v>
                </c:pt>
                <c:pt idx="7420">
                  <c:v>6.4396837007676999E-6</c:v>
                </c:pt>
                <c:pt idx="7421">
                  <c:v>6.4396837007676999E-6</c:v>
                </c:pt>
                <c:pt idx="7422">
                  <c:v>6.4396837007676999E-6</c:v>
                </c:pt>
                <c:pt idx="7423">
                  <c:v>6.4396837007676999E-6</c:v>
                </c:pt>
                <c:pt idx="7424">
                  <c:v>6.4396837007676999E-6</c:v>
                </c:pt>
                <c:pt idx="7425">
                  <c:v>6.4396837007676999E-6</c:v>
                </c:pt>
                <c:pt idx="7426">
                  <c:v>6.4396837007676999E-6</c:v>
                </c:pt>
                <c:pt idx="7427">
                  <c:v>6.4396837007676999E-6</c:v>
                </c:pt>
                <c:pt idx="7428">
                  <c:v>6.4396837007676999E-6</c:v>
                </c:pt>
                <c:pt idx="7429">
                  <c:v>6.4396837007676999E-6</c:v>
                </c:pt>
                <c:pt idx="7430">
                  <c:v>6.4396837007676999E-6</c:v>
                </c:pt>
                <c:pt idx="7431">
                  <c:v>6.4396837007676999E-6</c:v>
                </c:pt>
                <c:pt idx="7432">
                  <c:v>6.4396837007676999E-6</c:v>
                </c:pt>
                <c:pt idx="7433">
                  <c:v>6.4396837007676999E-6</c:v>
                </c:pt>
                <c:pt idx="7434">
                  <c:v>6.4396837007676999E-6</c:v>
                </c:pt>
                <c:pt idx="7435">
                  <c:v>6.4396837007676999E-6</c:v>
                </c:pt>
                <c:pt idx="7436">
                  <c:v>6.4396837007676999E-6</c:v>
                </c:pt>
                <c:pt idx="7437">
                  <c:v>6.4396837007676999E-6</c:v>
                </c:pt>
                <c:pt idx="7438">
                  <c:v>6.4396837007676999E-6</c:v>
                </c:pt>
                <c:pt idx="7439">
                  <c:v>6.4396837007676999E-6</c:v>
                </c:pt>
                <c:pt idx="7440">
                  <c:v>6.4396837007676999E-6</c:v>
                </c:pt>
                <c:pt idx="7441">
                  <c:v>6.4396837007676999E-6</c:v>
                </c:pt>
                <c:pt idx="7442">
                  <c:v>6.4396837007676999E-6</c:v>
                </c:pt>
                <c:pt idx="7443">
                  <c:v>6.4396837007676999E-6</c:v>
                </c:pt>
                <c:pt idx="7444">
                  <c:v>6.4396837007676999E-6</c:v>
                </c:pt>
                <c:pt idx="7445">
                  <c:v>6.4396837007676999E-6</c:v>
                </c:pt>
                <c:pt idx="7446">
                  <c:v>6.4396837007676999E-6</c:v>
                </c:pt>
                <c:pt idx="7447">
                  <c:v>6.4396837007676999E-6</c:v>
                </c:pt>
                <c:pt idx="7448">
                  <c:v>6.4396837007676999E-6</c:v>
                </c:pt>
                <c:pt idx="7449">
                  <c:v>6.4396837007676999E-6</c:v>
                </c:pt>
                <c:pt idx="7450">
                  <c:v>6.4396837007676999E-6</c:v>
                </c:pt>
                <c:pt idx="7451">
                  <c:v>6.4396837007676999E-6</c:v>
                </c:pt>
                <c:pt idx="7452">
                  <c:v>6.4396837007676999E-6</c:v>
                </c:pt>
                <c:pt idx="7453">
                  <c:v>6.4396837007676999E-6</c:v>
                </c:pt>
                <c:pt idx="7454">
                  <c:v>6.4396837007676999E-6</c:v>
                </c:pt>
                <c:pt idx="7455">
                  <c:v>6.4396837007676999E-6</c:v>
                </c:pt>
                <c:pt idx="7456">
                  <c:v>6.4396837007676999E-6</c:v>
                </c:pt>
                <c:pt idx="7457">
                  <c:v>6.4396837007676999E-6</c:v>
                </c:pt>
                <c:pt idx="7458">
                  <c:v>6.4396837007676999E-6</c:v>
                </c:pt>
                <c:pt idx="7459">
                  <c:v>6.4396837007676999E-6</c:v>
                </c:pt>
                <c:pt idx="7460">
                  <c:v>6.4396837007676999E-6</c:v>
                </c:pt>
                <c:pt idx="7461">
                  <c:v>6.4396837007676999E-6</c:v>
                </c:pt>
                <c:pt idx="7462">
                  <c:v>6.4396837007676999E-6</c:v>
                </c:pt>
                <c:pt idx="7463">
                  <c:v>6.4396837007676999E-6</c:v>
                </c:pt>
                <c:pt idx="7464">
                  <c:v>6.4396837007676999E-6</c:v>
                </c:pt>
                <c:pt idx="7465">
                  <c:v>6.4396837007676999E-6</c:v>
                </c:pt>
                <c:pt idx="7466">
                  <c:v>6.4396837007676999E-6</c:v>
                </c:pt>
                <c:pt idx="7467">
                  <c:v>6.4396837007676999E-6</c:v>
                </c:pt>
                <c:pt idx="7468">
                  <c:v>6.4396837007676999E-6</c:v>
                </c:pt>
                <c:pt idx="7469">
                  <c:v>6.4396837007676999E-6</c:v>
                </c:pt>
                <c:pt idx="7470">
                  <c:v>6.4396837007676999E-6</c:v>
                </c:pt>
                <c:pt idx="7471">
                  <c:v>6.4396837007676999E-6</c:v>
                </c:pt>
                <c:pt idx="7472">
                  <c:v>6.4396837007676999E-6</c:v>
                </c:pt>
                <c:pt idx="7473">
                  <c:v>6.4396837007676999E-6</c:v>
                </c:pt>
                <c:pt idx="7474">
                  <c:v>6.4396837007676999E-6</c:v>
                </c:pt>
                <c:pt idx="7475">
                  <c:v>6.4396837007676999E-6</c:v>
                </c:pt>
                <c:pt idx="7476">
                  <c:v>6.4396837007676999E-6</c:v>
                </c:pt>
                <c:pt idx="7477">
                  <c:v>6.4396837007676999E-6</c:v>
                </c:pt>
                <c:pt idx="7478">
                  <c:v>6.4396837007676999E-6</c:v>
                </c:pt>
                <c:pt idx="7479">
                  <c:v>6.4396837007676999E-6</c:v>
                </c:pt>
                <c:pt idx="7480">
                  <c:v>6.4396837007676999E-6</c:v>
                </c:pt>
                <c:pt idx="7481">
                  <c:v>6.4396837007676999E-6</c:v>
                </c:pt>
                <c:pt idx="7482">
                  <c:v>6.4567053692347999E-6</c:v>
                </c:pt>
                <c:pt idx="7483">
                  <c:v>6.4567053692347999E-6</c:v>
                </c:pt>
                <c:pt idx="7484">
                  <c:v>6.4581656497531E-6</c:v>
                </c:pt>
                <c:pt idx="7485">
                  <c:v>6.4581656497531E-6</c:v>
                </c:pt>
                <c:pt idx="7486">
                  <c:v>6.4581656497531E-6</c:v>
                </c:pt>
                <c:pt idx="7487">
                  <c:v>6.4581656497531E-6</c:v>
                </c:pt>
                <c:pt idx="7488">
                  <c:v>6.4581656497531E-6</c:v>
                </c:pt>
                <c:pt idx="7489">
                  <c:v>6.4581656497531E-6</c:v>
                </c:pt>
                <c:pt idx="7490">
                  <c:v>6.4594722055692998E-6</c:v>
                </c:pt>
                <c:pt idx="7491">
                  <c:v>6.4594722055692998E-6</c:v>
                </c:pt>
                <c:pt idx="7492">
                  <c:v>6.4594722055692998E-6</c:v>
                </c:pt>
                <c:pt idx="7493">
                  <c:v>6.4594722055692998E-6</c:v>
                </c:pt>
                <c:pt idx="7494">
                  <c:v>6.4594722055692998E-6</c:v>
                </c:pt>
                <c:pt idx="7495">
                  <c:v>6.4594722055692998E-6</c:v>
                </c:pt>
                <c:pt idx="7496">
                  <c:v>6.4637860890145E-6</c:v>
                </c:pt>
                <c:pt idx="7497">
                  <c:v>6.4642849870537001E-6</c:v>
                </c:pt>
                <c:pt idx="7498">
                  <c:v>6.4642849870537001E-6</c:v>
                </c:pt>
                <c:pt idx="7499">
                  <c:v>6.4642849870537001E-6</c:v>
                </c:pt>
                <c:pt idx="7500">
                  <c:v>6.4662713145276E-6</c:v>
                </c:pt>
                <c:pt idx="7501">
                  <c:v>6.4662713145276E-6</c:v>
                </c:pt>
                <c:pt idx="7502">
                  <c:v>6.4662713145276E-6</c:v>
                </c:pt>
                <c:pt idx="7503">
                  <c:v>6.4662713145276E-6</c:v>
                </c:pt>
                <c:pt idx="7504">
                  <c:v>6.4662713145276E-6</c:v>
                </c:pt>
                <c:pt idx="7505">
                  <c:v>6.4662713145276E-6</c:v>
                </c:pt>
                <c:pt idx="7506">
                  <c:v>6.4662713145276E-6</c:v>
                </c:pt>
                <c:pt idx="7507">
                  <c:v>6.4662713145276E-6</c:v>
                </c:pt>
                <c:pt idx="7508">
                  <c:v>6.4662713145276E-6</c:v>
                </c:pt>
                <c:pt idx="7509">
                  <c:v>6.4662713145276E-6</c:v>
                </c:pt>
                <c:pt idx="7510">
                  <c:v>6.4662713145276E-6</c:v>
                </c:pt>
                <c:pt idx="7511">
                  <c:v>6.4662713145276E-6</c:v>
                </c:pt>
                <c:pt idx="7512">
                  <c:v>6.4662713145276E-6</c:v>
                </c:pt>
                <c:pt idx="7513">
                  <c:v>6.4662713145276E-6</c:v>
                </c:pt>
                <c:pt idx="7514">
                  <c:v>6.4662713145276E-6</c:v>
                </c:pt>
                <c:pt idx="7515">
                  <c:v>6.4662713145276E-6</c:v>
                </c:pt>
                <c:pt idx="7516">
                  <c:v>6.4662713145276E-6</c:v>
                </c:pt>
                <c:pt idx="7517">
                  <c:v>6.4662713145276E-6</c:v>
                </c:pt>
                <c:pt idx="7518">
                  <c:v>6.4662713145276E-6</c:v>
                </c:pt>
                <c:pt idx="7519">
                  <c:v>6.4662713145276E-6</c:v>
                </c:pt>
                <c:pt idx="7520">
                  <c:v>6.4662713145276E-6</c:v>
                </c:pt>
                <c:pt idx="7521">
                  <c:v>6.4662713145276E-6</c:v>
                </c:pt>
                <c:pt idx="7522">
                  <c:v>6.4662713145276E-6</c:v>
                </c:pt>
                <c:pt idx="7523">
                  <c:v>6.4662713145276E-6</c:v>
                </c:pt>
                <c:pt idx="7524">
                  <c:v>6.4662713145276E-6</c:v>
                </c:pt>
                <c:pt idx="7525">
                  <c:v>6.4662713145276E-6</c:v>
                </c:pt>
                <c:pt idx="7526">
                  <c:v>6.4662713145276E-6</c:v>
                </c:pt>
                <c:pt idx="7527">
                  <c:v>6.4662713145276E-6</c:v>
                </c:pt>
                <c:pt idx="7528">
                  <c:v>6.4662713145276E-6</c:v>
                </c:pt>
                <c:pt idx="7529">
                  <c:v>6.4662713145276E-6</c:v>
                </c:pt>
                <c:pt idx="7530">
                  <c:v>6.4662713145276E-6</c:v>
                </c:pt>
                <c:pt idx="7531">
                  <c:v>6.4662713145276E-6</c:v>
                </c:pt>
                <c:pt idx="7532">
                  <c:v>6.4662713145276E-6</c:v>
                </c:pt>
                <c:pt idx="7533">
                  <c:v>6.4662713145276E-6</c:v>
                </c:pt>
                <c:pt idx="7534">
                  <c:v>6.4662713145276E-6</c:v>
                </c:pt>
                <c:pt idx="7535">
                  <c:v>6.4662713145276E-6</c:v>
                </c:pt>
                <c:pt idx="7536">
                  <c:v>6.4662713145276E-6</c:v>
                </c:pt>
                <c:pt idx="7537">
                  <c:v>6.4662713145276E-6</c:v>
                </c:pt>
                <c:pt idx="7538">
                  <c:v>6.4662713145276E-6</c:v>
                </c:pt>
                <c:pt idx="7539">
                  <c:v>6.4662713145276E-6</c:v>
                </c:pt>
                <c:pt idx="7540">
                  <c:v>6.4662713145276E-6</c:v>
                </c:pt>
                <c:pt idx="7541">
                  <c:v>6.4662713145276E-6</c:v>
                </c:pt>
                <c:pt idx="7542">
                  <c:v>6.4662713145276E-6</c:v>
                </c:pt>
                <c:pt idx="7543">
                  <c:v>6.4662713145276E-6</c:v>
                </c:pt>
                <c:pt idx="7544">
                  <c:v>6.4662713145276E-6</c:v>
                </c:pt>
                <c:pt idx="7545">
                  <c:v>6.4662713145276E-6</c:v>
                </c:pt>
                <c:pt idx="7546">
                  <c:v>6.476701975271E-6</c:v>
                </c:pt>
                <c:pt idx="7547">
                  <c:v>6.476701975271E-6</c:v>
                </c:pt>
                <c:pt idx="7548">
                  <c:v>6.4771508464308003E-6</c:v>
                </c:pt>
                <c:pt idx="7549">
                  <c:v>6.4771508464308003E-6</c:v>
                </c:pt>
                <c:pt idx="7550">
                  <c:v>6.4771508464308003E-6</c:v>
                </c:pt>
                <c:pt idx="7551">
                  <c:v>6.4771508464308003E-6</c:v>
                </c:pt>
                <c:pt idx="7552">
                  <c:v>6.4771508464308003E-6</c:v>
                </c:pt>
                <c:pt idx="7553">
                  <c:v>6.4811405614858002E-6</c:v>
                </c:pt>
                <c:pt idx="7554">
                  <c:v>6.4811405614858002E-6</c:v>
                </c:pt>
                <c:pt idx="7555">
                  <c:v>6.4811405614858002E-6</c:v>
                </c:pt>
                <c:pt idx="7556">
                  <c:v>6.4820370760852998E-6</c:v>
                </c:pt>
                <c:pt idx="7557">
                  <c:v>6.4820370760852998E-6</c:v>
                </c:pt>
                <c:pt idx="7558">
                  <c:v>6.4820370760852998E-6</c:v>
                </c:pt>
                <c:pt idx="7559">
                  <c:v>6.4820370760852998E-6</c:v>
                </c:pt>
                <c:pt idx="7560">
                  <c:v>6.4820370760852998E-6</c:v>
                </c:pt>
                <c:pt idx="7561">
                  <c:v>6.4820370760852998E-6</c:v>
                </c:pt>
                <c:pt idx="7562">
                  <c:v>6.4820370760852998E-6</c:v>
                </c:pt>
                <c:pt idx="7563">
                  <c:v>6.4820370760852998E-6</c:v>
                </c:pt>
                <c:pt idx="7564">
                  <c:v>6.4820370760852998E-6</c:v>
                </c:pt>
                <c:pt idx="7565">
                  <c:v>6.4820370760852998E-6</c:v>
                </c:pt>
                <c:pt idx="7566">
                  <c:v>6.4820370760852998E-6</c:v>
                </c:pt>
                <c:pt idx="7567">
                  <c:v>6.4820370760852998E-6</c:v>
                </c:pt>
                <c:pt idx="7568">
                  <c:v>6.4820370760852998E-6</c:v>
                </c:pt>
                <c:pt idx="7569">
                  <c:v>6.4820370760852998E-6</c:v>
                </c:pt>
                <c:pt idx="7570">
                  <c:v>6.4820370760852998E-6</c:v>
                </c:pt>
                <c:pt idx="7571">
                  <c:v>6.4820370760852998E-6</c:v>
                </c:pt>
                <c:pt idx="7572">
                  <c:v>6.4820370760852998E-6</c:v>
                </c:pt>
                <c:pt idx="7573">
                  <c:v>6.4820370760852998E-6</c:v>
                </c:pt>
                <c:pt idx="7574">
                  <c:v>6.4820370760852998E-6</c:v>
                </c:pt>
                <c:pt idx="7575">
                  <c:v>6.4820370760852998E-6</c:v>
                </c:pt>
                <c:pt idx="7576">
                  <c:v>6.4820370760852998E-6</c:v>
                </c:pt>
                <c:pt idx="7577">
                  <c:v>6.4820370760852998E-6</c:v>
                </c:pt>
                <c:pt idx="7578">
                  <c:v>6.4820370760852998E-6</c:v>
                </c:pt>
                <c:pt idx="7579">
                  <c:v>6.4820370760852998E-6</c:v>
                </c:pt>
                <c:pt idx="7580">
                  <c:v>6.4820370760852998E-6</c:v>
                </c:pt>
                <c:pt idx="7581">
                  <c:v>6.4820370760852998E-6</c:v>
                </c:pt>
                <c:pt idx="7582">
                  <c:v>6.4820370760852998E-6</c:v>
                </c:pt>
                <c:pt idx="7583">
                  <c:v>6.4820370760852998E-6</c:v>
                </c:pt>
                <c:pt idx="7584">
                  <c:v>6.4820370760852998E-6</c:v>
                </c:pt>
                <c:pt idx="7585">
                  <c:v>6.4820370760852998E-6</c:v>
                </c:pt>
                <c:pt idx="7586">
                  <c:v>6.4820370760852998E-6</c:v>
                </c:pt>
                <c:pt idx="7587">
                  <c:v>6.4820370760852998E-6</c:v>
                </c:pt>
                <c:pt idx="7588">
                  <c:v>6.4820370760852998E-6</c:v>
                </c:pt>
                <c:pt idx="7589">
                  <c:v>6.4820370760852998E-6</c:v>
                </c:pt>
                <c:pt idx="7590">
                  <c:v>6.4820370760852998E-6</c:v>
                </c:pt>
                <c:pt idx="7591">
                  <c:v>6.4820370760852998E-6</c:v>
                </c:pt>
                <c:pt idx="7592">
                  <c:v>6.4820370760852998E-6</c:v>
                </c:pt>
                <c:pt idx="7593">
                  <c:v>6.4820370760852998E-6</c:v>
                </c:pt>
                <c:pt idx="7594">
                  <c:v>6.4820370760852998E-6</c:v>
                </c:pt>
                <c:pt idx="7595">
                  <c:v>6.4820370760852998E-6</c:v>
                </c:pt>
                <c:pt idx="7596">
                  <c:v>6.4820370760852998E-6</c:v>
                </c:pt>
                <c:pt idx="7597">
                  <c:v>6.4820370760852998E-6</c:v>
                </c:pt>
                <c:pt idx="7598">
                  <c:v>6.4820370760852998E-6</c:v>
                </c:pt>
                <c:pt idx="7599">
                  <c:v>6.4820370760852998E-6</c:v>
                </c:pt>
                <c:pt idx="7600">
                  <c:v>6.4820370760852998E-6</c:v>
                </c:pt>
                <c:pt idx="7601">
                  <c:v>6.4820370760852998E-6</c:v>
                </c:pt>
                <c:pt idx="7602">
                  <c:v>6.4820370760852998E-6</c:v>
                </c:pt>
                <c:pt idx="7603">
                  <c:v>6.4820370760852998E-6</c:v>
                </c:pt>
                <c:pt idx="7604">
                  <c:v>6.4820370760852998E-6</c:v>
                </c:pt>
                <c:pt idx="7605">
                  <c:v>6.4820370760852998E-6</c:v>
                </c:pt>
                <c:pt idx="7606">
                  <c:v>6.4820370760852998E-6</c:v>
                </c:pt>
                <c:pt idx="7607">
                  <c:v>6.4820370760852998E-6</c:v>
                </c:pt>
                <c:pt idx="7608">
                  <c:v>6.4820370760852998E-6</c:v>
                </c:pt>
                <c:pt idx="7609">
                  <c:v>6.4820370760852998E-6</c:v>
                </c:pt>
                <c:pt idx="7610">
                  <c:v>6.4820370760852998E-6</c:v>
                </c:pt>
                <c:pt idx="7611">
                  <c:v>6.4820370760852998E-6</c:v>
                </c:pt>
                <c:pt idx="7612">
                  <c:v>6.4873506717294997E-6</c:v>
                </c:pt>
                <c:pt idx="7613">
                  <c:v>6.4873506717294997E-6</c:v>
                </c:pt>
                <c:pt idx="7614">
                  <c:v>6.4873506717294997E-6</c:v>
                </c:pt>
                <c:pt idx="7615">
                  <c:v>6.4873506717294997E-6</c:v>
                </c:pt>
                <c:pt idx="7616">
                  <c:v>6.4873506717294997E-6</c:v>
                </c:pt>
                <c:pt idx="7617">
                  <c:v>6.4873506717294997E-6</c:v>
                </c:pt>
                <c:pt idx="7618">
                  <c:v>6.4873506717294997E-6</c:v>
                </c:pt>
                <c:pt idx="7619">
                  <c:v>6.4873506717294997E-6</c:v>
                </c:pt>
                <c:pt idx="7620">
                  <c:v>6.4873506717294997E-6</c:v>
                </c:pt>
                <c:pt idx="7621">
                  <c:v>6.4873506717294997E-6</c:v>
                </c:pt>
                <c:pt idx="7622">
                  <c:v>6.4873506717294997E-6</c:v>
                </c:pt>
                <c:pt idx="7623">
                  <c:v>6.4873506717294997E-6</c:v>
                </c:pt>
                <c:pt idx="7624">
                  <c:v>6.4873506717294997E-6</c:v>
                </c:pt>
                <c:pt idx="7625">
                  <c:v>6.4905339132668997E-6</c:v>
                </c:pt>
                <c:pt idx="7626">
                  <c:v>6.4905339132668997E-6</c:v>
                </c:pt>
                <c:pt idx="7627">
                  <c:v>6.4905339132668997E-6</c:v>
                </c:pt>
                <c:pt idx="7628">
                  <c:v>6.4905339132668997E-6</c:v>
                </c:pt>
                <c:pt idx="7629">
                  <c:v>6.4905339132668997E-6</c:v>
                </c:pt>
                <c:pt idx="7630">
                  <c:v>6.4905339132668997E-6</c:v>
                </c:pt>
                <c:pt idx="7631">
                  <c:v>6.4905339132668997E-6</c:v>
                </c:pt>
                <c:pt idx="7632">
                  <c:v>6.4905339132668997E-6</c:v>
                </c:pt>
                <c:pt idx="7633">
                  <c:v>6.4905339132668997E-6</c:v>
                </c:pt>
                <c:pt idx="7634">
                  <c:v>6.4905339132668997E-6</c:v>
                </c:pt>
                <c:pt idx="7635">
                  <c:v>6.4905339132668997E-6</c:v>
                </c:pt>
                <c:pt idx="7636">
                  <c:v>6.4905339132668997E-6</c:v>
                </c:pt>
                <c:pt idx="7637">
                  <c:v>6.4905339132668997E-6</c:v>
                </c:pt>
                <c:pt idx="7638">
                  <c:v>6.4905339132668997E-6</c:v>
                </c:pt>
                <c:pt idx="7639">
                  <c:v>6.4905339132668997E-6</c:v>
                </c:pt>
                <c:pt idx="7640">
                  <c:v>6.4905339132668997E-6</c:v>
                </c:pt>
                <c:pt idx="7641">
                  <c:v>6.4905339132668997E-6</c:v>
                </c:pt>
                <c:pt idx="7642">
                  <c:v>6.4905339132668997E-6</c:v>
                </c:pt>
                <c:pt idx="7643">
                  <c:v>6.4905339132668997E-6</c:v>
                </c:pt>
                <c:pt idx="7644">
                  <c:v>6.4905339132668997E-6</c:v>
                </c:pt>
                <c:pt idx="7645">
                  <c:v>6.4905339132668997E-6</c:v>
                </c:pt>
                <c:pt idx="7646">
                  <c:v>6.4905339132668997E-6</c:v>
                </c:pt>
                <c:pt idx="7647">
                  <c:v>6.4905339132668997E-6</c:v>
                </c:pt>
                <c:pt idx="7648">
                  <c:v>6.4905339132668997E-6</c:v>
                </c:pt>
                <c:pt idx="7649">
                  <c:v>6.4905339132668997E-6</c:v>
                </c:pt>
                <c:pt idx="7650">
                  <c:v>6.4905339132668997E-6</c:v>
                </c:pt>
                <c:pt idx="7651">
                  <c:v>6.4905339132668997E-6</c:v>
                </c:pt>
                <c:pt idx="7652">
                  <c:v>6.4905339132668997E-6</c:v>
                </c:pt>
                <c:pt idx="7653">
                  <c:v>6.4905339132668997E-6</c:v>
                </c:pt>
                <c:pt idx="7654">
                  <c:v>6.4905339132668997E-6</c:v>
                </c:pt>
                <c:pt idx="7655">
                  <c:v>6.4905339132668997E-6</c:v>
                </c:pt>
                <c:pt idx="7656">
                  <c:v>6.4905339132668997E-6</c:v>
                </c:pt>
                <c:pt idx="7657">
                  <c:v>6.4905339132668997E-6</c:v>
                </c:pt>
                <c:pt idx="7658">
                  <c:v>6.4905339132668997E-6</c:v>
                </c:pt>
                <c:pt idx="7659">
                  <c:v>6.4905339132668997E-6</c:v>
                </c:pt>
                <c:pt idx="7660">
                  <c:v>6.4905339132668997E-6</c:v>
                </c:pt>
                <c:pt idx="7661">
                  <c:v>6.4905339132668997E-6</c:v>
                </c:pt>
                <c:pt idx="7662">
                  <c:v>6.4905339132668997E-6</c:v>
                </c:pt>
                <c:pt idx="7663">
                  <c:v>6.4905339132668997E-6</c:v>
                </c:pt>
                <c:pt idx="7664">
                  <c:v>6.4905339132668997E-6</c:v>
                </c:pt>
                <c:pt idx="7665">
                  <c:v>6.4905339132668997E-6</c:v>
                </c:pt>
                <c:pt idx="7666">
                  <c:v>6.4905339132668997E-6</c:v>
                </c:pt>
                <c:pt idx="7667">
                  <c:v>6.4905339132668997E-6</c:v>
                </c:pt>
                <c:pt idx="7668">
                  <c:v>6.4905339132668997E-6</c:v>
                </c:pt>
                <c:pt idx="7669">
                  <c:v>6.4905339132668997E-6</c:v>
                </c:pt>
                <c:pt idx="7670">
                  <c:v>6.4905339132668997E-6</c:v>
                </c:pt>
                <c:pt idx="7671">
                  <c:v>6.4905339132668997E-6</c:v>
                </c:pt>
                <c:pt idx="7672">
                  <c:v>6.4905339132668997E-6</c:v>
                </c:pt>
                <c:pt idx="7673">
                  <c:v>6.4905339132668997E-6</c:v>
                </c:pt>
                <c:pt idx="7674">
                  <c:v>6.4905339132668997E-6</c:v>
                </c:pt>
                <c:pt idx="7675">
                  <c:v>6.4905339132668997E-6</c:v>
                </c:pt>
                <c:pt idx="7676">
                  <c:v>6.4905339132668997E-6</c:v>
                </c:pt>
                <c:pt idx="7677">
                  <c:v>6.4905339132668997E-6</c:v>
                </c:pt>
                <c:pt idx="7678">
                  <c:v>6.4905339132668997E-6</c:v>
                </c:pt>
                <c:pt idx="7679">
                  <c:v>6.4905339132668997E-6</c:v>
                </c:pt>
                <c:pt idx="7680">
                  <c:v>6.4905339132668997E-6</c:v>
                </c:pt>
                <c:pt idx="7681">
                  <c:v>6.4964640720524996E-6</c:v>
                </c:pt>
                <c:pt idx="7682">
                  <c:v>6.4964640720524996E-6</c:v>
                </c:pt>
                <c:pt idx="7683">
                  <c:v>6.4964640720524996E-6</c:v>
                </c:pt>
                <c:pt idx="7684">
                  <c:v>6.4964640720524996E-6</c:v>
                </c:pt>
                <c:pt idx="7685">
                  <c:v>6.4964640720524996E-6</c:v>
                </c:pt>
                <c:pt idx="7686">
                  <c:v>6.4964640720524996E-6</c:v>
                </c:pt>
                <c:pt idx="7687">
                  <c:v>6.4964640720524996E-6</c:v>
                </c:pt>
                <c:pt idx="7688">
                  <c:v>6.4964640720524996E-6</c:v>
                </c:pt>
                <c:pt idx="7689">
                  <c:v>6.4964640720524996E-6</c:v>
                </c:pt>
                <c:pt idx="7690">
                  <c:v>6.4964640720524996E-6</c:v>
                </c:pt>
                <c:pt idx="7691">
                  <c:v>6.4964640720524996E-6</c:v>
                </c:pt>
                <c:pt idx="7692">
                  <c:v>6.4964640720524996E-6</c:v>
                </c:pt>
                <c:pt idx="7693">
                  <c:v>6.4964640720524996E-6</c:v>
                </c:pt>
                <c:pt idx="7694">
                  <c:v>6.4964640720524996E-6</c:v>
                </c:pt>
                <c:pt idx="7695">
                  <c:v>6.4964640720524996E-6</c:v>
                </c:pt>
                <c:pt idx="7696">
                  <c:v>6.4964640720524996E-6</c:v>
                </c:pt>
                <c:pt idx="7697">
                  <c:v>6.4964640720524996E-6</c:v>
                </c:pt>
                <c:pt idx="7698">
                  <c:v>6.4964640720524996E-6</c:v>
                </c:pt>
                <c:pt idx="7699">
                  <c:v>6.4964640720524996E-6</c:v>
                </c:pt>
                <c:pt idx="7700">
                  <c:v>6.4964640720524996E-6</c:v>
                </c:pt>
                <c:pt idx="7701">
                  <c:v>6.4964640720524996E-6</c:v>
                </c:pt>
                <c:pt idx="7702">
                  <c:v>6.4964640720524996E-6</c:v>
                </c:pt>
                <c:pt idx="7703">
                  <c:v>6.4964640720524996E-6</c:v>
                </c:pt>
                <c:pt idx="7704">
                  <c:v>6.4964640720524996E-6</c:v>
                </c:pt>
                <c:pt idx="7705">
                  <c:v>6.4964640720524996E-6</c:v>
                </c:pt>
                <c:pt idx="7706">
                  <c:v>6.4964640720524996E-6</c:v>
                </c:pt>
                <c:pt idx="7707">
                  <c:v>6.4964640720524996E-6</c:v>
                </c:pt>
                <c:pt idx="7708">
                  <c:v>6.4964640720524996E-6</c:v>
                </c:pt>
                <c:pt idx="7709">
                  <c:v>6.4964640720524996E-6</c:v>
                </c:pt>
                <c:pt idx="7710">
                  <c:v>6.4964640720524996E-6</c:v>
                </c:pt>
                <c:pt idx="7711">
                  <c:v>6.4964640720524996E-6</c:v>
                </c:pt>
                <c:pt idx="7712">
                  <c:v>6.4964640720524996E-6</c:v>
                </c:pt>
                <c:pt idx="7713">
                  <c:v>6.4964640720524996E-6</c:v>
                </c:pt>
                <c:pt idx="7714">
                  <c:v>6.4964640720524996E-6</c:v>
                </c:pt>
                <c:pt idx="7715">
                  <c:v>6.4964640720524996E-6</c:v>
                </c:pt>
                <c:pt idx="7716">
                  <c:v>6.4964640720524996E-6</c:v>
                </c:pt>
                <c:pt idx="7717">
                  <c:v>6.4964640720524996E-6</c:v>
                </c:pt>
                <c:pt idx="7718">
                  <c:v>6.4964640720524996E-6</c:v>
                </c:pt>
                <c:pt idx="7719">
                  <c:v>6.4964640720524996E-6</c:v>
                </c:pt>
                <c:pt idx="7720">
                  <c:v>6.4964640720524996E-6</c:v>
                </c:pt>
                <c:pt idx="7721">
                  <c:v>6.4964640720524996E-6</c:v>
                </c:pt>
                <c:pt idx="7722">
                  <c:v>6.4964640720524996E-6</c:v>
                </c:pt>
                <c:pt idx="7723">
                  <c:v>6.4964640720524996E-6</c:v>
                </c:pt>
                <c:pt idx="7724">
                  <c:v>6.4964640720524996E-6</c:v>
                </c:pt>
                <c:pt idx="7725">
                  <c:v>6.4964640720524996E-6</c:v>
                </c:pt>
                <c:pt idx="7726">
                  <c:v>6.4964640720524996E-6</c:v>
                </c:pt>
                <c:pt idx="7727">
                  <c:v>6.4964640720524996E-6</c:v>
                </c:pt>
                <c:pt idx="7728">
                  <c:v>6.4964640720524996E-6</c:v>
                </c:pt>
                <c:pt idx="7729">
                  <c:v>6.4964640720524996E-6</c:v>
                </c:pt>
                <c:pt idx="7730">
                  <c:v>6.4964640720524996E-6</c:v>
                </c:pt>
                <c:pt idx="7731">
                  <c:v>6.4964640720524996E-6</c:v>
                </c:pt>
                <c:pt idx="7732">
                  <c:v>6.4964640720524996E-6</c:v>
                </c:pt>
                <c:pt idx="7733">
                  <c:v>6.4964640720524996E-6</c:v>
                </c:pt>
                <c:pt idx="7734">
                  <c:v>6.4964640720524996E-6</c:v>
                </c:pt>
                <c:pt idx="7735">
                  <c:v>6.4964640720524996E-6</c:v>
                </c:pt>
                <c:pt idx="7736">
                  <c:v>6.4964640720524996E-6</c:v>
                </c:pt>
                <c:pt idx="7737">
                  <c:v>6.4964640720524996E-6</c:v>
                </c:pt>
                <c:pt idx="7738">
                  <c:v>6.4964640720524996E-6</c:v>
                </c:pt>
                <c:pt idx="7739">
                  <c:v>6.4964640720524996E-6</c:v>
                </c:pt>
                <c:pt idx="7740">
                  <c:v>6.4964640720524996E-6</c:v>
                </c:pt>
                <c:pt idx="7741">
                  <c:v>6.4964640720524996E-6</c:v>
                </c:pt>
                <c:pt idx="7742">
                  <c:v>6.4964640720524996E-6</c:v>
                </c:pt>
                <c:pt idx="7743">
                  <c:v>6.4964640720524996E-6</c:v>
                </c:pt>
                <c:pt idx="7744">
                  <c:v>6.4964640720524996E-6</c:v>
                </c:pt>
                <c:pt idx="7745">
                  <c:v>6.4964640720524996E-6</c:v>
                </c:pt>
                <c:pt idx="7746">
                  <c:v>6.4964640720524996E-6</c:v>
                </c:pt>
                <c:pt idx="7747">
                  <c:v>6.4964640720524996E-6</c:v>
                </c:pt>
                <c:pt idx="7748">
                  <c:v>6.4964640720524996E-6</c:v>
                </c:pt>
                <c:pt idx="7749">
                  <c:v>6.4964640720524996E-6</c:v>
                </c:pt>
                <c:pt idx="7750">
                  <c:v>6.4964640720524996E-6</c:v>
                </c:pt>
                <c:pt idx="7751">
                  <c:v>6.4964640720524996E-6</c:v>
                </c:pt>
                <c:pt idx="7752">
                  <c:v>6.4964640720524996E-6</c:v>
                </c:pt>
                <c:pt idx="7753">
                  <c:v>6.4964640720524996E-6</c:v>
                </c:pt>
                <c:pt idx="7754">
                  <c:v>6.4964640720524996E-6</c:v>
                </c:pt>
                <c:pt idx="7755">
                  <c:v>6.4964640720524996E-6</c:v>
                </c:pt>
                <c:pt idx="7756">
                  <c:v>6.4964640720524996E-6</c:v>
                </c:pt>
                <c:pt idx="7757">
                  <c:v>6.4964640720524996E-6</c:v>
                </c:pt>
                <c:pt idx="7758">
                  <c:v>6.4964640720524996E-6</c:v>
                </c:pt>
                <c:pt idx="7759">
                  <c:v>6.4964640720524996E-6</c:v>
                </c:pt>
                <c:pt idx="7760">
                  <c:v>6.4964640720524996E-6</c:v>
                </c:pt>
                <c:pt idx="7761">
                  <c:v>6.4964640720524996E-6</c:v>
                </c:pt>
                <c:pt idx="7762">
                  <c:v>6.5066444226183003E-6</c:v>
                </c:pt>
                <c:pt idx="7763">
                  <c:v>6.5066444226183003E-6</c:v>
                </c:pt>
                <c:pt idx="7764">
                  <c:v>6.5066444226183003E-6</c:v>
                </c:pt>
                <c:pt idx="7765">
                  <c:v>6.5066444226183003E-6</c:v>
                </c:pt>
                <c:pt idx="7766">
                  <c:v>6.5066444226183003E-6</c:v>
                </c:pt>
                <c:pt idx="7767">
                  <c:v>6.5066444226183003E-6</c:v>
                </c:pt>
                <c:pt idx="7768">
                  <c:v>6.5066444226183003E-6</c:v>
                </c:pt>
                <c:pt idx="7769">
                  <c:v>6.5066444226183003E-6</c:v>
                </c:pt>
                <c:pt idx="7770">
                  <c:v>6.5066444226183003E-6</c:v>
                </c:pt>
                <c:pt idx="7771">
                  <c:v>6.5066444226183003E-6</c:v>
                </c:pt>
                <c:pt idx="7772">
                  <c:v>6.5066444226183003E-6</c:v>
                </c:pt>
                <c:pt idx="7773">
                  <c:v>6.5066444226183003E-6</c:v>
                </c:pt>
                <c:pt idx="7774">
                  <c:v>6.5066444226183003E-6</c:v>
                </c:pt>
                <c:pt idx="7775">
                  <c:v>6.5066444226183003E-6</c:v>
                </c:pt>
                <c:pt idx="7776">
                  <c:v>6.5066444226183003E-6</c:v>
                </c:pt>
                <c:pt idx="7777">
                  <c:v>6.5066444226183003E-6</c:v>
                </c:pt>
                <c:pt idx="7778">
                  <c:v>6.5094398269010001E-6</c:v>
                </c:pt>
                <c:pt idx="7779">
                  <c:v>6.5094398269010001E-6</c:v>
                </c:pt>
                <c:pt idx="7780">
                  <c:v>6.5094398269010001E-6</c:v>
                </c:pt>
                <c:pt idx="7781">
                  <c:v>6.5094398269010001E-6</c:v>
                </c:pt>
                <c:pt idx="7782">
                  <c:v>6.5094398269010001E-6</c:v>
                </c:pt>
                <c:pt idx="7783">
                  <c:v>6.5094398269010001E-6</c:v>
                </c:pt>
                <c:pt idx="7784">
                  <c:v>6.5094398269010001E-6</c:v>
                </c:pt>
                <c:pt idx="7785">
                  <c:v>6.5094398269010001E-6</c:v>
                </c:pt>
                <c:pt idx="7786">
                  <c:v>6.5094398269010001E-6</c:v>
                </c:pt>
                <c:pt idx="7787">
                  <c:v>6.5094398269010001E-6</c:v>
                </c:pt>
                <c:pt idx="7788">
                  <c:v>6.5094398269010001E-6</c:v>
                </c:pt>
                <c:pt idx="7789">
                  <c:v>6.5094398269010001E-6</c:v>
                </c:pt>
                <c:pt idx="7790">
                  <c:v>6.5094398269010001E-6</c:v>
                </c:pt>
                <c:pt idx="7791">
                  <c:v>6.5094398269010001E-6</c:v>
                </c:pt>
                <c:pt idx="7792">
                  <c:v>6.5094398269010001E-6</c:v>
                </c:pt>
                <c:pt idx="7793">
                  <c:v>6.5094398269010001E-6</c:v>
                </c:pt>
                <c:pt idx="7794">
                  <c:v>6.5094398269010001E-6</c:v>
                </c:pt>
                <c:pt idx="7795">
                  <c:v>6.5094398269010001E-6</c:v>
                </c:pt>
                <c:pt idx="7796">
                  <c:v>6.5094398269010001E-6</c:v>
                </c:pt>
                <c:pt idx="7797">
                  <c:v>6.5094398269010001E-6</c:v>
                </c:pt>
                <c:pt idx="7798">
                  <c:v>6.5094398269010001E-6</c:v>
                </c:pt>
                <c:pt idx="7799">
                  <c:v>6.5094398269010001E-6</c:v>
                </c:pt>
                <c:pt idx="7800">
                  <c:v>6.5094398269010001E-6</c:v>
                </c:pt>
                <c:pt idx="7801">
                  <c:v>6.5094398269010001E-6</c:v>
                </c:pt>
                <c:pt idx="7802">
                  <c:v>6.5094398269010001E-6</c:v>
                </c:pt>
                <c:pt idx="7803">
                  <c:v>6.5094398269010001E-6</c:v>
                </c:pt>
                <c:pt idx="7804">
                  <c:v>6.5094398269010001E-6</c:v>
                </c:pt>
                <c:pt idx="7805">
                  <c:v>6.5094398269010001E-6</c:v>
                </c:pt>
                <c:pt idx="7806">
                  <c:v>6.5094398269010001E-6</c:v>
                </c:pt>
                <c:pt idx="7807">
                  <c:v>6.5094398269010001E-6</c:v>
                </c:pt>
                <c:pt idx="7808">
                  <c:v>6.5094398269010001E-6</c:v>
                </c:pt>
                <c:pt idx="7809">
                  <c:v>6.5094398269010001E-6</c:v>
                </c:pt>
                <c:pt idx="7810">
                  <c:v>6.5094398269010001E-6</c:v>
                </c:pt>
                <c:pt idx="7811">
                  <c:v>6.5094398269010001E-6</c:v>
                </c:pt>
                <c:pt idx="7812">
                  <c:v>6.5094398269010001E-6</c:v>
                </c:pt>
                <c:pt idx="7813">
                  <c:v>6.5094398269010001E-6</c:v>
                </c:pt>
                <c:pt idx="7814">
                  <c:v>6.5094398269010001E-6</c:v>
                </c:pt>
                <c:pt idx="7815">
                  <c:v>6.5094398269010001E-6</c:v>
                </c:pt>
                <c:pt idx="7816">
                  <c:v>6.5094398269010001E-6</c:v>
                </c:pt>
                <c:pt idx="7817">
                  <c:v>6.5094398269010001E-6</c:v>
                </c:pt>
                <c:pt idx="7818">
                  <c:v>6.5094398269010001E-6</c:v>
                </c:pt>
                <c:pt idx="7819">
                  <c:v>6.5094398269010001E-6</c:v>
                </c:pt>
                <c:pt idx="7820">
                  <c:v>6.5094398269010001E-6</c:v>
                </c:pt>
                <c:pt idx="7821">
                  <c:v>6.5094398269010001E-6</c:v>
                </c:pt>
                <c:pt idx="7822">
                  <c:v>6.5094398269010001E-6</c:v>
                </c:pt>
                <c:pt idx="7823">
                  <c:v>6.5094398269010001E-6</c:v>
                </c:pt>
                <c:pt idx="7824">
                  <c:v>6.5094398269010001E-6</c:v>
                </c:pt>
                <c:pt idx="7825">
                  <c:v>6.5094398269010001E-6</c:v>
                </c:pt>
                <c:pt idx="7826">
                  <c:v>6.5094398269010001E-6</c:v>
                </c:pt>
                <c:pt idx="7827">
                  <c:v>6.5094398269010001E-6</c:v>
                </c:pt>
                <c:pt idx="7828">
                  <c:v>6.5094398269010001E-6</c:v>
                </c:pt>
                <c:pt idx="7829">
                  <c:v>6.5094398269010001E-6</c:v>
                </c:pt>
                <c:pt idx="7830">
                  <c:v>6.5094398269010001E-6</c:v>
                </c:pt>
                <c:pt idx="7831">
                  <c:v>6.5094398269010001E-6</c:v>
                </c:pt>
                <c:pt idx="7832">
                  <c:v>6.5094398269010001E-6</c:v>
                </c:pt>
                <c:pt idx="7833">
                  <c:v>6.5094398269010001E-6</c:v>
                </c:pt>
                <c:pt idx="7834">
                  <c:v>6.5094398269010001E-6</c:v>
                </c:pt>
                <c:pt idx="7835">
                  <c:v>6.5094398269010001E-6</c:v>
                </c:pt>
                <c:pt idx="7836">
                  <c:v>6.5094398269010001E-6</c:v>
                </c:pt>
                <c:pt idx="7837">
                  <c:v>6.5094398269010001E-6</c:v>
                </c:pt>
                <c:pt idx="7838">
                  <c:v>6.5094398269010001E-6</c:v>
                </c:pt>
                <c:pt idx="7839">
                  <c:v>6.5094398269010001E-6</c:v>
                </c:pt>
                <c:pt idx="7840">
                  <c:v>6.5094398269010001E-6</c:v>
                </c:pt>
                <c:pt idx="7841">
                  <c:v>6.5094398269010001E-6</c:v>
                </c:pt>
                <c:pt idx="7842">
                  <c:v>6.5094398269010001E-6</c:v>
                </c:pt>
                <c:pt idx="7843">
                  <c:v>6.5094398269010001E-6</c:v>
                </c:pt>
                <c:pt idx="7844">
                  <c:v>6.5094398269010001E-6</c:v>
                </c:pt>
                <c:pt idx="7845">
                  <c:v>6.5094398269010001E-6</c:v>
                </c:pt>
                <c:pt idx="7846">
                  <c:v>6.5094398269010001E-6</c:v>
                </c:pt>
                <c:pt idx="7847">
                  <c:v>6.5094398269010001E-6</c:v>
                </c:pt>
                <c:pt idx="7848">
                  <c:v>6.5094398269010001E-6</c:v>
                </c:pt>
                <c:pt idx="7849">
                  <c:v>6.5094398269010001E-6</c:v>
                </c:pt>
                <c:pt idx="7850">
                  <c:v>6.5094398269010001E-6</c:v>
                </c:pt>
                <c:pt idx="7851">
                  <c:v>6.5094398269010001E-6</c:v>
                </c:pt>
                <c:pt idx="7852">
                  <c:v>6.5094398269010001E-6</c:v>
                </c:pt>
                <c:pt idx="7853">
                  <c:v>6.5094398269010001E-6</c:v>
                </c:pt>
                <c:pt idx="7854">
                  <c:v>6.5094398269010001E-6</c:v>
                </c:pt>
                <c:pt idx="7855">
                  <c:v>6.5094398269010001E-6</c:v>
                </c:pt>
                <c:pt idx="7856">
                  <c:v>6.5094398269010001E-6</c:v>
                </c:pt>
                <c:pt idx="7857">
                  <c:v>6.5094398269010001E-6</c:v>
                </c:pt>
                <c:pt idx="7858">
                  <c:v>6.5094398269010001E-6</c:v>
                </c:pt>
                <c:pt idx="7859">
                  <c:v>6.5094398269010001E-6</c:v>
                </c:pt>
                <c:pt idx="7860">
                  <c:v>6.5094398269010001E-6</c:v>
                </c:pt>
                <c:pt idx="7861">
                  <c:v>6.5094398269010001E-6</c:v>
                </c:pt>
                <c:pt idx="7862">
                  <c:v>6.5094398269010001E-6</c:v>
                </c:pt>
                <c:pt idx="7863">
                  <c:v>6.5094398269010001E-6</c:v>
                </c:pt>
                <c:pt idx="7864">
                  <c:v>6.5094398269010001E-6</c:v>
                </c:pt>
                <c:pt idx="7865">
                  <c:v>6.5094398269010001E-6</c:v>
                </c:pt>
                <c:pt idx="7866">
                  <c:v>6.5094398269010001E-6</c:v>
                </c:pt>
                <c:pt idx="7867">
                  <c:v>6.5094398269010001E-6</c:v>
                </c:pt>
                <c:pt idx="7868">
                  <c:v>6.5094398269010001E-6</c:v>
                </c:pt>
                <c:pt idx="7869">
                  <c:v>6.5094398269010001E-6</c:v>
                </c:pt>
                <c:pt idx="7870">
                  <c:v>6.5094398269010001E-6</c:v>
                </c:pt>
                <c:pt idx="7871">
                  <c:v>6.5094398269010001E-6</c:v>
                </c:pt>
                <c:pt idx="7872">
                  <c:v>6.5094398269010001E-6</c:v>
                </c:pt>
                <c:pt idx="7873">
                  <c:v>6.5094398269010001E-6</c:v>
                </c:pt>
                <c:pt idx="7874">
                  <c:v>6.5094398269010001E-6</c:v>
                </c:pt>
                <c:pt idx="7875">
                  <c:v>6.5094398269010001E-6</c:v>
                </c:pt>
                <c:pt idx="7876">
                  <c:v>6.5094398269010001E-6</c:v>
                </c:pt>
                <c:pt idx="7877">
                  <c:v>6.5094398269010001E-6</c:v>
                </c:pt>
                <c:pt idx="7878">
                  <c:v>6.5094398269010001E-6</c:v>
                </c:pt>
                <c:pt idx="7879">
                  <c:v>6.5094398269010001E-6</c:v>
                </c:pt>
                <c:pt idx="7880">
                  <c:v>6.5094398269010001E-6</c:v>
                </c:pt>
                <c:pt idx="7881">
                  <c:v>6.5094398269010001E-6</c:v>
                </c:pt>
                <c:pt idx="7882">
                  <c:v>6.5189239472996999E-6</c:v>
                </c:pt>
                <c:pt idx="7883">
                  <c:v>6.5189239472996999E-6</c:v>
                </c:pt>
                <c:pt idx="7884">
                  <c:v>6.5189239472996999E-6</c:v>
                </c:pt>
                <c:pt idx="7885">
                  <c:v>6.5189239472996999E-6</c:v>
                </c:pt>
                <c:pt idx="7886">
                  <c:v>6.5189239472996999E-6</c:v>
                </c:pt>
                <c:pt idx="7887">
                  <c:v>6.5189239472996999E-6</c:v>
                </c:pt>
                <c:pt idx="7888">
                  <c:v>6.5189239472996999E-6</c:v>
                </c:pt>
                <c:pt idx="7889">
                  <c:v>6.5189239472996999E-6</c:v>
                </c:pt>
                <c:pt idx="7890">
                  <c:v>6.5189239472996999E-6</c:v>
                </c:pt>
                <c:pt idx="7891">
                  <c:v>6.5189239472996999E-6</c:v>
                </c:pt>
                <c:pt idx="7892">
                  <c:v>6.5189239472996999E-6</c:v>
                </c:pt>
                <c:pt idx="7893">
                  <c:v>6.5189239472996999E-6</c:v>
                </c:pt>
                <c:pt idx="7894">
                  <c:v>6.5189239472996999E-6</c:v>
                </c:pt>
                <c:pt idx="7895">
                  <c:v>6.5189239472996999E-6</c:v>
                </c:pt>
                <c:pt idx="7896">
                  <c:v>6.5189239472996999E-6</c:v>
                </c:pt>
                <c:pt idx="7897">
                  <c:v>6.5189239472996999E-6</c:v>
                </c:pt>
                <c:pt idx="7898">
                  <c:v>6.5189239472996999E-6</c:v>
                </c:pt>
                <c:pt idx="7899">
                  <c:v>6.5189239472996999E-6</c:v>
                </c:pt>
                <c:pt idx="7900">
                  <c:v>6.5189239472996999E-6</c:v>
                </c:pt>
                <c:pt idx="7901">
                  <c:v>6.5189239472996999E-6</c:v>
                </c:pt>
                <c:pt idx="7902">
                  <c:v>6.5189239472996999E-6</c:v>
                </c:pt>
                <c:pt idx="7903">
                  <c:v>6.5189239472996999E-6</c:v>
                </c:pt>
                <c:pt idx="7904">
                  <c:v>6.5189239472996999E-6</c:v>
                </c:pt>
                <c:pt idx="7905">
                  <c:v>6.5189239472996999E-6</c:v>
                </c:pt>
                <c:pt idx="7906">
                  <c:v>6.5189239472996999E-6</c:v>
                </c:pt>
                <c:pt idx="7907">
                  <c:v>6.5189239472996999E-6</c:v>
                </c:pt>
                <c:pt idx="7908">
                  <c:v>6.5189239472996999E-6</c:v>
                </c:pt>
                <c:pt idx="7909">
                  <c:v>6.5189239472996999E-6</c:v>
                </c:pt>
                <c:pt idx="7910">
                  <c:v>6.5189239472996999E-6</c:v>
                </c:pt>
                <c:pt idx="7911">
                  <c:v>6.5189239472996999E-6</c:v>
                </c:pt>
                <c:pt idx="7912">
                  <c:v>6.5189239472996999E-6</c:v>
                </c:pt>
                <c:pt idx="7913">
                  <c:v>6.5189239472996999E-6</c:v>
                </c:pt>
                <c:pt idx="7914">
                  <c:v>6.5189239472996999E-6</c:v>
                </c:pt>
                <c:pt idx="7915">
                  <c:v>6.5189239472996999E-6</c:v>
                </c:pt>
                <c:pt idx="7916">
                  <c:v>6.5189239472996999E-6</c:v>
                </c:pt>
                <c:pt idx="7917">
                  <c:v>6.5189239472996999E-6</c:v>
                </c:pt>
                <c:pt idx="7918">
                  <c:v>6.5189239472996999E-6</c:v>
                </c:pt>
                <c:pt idx="7919">
                  <c:v>6.5189239472996999E-6</c:v>
                </c:pt>
                <c:pt idx="7920">
                  <c:v>6.5189239472996999E-6</c:v>
                </c:pt>
                <c:pt idx="7921">
                  <c:v>6.5189239472996999E-6</c:v>
                </c:pt>
                <c:pt idx="7922">
                  <c:v>6.5189239472996999E-6</c:v>
                </c:pt>
                <c:pt idx="7923">
                  <c:v>6.5189239472996999E-6</c:v>
                </c:pt>
                <c:pt idx="7924">
                  <c:v>6.5189239472996999E-6</c:v>
                </c:pt>
                <c:pt idx="7925">
                  <c:v>6.5189239472996999E-6</c:v>
                </c:pt>
                <c:pt idx="7926">
                  <c:v>6.5189239472996999E-6</c:v>
                </c:pt>
                <c:pt idx="7927">
                  <c:v>6.5189239472996999E-6</c:v>
                </c:pt>
                <c:pt idx="7928">
                  <c:v>6.5189239472996999E-6</c:v>
                </c:pt>
                <c:pt idx="7929">
                  <c:v>6.5189239472996999E-6</c:v>
                </c:pt>
                <c:pt idx="7930">
                  <c:v>6.5189239472996999E-6</c:v>
                </c:pt>
                <c:pt idx="7931">
                  <c:v>6.5189239472996999E-6</c:v>
                </c:pt>
                <c:pt idx="7932">
                  <c:v>6.5189239472996999E-6</c:v>
                </c:pt>
                <c:pt idx="7933">
                  <c:v>6.5189239472996999E-6</c:v>
                </c:pt>
                <c:pt idx="7934">
                  <c:v>6.5189239472996999E-6</c:v>
                </c:pt>
                <c:pt idx="7935">
                  <c:v>6.5189239472996999E-6</c:v>
                </c:pt>
                <c:pt idx="7936">
                  <c:v>6.5189239472996999E-6</c:v>
                </c:pt>
                <c:pt idx="7937">
                  <c:v>6.5189239472996999E-6</c:v>
                </c:pt>
                <c:pt idx="7938">
                  <c:v>6.5189239472996999E-6</c:v>
                </c:pt>
                <c:pt idx="7939">
                  <c:v>6.5189239472996999E-6</c:v>
                </c:pt>
                <c:pt idx="7940">
                  <c:v>6.5189239472996999E-6</c:v>
                </c:pt>
                <c:pt idx="7941">
                  <c:v>6.5189239472996999E-6</c:v>
                </c:pt>
                <c:pt idx="7942">
                  <c:v>6.5189239472996999E-6</c:v>
                </c:pt>
                <c:pt idx="7943">
                  <c:v>6.5189239472996999E-6</c:v>
                </c:pt>
                <c:pt idx="7944">
                  <c:v>6.5189239472996999E-6</c:v>
                </c:pt>
                <c:pt idx="7945">
                  <c:v>6.5189239472996999E-6</c:v>
                </c:pt>
                <c:pt idx="7946">
                  <c:v>6.5189239472996999E-6</c:v>
                </c:pt>
                <c:pt idx="7947">
                  <c:v>6.5189239472996999E-6</c:v>
                </c:pt>
                <c:pt idx="7948">
                  <c:v>6.5189239472996999E-6</c:v>
                </c:pt>
                <c:pt idx="7949">
                  <c:v>6.5189239472996999E-6</c:v>
                </c:pt>
                <c:pt idx="7950">
                  <c:v>6.5189239472996999E-6</c:v>
                </c:pt>
                <c:pt idx="7951">
                  <c:v>6.5189239472996999E-6</c:v>
                </c:pt>
                <c:pt idx="7952">
                  <c:v>6.5189239472996999E-6</c:v>
                </c:pt>
                <c:pt idx="7953">
                  <c:v>6.5189239472996999E-6</c:v>
                </c:pt>
                <c:pt idx="7954">
                  <c:v>6.5189239472996999E-6</c:v>
                </c:pt>
                <c:pt idx="7955">
                  <c:v>6.5189239472996999E-6</c:v>
                </c:pt>
                <c:pt idx="7956">
                  <c:v>6.5189239472996999E-6</c:v>
                </c:pt>
                <c:pt idx="7957">
                  <c:v>6.5189239472996999E-6</c:v>
                </c:pt>
                <c:pt idx="7958">
                  <c:v>6.5189239472996999E-6</c:v>
                </c:pt>
                <c:pt idx="7959">
                  <c:v>6.5189239472996999E-6</c:v>
                </c:pt>
                <c:pt idx="7960">
                  <c:v>6.5189239472996999E-6</c:v>
                </c:pt>
                <c:pt idx="7961">
                  <c:v>6.5189239472996999E-6</c:v>
                </c:pt>
                <c:pt idx="7962">
                  <c:v>6.5189239472996999E-6</c:v>
                </c:pt>
                <c:pt idx="7963">
                  <c:v>6.5189239472996999E-6</c:v>
                </c:pt>
                <c:pt idx="7964">
                  <c:v>6.5189239472996999E-6</c:v>
                </c:pt>
                <c:pt idx="7965">
                  <c:v>6.5189239472996999E-6</c:v>
                </c:pt>
                <c:pt idx="7966">
                  <c:v>6.5189239472996999E-6</c:v>
                </c:pt>
                <c:pt idx="7967">
                  <c:v>6.5189239472996999E-6</c:v>
                </c:pt>
                <c:pt idx="7968">
                  <c:v>6.5189239472996999E-6</c:v>
                </c:pt>
                <c:pt idx="7969">
                  <c:v>6.5189239472996999E-6</c:v>
                </c:pt>
                <c:pt idx="7970">
                  <c:v>6.5189239472996999E-6</c:v>
                </c:pt>
                <c:pt idx="7971">
                  <c:v>6.5189239472996999E-6</c:v>
                </c:pt>
                <c:pt idx="7972">
                  <c:v>6.5189239472996999E-6</c:v>
                </c:pt>
                <c:pt idx="7973">
                  <c:v>6.5189239472996999E-6</c:v>
                </c:pt>
                <c:pt idx="7974">
                  <c:v>6.5189239472996999E-6</c:v>
                </c:pt>
                <c:pt idx="7975">
                  <c:v>6.5189239472996999E-6</c:v>
                </c:pt>
                <c:pt idx="7976">
                  <c:v>6.5189239472996999E-6</c:v>
                </c:pt>
                <c:pt idx="7977">
                  <c:v>6.5189239472996999E-6</c:v>
                </c:pt>
                <c:pt idx="7978">
                  <c:v>6.5189239472996999E-6</c:v>
                </c:pt>
                <c:pt idx="7979">
                  <c:v>6.5189239472996999E-6</c:v>
                </c:pt>
                <c:pt idx="7980">
                  <c:v>6.5189239472996999E-6</c:v>
                </c:pt>
                <c:pt idx="7981">
                  <c:v>6.5189239472996999E-6</c:v>
                </c:pt>
                <c:pt idx="7982">
                  <c:v>6.5189239472996999E-6</c:v>
                </c:pt>
                <c:pt idx="7983">
                  <c:v>6.5189239472996999E-6</c:v>
                </c:pt>
                <c:pt idx="7984">
                  <c:v>6.5189239472996999E-6</c:v>
                </c:pt>
                <c:pt idx="7985">
                  <c:v>6.5189239472996999E-6</c:v>
                </c:pt>
                <c:pt idx="7986">
                  <c:v>6.5189239472996999E-6</c:v>
                </c:pt>
                <c:pt idx="7987">
                  <c:v>6.5189239472996999E-6</c:v>
                </c:pt>
                <c:pt idx="7988">
                  <c:v>6.5189239472996999E-6</c:v>
                </c:pt>
                <c:pt idx="7989">
                  <c:v>6.5189239472996999E-6</c:v>
                </c:pt>
                <c:pt idx="7990">
                  <c:v>6.5189239472996999E-6</c:v>
                </c:pt>
                <c:pt idx="7991">
                  <c:v>6.5189239472996999E-6</c:v>
                </c:pt>
                <c:pt idx="7992">
                  <c:v>6.5189239472996999E-6</c:v>
                </c:pt>
                <c:pt idx="7993">
                  <c:v>6.5189239472996999E-6</c:v>
                </c:pt>
                <c:pt idx="7994">
                  <c:v>6.5189239472996999E-6</c:v>
                </c:pt>
                <c:pt idx="7995">
                  <c:v>6.5189239472996999E-6</c:v>
                </c:pt>
                <c:pt idx="7996">
                  <c:v>6.5189239472996999E-6</c:v>
                </c:pt>
                <c:pt idx="7997">
                  <c:v>6.5189239472996999E-6</c:v>
                </c:pt>
                <c:pt idx="7998">
                  <c:v>6.5189239472996999E-6</c:v>
                </c:pt>
                <c:pt idx="7999">
                  <c:v>6.5189239472996999E-6</c:v>
                </c:pt>
                <c:pt idx="8000">
                  <c:v>6.5189239472996999E-6</c:v>
                </c:pt>
                <c:pt idx="8001">
                  <c:v>6.5189239472996999E-6</c:v>
                </c:pt>
                <c:pt idx="8002">
                  <c:v>6.5189239472996999E-6</c:v>
                </c:pt>
                <c:pt idx="8003">
                  <c:v>6.5189239472996999E-6</c:v>
                </c:pt>
                <c:pt idx="8004">
                  <c:v>6.5189239472996999E-6</c:v>
                </c:pt>
                <c:pt idx="8005">
                  <c:v>6.5189239472996999E-6</c:v>
                </c:pt>
                <c:pt idx="8006">
                  <c:v>6.5189239472996999E-6</c:v>
                </c:pt>
                <c:pt idx="8007">
                  <c:v>6.5189239472996999E-6</c:v>
                </c:pt>
                <c:pt idx="8008">
                  <c:v>6.5189239472996999E-6</c:v>
                </c:pt>
                <c:pt idx="8009">
                  <c:v>6.5189239472996999E-6</c:v>
                </c:pt>
                <c:pt idx="8010">
                  <c:v>6.5189239472996999E-6</c:v>
                </c:pt>
                <c:pt idx="8011">
                  <c:v>6.5189239472996999E-6</c:v>
                </c:pt>
                <c:pt idx="8012">
                  <c:v>6.5189239472996999E-6</c:v>
                </c:pt>
                <c:pt idx="8013">
                  <c:v>6.5189239472996999E-6</c:v>
                </c:pt>
                <c:pt idx="8014">
                  <c:v>6.5189239472996999E-6</c:v>
                </c:pt>
                <c:pt idx="8015">
                  <c:v>6.5189239472996999E-6</c:v>
                </c:pt>
                <c:pt idx="8016">
                  <c:v>6.5189239472996999E-6</c:v>
                </c:pt>
                <c:pt idx="8017">
                  <c:v>6.5189239472996999E-6</c:v>
                </c:pt>
                <c:pt idx="8018">
                  <c:v>6.5189239472996999E-6</c:v>
                </c:pt>
                <c:pt idx="8019">
                  <c:v>6.5189239472996999E-6</c:v>
                </c:pt>
                <c:pt idx="8020">
                  <c:v>6.5189239472996999E-6</c:v>
                </c:pt>
                <c:pt idx="8021">
                  <c:v>6.5189239472996999E-6</c:v>
                </c:pt>
                <c:pt idx="8022">
                  <c:v>6.5189239472996999E-6</c:v>
                </c:pt>
                <c:pt idx="8023">
                  <c:v>6.5189239472996999E-6</c:v>
                </c:pt>
                <c:pt idx="8024">
                  <c:v>6.5189239472996999E-6</c:v>
                </c:pt>
                <c:pt idx="8025">
                  <c:v>6.5189239472996999E-6</c:v>
                </c:pt>
                <c:pt idx="8026">
                  <c:v>6.5189239472996999E-6</c:v>
                </c:pt>
                <c:pt idx="8027">
                  <c:v>6.5189239472996999E-6</c:v>
                </c:pt>
                <c:pt idx="8028">
                  <c:v>6.5189239472996999E-6</c:v>
                </c:pt>
                <c:pt idx="8029">
                  <c:v>6.5189239472996999E-6</c:v>
                </c:pt>
                <c:pt idx="8030">
                  <c:v>6.5189239472996999E-6</c:v>
                </c:pt>
                <c:pt idx="8031">
                  <c:v>6.5189239472996999E-6</c:v>
                </c:pt>
                <c:pt idx="8032">
                  <c:v>6.5189239472996999E-6</c:v>
                </c:pt>
                <c:pt idx="8033">
                  <c:v>6.5189239472996999E-6</c:v>
                </c:pt>
                <c:pt idx="8034">
                  <c:v>6.5189239472996999E-6</c:v>
                </c:pt>
                <c:pt idx="8035">
                  <c:v>6.5189239472996999E-6</c:v>
                </c:pt>
                <c:pt idx="8036">
                  <c:v>6.5189239472996999E-6</c:v>
                </c:pt>
                <c:pt idx="8037">
                  <c:v>6.5189239472996999E-6</c:v>
                </c:pt>
                <c:pt idx="8038">
                  <c:v>6.5189239472996999E-6</c:v>
                </c:pt>
                <c:pt idx="8039">
                  <c:v>6.5189239472996999E-6</c:v>
                </c:pt>
                <c:pt idx="8040">
                  <c:v>6.5189239472996999E-6</c:v>
                </c:pt>
                <c:pt idx="8041">
                  <c:v>6.5189239472996999E-6</c:v>
                </c:pt>
                <c:pt idx="8042">
                  <c:v>6.5189239472996999E-6</c:v>
                </c:pt>
                <c:pt idx="8043">
                  <c:v>6.5189239472996999E-6</c:v>
                </c:pt>
                <c:pt idx="8044">
                  <c:v>6.5189239472996999E-6</c:v>
                </c:pt>
                <c:pt idx="8045">
                  <c:v>6.5189239472996999E-6</c:v>
                </c:pt>
                <c:pt idx="8046">
                  <c:v>6.5189239472996999E-6</c:v>
                </c:pt>
                <c:pt idx="8047">
                  <c:v>6.5189239472996999E-6</c:v>
                </c:pt>
                <c:pt idx="8048">
                  <c:v>6.5189239472996999E-6</c:v>
                </c:pt>
                <c:pt idx="8049">
                  <c:v>6.5189239472996999E-6</c:v>
                </c:pt>
                <c:pt idx="8050">
                  <c:v>6.5189239472996999E-6</c:v>
                </c:pt>
                <c:pt idx="8051">
                  <c:v>6.5189239472996999E-6</c:v>
                </c:pt>
                <c:pt idx="8052">
                  <c:v>6.5189239472996999E-6</c:v>
                </c:pt>
                <c:pt idx="8053">
                  <c:v>6.5189239472996999E-6</c:v>
                </c:pt>
                <c:pt idx="8054">
                  <c:v>6.5189239472996999E-6</c:v>
                </c:pt>
                <c:pt idx="8055">
                  <c:v>6.5189239472996999E-6</c:v>
                </c:pt>
                <c:pt idx="8056">
                  <c:v>6.5189239472996999E-6</c:v>
                </c:pt>
                <c:pt idx="8057">
                  <c:v>6.5189239472996999E-6</c:v>
                </c:pt>
                <c:pt idx="8058">
                  <c:v>6.5189239472996999E-6</c:v>
                </c:pt>
                <c:pt idx="8059">
                  <c:v>6.5189239472996999E-6</c:v>
                </c:pt>
                <c:pt idx="8060">
                  <c:v>6.5189239472996999E-6</c:v>
                </c:pt>
                <c:pt idx="8061">
                  <c:v>6.5189239472996999E-6</c:v>
                </c:pt>
                <c:pt idx="8062">
                  <c:v>6.5189239472996999E-6</c:v>
                </c:pt>
                <c:pt idx="8063">
                  <c:v>6.5189239472996999E-6</c:v>
                </c:pt>
                <c:pt idx="8064">
                  <c:v>6.5189239472996999E-6</c:v>
                </c:pt>
                <c:pt idx="8065">
                  <c:v>6.5189239472996999E-6</c:v>
                </c:pt>
                <c:pt idx="8066">
                  <c:v>6.5189239472996999E-6</c:v>
                </c:pt>
                <c:pt idx="8067">
                  <c:v>6.5189239472996999E-6</c:v>
                </c:pt>
                <c:pt idx="8068">
                  <c:v>6.5189239472996999E-6</c:v>
                </c:pt>
                <c:pt idx="8069">
                  <c:v>6.5189239472996999E-6</c:v>
                </c:pt>
                <c:pt idx="8070">
                  <c:v>6.5189239472996999E-6</c:v>
                </c:pt>
                <c:pt idx="8071">
                  <c:v>6.5189239472996999E-6</c:v>
                </c:pt>
                <c:pt idx="8072">
                  <c:v>6.5189239472996999E-6</c:v>
                </c:pt>
                <c:pt idx="8073">
                  <c:v>6.5189239472996999E-6</c:v>
                </c:pt>
                <c:pt idx="8074">
                  <c:v>6.5189239472996999E-6</c:v>
                </c:pt>
                <c:pt idx="8075">
                  <c:v>6.5189239472996999E-6</c:v>
                </c:pt>
                <c:pt idx="8076">
                  <c:v>6.5189239472996999E-6</c:v>
                </c:pt>
                <c:pt idx="8077">
                  <c:v>6.5189239472996999E-6</c:v>
                </c:pt>
                <c:pt idx="8078">
                  <c:v>6.5189239472996999E-6</c:v>
                </c:pt>
                <c:pt idx="8079">
                  <c:v>6.5189239472996999E-6</c:v>
                </c:pt>
                <c:pt idx="8080">
                  <c:v>6.5189239472996999E-6</c:v>
                </c:pt>
                <c:pt idx="8081">
                  <c:v>6.5189239472996999E-6</c:v>
                </c:pt>
                <c:pt idx="8082">
                  <c:v>6.5189239472996999E-6</c:v>
                </c:pt>
                <c:pt idx="8083">
                  <c:v>6.5189239472996999E-6</c:v>
                </c:pt>
                <c:pt idx="8084">
                  <c:v>6.5189239472996999E-6</c:v>
                </c:pt>
                <c:pt idx="8085">
                  <c:v>6.5189239472996999E-6</c:v>
                </c:pt>
                <c:pt idx="8086">
                  <c:v>6.5189239472996999E-6</c:v>
                </c:pt>
                <c:pt idx="8087">
                  <c:v>6.5189239472996999E-6</c:v>
                </c:pt>
                <c:pt idx="8088">
                  <c:v>6.5189239472996999E-6</c:v>
                </c:pt>
                <c:pt idx="8089">
                  <c:v>6.5189239472996999E-6</c:v>
                </c:pt>
                <c:pt idx="8090">
                  <c:v>6.5189239472996999E-6</c:v>
                </c:pt>
                <c:pt idx="8091">
                  <c:v>6.5189239472996999E-6</c:v>
                </c:pt>
                <c:pt idx="8092">
                  <c:v>6.5189239472996999E-6</c:v>
                </c:pt>
                <c:pt idx="8093">
                  <c:v>6.5189239472996999E-6</c:v>
                </c:pt>
                <c:pt idx="8094">
                  <c:v>6.5189239472996999E-6</c:v>
                </c:pt>
                <c:pt idx="8095">
                  <c:v>6.5189239472996999E-6</c:v>
                </c:pt>
                <c:pt idx="8096">
                  <c:v>6.5189239472996999E-6</c:v>
                </c:pt>
                <c:pt idx="8097">
                  <c:v>6.5189239472996999E-6</c:v>
                </c:pt>
                <c:pt idx="8098">
                  <c:v>6.5189239472996999E-6</c:v>
                </c:pt>
                <c:pt idx="8099">
                  <c:v>6.5189239472996999E-6</c:v>
                </c:pt>
                <c:pt idx="8100">
                  <c:v>6.5189239472996999E-6</c:v>
                </c:pt>
                <c:pt idx="8101">
                  <c:v>6.5189239472996999E-6</c:v>
                </c:pt>
                <c:pt idx="8102">
                  <c:v>6.5189239472996999E-6</c:v>
                </c:pt>
                <c:pt idx="8103">
                  <c:v>6.5189239472996999E-6</c:v>
                </c:pt>
                <c:pt idx="8104">
                  <c:v>6.5189239472996999E-6</c:v>
                </c:pt>
                <c:pt idx="8105">
                  <c:v>6.5189239472996999E-6</c:v>
                </c:pt>
                <c:pt idx="8106">
                  <c:v>6.5189239472996999E-6</c:v>
                </c:pt>
                <c:pt idx="8107">
                  <c:v>6.5189239472996999E-6</c:v>
                </c:pt>
                <c:pt idx="8108">
                  <c:v>6.5189239472996999E-6</c:v>
                </c:pt>
                <c:pt idx="8109">
                  <c:v>6.5189239472996999E-6</c:v>
                </c:pt>
                <c:pt idx="8110">
                  <c:v>6.5189239472996999E-6</c:v>
                </c:pt>
                <c:pt idx="8111">
                  <c:v>6.5189239472996999E-6</c:v>
                </c:pt>
                <c:pt idx="8112">
                  <c:v>6.5189239472996999E-6</c:v>
                </c:pt>
                <c:pt idx="8113">
                  <c:v>6.5189239472996999E-6</c:v>
                </c:pt>
                <c:pt idx="8114">
                  <c:v>6.5189239472996999E-6</c:v>
                </c:pt>
                <c:pt idx="8115">
                  <c:v>6.5189239472996999E-6</c:v>
                </c:pt>
                <c:pt idx="8116">
                  <c:v>6.5189239472996999E-6</c:v>
                </c:pt>
                <c:pt idx="8117">
                  <c:v>6.5189239472996999E-6</c:v>
                </c:pt>
                <c:pt idx="8118">
                  <c:v>6.5189239472996999E-6</c:v>
                </c:pt>
                <c:pt idx="8119">
                  <c:v>6.5189239472996999E-6</c:v>
                </c:pt>
                <c:pt idx="8120">
                  <c:v>6.5189239472996999E-6</c:v>
                </c:pt>
                <c:pt idx="8121">
                  <c:v>6.5189239472996999E-6</c:v>
                </c:pt>
                <c:pt idx="8122">
                  <c:v>6.5189239472996999E-6</c:v>
                </c:pt>
                <c:pt idx="8123">
                  <c:v>6.5189239472996999E-6</c:v>
                </c:pt>
                <c:pt idx="8124">
                  <c:v>6.5189239472996999E-6</c:v>
                </c:pt>
                <c:pt idx="8125">
                  <c:v>6.5189239472996999E-6</c:v>
                </c:pt>
                <c:pt idx="8126">
                  <c:v>6.5189239472996999E-6</c:v>
                </c:pt>
                <c:pt idx="8127">
                  <c:v>6.5189239472996999E-6</c:v>
                </c:pt>
                <c:pt idx="8128">
                  <c:v>6.5189239472996999E-6</c:v>
                </c:pt>
                <c:pt idx="8129">
                  <c:v>6.5189239472996999E-6</c:v>
                </c:pt>
                <c:pt idx="8130">
                  <c:v>6.5189239472996999E-6</c:v>
                </c:pt>
                <c:pt idx="8131">
                  <c:v>6.5189239472996999E-6</c:v>
                </c:pt>
                <c:pt idx="8132">
                  <c:v>6.5189239472996999E-6</c:v>
                </c:pt>
                <c:pt idx="8133">
                  <c:v>6.5189239472996999E-6</c:v>
                </c:pt>
                <c:pt idx="8134">
                  <c:v>6.5189239472996999E-6</c:v>
                </c:pt>
                <c:pt idx="8135">
                  <c:v>6.5189239472996999E-6</c:v>
                </c:pt>
                <c:pt idx="8136">
                  <c:v>6.5189239472996999E-6</c:v>
                </c:pt>
                <c:pt idx="8137">
                  <c:v>6.5189239472996999E-6</c:v>
                </c:pt>
                <c:pt idx="8138">
                  <c:v>6.5189239472996999E-6</c:v>
                </c:pt>
                <c:pt idx="8139">
                  <c:v>6.5189239472996999E-6</c:v>
                </c:pt>
                <c:pt idx="8140">
                  <c:v>6.5189239472996999E-6</c:v>
                </c:pt>
                <c:pt idx="8141">
                  <c:v>6.5189239472996999E-6</c:v>
                </c:pt>
                <c:pt idx="8142">
                  <c:v>6.5189239472996999E-6</c:v>
                </c:pt>
                <c:pt idx="8143">
                  <c:v>6.5189239472996999E-6</c:v>
                </c:pt>
                <c:pt idx="8144">
                  <c:v>6.5189239472996999E-6</c:v>
                </c:pt>
                <c:pt idx="8145">
                  <c:v>6.5189239472996999E-6</c:v>
                </c:pt>
                <c:pt idx="8146">
                  <c:v>6.5189239472996999E-6</c:v>
                </c:pt>
                <c:pt idx="8147">
                  <c:v>6.5189239472996999E-6</c:v>
                </c:pt>
                <c:pt idx="8148">
                  <c:v>6.5189239472996999E-6</c:v>
                </c:pt>
                <c:pt idx="8149">
                  <c:v>6.5189239472996999E-6</c:v>
                </c:pt>
                <c:pt idx="8150">
                  <c:v>6.5189239472996999E-6</c:v>
                </c:pt>
                <c:pt idx="8151">
                  <c:v>6.5189239472996999E-6</c:v>
                </c:pt>
                <c:pt idx="8152">
                  <c:v>6.5189239472996999E-6</c:v>
                </c:pt>
                <c:pt idx="8153">
                  <c:v>6.5189239472996999E-6</c:v>
                </c:pt>
                <c:pt idx="8154">
                  <c:v>6.5189239472996999E-6</c:v>
                </c:pt>
                <c:pt idx="8155">
                  <c:v>6.5189239472996999E-6</c:v>
                </c:pt>
                <c:pt idx="8156">
                  <c:v>6.5189239472996999E-6</c:v>
                </c:pt>
                <c:pt idx="8157">
                  <c:v>6.5189239472996999E-6</c:v>
                </c:pt>
                <c:pt idx="8158">
                  <c:v>6.5189239472996999E-6</c:v>
                </c:pt>
                <c:pt idx="8159">
                  <c:v>6.5189239472996999E-6</c:v>
                </c:pt>
                <c:pt idx="8160">
                  <c:v>6.5189239472996999E-6</c:v>
                </c:pt>
                <c:pt idx="8161">
                  <c:v>6.5189239472996999E-6</c:v>
                </c:pt>
                <c:pt idx="8162">
                  <c:v>6.5189239472996999E-6</c:v>
                </c:pt>
                <c:pt idx="8163">
                  <c:v>6.5189239472996999E-6</c:v>
                </c:pt>
                <c:pt idx="8164">
                  <c:v>6.5189239472996999E-6</c:v>
                </c:pt>
                <c:pt idx="8165">
                  <c:v>6.5189239472996999E-6</c:v>
                </c:pt>
                <c:pt idx="8166">
                  <c:v>6.5189239472996999E-6</c:v>
                </c:pt>
                <c:pt idx="8167">
                  <c:v>6.5189239472996999E-6</c:v>
                </c:pt>
                <c:pt idx="8168">
                  <c:v>6.5189239472996999E-6</c:v>
                </c:pt>
                <c:pt idx="8169">
                  <c:v>6.5189239472996999E-6</c:v>
                </c:pt>
                <c:pt idx="8170">
                  <c:v>6.5189239472996999E-6</c:v>
                </c:pt>
                <c:pt idx="8171">
                  <c:v>6.5189239472996999E-6</c:v>
                </c:pt>
                <c:pt idx="8172">
                  <c:v>6.5189239472996999E-6</c:v>
                </c:pt>
                <c:pt idx="8173">
                  <c:v>6.5189239472996999E-6</c:v>
                </c:pt>
                <c:pt idx="8174">
                  <c:v>6.5189239472996999E-6</c:v>
                </c:pt>
                <c:pt idx="8175">
                  <c:v>6.5189239472996999E-6</c:v>
                </c:pt>
                <c:pt idx="8176">
                  <c:v>6.5189239472996999E-6</c:v>
                </c:pt>
                <c:pt idx="8177">
                  <c:v>6.5189239472996999E-6</c:v>
                </c:pt>
                <c:pt idx="8178">
                  <c:v>6.5189239472996999E-6</c:v>
                </c:pt>
                <c:pt idx="8179">
                  <c:v>6.5189239472996999E-6</c:v>
                </c:pt>
                <c:pt idx="8180">
                  <c:v>6.5189239472996999E-6</c:v>
                </c:pt>
                <c:pt idx="8181">
                  <c:v>6.5189239472996999E-6</c:v>
                </c:pt>
                <c:pt idx="8182">
                  <c:v>6.5189239472996999E-6</c:v>
                </c:pt>
                <c:pt idx="8183">
                  <c:v>6.5189239472996999E-6</c:v>
                </c:pt>
                <c:pt idx="8184">
                  <c:v>6.5189239472996999E-6</c:v>
                </c:pt>
                <c:pt idx="8185">
                  <c:v>6.5189239472996999E-6</c:v>
                </c:pt>
                <c:pt idx="8186">
                  <c:v>6.5189239472996999E-6</c:v>
                </c:pt>
                <c:pt idx="8187">
                  <c:v>6.5189239472996999E-6</c:v>
                </c:pt>
                <c:pt idx="8188">
                  <c:v>6.5189239472996999E-6</c:v>
                </c:pt>
                <c:pt idx="8189">
                  <c:v>6.5189239472996999E-6</c:v>
                </c:pt>
                <c:pt idx="8190">
                  <c:v>6.5189239472996999E-6</c:v>
                </c:pt>
                <c:pt idx="8191">
                  <c:v>6.5189239472996999E-6</c:v>
                </c:pt>
                <c:pt idx="8192">
                  <c:v>6.5189239472996999E-6</c:v>
                </c:pt>
                <c:pt idx="8193">
                  <c:v>6.5189239472996999E-6</c:v>
                </c:pt>
                <c:pt idx="8194">
                  <c:v>6.5189239472996999E-6</c:v>
                </c:pt>
                <c:pt idx="8195">
                  <c:v>6.5189239472996999E-6</c:v>
                </c:pt>
                <c:pt idx="8196">
                  <c:v>6.5189239472996999E-6</c:v>
                </c:pt>
                <c:pt idx="8197">
                  <c:v>6.5189239472996999E-6</c:v>
                </c:pt>
                <c:pt idx="8198">
                  <c:v>6.5189239472996999E-6</c:v>
                </c:pt>
                <c:pt idx="8199">
                  <c:v>6.5189239472996999E-6</c:v>
                </c:pt>
                <c:pt idx="8200">
                  <c:v>6.5189239472996999E-6</c:v>
                </c:pt>
                <c:pt idx="8201">
                  <c:v>6.5189239472996999E-6</c:v>
                </c:pt>
                <c:pt idx="8202">
                  <c:v>6.5189239472996999E-6</c:v>
                </c:pt>
                <c:pt idx="8203">
                  <c:v>6.5189239472996999E-6</c:v>
                </c:pt>
                <c:pt idx="8204">
                  <c:v>6.5189239472996999E-6</c:v>
                </c:pt>
                <c:pt idx="8205">
                  <c:v>6.5189239472996999E-6</c:v>
                </c:pt>
                <c:pt idx="8206">
                  <c:v>6.5189239472996999E-6</c:v>
                </c:pt>
                <c:pt idx="8207">
                  <c:v>6.5189239472996999E-6</c:v>
                </c:pt>
                <c:pt idx="8208">
                  <c:v>6.5189239472996999E-6</c:v>
                </c:pt>
                <c:pt idx="8209">
                  <c:v>6.5189239472996999E-6</c:v>
                </c:pt>
                <c:pt idx="8210">
                  <c:v>6.5189239472996999E-6</c:v>
                </c:pt>
                <c:pt idx="8211">
                  <c:v>6.5189239472996999E-6</c:v>
                </c:pt>
                <c:pt idx="8212">
                  <c:v>6.5189239472996999E-6</c:v>
                </c:pt>
                <c:pt idx="8213">
                  <c:v>6.5189239472996999E-6</c:v>
                </c:pt>
                <c:pt idx="8214">
                  <c:v>6.5189239472996999E-6</c:v>
                </c:pt>
                <c:pt idx="8215">
                  <c:v>6.5189239472996999E-6</c:v>
                </c:pt>
                <c:pt idx="8216">
                  <c:v>6.5189239472996999E-6</c:v>
                </c:pt>
                <c:pt idx="8217">
                  <c:v>6.5189239472996999E-6</c:v>
                </c:pt>
                <c:pt idx="8218">
                  <c:v>6.5189239472996999E-6</c:v>
                </c:pt>
                <c:pt idx="8219">
                  <c:v>6.5189239472996999E-6</c:v>
                </c:pt>
                <c:pt idx="8220">
                  <c:v>6.5189239472996999E-6</c:v>
                </c:pt>
                <c:pt idx="8221">
                  <c:v>6.5189239472996999E-6</c:v>
                </c:pt>
                <c:pt idx="8222">
                  <c:v>6.5189239472996999E-6</c:v>
                </c:pt>
                <c:pt idx="8223">
                  <c:v>6.5189239472996999E-6</c:v>
                </c:pt>
                <c:pt idx="8224">
                  <c:v>6.5189239472996999E-6</c:v>
                </c:pt>
                <c:pt idx="8225">
                  <c:v>6.5189239472996999E-6</c:v>
                </c:pt>
                <c:pt idx="8226">
                  <c:v>6.5189239472996999E-6</c:v>
                </c:pt>
                <c:pt idx="8227">
                  <c:v>6.5189239472996999E-6</c:v>
                </c:pt>
                <c:pt idx="8228">
                  <c:v>6.5189239472996999E-6</c:v>
                </c:pt>
                <c:pt idx="8229">
                  <c:v>6.5189239472996999E-6</c:v>
                </c:pt>
                <c:pt idx="8230">
                  <c:v>6.5189239472996999E-6</c:v>
                </c:pt>
                <c:pt idx="8231">
                  <c:v>6.5189239472996999E-6</c:v>
                </c:pt>
                <c:pt idx="8232">
                  <c:v>6.5189239472996999E-6</c:v>
                </c:pt>
                <c:pt idx="8233">
                  <c:v>6.5189239472996999E-6</c:v>
                </c:pt>
                <c:pt idx="8234">
                  <c:v>6.5189239472996999E-6</c:v>
                </c:pt>
                <c:pt idx="8235">
                  <c:v>6.5189239472996999E-6</c:v>
                </c:pt>
                <c:pt idx="8236">
                  <c:v>6.5189239472996999E-6</c:v>
                </c:pt>
                <c:pt idx="8237">
                  <c:v>6.5189239472996999E-6</c:v>
                </c:pt>
                <c:pt idx="8238">
                  <c:v>6.5189239472996999E-6</c:v>
                </c:pt>
                <c:pt idx="8239">
                  <c:v>6.5189239472996999E-6</c:v>
                </c:pt>
                <c:pt idx="8240">
                  <c:v>6.5189239472996999E-6</c:v>
                </c:pt>
                <c:pt idx="8241">
                  <c:v>6.5189239472996999E-6</c:v>
                </c:pt>
                <c:pt idx="8242">
                  <c:v>6.5189239472996999E-6</c:v>
                </c:pt>
                <c:pt idx="8243">
                  <c:v>6.5189239472996999E-6</c:v>
                </c:pt>
                <c:pt idx="8244">
                  <c:v>6.5189239472996999E-6</c:v>
                </c:pt>
                <c:pt idx="8245">
                  <c:v>6.5189239472996999E-6</c:v>
                </c:pt>
                <c:pt idx="8246">
                  <c:v>6.5189239472996999E-6</c:v>
                </c:pt>
                <c:pt idx="8247">
                  <c:v>6.5189239472996999E-6</c:v>
                </c:pt>
                <c:pt idx="8248">
                  <c:v>6.5189239472996999E-6</c:v>
                </c:pt>
                <c:pt idx="8249">
                  <c:v>6.5189239472996999E-6</c:v>
                </c:pt>
                <c:pt idx="8250">
                  <c:v>6.5189239472996999E-6</c:v>
                </c:pt>
                <c:pt idx="8251">
                  <c:v>6.5189239472996999E-6</c:v>
                </c:pt>
                <c:pt idx="8252">
                  <c:v>6.5189239472996999E-6</c:v>
                </c:pt>
                <c:pt idx="8253">
                  <c:v>6.5189239472996999E-6</c:v>
                </c:pt>
                <c:pt idx="8254">
                  <c:v>6.5189239472996999E-6</c:v>
                </c:pt>
                <c:pt idx="8255">
                  <c:v>6.5189239472996999E-6</c:v>
                </c:pt>
                <c:pt idx="8256">
                  <c:v>6.5189239472996999E-6</c:v>
                </c:pt>
                <c:pt idx="8257">
                  <c:v>6.5189239472996999E-6</c:v>
                </c:pt>
                <c:pt idx="8258">
                  <c:v>6.5189239472996999E-6</c:v>
                </c:pt>
                <c:pt idx="8259">
                  <c:v>6.5189239472996999E-6</c:v>
                </c:pt>
                <c:pt idx="8260">
                  <c:v>6.5189239472996999E-6</c:v>
                </c:pt>
                <c:pt idx="8261">
                  <c:v>6.5189239472996999E-6</c:v>
                </c:pt>
                <c:pt idx="8262">
                  <c:v>6.5189239472996999E-6</c:v>
                </c:pt>
                <c:pt idx="8263">
                  <c:v>6.5189239472996999E-6</c:v>
                </c:pt>
                <c:pt idx="8264">
                  <c:v>6.5189239472996999E-6</c:v>
                </c:pt>
                <c:pt idx="8265">
                  <c:v>6.5189239472996999E-6</c:v>
                </c:pt>
                <c:pt idx="8266">
                  <c:v>6.5189239472996999E-6</c:v>
                </c:pt>
                <c:pt idx="8267">
                  <c:v>6.5189239472996999E-6</c:v>
                </c:pt>
                <c:pt idx="8268">
                  <c:v>6.5189239472996999E-6</c:v>
                </c:pt>
                <c:pt idx="8269">
                  <c:v>6.5189239472996999E-6</c:v>
                </c:pt>
                <c:pt idx="8270">
                  <c:v>6.5189239472996999E-6</c:v>
                </c:pt>
                <c:pt idx="8271">
                  <c:v>6.5189239472996999E-6</c:v>
                </c:pt>
                <c:pt idx="8272">
                  <c:v>6.5189239472996999E-6</c:v>
                </c:pt>
                <c:pt idx="8273">
                  <c:v>6.5189239472996999E-6</c:v>
                </c:pt>
                <c:pt idx="8274">
                  <c:v>6.5189239472996999E-6</c:v>
                </c:pt>
                <c:pt idx="8275">
                  <c:v>6.5189239472996999E-6</c:v>
                </c:pt>
                <c:pt idx="8276">
                  <c:v>6.5189239472996999E-6</c:v>
                </c:pt>
                <c:pt idx="8277">
                  <c:v>6.5189239472996999E-6</c:v>
                </c:pt>
                <c:pt idx="8278">
                  <c:v>6.5189239472996999E-6</c:v>
                </c:pt>
                <c:pt idx="8279">
                  <c:v>6.5189239472996999E-6</c:v>
                </c:pt>
                <c:pt idx="8280">
                  <c:v>6.5189239472996999E-6</c:v>
                </c:pt>
                <c:pt idx="8281">
                  <c:v>6.5189239472996999E-6</c:v>
                </c:pt>
                <c:pt idx="8282">
                  <c:v>6.5189239472996999E-6</c:v>
                </c:pt>
                <c:pt idx="8283">
                  <c:v>6.5189239472996999E-6</c:v>
                </c:pt>
                <c:pt idx="8284">
                  <c:v>6.5189239472996999E-6</c:v>
                </c:pt>
                <c:pt idx="8285">
                  <c:v>6.5189239472996999E-6</c:v>
                </c:pt>
                <c:pt idx="8286">
                  <c:v>6.5189239472996999E-6</c:v>
                </c:pt>
                <c:pt idx="8287">
                  <c:v>6.5189239472996999E-6</c:v>
                </c:pt>
                <c:pt idx="8288">
                  <c:v>6.5189239472996999E-6</c:v>
                </c:pt>
                <c:pt idx="8289">
                  <c:v>6.5189239472996999E-6</c:v>
                </c:pt>
                <c:pt idx="8290">
                  <c:v>6.5189239472996999E-6</c:v>
                </c:pt>
                <c:pt idx="8291">
                  <c:v>6.5189239472996999E-6</c:v>
                </c:pt>
                <c:pt idx="8292">
                  <c:v>6.5189239472996999E-6</c:v>
                </c:pt>
                <c:pt idx="8293">
                  <c:v>6.5189239472996999E-6</c:v>
                </c:pt>
                <c:pt idx="8294">
                  <c:v>6.5189239472996999E-6</c:v>
                </c:pt>
                <c:pt idx="8295">
                  <c:v>6.5189239472996999E-6</c:v>
                </c:pt>
                <c:pt idx="8296">
                  <c:v>6.5189239472996999E-6</c:v>
                </c:pt>
                <c:pt idx="8297">
                  <c:v>6.5189239472996999E-6</c:v>
                </c:pt>
                <c:pt idx="8298">
                  <c:v>6.5189239472996999E-6</c:v>
                </c:pt>
                <c:pt idx="8299">
                  <c:v>6.5189239472996999E-6</c:v>
                </c:pt>
                <c:pt idx="8300">
                  <c:v>6.5189239472996999E-6</c:v>
                </c:pt>
                <c:pt idx="8301">
                  <c:v>6.5189239472996999E-6</c:v>
                </c:pt>
                <c:pt idx="8302">
                  <c:v>6.5189239472996999E-6</c:v>
                </c:pt>
                <c:pt idx="8303">
                  <c:v>6.5189239472996999E-6</c:v>
                </c:pt>
                <c:pt idx="8304">
                  <c:v>6.5189239472996999E-6</c:v>
                </c:pt>
                <c:pt idx="8305">
                  <c:v>6.5189239472996999E-6</c:v>
                </c:pt>
                <c:pt idx="8306">
                  <c:v>6.5189239472996999E-6</c:v>
                </c:pt>
                <c:pt idx="8307">
                  <c:v>6.5189239472996999E-6</c:v>
                </c:pt>
                <c:pt idx="8308">
                  <c:v>6.5189239472996999E-6</c:v>
                </c:pt>
                <c:pt idx="8309">
                  <c:v>6.5189239472996999E-6</c:v>
                </c:pt>
                <c:pt idx="8310">
                  <c:v>6.5189239472996999E-6</c:v>
                </c:pt>
                <c:pt idx="8311">
                  <c:v>6.5189239472996999E-6</c:v>
                </c:pt>
                <c:pt idx="8312">
                  <c:v>6.5189239472996999E-6</c:v>
                </c:pt>
                <c:pt idx="8313">
                  <c:v>6.5189239472996999E-6</c:v>
                </c:pt>
                <c:pt idx="8314">
                  <c:v>6.5189239472996999E-6</c:v>
                </c:pt>
                <c:pt idx="8315">
                  <c:v>6.5189239472996999E-6</c:v>
                </c:pt>
                <c:pt idx="8316">
                  <c:v>6.5189239472996999E-6</c:v>
                </c:pt>
                <c:pt idx="8317">
                  <c:v>6.5189239472996999E-6</c:v>
                </c:pt>
                <c:pt idx="8318">
                  <c:v>6.5189239472996999E-6</c:v>
                </c:pt>
                <c:pt idx="8319">
                  <c:v>6.5189239472996999E-6</c:v>
                </c:pt>
                <c:pt idx="8320">
                  <c:v>6.5189239472996999E-6</c:v>
                </c:pt>
                <c:pt idx="8321">
                  <c:v>6.5189239472996999E-6</c:v>
                </c:pt>
                <c:pt idx="8322">
                  <c:v>6.5189239472996999E-6</c:v>
                </c:pt>
                <c:pt idx="8323">
                  <c:v>6.5189239472996999E-6</c:v>
                </c:pt>
                <c:pt idx="8324">
                  <c:v>6.5189239472996999E-6</c:v>
                </c:pt>
                <c:pt idx="8325">
                  <c:v>6.5189239472996999E-6</c:v>
                </c:pt>
                <c:pt idx="8326">
                  <c:v>6.5189239472996999E-6</c:v>
                </c:pt>
                <c:pt idx="8327">
                  <c:v>6.5189239472996999E-6</c:v>
                </c:pt>
                <c:pt idx="8328">
                  <c:v>6.5189239472996999E-6</c:v>
                </c:pt>
                <c:pt idx="8329">
                  <c:v>6.5189239472996999E-6</c:v>
                </c:pt>
                <c:pt idx="8330">
                  <c:v>6.5189239472996999E-6</c:v>
                </c:pt>
                <c:pt idx="8331">
                  <c:v>6.5189239472996999E-6</c:v>
                </c:pt>
                <c:pt idx="8332">
                  <c:v>6.5189239472996999E-6</c:v>
                </c:pt>
                <c:pt idx="8333">
                  <c:v>6.5189239472996999E-6</c:v>
                </c:pt>
                <c:pt idx="8334">
                  <c:v>6.5189239472996999E-6</c:v>
                </c:pt>
                <c:pt idx="8335">
                  <c:v>6.5189239472996999E-6</c:v>
                </c:pt>
                <c:pt idx="8336">
                  <c:v>6.5189239472996999E-6</c:v>
                </c:pt>
                <c:pt idx="8337">
                  <c:v>6.5189239472996999E-6</c:v>
                </c:pt>
                <c:pt idx="8338">
                  <c:v>6.5189239472996999E-6</c:v>
                </c:pt>
                <c:pt idx="8339">
                  <c:v>6.5189239472996999E-6</c:v>
                </c:pt>
                <c:pt idx="8340">
                  <c:v>6.5189239472996999E-6</c:v>
                </c:pt>
                <c:pt idx="8341">
                  <c:v>6.5189239472996999E-6</c:v>
                </c:pt>
                <c:pt idx="8342">
                  <c:v>6.5189239472996999E-6</c:v>
                </c:pt>
                <c:pt idx="8343">
                  <c:v>6.5189239472996999E-6</c:v>
                </c:pt>
                <c:pt idx="8344">
                  <c:v>6.5189239472996999E-6</c:v>
                </c:pt>
                <c:pt idx="8345">
                  <c:v>6.5189239472996999E-6</c:v>
                </c:pt>
                <c:pt idx="8346">
                  <c:v>6.5189239472996999E-6</c:v>
                </c:pt>
                <c:pt idx="8347">
                  <c:v>6.5189239472996999E-6</c:v>
                </c:pt>
                <c:pt idx="8348">
                  <c:v>6.5189239472996999E-6</c:v>
                </c:pt>
                <c:pt idx="8349">
                  <c:v>6.5189239472996999E-6</c:v>
                </c:pt>
                <c:pt idx="8350">
                  <c:v>6.5189239472996999E-6</c:v>
                </c:pt>
                <c:pt idx="8351">
                  <c:v>6.5189239472996999E-6</c:v>
                </c:pt>
                <c:pt idx="8352">
                  <c:v>6.5189239472996999E-6</c:v>
                </c:pt>
                <c:pt idx="8353">
                  <c:v>6.5189239472996999E-6</c:v>
                </c:pt>
                <c:pt idx="8354">
                  <c:v>6.5189239472996999E-6</c:v>
                </c:pt>
                <c:pt idx="8355">
                  <c:v>6.5189239472996999E-6</c:v>
                </c:pt>
                <c:pt idx="8356">
                  <c:v>6.5189239472996999E-6</c:v>
                </c:pt>
                <c:pt idx="8357">
                  <c:v>6.5189239472996999E-6</c:v>
                </c:pt>
                <c:pt idx="8358">
                  <c:v>6.5189239472996999E-6</c:v>
                </c:pt>
                <c:pt idx="8359">
                  <c:v>6.5189239472996999E-6</c:v>
                </c:pt>
                <c:pt idx="8360">
                  <c:v>6.5189239472996999E-6</c:v>
                </c:pt>
                <c:pt idx="8361">
                  <c:v>6.5189239472996999E-6</c:v>
                </c:pt>
                <c:pt idx="8362">
                  <c:v>6.5189239472996999E-6</c:v>
                </c:pt>
                <c:pt idx="8363">
                  <c:v>6.5189239472996999E-6</c:v>
                </c:pt>
                <c:pt idx="8364">
                  <c:v>6.5189239472996999E-6</c:v>
                </c:pt>
                <c:pt idx="8365">
                  <c:v>6.5189239472996999E-6</c:v>
                </c:pt>
                <c:pt idx="8366">
                  <c:v>6.5189239472996999E-6</c:v>
                </c:pt>
                <c:pt idx="8367">
                  <c:v>6.5189239472996999E-6</c:v>
                </c:pt>
                <c:pt idx="8368">
                  <c:v>6.5189239472996999E-6</c:v>
                </c:pt>
                <c:pt idx="8369">
                  <c:v>6.5189239472996999E-6</c:v>
                </c:pt>
                <c:pt idx="8370">
                  <c:v>6.5189239472996999E-6</c:v>
                </c:pt>
                <c:pt idx="8371">
                  <c:v>6.5189239472996999E-6</c:v>
                </c:pt>
                <c:pt idx="8372">
                  <c:v>6.5189239472996999E-6</c:v>
                </c:pt>
                <c:pt idx="8373">
                  <c:v>6.5189239472996999E-6</c:v>
                </c:pt>
                <c:pt idx="8374">
                  <c:v>6.5189239472996999E-6</c:v>
                </c:pt>
                <c:pt idx="8375">
                  <c:v>6.5189239472996999E-6</c:v>
                </c:pt>
                <c:pt idx="8376">
                  <c:v>6.5189239472996999E-6</c:v>
                </c:pt>
                <c:pt idx="8377">
                  <c:v>6.5189239472996999E-6</c:v>
                </c:pt>
                <c:pt idx="8378">
                  <c:v>6.5189239472996999E-6</c:v>
                </c:pt>
                <c:pt idx="8379">
                  <c:v>6.5189239472996999E-6</c:v>
                </c:pt>
                <c:pt idx="8380">
                  <c:v>6.5189239472996999E-6</c:v>
                </c:pt>
                <c:pt idx="8381">
                  <c:v>6.5189239472996999E-6</c:v>
                </c:pt>
                <c:pt idx="8382">
                  <c:v>6.5189239472996999E-6</c:v>
                </c:pt>
                <c:pt idx="8383">
                  <c:v>6.5189239472996999E-6</c:v>
                </c:pt>
                <c:pt idx="8384">
                  <c:v>6.5189239472996999E-6</c:v>
                </c:pt>
                <c:pt idx="8385">
                  <c:v>6.5189239472996999E-6</c:v>
                </c:pt>
                <c:pt idx="8386">
                  <c:v>6.5189239472996999E-6</c:v>
                </c:pt>
                <c:pt idx="8387">
                  <c:v>6.5189239472996999E-6</c:v>
                </c:pt>
                <c:pt idx="8388">
                  <c:v>6.5189239472996999E-6</c:v>
                </c:pt>
                <c:pt idx="8389">
                  <c:v>6.5189239472996999E-6</c:v>
                </c:pt>
                <c:pt idx="8390">
                  <c:v>6.5189239472996999E-6</c:v>
                </c:pt>
                <c:pt idx="8391">
                  <c:v>6.5189239472996999E-6</c:v>
                </c:pt>
                <c:pt idx="8392">
                  <c:v>6.5189239472996999E-6</c:v>
                </c:pt>
                <c:pt idx="8393">
                  <c:v>6.5189239472996999E-6</c:v>
                </c:pt>
                <c:pt idx="8394">
                  <c:v>6.5189239472996999E-6</c:v>
                </c:pt>
                <c:pt idx="8395">
                  <c:v>6.5189239472996999E-6</c:v>
                </c:pt>
                <c:pt idx="8396">
                  <c:v>6.5189239472996999E-6</c:v>
                </c:pt>
                <c:pt idx="8397">
                  <c:v>6.5189239472996999E-6</c:v>
                </c:pt>
                <c:pt idx="8398">
                  <c:v>6.5189239472996999E-6</c:v>
                </c:pt>
                <c:pt idx="8399">
                  <c:v>6.5189239472996999E-6</c:v>
                </c:pt>
                <c:pt idx="8400">
                  <c:v>6.5189239472996999E-6</c:v>
                </c:pt>
                <c:pt idx="8401">
                  <c:v>6.5189239472996999E-6</c:v>
                </c:pt>
                <c:pt idx="8402">
                  <c:v>6.5189239472996999E-6</c:v>
                </c:pt>
                <c:pt idx="8403">
                  <c:v>6.5189239472996999E-6</c:v>
                </c:pt>
                <c:pt idx="8404">
                  <c:v>6.5189239472996999E-6</c:v>
                </c:pt>
                <c:pt idx="8405">
                  <c:v>6.5189239472996999E-6</c:v>
                </c:pt>
                <c:pt idx="8406">
                  <c:v>6.5189239472996999E-6</c:v>
                </c:pt>
                <c:pt idx="8407">
                  <c:v>6.5189239472996999E-6</c:v>
                </c:pt>
                <c:pt idx="8408">
                  <c:v>6.5189239472996999E-6</c:v>
                </c:pt>
                <c:pt idx="8409">
                  <c:v>6.5189239472996999E-6</c:v>
                </c:pt>
                <c:pt idx="8410">
                  <c:v>6.5189239472996999E-6</c:v>
                </c:pt>
                <c:pt idx="8411">
                  <c:v>6.5189239472996999E-6</c:v>
                </c:pt>
                <c:pt idx="8412">
                  <c:v>6.5189239472996999E-6</c:v>
                </c:pt>
                <c:pt idx="8413">
                  <c:v>6.5189239472996999E-6</c:v>
                </c:pt>
                <c:pt idx="8414">
                  <c:v>6.5189239472996999E-6</c:v>
                </c:pt>
                <c:pt idx="8415">
                  <c:v>6.5189239472996999E-6</c:v>
                </c:pt>
                <c:pt idx="8416">
                  <c:v>6.5189239472996999E-6</c:v>
                </c:pt>
                <c:pt idx="8417">
                  <c:v>6.5189239472996999E-6</c:v>
                </c:pt>
                <c:pt idx="8418">
                  <c:v>6.5189239472996999E-6</c:v>
                </c:pt>
                <c:pt idx="8419">
                  <c:v>6.5189239472996999E-6</c:v>
                </c:pt>
                <c:pt idx="8420">
                  <c:v>6.5189239472996999E-6</c:v>
                </c:pt>
                <c:pt idx="8421">
                  <c:v>6.5189239472996999E-6</c:v>
                </c:pt>
                <c:pt idx="8422">
                  <c:v>6.5189239472996999E-6</c:v>
                </c:pt>
                <c:pt idx="8423">
                  <c:v>6.5189239472996999E-6</c:v>
                </c:pt>
                <c:pt idx="8424">
                  <c:v>6.5189239472996999E-6</c:v>
                </c:pt>
                <c:pt idx="8425">
                  <c:v>6.5189239472996999E-6</c:v>
                </c:pt>
                <c:pt idx="8426">
                  <c:v>6.5189239472996999E-6</c:v>
                </c:pt>
                <c:pt idx="8427">
                  <c:v>6.5189239472996999E-6</c:v>
                </c:pt>
                <c:pt idx="8428">
                  <c:v>6.5189239472996999E-6</c:v>
                </c:pt>
                <c:pt idx="8429">
                  <c:v>6.5189239472996999E-6</c:v>
                </c:pt>
                <c:pt idx="8430">
                  <c:v>6.5189239472996999E-6</c:v>
                </c:pt>
                <c:pt idx="8431">
                  <c:v>6.5189239472996999E-6</c:v>
                </c:pt>
                <c:pt idx="8432">
                  <c:v>6.5189239472996999E-6</c:v>
                </c:pt>
                <c:pt idx="8433">
                  <c:v>6.5189239472996999E-6</c:v>
                </c:pt>
                <c:pt idx="8434">
                  <c:v>6.5189239472996999E-6</c:v>
                </c:pt>
                <c:pt idx="8435">
                  <c:v>6.5189239472996999E-6</c:v>
                </c:pt>
                <c:pt idx="8436">
                  <c:v>6.5189239472996999E-6</c:v>
                </c:pt>
                <c:pt idx="8437">
                  <c:v>6.5189239472996999E-6</c:v>
                </c:pt>
                <c:pt idx="8438">
                  <c:v>6.5189239472996999E-6</c:v>
                </c:pt>
                <c:pt idx="8439">
                  <c:v>6.5189239472996999E-6</c:v>
                </c:pt>
                <c:pt idx="8440">
                  <c:v>6.5189239472996999E-6</c:v>
                </c:pt>
                <c:pt idx="8441">
                  <c:v>6.5189239472996999E-6</c:v>
                </c:pt>
                <c:pt idx="8442">
                  <c:v>6.5189239472996999E-6</c:v>
                </c:pt>
                <c:pt idx="8443">
                  <c:v>6.5189239472996999E-6</c:v>
                </c:pt>
                <c:pt idx="8444">
                  <c:v>6.5189239472996999E-6</c:v>
                </c:pt>
                <c:pt idx="8445">
                  <c:v>6.5189239472996999E-6</c:v>
                </c:pt>
                <c:pt idx="8446">
                  <c:v>6.5189239472996999E-6</c:v>
                </c:pt>
                <c:pt idx="8447">
                  <c:v>6.5189239472996999E-6</c:v>
                </c:pt>
                <c:pt idx="8448">
                  <c:v>6.5189239472996999E-6</c:v>
                </c:pt>
                <c:pt idx="8449">
                  <c:v>6.5189239472996999E-6</c:v>
                </c:pt>
                <c:pt idx="8450">
                  <c:v>6.5189239472996999E-6</c:v>
                </c:pt>
                <c:pt idx="8451">
                  <c:v>6.5189239472996999E-6</c:v>
                </c:pt>
                <c:pt idx="8452">
                  <c:v>6.5189239472996999E-6</c:v>
                </c:pt>
                <c:pt idx="8453">
                  <c:v>6.5189239472996999E-6</c:v>
                </c:pt>
                <c:pt idx="8454">
                  <c:v>6.5189239472996999E-6</c:v>
                </c:pt>
                <c:pt idx="8455">
                  <c:v>6.5189239472996999E-6</c:v>
                </c:pt>
                <c:pt idx="8456">
                  <c:v>6.5189239472996999E-6</c:v>
                </c:pt>
                <c:pt idx="8457">
                  <c:v>6.5189239472996999E-6</c:v>
                </c:pt>
                <c:pt idx="8458">
                  <c:v>6.5189239472996999E-6</c:v>
                </c:pt>
                <c:pt idx="8459">
                  <c:v>6.5189239472996999E-6</c:v>
                </c:pt>
                <c:pt idx="8460">
                  <c:v>6.5189239472996999E-6</c:v>
                </c:pt>
                <c:pt idx="8461">
                  <c:v>6.5189239472996999E-6</c:v>
                </c:pt>
                <c:pt idx="8462">
                  <c:v>6.5189239472996999E-6</c:v>
                </c:pt>
                <c:pt idx="8463">
                  <c:v>6.5189239472996999E-6</c:v>
                </c:pt>
                <c:pt idx="8464">
                  <c:v>6.5189239472996999E-6</c:v>
                </c:pt>
                <c:pt idx="8465">
                  <c:v>6.5189239472996999E-6</c:v>
                </c:pt>
                <c:pt idx="8466">
                  <c:v>6.5189239472996999E-6</c:v>
                </c:pt>
                <c:pt idx="8467">
                  <c:v>6.5189239472996999E-6</c:v>
                </c:pt>
                <c:pt idx="8468">
                  <c:v>6.5189239472996999E-6</c:v>
                </c:pt>
                <c:pt idx="8469">
                  <c:v>6.5189239472996999E-6</c:v>
                </c:pt>
                <c:pt idx="8470">
                  <c:v>6.5189239472996999E-6</c:v>
                </c:pt>
                <c:pt idx="8471">
                  <c:v>6.5189239472996999E-6</c:v>
                </c:pt>
                <c:pt idx="8472">
                  <c:v>6.5189239472996999E-6</c:v>
                </c:pt>
                <c:pt idx="8473">
                  <c:v>6.5189239472996999E-6</c:v>
                </c:pt>
                <c:pt idx="8474">
                  <c:v>6.5189239472996999E-6</c:v>
                </c:pt>
                <c:pt idx="8475">
                  <c:v>6.5189239472996999E-6</c:v>
                </c:pt>
                <c:pt idx="8476">
                  <c:v>6.5189239472996999E-6</c:v>
                </c:pt>
                <c:pt idx="8477">
                  <c:v>6.5189239472996999E-6</c:v>
                </c:pt>
                <c:pt idx="8478">
                  <c:v>6.5189239472996999E-6</c:v>
                </c:pt>
                <c:pt idx="8479">
                  <c:v>6.5189239472996999E-6</c:v>
                </c:pt>
                <c:pt idx="8480">
                  <c:v>6.5189239472996999E-6</c:v>
                </c:pt>
                <c:pt idx="8481">
                  <c:v>6.5189239472996999E-6</c:v>
                </c:pt>
                <c:pt idx="8482">
                  <c:v>6.5189239472996999E-6</c:v>
                </c:pt>
                <c:pt idx="8483">
                  <c:v>6.5189239472996999E-6</c:v>
                </c:pt>
                <c:pt idx="8484">
                  <c:v>6.5189239472996999E-6</c:v>
                </c:pt>
                <c:pt idx="8485">
                  <c:v>6.5189239472996999E-6</c:v>
                </c:pt>
                <c:pt idx="8486">
                  <c:v>6.5189239472996999E-6</c:v>
                </c:pt>
                <c:pt idx="8487">
                  <c:v>6.5189239472996999E-6</c:v>
                </c:pt>
                <c:pt idx="8488">
                  <c:v>6.5189239472996999E-6</c:v>
                </c:pt>
                <c:pt idx="8489">
                  <c:v>6.5189239472996999E-6</c:v>
                </c:pt>
                <c:pt idx="8490">
                  <c:v>6.5189239472996999E-6</c:v>
                </c:pt>
                <c:pt idx="8491">
                  <c:v>6.5189239472996999E-6</c:v>
                </c:pt>
                <c:pt idx="8492">
                  <c:v>6.5189239472996999E-6</c:v>
                </c:pt>
                <c:pt idx="8493">
                  <c:v>6.5189239472996999E-6</c:v>
                </c:pt>
                <c:pt idx="8494">
                  <c:v>6.5189239472996999E-6</c:v>
                </c:pt>
                <c:pt idx="8495">
                  <c:v>6.5189239472996999E-6</c:v>
                </c:pt>
                <c:pt idx="8496">
                  <c:v>6.5189239472996999E-6</c:v>
                </c:pt>
                <c:pt idx="8497">
                  <c:v>6.5189239472996999E-6</c:v>
                </c:pt>
                <c:pt idx="8498">
                  <c:v>6.5189239472996999E-6</c:v>
                </c:pt>
                <c:pt idx="8499">
                  <c:v>6.5189239472996999E-6</c:v>
                </c:pt>
                <c:pt idx="8500">
                  <c:v>6.5189239472996999E-6</c:v>
                </c:pt>
                <c:pt idx="8501">
                  <c:v>6.5189239472996999E-6</c:v>
                </c:pt>
                <c:pt idx="8502">
                  <c:v>6.5189239472996999E-6</c:v>
                </c:pt>
                <c:pt idx="8503">
                  <c:v>6.5189239472996999E-6</c:v>
                </c:pt>
                <c:pt idx="8504">
                  <c:v>6.5189239472996999E-6</c:v>
                </c:pt>
                <c:pt idx="8505">
                  <c:v>6.5189239472996999E-6</c:v>
                </c:pt>
                <c:pt idx="8506">
                  <c:v>6.5189239472996999E-6</c:v>
                </c:pt>
                <c:pt idx="8507">
                  <c:v>6.5189239472996999E-6</c:v>
                </c:pt>
                <c:pt idx="8508">
                  <c:v>6.5189239472996999E-6</c:v>
                </c:pt>
                <c:pt idx="8509">
                  <c:v>6.5189239472996999E-6</c:v>
                </c:pt>
                <c:pt idx="8510">
                  <c:v>6.5189239472996999E-6</c:v>
                </c:pt>
                <c:pt idx="8511">
                  <c:v>6.5189239472996999E-6</c:v>
                </c:pt>
                <c:pt idx="8512">
                  <c:v>6.5189239472996999E-6</c:v>
                </c:pt>
                <c:pt idx="8513">
                  <c:v>6.5189239472996999E-6</c:v>
                </c:pt>
                <c:pt idx="8514">
                  <c:v>6.5189239472996999E-6</c:v>
                </c:pt>
                <c:pt idx="8515">
                  <c:v>6.5189239472996999E-6</c:v>
                </c:pt>
                <c:pt idx="8516">
                  <c:v>6.5189239472996999E-6</c:v>
                </c:pt>
                <c:pt idx="8517">
                  <c:v>6.5189239472996999E-6</c:v>
                </c:pt>
                <c:pt idx="8518">
                  <c:v>6.5189239472996999E-6</c:v>
                </c:pt>
                <c:pt idx="8519">
                  <c:v>6.5189239472996999E-6</c:v>
                </c:pt>
                <c:pt idx="8520">
                  <c:v>6.5189239472996999E-6</c:v>
                </c:pt>
                <c:pt idx="8521">
                  <c:v>6.5189239472996999E-6</c:v>
                </c:pt>
                <c:pt idx="8522">
                  <c:v>6.5189239472996999E-6</c:v>
                </c:pt>
                <c:pt idx="8523">
                  <c:v>6.5189239472996999E-6</c:v>
                </c:pt>
                <c:pt idx="8524">
                  <c:v>6.5189239472996999E-6</c:v>
                </c:pt>
                <c:pt idx="8525">
                  <c:v>6.5189239472996999E-6</c:v>
                </c:pt>
                <c:pt idx="8526">
                  <c:v>6.5189239472996999E-6</c:v>
                </c:pt>
                <c:pt idx="8527">
                  <c:v>6.5189239472996999E-6</c:v>
                </c:pt>
                <c:pt idx="8528">
                  <c:v>6.5189239472996999E-6</c:v>
                </c:pt>
                <c:pt idx="8529">
                  <c:v>6.5189239472996999E-6</c:v>
                </c:pt>
                <c:pt idx="8530">
                  <c:v>6.5189239472996999E-6</c:v>
                </c:pt>
                <c:pt idx="8531">
                  <c:v>6.5189239472996999E-6</c:v>
                </c:pt>
                <c:pt idx="8532">
                  <c:v>6.5189239472996999E-6</c:v>
                </c:pt>
                <c:pt idx="8533">
                  <c:v>6.5189239472996999E-6</c:v>
                </c:pt>
                <c:pt idx="8534">
                  <c:v>6.5189239472996999E-6</c:v>
                </c:pt>
                <c:pt idx="8535">
                  <c:v>6.5189239472996999E-6</c:v>
                </c:pt>
                <c:pt idx="8536">
                  <c:v>6.5189239472996999E-6</c:v>
                </c:pt>
                <c:pt idx="8537">
                  <c:v>6.5189239472996999E-6</c:v>
                </c:pt>
                <c:pt idx="8538">
                  <c:v>6.5189239472996999E-6</c:v>
                </c:pt>
                <c:pt idx="8539">
                  <c:v>6.5189239472996999E-6</c:v>
                </c:pt>
                <c:pt idx="8540">
                  <c:v>6.5189239472996999E-6</c:v>
                </c:pt>
                <c:pt idx="8541">
                  <c:v>6.5189239472996999E-6</c:v>
                </c:pt>
                <c:pt idx="8542">
                  <c:v>6.5189239472996999E-6</c:v>
                </c:pt>
                <c:pt idx="8543">
                  <c:v>6.5189239472996999E-6</c:v>
                </c:pt>
                <c:pt idx="8544">
                  <c:v>6.5189239472996999E-6</c:v>
                </c:pt>
                <c:pt idx="8545">
                  <c:v>6.5189239472996999E-6</c:v>
                </c:pt>
                <c:pt idx="8546">
                  <c:v>6.5189239472996999E-6</c:v>
                </c:pt>
                <c:pt idx="8547">
                  <c:v>6.5189239472996999E-6</c:v>
                </c:pt>
                <c:pt idx="8548">
                  <c:v>6.5189239472996999E-6</c:v>
                </c:pt>
                <c:pt idx="8549">
                  <c:v>6.5189239472996999E-6</c:v>
                </c:pt>
                <c:pt idx="8550">
                  <c:v>6.5189239472996999E-6</c:v>
                </c:pt>
                <c:pt idx="8551">
                  <c:v>6.5189239472996999E-6</c:v>
                </c:pt>
                <c:pt idx="8552">
                  <c:v>6.5189239472996999E-6</c:v>
                </c:pt>
                <c:pt idx="8553">
                  <c:v>6.5189239472996999E-6</c:v>
                </c:pt>
                <c:pt idx="8554">
                  <c:v>6.5189239472996999E-6</c:v>
                </c:pt>
                <c:pt idx="8555">
                  <c:v>6.5189239472996999E-6</c:v>
                </c:pt>
                <c:pt idx="8556">
                  <c:v>6.5189239472996999E-6</c:v>
                </c:pt>
                <c:pt idx="8557">
                  <c:v>6.5189239472996999E-6</c:v>
                </c:pt>
                <c:pt idx="8558">
                  <c:v>6.5189239472996999E-6</c:v>
                </c:pt>
                <c:pt idx="8559">
                  <c:v>6.5189239472996999E-6</c:v>
                </c:pt>
                <c:pt idx="8560">
                  <c:v>6.5189239472996999E-6</c:v>
                </c:pt>
                <c:pt idx="8561">
                  <c:v>6.5189239472996999E-6</c:v>
                </c:pt>
                <c:pt idx="8562">
                  <c:v>6.5189239472996999E-6</c:v>
                </c:pt>
                <c:pt idx="8563">
                  <c:v>6.5189239472996999E-6</c:v>
                </c:pt>
                <c:pt idx="8564">
                  <c:v>6.5189239472996999E-6</c:v>
                </c:pt>
                <c:pt idx="8565">
                  <c:v>6.5189239472996999E-6</c:v>
                </c:pt>
                <c:pt idx="8566">
                  <c:v>6.5189239472996999E-6</c:v>
                </c:pt>
                <c:pt idx="8567">
                  <c:v>6.5189239472996999E-6</c:v>
                </c:pt>
                <c:pt idx="8568">
                  <c:v>6.5189239472996999E-6</c:v>
                </c:pt>
                <c:pt idx="8569">
                  <c:v>6.5189239472996999E-6</c:v>
                </c:pt>
                <c:pt idx="8570">
                  <c:v>6.5189239472996999E-6</c:v>
                </c:pt>
                <c:pt idx="8571">
                  <c:v>6.5189239472996999E-6</c:v>
                </c:pt>
                <c:pt idx="8572">
                  <c:v>6.5189239472996999E-6</c:v>
                </c:pt>
                <c:pt idx="8573">
                  <c:v>6.5189239472996999E-6</c:v>
                </c:pt>
                <c:pt idx="8574">
                  <c:v>6.5189239472996999E-6</c:v>
                </c:pt>
                <c:pt idx="8575">
                  <c:v>6.5189239472996999E-6</c:v>
                </c:pt>
                <c:pt idx="8576">
                  <c:v>6.5189239472996999E-6</c:v>
                </c:pt>
                <c:pt idx="8577">
                  <c:v>6.5189239472996999E-6</c:v>
                </c:pt>
                <c:pt idx="8578">
                  <c:v>6.5189239472996999E-6</c:v>
                </c:pt>
                <c:pt idx="8579">
                  <c:v>6.5189239472996999E-6</c:v>
                </c:pt>
                <c:pt idx="8580">
                  <c:v>6.5189239472996999E-6</c:v>
                </c:pt>
                <c:pt idx="8581">
                  <c:v>6.5189239472996999E-6</c:v>
                </c:pt>
                <c:pt idx="8582">
                  <c:v>6.5189239472996999E-6</c:v>
                </c:pt>
                <c:pt idx="8583">
                  <c:v>6.5189239472996999E-6</c:v>
                </c:pt>
                <c:pt idx="8584">
                  <c:v>6.5189239472996999E-6</c:v>
                </c:pt>
                <c:pt idx="8585">
                  <c:v>6.5189239472996999E-6</c:v>
                </c:pt>
                <c:pt idx="8586">
                  <c:v>6.5189239472996999E-6</c:v>
                </c:pt>
                <c:pt idx="8587">
                  <c:v>6.5189239472996999E-6</c:v>
                </c:pt>
                <c:pt idx="8588">
                  <c:v>6.5189239472996999E-6</c:v>
                </c:pt>
                <c:pt idx="8589">
                  <c:v>6.5189239472996999E-6</c:v>
                </c:pt>
                <c:pt idx="8590">
                  <c:v>6.5189239472996999E-6</c:v>
                </c:pt>
                <c:pt idx="8591">
                  <c:v>6.5189239472996999E-6</c:v>
                </c:pt>
                <c:pt idx="8592">
                  <c:v>6.5189239472996999E-6</c:v>
                </c:pt>
                <c:pt idx="8593">
                  <c:v>6.5189239472996999E-6</c:v>
                </c:pt>
                <c:pt idx="8594">
                  <c:v>6.5189239472996999E-6</c:v>
                </c:pt>
                <c:pt idx="8595">
                  <c:v>6.5189239472996999E-6</c:v>
                </c:pt>
                <c:pt idx="8596">
                  <c:v>6.5189239472996999E-6</c:v>
                </c:pt>
                <c:pt idx="8597">
                  <c:v>6.5189239472996999E-6</c:v>
                </c:pt>
                <c:pt idx="8598">
                  <c:v>6.5189239472996999E-6</c:v>
                </c:pt>
                <c:pt idx="8599">
                  <c:v>6.5189239472996999E-6</c:v>
                </c:pt>
                <c:pt idx="8600">
                  <c:v>6.5189239472996999E-6</c:v>
                </c:pt>
                <c:pt idx="8601">
                  <c:v>6.5189239472996999E-6</c:v>
                </c:pt>
                <c:pt idx="8602">
                  <c:v>6.5189239472996999E-6</c:v>
                </c:pt>
                <c:pt idx="8603">
                  <c:v>6.5189239472996999E-6</c:v>
                </c:pt>
                <c:pt idx="8604">
                  <c:v>6.5189239472996999E-6</c:v>
                </c:pt>
                <c:pt idx="8605">
                  <c:v>6.5189239472996999E-6</c:v>
                </c:pt>
                <c:pt idx="8606">
                  <c:v>6.5189239472996999E-6</c:v>
                </c:pt>
                <c:pt idx="8607">
                  <c:v>6.5189239472996999E-6</c:v>
                </c:pt>
                <c:pt idx="8608">
                  <c:v>6.5189239472996999E-6</c:v>
                </c:pt>
                <c:pt idx="8609">
                  <c:v>6.5189239472996999E-6</c:v>
                </c:pt>
                <c:pt idx="8610">
                  <c:v>6.5189239472996999E-6</c:v>
                </c:pt>
                <c:pt idx="8611">
                  <c:v>6.5189239472996999E-6</c:v>
                </c:pt>
                <c:pt idx="8612">
                  <c:v>6.5189239472996999E-6</c:v>
                </c:pt>
                <c:pt idx="8613">
                  <c:v>6.5189239472996999E-6</c:v>
                </c:pt>
                <c:pt idx="8614">
                  <c:v>6.5189239472996999E-6</c:v>
                </c:pt>
                <c:pt idx="8615">
                  <c:v>6.5189239472996999E-6</c:v>
                </c:pt>
                <c:pt idx="8616">
                  <c:v>6.5189239472996999E-6</c:v>
                </c:pt>
                <c:pt idx="8617">
                  <c:v>6.5189239472996999E-6</c:v>
                </c:pt>
                <c:pt idx="8618">
                  <c:v>6.5189239472996999E-6</c:v>
                </c:pt>
                <c:pt idx="8619">
                  <c:v>6.5189239472996999E-6</c:v>
                </c:pt>
                <c:pt idx="8620">
                  <c:v>6.5189239472996999E-6</c:v>
                </c:pt>
                <c:pt idx="8621">
                  <c:v>6.5189239472996999E-6</c:v>
                </c:pt>
                <c:pt idx="8622">
                  <c:v>6.5189239472996999E-6</c:v>
                </c:pt>
                <c:pt idx="8623">
                  <c:v>6.5189239472996999E-6</c:v>
                </c:pt>
                <c:pt idx="8624">
                  <c:v>6.5189239472996999E-6</c:v>
                </c:pt>
                <c:pt idx="8625">
                  <c:v>6.5189239472996999E-6</c:v>
                </c:pt>
                <c:pt idx="8626">
                  <c:v>6.5189239472996999E-6</c:v>
                </c:pt>
                <c:pt idx="8627">
                  <c:v>6.5189239472996999E-6</c:v>
                </c:pt>
                <c:pt idx="8628">
                  <c:v>6.5189239472996999E-6</c:v>
                </c:pt>
                <c:pt idx="8629">
                  <c:v>6.5189239472996999E-6</c:v>
                </c:pt>
                <c:pt idx="8630">
                  <c:v>6.5189239472996999E-6</c:v>
                </c:pt>
                <c:pt idx="8631">
                  <c:v>6.5189239472996999E-6</c:v>
                </c:pt>
                <c:pt idx="8632">
                  <c:v>6.5189239472996999E-6</c:v>
                </c:pt>
                <c:pt idx="8633">
                  <c:v>6.5189239472996999E-6</c:v>
                </c:pt>
                <c:pt idx="8634">
                  <c:v>6.5189239472996999E-6</c:v>
                </c:pt>
                <c:pt idx="8635">
                  <c:v>6.5189239472996999E-6</c:v>
                </c:pt>
                <c:pt idx="8636">
                  <c:v>6.5189239472996999E-6</c:v>
                </c:pt>
                <c:pt idx="8637">
                  <c:v>6.5189239472996999E-6</c:v>
                </c:pt>
                <c:pt idx="8638">
                  <c:v>6.5189239472996999E-6</c:v>
                </c:pt>
                <c:pt idx="8639">
                  <c:v>6.5189239472996999E-6</c:v>
                </c:pt>
                <c:pt idx="8640">
                  <c:v>6.5189239472996999E-6</c:v>
                </c:pt>
                <c:pt idx="8641">
                  <c:v>6.5189239472996999E-6</c:v>
                </c:pt>
                <c:pt idx="8642">
                  <c:v>6.5189239472996999E-6</c:v>
                </c:pt>
                <c:pt idx="8643">
                  <c:v>6.5189239472996999E-6</c:v>
                </c:pt>
                <c:pt idx="8644">
                  <c:v>6.5189239472996999E-6</c:v>
                </c:pt>
                <c:pt idx="8645">
                  <c:v>6.5189239472996999E-6</c:v>
                </c:pt>
                <c:pt idx="8646">
                  <c:v>6.5189239472996999E-6</c:v>
                </c:pt>
                <c:pt idx="8647">
                  <c:v>6.5189239472996999E-6</c:v>
                </c:pt>
                <c:pt idx="8648">
                  <c:v>6.5189239472996999E-6</c:v>
                </c:pt>
                <c:pt idx="8649">
                  <c:v>6.5189239472996999E-6</c:v>
                </c:pt>
                <c:pt idx="8650">
                  <c:v>6.5189239472996999E-6</c:v>
                </c:pt>
                <c:pt idx="8651">
                  <c:v>6.5189239472996999E-6</c:v>
                </c:pt>
                <c:pt idx="8652">
                  <c:v>6.5189239472996999E-6</c:v>
                </c:pt>
                <c:pt idx="8653">
                  <c:v>6.5189239472996999E-6</c:v>
                </c:pt>
                <c:pt idx="8654">
                  <c:v>6.5189239472996999E-6</c:v>
                </c:pt>
                <c:pt idx="8655">
                  <c:v>6.5189239472996999E-6</c:v>
                </c:pt>
                <c:pt idx="8656">
                  <c:v>6.5189239472996999E-6</c:v>
                </c:pt>
                <c:pt idx="8657">
                  <c:v>6.5189239472996999E-6</c:v>
                </c:pt>
                <c:pt idx="8658">
                  <c:v>6.5189239472996999E-6</c:v>
                </c:pt>
                <c:pt idx="8659">
                  <c:v>6.5189239472996999E-6</c:v>
                </c:pt>
                <c:pt idx="8660">
                  <c:v>6.5189239472996999E-6</c:v>
                </c:pt>
                <c:pt idx="8661">
                  <c:v>6.5189239472996999E-6</c:v>
                </c:pt>
                <c:pt idx="8662">
                  <c:v>6.5189239472996999E-6</c:v>
                </c:pt>
                <c:pt idx="8663">
                  <c:v>6.5189239472996999E-6</c:v>
                </c:pt>
                <c:pt idx="8664">
                  <c:v>6.5189239472996999E-6</c:v>
                </c:pt>
                <c:pt idx="8665">
                  <c:v>6.5189239472996999E-6</c:v>
                </c:pt>
                <c:pt idx="8666">
                  <c:v>6.5189239472996999E-6</c:v>
                </c:pt>
                <c:pt idx="8667">
                  <c:v>6.5189239472996999E-6</c:v>
                </c:pt>
                <c:pt idx="8668">
                  <c:v>6.5189239472996999E-6</c:v>
                </c:pt>
                <c:pt idx="8669">
                  <c:v>6.5189239472996999E-6</c:v>
                </c:pt>
                <c:pt idx="8670">
                  <c:v>6.5189239472996999E-6</c:v>
                </c:pt>
                <c:pt idx="8671">
                  <c:v>6.5189239472996999E-6</c:v>
                </c:pt>
                <c:pt idx="8672">
                  <c:v>6.5189239472996999E-6</c:v>
                </c:pt>
                <c:pt idx="8673">
                  <c:v>6.5189239472996999E-6</c:v>
                </c:pt>
                <c:pt idx="8674">
                  <c:v>6.5189239472996999E-6</c:v>
                </c:pt>
                <c:pt idx="8675">
                  <c:v>6.5189239472996999E-6</c:v>
                </c:pt>
                <c:pt idx="8676">
                  <c:v>6.5189239472996999E-6</c:v>
                </c:pt>
                <c:pt idx="8677">
                  <c:v>6.5189239472996999E-6</c:v>
                </c:pt>
                <c:pt idx="8678">
                  <c:v>6.5189239472996999E-6</c:v>
                </c:pt>
                <c:pt idx="8679">
                  <c:v>6.5189239472996999E-6</c:v>
                </c:pt>
                <c:pt idx="8680">
                  <c:v>6.5189239472996999E-6</c:v>
                </c:pt>
                <c:pt idx="8681">
                  <c:v>6.5189239472996999E-6</c:v>
                </c:pt>
                <c:pt idx="8682">
                  <c:v>6.5189239472996999E-6</c:v>
                </c:pt>
                <c:pt idx="8683">
                  <c:v>6.5189239472996999E-6</c:v>
                </c:pt>
                <c:pt idx="8684">
                  <c:v>6.5189239472996999E-6</c:v>
                </c:pt>
                <c:pt idx="8685">
                  <c:v>6.5189239472996999E-6</c:v>
                </c:pt>
                <c:pt idx="8686">
                  <c:v>6.5189239472996999E-6</c:v>
                </c:pt>
                <c:pt idx="8687">
                  <c:v>6.5189239472996999E-6</c:v>
                </c:pt>
                <c:pt idx="8688">
                  <c:v>6.5189239472996999E-6</c:v>
                </c:pt>
                <c:pt idx="8689">
                  <c:v>6.5189239472996999E-6</c:v>
                </c:pt>
                <c:pt idx="8690">
                  <c:v>6.5189239472996999E-6</c:v>
                </c:pt>
                <c:pt idx="8691">
                  <c:v>6.5189239472996999E-6</c:v>
                </c:pt>
                <c:pt idx="8692">
                  <c:v>6.5189239472996999E-6</c:v>
                </c:pt>
                <c:pt idx="8693">
                  <c:v>6.5189239472996999E-6</c:v>
                </c:pt>
                <c:pt idx="8694">
                  <c:v>6.5189239472996999E-6</c:v>
                </c:pt>
                <c:pt idx="8695">
                  <c:v>6.5189239472996999E-6</c:v>
                </c:pt>
                <c:pt idx="8696">
                  <c:v>6.5189239472996999E-6</c:v>
                </c:pt>
                <c:pt idx="8697">
                  <c:v>6.5189239472996999E-6</c:v>
                </c:pt>
                <c:pt idx="8698">
                  <c:v>6.5189239472996999E-6</c:v>
                </c:pt>
                <c:pt idx="8699">
                  <c:v>6.5189239472996999E-6</c:v>
                </c:pt>
                <c:pt idx="8700">
                  <c:v>6.5189239472996999E-6</c:v>
                </c:pt>
                <c:pt idx="8701">
                  <c:v>6.5189239472996999E-6</c:v>
                </c:pt>
                <c:pt idx="8702">
                  <c:v>6.5189239472996999E-6</c:v>
                </c:pt>
                <c:pt idx="8703">
                  <c:v>6.5189239472996999E-6</c:v>
                </c:pt>
                <c:pt idx="8704">
                  <c:v>6.5189239472996999E-6</c:v>
                </c:pt>
                <c:pt idx="8705">
                  <c:v>6.5189239472996999E-6</c:v>
                </c:pt>
                <c:pt idx="8706">
                  <c:v>6.5189239472996999E-6</c:v>
                </c:pt>
                <c:pt idx="8707">
                  <c:v>6.5189239472996999E-6</c:v>
                </c:pt>
                <c:pt idx="8708">
                  <c:v>6.5189239472996999E-6</c:v>
                </c:pt>
                <c:pt idx="8709">
                  <c:v>6.5189239472996999E-6</c:v>
                </c:pt>
                <c:pt idx="8710">
                  <c:v>6.5189239472996999E-6</c:v>
                </c:pt>
                <c:pt idx="8711">
                  <c:v>6.5189239472996999E-6</c:v>
                </c:pt>
                <c:pt idx="8712">
                  <c:v>6.5189239472996999E-6</c:v>
                </c:pt>
                <c:pt idx="8713">
                  <c:v>6.5189239472996999E-6</c:v>
                </c:pt>
                <c:pt idx="8714">
                  <c:v>6.5189239472996999E-6</c:v>
                </c:pt>
                <c:pt idx="8715">
                  <c:v>6.5189239472996999E-6</c:v>
                </c:pt>
                <c:pt idx="8716">
                  <c:v>6.5189239472996999E-6</c:v>
                </c:pt>
                <c:pt idx="8717">
                  <c:v>6.5189239472996999E-6</c:v>
                </c:pt>
                <c:pt idx="8718">
                  <c:v>6.5189239472996999E-6</c:v>
                </c:pt>
                <c:pt idx="8719">
                  <c:v>6.5189239472996999E-6</c:v>
                </c:pt>
                <c:pt idx="8720">
                  <c:v>6.5189239472996999E-6</c:v>
                </c:pt>
                <c:pt idx="8721">
                  <c:v>6.5189239472996999E-6</c:v>
                </c:pt>
                <c:pt idx="8722">
                  <c:v>6.5189239472996999E-6</c:v>
                </c:pt>
                <c:pt idx="8723">
                  <c:v>6.5189239472996999E-6</c:v>
                </c:pt>
                <c:pt idx="8724">
                  <c:v>6.5189239472996999E-6</c:v>
                </c:pt>
                <c:pt idx="8725">
                  <c:v>6.5189239472996999E-6</c:v>
                </c:pt>
                <c:pt idx="8726">
                  <c:v>6.5189239472996999E-6</c:v>
                </c:pt>
                <c:pt idx="8727">
                  <c:v>6.5189239472996999E-6</c:v>
                </c:pt>
                <c:pt idx="8728">
                  <c:v>6.5189239472996999E-6</c:v>
                </c:pt>
                <c:pt idx="8729">
                  <c:v>6.5189239472996999E-6</c:v>
                </c:pt>
                <c:pt idx="8730">
                  <c:v>6.5189239472996999E-6</c:v>
                </c:pt>
                <c:pt idx="8731">
                  <c:v>6.5189239472996999E-6</c:v>
                </c:pt>
                <c:pt idx="8732">
                  <c:v>6.5189239472996999E-6</c:v>
                </c:pt>
                <c:pt idx="8733">
                  <c:v>6.5189239472996999E-6</c:v>
                </c:pt>
                <c:pt idx="8734">
                  <c:v>6.5189239472996999E-6</c:v>
                </c:pt>
                <c:pt idx="8735">
                  <c:v>6.5189239472996999E-6</c:v>
                </c:pt>
                <c:pt idx="8736">
                  <c:v>6.5189239472996999E-6</c:v>
                </c:pt>
                <c:pt idx="8737">
                  <c:v>6.5189239472996999E-6</c:v>
                </c:pt>
                <c:pt idx="8738">
                  <c:v>6.5189239472996999E-6</c:v>
                </c:pt>
                <c:pt idx="8739">
                  <c:v>6.5189239472996999E-6</c:v>
                </c:pt>
                <c:pt idx="8740">
                  <c:v>6.5189239472996999E-6</c:v>
                </c:pt>
                <c:pt idx="8741">
                  <c:v>6.5189239472996999E-6</c:v>
                </c:pt>
                <c:pt idx="8742">
                  <c:v>6.5189239472996999E-6</c:v>
                </c:pt>
                <c:pt idx="8743">
                  <c:v>6.5189239472996999E-6</c:v>
                </c:pt>
                <c:pt idx="8744">
                  <c:v>6.5189239472996999E-6</c:v>
                </c:pt>
                <c:pt idx="8745">
                  <c:v>6.5189239472996999E-6</c:v>
                </c:pt>
                <c:pt idx="8746">
                  <c:v>6.5189239472996999E-6</c:v>
                </c:pt>
                <c:pt idx="8747">
                  <c:v>6.5189239472996999E-6</c:v>
                </c:pt>
                <c:pt idx="8748">
                  <c:v>6.5189239472996999E-6</c:v>
                </c:pt>
                <c:pt idx="8749">
                  <c:v>6.5189239472996999E-6</c:v>
                </c:pt>
                <c:pt idx="8750">
                  <c:v>6.5189239472996999E-6</c:v>
                </c:pt>
                <c:pt idx="8751">
                  <c:v>6.5189239472996999E-6</c:v>
                </c:pt>
                <c:pt idx="8752">
                  <c:v>6.5189239472996999E-6</c:v>
                </c:pt>
                <c:pt idx="8753">
                  <c:v>6.5189239472996999E-6</c:v>
                </c:pt>
                <c:pt idx="8754">
                  <c:v>6.5189239472996999E-6</c:v>
                </c:pt>
                <c:pt idx="8755">
                  <c:v>6.5189239472996999E-6</c:v>
                </c:pt>
                <c:pt idx="8756">
                  <c:v>6.5189239472996999E-6</c:v>
                </c:pt>
                <c:pt idx="8757">
                  <c:v>6.5189239472996999E-6</c:v>
                </c:pt>
                <c:pt idx="8758">
                  <c:v>6.5189239472996999E-6</c:v>
                </c:pt>
                <c:pt idx="8759">
                  <c:v>6.5189239472996999E-6</c:v>
                </c:pt>
                <c:pt idx="8760">
                  <c:v>6.5189239472996999E-6</c:v>
                </c:pt>
                <c:pt idx="8761">
                  <c:v>6.5189239472996999E-6</c:v>
                </c:pt>
                <c:pt idx="8762">
                  <c:v>6.5189239472996999E-6</c:v>
                </c:pt>
                <c:pt idx="8763">
                  <c:v>6.5189239472996999E-6</c:v>
                </c:pt>
                <c:pt idx="8764">
                  <c:v>6.5189239472996999E-6</c:v>
                </c:pt>
                <c:pt idx="8765">
                  <c:v>6.5189239472996999E-6</c:v>
                </c:pt>
                <c:pt idx="8766">
                  <c:v>6.5189239472996999E-6</c:v>
                </c:pt>
                <c:pt idx="8767">
                  <c:v>6.5189239472996999E-6</c:v>
                </c:pt>
                <c:pt idx="8768">
                  <c:v>6.5189239472996999E-6</c:v>
                </c:pt>
                <c:pt idx="8769">
                  <c:v>6.5189239472996999E-6</c:v>
                </c:pt>
                <c:pt idx="8770">
                  <c:v>6.5189239472996999E-6</c:v>
                </c:pt>
                <c:pt idx="8771">
                  <c:v>6.5189239472996999E-6</c:v>
                </c:pt>
                <c:pt idx="8772">
                  <c:v>6.5189239472996999E-6</c:v>
                </c:pt>
                <c:pt idx="8773">
                  <c:v>6.5189239472996999E-6</c:v>
                </c:pt>
                <c:pt idx="8774">
                  <c:v>6.5189239472996999E-6</c:v>
                </c:pt>
                <c:pt idx="8775">
                  <c:v>6.5189239472996999E-6</c:v>
                </c:pt>
                <c:pt idx="8776">
                  <c:v>6.5189239472996999E-6</c:v>
                </c:pt>
                <c:pt idx="8777">
                  <c:v>6.5189239472996999E-6</c:v>
                </c:pt>
                <c:pt idx="8778">
                  <c:v>6.5189239472996999E-6</c:v>
                </c:pt>
                <c:pt idx="8779">
                  <c:v>6.5189239472996999E-6</c:v>
                </c:pt>
                <c:pt idx="8780">
                  <c:v>6.5189239472996999E-6</c:v>
                </c:pt>
                <c:pt idx="8781">
                  <c:v>6.5189239472996999E-6</c:v>
                </c:pt>
                <c:pt idx="8782">
                  <c:v>6.5189239472996999E-6</c:v>
                </c:pt>
                <c:pt idx="8783">
                  <c:v>6.5189239472996999E-6</c:v>
                </c:pt>
                <c:pt idx="8784">
                  <c:v>6.5189239472996999E-6</c:v>
                </c:pt>
                <c:pt idx="8785">
                  <c:v>6.5189239472996999E-6</c:v>
                </c:pt>
                <c:pt idx="8786">
                  <c:v>6.5189239472996999E-6</c:v>
                </c:pt>
                <c:pt idx="8787">
                  <c:v>6.5189239472996999E-6</c:v>
                </c:pt>
                <c:pt idx="8788">
                  <c:v>6.5189239472996999E-6</c:v>
                </c:pt>
                <c:pt idx="8789">
                  <c:v>6.5189239472996999E-6</c:v>
                </c:pt>
                <c:pt idx="8790">
                  <c:v>6.5189239472996999E-6</c:v>
                </c:pt>
                <c:pt idx="8791">
                  <c:v>6.5189239472996999E-6</c:v>
                </c:pt>
                <c:pt idx="8792">
                  <c:v>6.5189239472996999E-6</c:v>
                </c:pt>
                <c:pt idx="8793">
                  <c:v>6.5189239472996999E-6</c:v>
                </c:pt>
                <c:pt idx="8794">
                  <c:v>6.5189239472996999E-6</c:v>
                </c:pt>
                <c:pt idx="8795">
                  <c:v>6.5189239472996999E-6</c:v>
                </c:pt>
                <c:pt idx="8796">
                  <c:v>6.5189239472996999E-6</c:v>
                </c:pt>
                <c:pt idx="8797">
                  <c:v>6.5189239472996999E-6</c:v>
                </c:pt>
                <c:pt idx="8798">
                  <c:v>6.5189239472996999E-6</c:v>
                </c:pt>
                <c:pt idx="8799">
                  <c:v>6.5189239472996999E-6</c:v>
                </c:pt>
                <c:pt idx="8800">
                  <c:v>6.5189239472996999E-6</c:v>
                </c:pt>
                <c:pt idx="8801">
                  <c:v>6.5189239472996999E-6</c:v>
                </c:pt>
                <c:pt idx="8802">
                  <c:v>6.5189239472996999E-6</c:v>
                </c:pt>
                <c:pt idx="8803">
                  <c:v>6.5189239472996999E-6</c:v>
                </c:pt>
                <c:pt idx="8804">
                  <c:v>6.5189239472996999E-6</c:v>
                </c:pt>
                <c:pt idx="8805">
                  <c:v>6.5189239472996999E-6</c:v>
                </c:pt>
                <c:pt idx="8806">
                  <c:v>6.5189239472996999E-6</c:v>
                </c:pt>
                <c:pt idx="8807">
                  <c:v>6.5189239472996999E-6</c:v>
                </c:pt>
                <c:pt idx="8808">
                  <c:v>6.5189239472996999E-6</c:v>
                </c:pt>
                <c:pt idx="8809">
                  <c:v>6.5189239472996999E-6</c:v>
                </c:pt>
                <c:pt idx="8810">
                  <c:v>6.5189239472996999E-6</c:v>
                </c:pt>
                <c:pt idx="8811">
                  <c:v>6.5189239472996999E-6</c:v>
                </c:pt>
                <c:pt idx="8812">
                  <c:v>6.5189239472996999E-6</c:v>
                </c:pt>
                <c:pt idx="8813">
                  <c:v>6.5189239472996999E-6</c:v>
                </c:pt>
                <c:pt idx="8814">
                  <c:v>6.5189239472996999E-6</c:v>
                </c:pt>
                <c:pt idx="8815">
                  <c:v>6.5189239472996999E-6</c:v>
                </c:pt>
                <c:pt idx="8816">
                  <c:v>6.5189239472996999E-6</c:v>
                </c:pt>
                <c:pt idx="8817">
                  <c:v>6.5189239472996999E-6</c:v>
                </c:pt>
                <c:pt idx="8818">
                  <c:v>6.5189239472996999E-6</c:v>
                </c:pt>
                <c:pt idx="8819">
                  <c:v>6.5189239472996999E-6</c:v>
                </c:pt>
                <c:pt idx="8820">
                  <c:v>6.5189239472996999E-6</c:v>
                </c:pt>
                <c:pt idx="8821">
                  <c:v>6.5189239472996999E-6</c:v>
                </c:pt>
                <c:pt idx="8822">
                  <c:v>6.5189239472996999E-6</c:v>
                </c:pt>
                <c:pt idx="8823">
                  <c:v>6.5189239472996999E-6</c:v>
                </c:pt>
                <c:pt idx="8824">
                  <c:v>6.5189239472996999E-6</c:v>
                </c:pt>
                <c:pt idx="8825">
                  <c:v>6.5189239472996999E-6</c:v>
                </c:pt>
                <c:pt idx="8826">
                  <c:v>6.5189239472996999E-6</c:v>
                </c:pt>
                <c:pt idx="8827">
                  <c:v>6.5189239472996999E-6</c:v>
                </c:pt>
                <c:pt idx="8828">
                  <c:v>6.5189239472996999E-6</c:v>
                </c:pt>
                <c:pt idx="8829">
                  <c:v>6.5189239472996999E-6</c:v>
                </c:pt>
                <c:pt idx="8830">
                  <c:v>6.5189239472996999E-6</c:v>
                </c:pt>
                <c:pt idx="8831">
                  <c:v>6.5189239472996999E-6</c:v>
                </c:pt>
                <c:pt idx="8832">
                  <c:v>6.5189239472996999E-6</c:v>
                </c:pt>
                <c:pt idx="8833">
                  <c:v>6.5189239472996999E-6</c:v>
                </c:pt>
                <c:pt idx="8834">
                  <c:v>6.5189239472996999E-6</c:v>
                </c:pt>
                <c:pt idx="8835">
                  <c:v>6.5189239472996999E-6</c:v>
                </c:pt>
                <c:pt idx="8836">
                  <c:v>6.5189239472996999E-6</c:v>
                </c:pt>
                <c:pt idx="8837">
                  <c:v>6.5189239472996999E-6</c:v>
                </c:pt>
                <c:pt idx="8838">
                  <c:v>6.5189239472996999E-6</c:v>
                </c:pt>
                <c:pt idx="8839">
                  <c:v>6.5189239472996999E-6</c:v>
                </c:pt>
                <c:pt idx="8840">
                  <c:v>6.5189239472996999E-6</c:v>
                </c:pt>
                <c:pt idx="8841">
                  <c:v>6.5189239472996999E-6</c:v>
                </c:pt>
                <c:pt idx="8842">
                  <c:v>6.5189239472996999E-6</c:v>
                </c:pt>
                <c:pt idx="8843">
                  <c:v>6.5189239472996999E-6</c:v>
                </c:pt>
                <c:pt idx="8844">
                  <c:v>6.5189239472996999E-6</c:v>
                </c:pt>
                <c:pt idx="8845">
                  <c:v>6.5189239472996999E-6</c:v>
                </c:pt>
                <c:pt idx="8846">
                  <c:v>6.5189239472996999E-6</c:v>
                </c:pt>
                <c:pt idx="8847">
                  <c:v>6.5189239472996999E-6</c:v>
                </c:pt>
                <c:pt idx="8848">
                  <c:v>6.5189239472996999E-6</c:v>
                </c:pt>
                <c:pt idx="8849">
                  <c:v>6.5189239472996999E-6</c:v>
                </c:pt>
                <c:pt idx="8850">
                  <c:v>6.5189239472996999E-6</c:v>
                </c:pt>
                <c:pt idx="8851">
                  <c:v>6.5189239472996999E-6</c:v>
                </c:pt>
                <c:pt idx="8852">
                  <c:v>6.5189239472996999E-6</c:v>
                </c:pt>
                <c:pt idx="8853">
                  <c:v>6.5189239472996999E-6</c:v>
                </c:pt>
                <c:pt idx="8854">
                  <c:v>6.5189239472996999E-6</c:v>
                </c:pt>
                <c:pt idx="8855">
                  <c:v>6.5189239472996999E-6</c:v>
                </c:pt>
                <c:pt idx="8856">
                  <c:v>6.5189239472996999E-6</c:v>
                </c:pt>
                <c:pt idx="8857">
                  <c:v>6.5189239472996999E-6</c:v>
                </c:pt>
                <c:pt idx="8858">
                  <c:v>6.5189239472996999E-6</c:v>
                </c:pt>
                <c:pt idx="8859">
                  <c:v>6.5189239472996999E-6</c:v>
                </c:pt>
                <c:pt idx="8860">
                  <c:v>6.5189239472996999E-6</c:v>
                </c:pt>
                <c:pt idx="8861">
                  <c:v>6.5189239472996999E-6</c:v>
                </c:pt>
                <c:pt idx="8862">
                  <c:v>6.5189239472996999E-6</c:v>
                </c:pt>
                <c:pt idx="8863">
                  <c:v>6.5189239472996999E-6</c:v>
                </c:pt>
                <c:pt idx="8864">
                  <c:v>6.5189239472996999E-6</c:v>
                </c:pt>
                <c:pt idx="8865">
                  <c:v>6.5189239472996999E-6</c:v>
                </c:pt>
                <c:pt idx="8866">
                  <c:v>6.5189239472996999E-6</c:v>
                </c:pt>
                <c:pt idx="8867">
                  <c:v>6.5189239472996999E-6</c:v>
                </c:pt>
                <c:pt idx="8868">
                  <c:v>6.5189239472996999E-6</c:v>
                </c:pt>
                <c:pt idx="8869">
                  <c:v>6.5189239472996999E-6</c:v>
                </c:pt>
                <c:pt idx="8870">
                  <c:v>6.5189239472996999E-6</c:v>
                </c:pt>
                <c:pt idx="8871">
                  <c:v>6.5189239472996999E-6</c:v>
                </c:pt>
                <c:pt idx="8872">
                  <c:v>6.5189239472996999E-6</c:v>
                </c:pt>
                <c:pt idx="8873">
                  <c:v>6.5189239472996999E-6</c:v>
                </c:pt>
                <c:pt idx="8874">
                  <c:v>6.5189239472996999E-6</c:v>
                </c:pt>
                <c:pt idx="8875">
                  <c:v>6.5189239472996999E-6</c:v>
                </c:pt>
                <c:pt idx="8876">
                  <c:v>6.5189239472996999E-6</c:v>
                </c:pt>
                <c:pt idx="8877">
                  <c:v>6.5189239472996999E-6</c:v>
                </c:pt>
                <c:pt idx="8878">
                  <c:v>6.5189239472996999E-6</c:v>
                </c:pt>
                <c:pt idx="8879">
                  <c:v>6.5189239472996999E-6</c:v>
                </c:pt>
                <c:pt idx="8880">
                  <c:v>6.5189239472996999E-6</c:v>
                </c:pt>
                <c:pt idx="8881">
                  <c:v>6.5189239472996999E-6</c:v>
                </c:pt>
                <c:pt idx="8882">
                  <c:v>6.5189239472996999E-6</c:v>
                </c:pt>
                <c:pt idx="8883">
                  <c:v>6.5189239472996999E-6</c:v>
                </c:pt>
                <c:pt idx="8884">
                  <c:v>6.5189239472996999E-6</c:v>
                </c:pt>
                <c:pt idx="8885">
                  <c:v>6.5189239472996999E-6</c:v>
                </c:pt>
                <c:pt idx="8886">
                  <c:v>6.5189239472996999E-6</c:v>
                </c:pt>
                <c:pt idx="8887">
                  <c:v>6.5189239472996999E-6</c:v>
                </c:pt>
                <c:pt idx="8888">
                  <c:v>6.5189239472996999E-6</c:v>
                </c:pt>
                <c:pt idx="8889">
                  <c:v>6.5189239472996999E-6</c:v>
                </c:pt>
                <c:pt idx="8890">
                  <c:v>6.5189239472996999E-6</c:v>
                </c:pt>
                <c:pt idx="8891">
                  <c:v>6.5189239472996999E-6</c:v>
                </c:pt>
                <c:pt idx="8892">
                  <c:v>6.5189239472996999E-6</c:v>
                </c:pt>
                <c:pt idx="8893">
                  <c:v>6.5189239472996999E-6</c:v>
                </c:pt>
                <c:pt idx="8894">
                  <c:v>6.5189239472996999E-6</c:v>
                </c:pt>
                <c:pt idx="8895">
                  <c:v>6.5189239472996999E-6</c:v>
                </c:pt>
                <c:pt idx="8896">
                  <c:v>6.5189239472996999E-6</c:v>
                </c:pt>
                <c:pt idx="8897">
                  <c:v>6.5189239472996999E-6</c:v>
                </c:pt>
                <c:pt idx="8898">
                  <c:v>6.5189239472996999E-6</c:v>
                </c:pt>
                <c:pt idx="8899">
                  <c:v>6.5189239472996999E-6</c:v>
                </c:pt>
                <c:pt idx="8900">
                  <c:v>6.5189239472996999E-6</c:v>
                </c:pt>
                <c:pt idx="8901">
                  <c:v>6.5189239472996999E-6</c:v>
                </c:pt>
                <c:pt idx="8902">
                  <c:v>6.5189239472996999E-6</c:v>
                </c:pt>
                <c:pt idx="8903">
                  <c:v>6.5189239472996999E-6</c:v>
                </c:pt>
                <c:pt idx="8904">
                  <c:v>6.5189239472996999E-6</c:v>
                </c:pt>
                <c:pt idx="8905">
                  <c:v>6.5189239472996999E-6</c:v>
                </c:pt>
                <c:pt idx="8906">
                  <c:v>6.5189239472996999E-6</c:v>
                </c:pt>
                <c:pt idx="8907">
                  <c:v>6.5189239472996999E-6</c:v>
                </c:pt>
                <c:pt idx="8908">
                  <c:v>6.5189239472996999E-6</c:v>
                </c:pt>
                <c:pt idx="8909">
                  <c:v>6.5189239472996999E-6</c:v>
                </c:pt>
                <c:pt idx="8910">
                  <c:v>6.5189239472996999E-6</c:v>
                </c:pt>
                <c:pt idx="8911">
                  <c:v>6.5189239472996999E-6</c:v>
                </c:pt>
                <c:pt idx="8912">
                  <c:v>6.5189239472996999E-6</c:v>
                </c:pt>
                <c:pt idx="8913">
                  <c:v>6.5189239472996999E-6</c:v>
                </c:pt>
                <c:pt idx="8914">
                  <c:v>6.5189239472996999E-6</c:v>
                </c:pt>
                <c:pt idx="8915">
                  <c:v>6.5189239472996999E-6</c:v>
                </c:pt>
                <c:pt idx="8916">
                  <c:v>6.5189239472996999E-6</c:v>
                </c:pt>
                <c:pt idx="8917">
                  <c:v>6.5189239472996999E-6</c:v>
                </c:pt>
                <c:pt idx="8918">
                  <c:v>6.5189239472996999E-6</c:v>
                </c:pt>
                <c:pt idx="8919">
                  <c:v>6.5189239472996999E-6</c:v>
                </c:pt>
                <c:pt idx="8920">
                  <c:v>6.5189239472996999E-6</c:v>
                </c:pt>
                <c:pt idx="8921">
                  <c:v>6.5189239472996999E-6</c:v>
                </c:pt>
                <c:pt idx="8922">
                  <c:v>6.5189239472996999E-6</c:v>
                </c:pt>
                <c:pt idx="8923">
                  <c:v>6.5189239472996999E-6</c:v>
                </c:pt>
                <c:pt idx="8924">
                  <c:v>6.5189239472996999E-6</c:v>
                </c:pt>
                <c:pt idx="8925">
                  <c:v>6.5189239472996999E-6</c:v>
                </c:pt>
                <c:pt idx="8926">
                  <c:v>6.5189239472996999E-6</c:v>
                </c:pt>
                <c:pt idx="8927">
                  <c:v>6.5189239472996999E-6</c:v>
                </c:pt>
                <c:pt idx="8928">
                  <c:v>6.5189239472996999E-6</c:v>
                </c:pt>
                <c:pt idx="8929">
                  <c:v>6.5189239472996999E-6</c:v>
                </c:pt>
                <c:pt idx="8930">
                  <c:v>6.5189239472996999E-6</c:v>
                </c:pt>
                <c:pt idx="8931">
                  <c:v>6.5189239472996999E-6</c:v>
                </c:pt>
                <c:pt idx="8932">
                  <c:v>6.5189239472996999E-6</c:v>
                </c:pt>
                <c:pt idx="8933">
                  <c:v>6.5189239472996999E-6</c:v>
                </c:pt>
                <c:pt idx="8934">
                  <c:v>6.5189239472996999E-6</c:v>
                </c:pt>
                <c:pt idx="8935">
                  <c:v>6.5189239472996999E-6</c:v>
                </c:pt>
                <c:pt idx="8936">
                  <c:v>6.5189239472996999E-6</c:v>
                </c:pt>
                <c:pt idx="8937">
                  <c:v>6.5189239472996999E-6</c:v>
                </c:pt>
                <c:pt idx="8938">
                  <c:v>6.5189239472996999E-6</c:v>
                </c:pt>
                <c:pt idx="8939">
                  <c:v>6.5189239472996999E-6</c:v>
                </c:pt>
                <c:pt idx="8940">
                  <c:v>6.5189239472996999E-6</c:v>
                </c:pt>
                <c:pt idx="8941">
                  <c:v>6.5189239472996999E-6</c:v>
                </c:pt>
                <c:pt idx="8942">
                  <c:v>6.5189239472996999E-6</c:v>
                </c:pt>
                <c:pt idx="8943">
                  <c:v>6.5189239472996999E-6</c:v>
                </c:pt>
                <c:pt idx="8944">
                  <c:v>6.5189239472996999E-6</c:v>
                </c:pt>
                <c:pt idx="8945">
                  <c:v>6.5189239472996999E-6</c:v>
                </c:pt>
                <c:pt idx="8946">
                  <c:v>6.5189239472996999E-6</c:v>
                </c:pt>
                <c:pt idx="8947">
                  <c:v>6.5189239472996999E-6</c:v>
                </c:pt>
                <c:pt idx="8948">
                  <c:v>6.5189239472996999E-6</c:v>
                </c:pt>
                <c:pt idx="8949">
                  <c:v>6.5189239472996999E-6</c:v>
                </c:pt>
                <c:pt idx="8950">
                  <c:v>6.5189239472996999E-6</c:v>
                </c:pt>
                <c:pt idx="8951">
                  <c:v>6.5189239472996999E-6</c:v>
                </c:pt>
                <c:pt idx="8952">
                  <c:v>6.5189239472996999E-6</c:v>
                </c:pt>
                <c:pt idx="8953">
                  <c:v>6.5189239472996999E-6</c:v>
                </c:pt>
                <c:pt idx="8954">
                  <c:v>6.5189239472996999E-6</c:v>
                </c:pt>
                <c:pt idx="8955">
                  <c:v>6.5189239472996999E-6</c:v>
                </c:pt>
                <c:pt idx="8956">
                  <c:v>6.5189239472996999E-6</c:v>
                </c:pt>
                <c:pt idx="8957">
                  <c:v>6.5189239472996999E-6</c:v>
                </c:pt>
                <c:pt idx="8958">
                  <c:v>6.5189239472996999E-6</c:v>
                </c:pt>
                <c:pt idx="8959">
                  <c:v>6.5189239472996999E-6</c:v>
                </c:pt>
                <c:pt idx="8960">
                  <c:v>6.5189239472996999E-6</c:v>
                </c:pt>
                <c:pt idx="8961">
                  <c:v>6.5189239472996999E-6</c:v>
                </c:pt>
                <c:pt idx="8962">
                  <c:v>6.5189239472996999E-6</c:v>
                </c:pt>
                <c:pt idx="8963">
                  <c:v>6.5189239472996999E-6</c:v>
                </c:pt>
                <c:pt idx="8964">
                  <c:v>6.5189239472996999E-6</c:v>
                </c:pt>
                <c:pt idx="8965">
                  <c:v>6.5189239472996999E-6</c:v>
                </c:pt>
                <c:pt idx="8966">
                  <c:v>6.5189239472996999E-6</c:v>
                </c:pt>
                <c:pt idx="8967">
                  <c:v>6.5189239472996999E-6</c:v>
                </c:pt>
                <c:pt idx="8968">
                  <c:v>6.5189239472996999E-6</c:v>
                </c:pt>
                <c:pt idx="8969">
                  <c:v>6.5189239472996999E-6</c:v>
                </c:pt>
                <c:pt idx="8970">
                  <c:v>6.5189239472996999E-6</c:v>
                </c:pt>
                <c:pt idx="8971">
                  <c:v>6.5189239472996999E-6</c:v>
                </c:pt>
                <c:pt idx="8972">
                  <c:v>6.5189239472996999E-6</c:v>
                </c:pt>
                <c:pt idx="8973">
                  <c:v>6.5189239472996999E-6</c:v>
                </c:pt>
                <c:pt idx="8974">
                  <c:v>6.5189239472996999E-6</c:v>
                </c:pt>
                <c:pt idx="8975">
                  <c:v>6.5189239472996999E-6</c:v>
                </c:pt>
                <c:pt idx="8976">
                  <c:v>6.5189239472996999E-6</c:v>
                </c:pt>
                <c:pt idx="8977">
                  <c:v>6.5189239472996999E-6</c:v>
                </c:pt>
                <c:pt idx="8978">
                  <c:v>6.5189239472996999E-6</c:v>
                </c:pt>
                <c:pt idx="8979">
                  <c:v>6.5189239472996999E-6</c:v>
                </c:pt>
                <c:pt idx="8980">
                  <c:v>6.5189239472996999E-6</c:v>
                </c:pt>
                <c:pt idx="8981">
                  <c:v>6.5189239472996999E-6</c:v>
                </c:pt>
                <c:pt idx="8982">
                  <c:v>6.5189239472996999E-6</c:v>
                </c:pt>
                <c:pt idx="8983">
                  <c:v>6.5189239472996999E-6</c:v>
                </c:pt>
                <c:pt idx="8984">
                  <c:v>6.5189239472996999E-6</c:v>
                </c:pt>
                <c:pt idx="8985">
                  <c:v>6.5189239472996999E-6</c:v>
                </c:pt>
                <c:pt idx="8986">
                  <c:v>6.5189239472996999E-6</c:v>
                </c:pt>
                <c:pt idx="8987">
                  <c:v>6.5189239472996999E-6</c:v>
                </c:pt>
                <c:pt idx="8988">
                  <c:v>6.5189239472996999E-6</c:v>
                </c:pt>
                <c:pt idx="8989">
                  <c:v>6.5189239472996999E-6</c:v>
                </c:pt>
                <c:pt idx="8990">
                  <c:v>6.5189239472996999E-6</c:v>
                </c:pt>
                <c:pt idx="8991">
                  <c:v>6.5189239472996999E-6</c:v>
                </c:pt>
                <c:pt idx="8992">
                  <c:v>6.5189239472996999E-6</c:v>
                </c:pt>
                <c:pt idx="8993">
                  <c:v>6.5189239472996999E-6</c:v>
                </c:pt>
                <c:pt idx="8994">
                  <c:v>6.5189239472996999E-6</c:v>
                </c:pt>
                <c:pt idx="8995">
                  <c:v>6.5189239472996999E-6</c:v>
                </c:pt>
                <c:pt idx="8996">
                  <c:v>6.5189239472996999E-6</c:v>
                </c:pt>
                <c:pt idx="8997">
                  <c:v>6.5189239472996999E-6</c:v>
                </c:pt>
                <c:pt idx="8998">
                  <c:v>6.5189239472996999E-6</c:v>
                </c:pt>
                <c:pt idx="8999">
                  <c:v>6.5189239472996999E-6</c:v>
                </c:pt>
                <c:pt idx="9000">
                  <c:v>6.5189239472996999E-6</c:v>
                </c:pt>
                <c:pt idx="9001">
                  <c:v>6.5189239472996999E-6</c:v>
                </c:pt>
                <c:pt idx="9002">
                  <c:v>6.5189239472996999E-6</c:v>
                </c:pt>
                <c:pt idx="9003">
                  <c:v>6.5189239472996999E-6</c:v>
                </c:pt>
                <c:pt idx="9004">
                  <c:v>6.5189239472996999E-6</c:v>
                </c:pt>
                <c:pt idx="9005">
                  <c:v>6.5189239472996999E-6</c:v>
                </c:pt>
                <c:pt idx="9006">
                  <c:v>6.5189239472996999E-6</c:v>
                </c:pt>
                <c:pt idx="9007">
                  <c:v>6.5189239472996999E-6</c:v>
                </c:pt>
                <c:pt idx="9008">
                  <c:v>6.5189239472996999E-6</c:v>
                </c:pt>
                <c:pt idx="9009">
                  <c:v>6.5189239472996999E-6</c:v>
                </c:pt>
                <c:pt idx="9010">
                  <c:v>6.5189239472996999E-6</c:v>
                </c:pt>
                <c:pt idx="9011">
                  <c:v>6.5189239472996999E-6</c:v>
                </c:pt>
                <c:pt idx="9012">
                  <c:v>6.5189239472996999E-6</c:v>
                </c:pt>
                <c:pt idx="9013">
                  <c:v>6.5189239472996999E-6</c:v>
                </c:pt>
                <c:pt idx="9014">
                  <c:v>6.5189239472996999E-6</c:v>
                </c:pt>
                <c:pt idx="9015">
                  <c:v>6.5189239472996999E-6</c:v>
                </c:pt>
                <c:pt idx="9016">
                  <c:v>6.5189239472996999E-6</c:v>
                </c:pt>
                <c:pt idx="9017">
                  <c:v>6.5189239472996999E-6</c:v>
                </c:pt>
                <c:pt idx="9018">
                  <c:v>6.5189239472996999E-6</c:v>
                </c:pt>
                <c:pt idx="9019">
                  <c:v>6.5189239472996999E-6</c:v>
                </c:pt>
                <c:pt idx="9020">
                  <c:v>6.5189239472996999E-6</c:v>
                </c:pt>
                <c:pt idx="9021">
                  <c:v>6.5189239472996999E-6</c:v>
                </c:pt>
                <c:pt idx="9022">
                  <c:v>6.5189239472996999E-6</c:v>
                </c:pt>
                <c:pt idx="9023">
                  <c:v>6.5189239472996999E-6</c:v>
                </c:pt>
                <c:pt idx="9024">
                  <c:v>6.5189239472996999E-6</c:v>
                </c:pt>
                <c:pt idx="9025">
                  <c:v>6.5189239472996999E-6</c:v>
                </c:pt>
                <c:pt idx="9026">
                  <c:v>6.5189239472996999E-6</c:v>
                </c:pt>
                <c:pt idx="9027">
                  <c:v>6.5189239472996999E-6</c:v>
                </c:pt>
                <c:pt idx="9028">
                  <c:v>6.5189239472996999E-6</c:v>
                </c:pt>
                <c:pt idx="9029">
                  <c:v>6.5189239472996999E-6</c:v>
                </c:pt>
                <c:pt idx="9030">
                  <c:v>6.5189239472996999E-6</c:v>
                </c:pt>
                <c:pt idx="9031">
                  <c:v>6.5189239472996999E-6</c:v>
                </c:pt>
                <c:pt idx="9032">
                  <c:v>6.5189239472996999E-6</c:v>
                </c:pt>
                <c:pt idx="9033">
                  <c:v>6.5189239472996999E-6</c:v>
                </c:pt>
                <c:pt idx="9034">
                  <c:v>6.5189239472996999E-6</c:v>
                </c:pt>
                <c:pt idx="9035">
                  <c:v>6.5189239472996999E-6</c:v>
                </c:pt>
                <c:pt idx="9036">
                  <c:v>6.5189239472996999E-6</c:v>
                </c:pt>
                <c:pt idx="9037">
                  <c:v>6.5189239472996999E-6</c:v>
                </c:pt>
                <c:pt idx="9038">
                  <c:v>6.5189239472996999E-6</c:v>
                </c:pt>
                <c:pt idx="9039">
                  <c:v>6.5189239472996999E-6</c:v>
                </c:pt>
                <c:pt idx="9040">
                  <c:v>6.5189239472996999E-6</c:v>
                </c:pt>
                <c:pt idx="9041">
                  <c:v>6.5189239472996999E-6</c:v>
                </c:pt>
                <c:pt idx="9042">
                  <c:v>6.5189239472996999E-6</c:v>
                </c:pt>
                <c:pt idx="9043">
                  <c:v>6.5189239472996999E-6</c:v>
                </c:pt>
                <c:pt idx="9044">
                  <c:v>6.5189239472996999E-6</c:v>
                </c:pt>
                <c:pt idx="9045">
                  <c:v>6.5189239472996999E-6</c:v>
                </c:pt>
                <c:pt idx="9046">
                  <c:v>6.5189239472996999E-6</c:v>
                </c:pt>
                <c:pt idx="9047">
                  <c:v>6.5189239472996999E-6</c:v>
                </c:pt>
                <c:pt idx="9048">
                  <c:v>6.5189239472996999E-6</c:v>
                </c:pt>
                <c:pt idx="9049">
                  <c:v>6.5189239472996999E-6</c:v>
                </c:pt>
                <c:pt idx="9050">
                  <c:v>6.5189239472996999E-6</c:v>
                </c:pt>
                <c:pt idx="9051">
                  <c:v>6.5189239472996999E-6</c:v>
                </c:pt>
                <c:pt idx="9052">
                  <c:v>6.5189239472996999E-6</c:v>
                </c:pt>
                <c:pt idx="9053">
                  <c:v>6.5189239472996999E-6</c:v>
                </c:pt>
                <c:pt idx="9054">
                  <c:v>6.5189239472996999E-6</c:v>
                </c:pt>
                <c:pt idx="9055">
                  <c:v>6.5189239472996999E-6</c:v>
                </c:pt>
                <c:pt idx="9056">
                  <c:v>6.5189239472996999E-6</c:v>
                </c:pt>
                <c:pt idx="9057">
                  <c:v>6.5189239472996999E-6</c:v>
                </c:pt>
                <c:pt idx="9058">
                  <c:v>6.5189239472996999E-6</c:v>
                </c:pt>
                <c:pt idx="9059">
                  <c:v>6.5189239472996999E-6</c:v>
                </c:pt>
                <c:pt idx="9060">
                  <c:v>6.5189239472996999E-6</c:v>
                </c:pt>
                <c:pt idx="9061">
                  <c:v>6.5189239472996999E-6</c:v>
                </c:pt>
                <c:pt idx="9062">
                  <c:v>6.5189239472996999E-6</c:v>
                </c:pt>
                <c:pt idx="9063">
                  <c:v>6.5189239472996999E-6</c:v>
                </c:pt>
                <c:pt idx="9064">
                  <c:v>6.5189239472996999E-6</c:v>
                </c:pt>
                <c:pt idx="9065">
                  <c:v>6.5189239472996999E-6</c:v>
                </c:pt>
                <c:pt idx="9066">
                  <c:v>6.5189239472996999E-6</c:v>
                </c:pt>
                <c:pt idx="9067">
                  <c:v>6.5189239472996999E-6</c:v>
                </c:pt>
                <c:pt idx="9068">
                  <c:v>6.5189239472996999E-6</c:v>
                </c:pt>
                <c:pt idx="9069">
                  <c:v>6.5189239472996999E-6</c:v>
                </c:pt>
                <c:pt idx="9070">
                  <c:v>6.5189239472996999E-6</c:v>
                </c:pt>
                <c:pt idx="9071">
                  <c:v>6.5189239472996999E-6</c:v>
                </c:pt>
                <c:pt idx="9072">
                  <c:v>6.5189239472996999E-6</c:v>
                </c:pt>
                <c:pt idx="9073">
                  <c:v>6.5189239472996999E-6</c:v>
                </c:pt>
                <c:pt idx="9074">
                  <c:v>6.5189239472996999E-6</c:v>
                </c:pt>
                <c:pt idx="9075">
                  <c:v>6.5189239472996999E-6</c:v>
                </c:pt>
                <c:pt idx="9076">
                  <c:v>6.5189239472996999E-6</c:v>
                </c:pt>
                <c:pt idx="9077">
                  <c:v>6.5189239472996999E-6</c:v>
                </c:pt>
                <c:pt idx="9078">
                  <c:v>6.5189239472996999E-6</c:v>
                </c:pt>
                <c:pt idx="9079">
                  <c:v>6.5189239472996999E-6</c:v>
                </c:pt>
                <c:pt idx="9080">
                  <c:v>6.5189239472996999E-6</c:v>
                </c:pt>
                <c:pt idx="9081">
                  <c:v>6.5189239472996999E-6</c:v>
                </c:pt>
                <c:pt idx="9082">
                  <c:v>6.5189239472996999E-6</c:v>
                </c:pt>
                <c:pt idx="9083">
                  <c:v>6.5189239472996999E-6</c:v>
                </c:pt>
                <c:pt idx="9084">
                  <c:v>6.5189239472996999E-6</c:v>
                </c:pt>
                <c:pt idx="9085">
                  <c:v>6.5189239472996999E-6</c:v>
                </c:pt>
                <c:pt idx="9086">
                  <c:v>6.5189239472996999E-6</c:v>
                </c:pt>
                <c:pt idx="9087">
                  <c:v>6.5189239472996999E-6</c:v>
                </c:pt>
                <c:pt idx="9088">
                  <c:v>6.5189239472996999E-6</c:v>
                </c:pt>
                <c:pt idx="9089">
                  <c:v>6.5189239472996999E-6</c:v>
                </c:pt>
                <c:pt idx="9090">
                  <c:v>6.5189239472996999E-6</c:v>
                </c:pt>
                <c:pt idx="9091">
                  <c:v>6.5189239472996999E-6</c:v>
                </c:pt>
                <c:pt idx="9092">
                  <c:v>6.5189239472996999E-6</c:v>
                </c:pt>
                <c:pt idx="9093">
                  <c:v>6.5189239472996999E-6</c:v>
                </c:pt>
                <c:pt idx="9094">
                  <c:v>6.5189239472996999E-6</c:v>
                </c:pt>
                <c:pt idx="9095">
                  <c:v>6.5189239472996999E-6</c:v>
                </c:pt>
                <c:pt idx="9096">
                  <c:v>6.5189239472996999E-6</c:v>
                </c:pt>
                <c:pt idx="9097">
                  <c:v>6.5189239472996999E-6</c:v>
                </c:pt>
                <c:pt idx="9098">
                  <c:v>6.5189239472996999E-6</c:v>
                </c:pt>
                <c:pt idx="9099">
                  <c:v>6.5189239472996999E-6</c:v>
                </c:pt>
                <c:pt idx="9100">
                  <c:v>6.5189239472996999E-6</c:v>
                </c:pt>
                <c:pt idx="9101">
                  <c:v>6.5189239472996999E-6</c:v>
                </c:pt>
                <c:pt idx="9102">
                  <c:v>6.5189239472996999E-6</c:v>
                </c:pt>
                <c:pt idx="9103">
                  <c:v>6.5189239472996999E-6</c:v>
                </c:pt>
                <c:pt idx="9104">
                  <c:v>6.5189239472996999E-6</c:v>
                </c:pt>
                <c:pt idx="9105">
                  <c:v>6.5189239472996999E-6</c:v>
                </c:pt>
                <c:pt idx="9106">
                  <c:v>6.5189239472996999E-6</c:v>
                </c:pt>
                <c:pt idx="9107">
                  <c:v>6.5189239472996999E-6</c:v>
                </c:pt>
                <c:pt idx="9108">
                  <c:v>6.5189239472996999E-6</c:v>
                </c:pt>
                <c:pt idx="9109">
                  <c:v>6.5189239472996999E-6</c:v>
                </c:pt>
                <c:pt idx="9110">
                  <c:v>6.5189239472996999E-6</c:v>
                </c:pt>
                <c:pt idx="9111">
                  <c:v>6.5189239472996999E-6</c:v>
                </c:pt>
                <c:pt idx="9112">
                  <c:v>6.5189239472996999E-6</c:v>
                </c:pt>
                <c:pt idx="9113">
                  <c:v>6.5189239472996999E-6</c:v>
                </c:pt>
                <c:pt idx="9114">
                  <c:v>6.5189239472996999E-6</c:v>
                </c:pt>
                <c:pt idx="9115">
                  <c:v>6.5189239472996999E-6</c:v>
                </c:pt>
                <c:pt idx="9116">
                  <c:v>6.5189239472996999E-6</c:v>
                </c:pt>
                <c:pt idx="9117">
                  <c:v>6.5189239472996999E-6</c:v>
                </c:pt>
                <c:pt idx="9118">
                  <c:v>6.5189239472996999E-6</c:v>
                </c:pt>
                <c:pt idx="9119">
                  <c:v>6.5189239472996999E-6</c:v>
                </c:pt>
                <c:pt idx="9120">
                  <c:v>6.5189239472996999E-6</c:v>
                </c:pt>
                <c:pt idx="9121">
                  <c:v>6.5189239472996999E-6</c:v>
                </c:pt>
                <c:pt idx="9122">
                  <c:v>6.5189239472996999E-6</c:v>
                </c:pt>
                <c:pt idx="9123">
                  <c:v>6.5189239472996999E-6</c:v>
                </c:pt>
                <c:pt idx="9124">
                  <c:v>6.5189239472996999E-6</c:v>
                </c:pt>
                <c:pt idx="9125">
                  <c:v>6.5189239472996999E-6</c:v>
                </c:pt>
                <c:pt idx="9126">
                  <c:v>6.5189239472996999E-6</c:v>
                </c:pt>
                <c:pt idx="9127">
                  <c:v>6.5189239472996999E-6</c:v>
                </c:pt>
                <c:pt idx="9128">
                  <c:v>6.5189239472996999E-6</c:v>
                </c:pt>
                <c:pt idx="9129">
                  <c:v>6.5189239472996999E-6</c:v>
                </c:pt>
                <c:pt idx="9130">
                  <c:v>6.5189239472996999E-6</c:v>
                </c:pt>
                <c:pt idx="9131">
                  <c:v>6.5189239472996999E-6</c:v>
                </c:pt>
                <c:pt idx="9132">
                  <c:v>6.5189239472996999E-6</c:v>
                </c:pt>
                <c:pt idx="9133">
                  <c:v>6.5189239472996999E-6</c:v>
                </c:pt>
                <c:pt idx="9134">
                  <c:v>6.5189239472996999E-6</c:v>
                </c:pt>
                <c:pt idx="9135">
                  <c:v>6.5189239472996999E-6</c:v>
                </c:pt>
                <c:pt idx="9136">
                  <c:v>6.5189239472996999E-6</c:v>
                </c:pt>
                <c:pt idx="9137">
                  <c:v>6.5189239472996999E-6</c:v>
                </c:pt>
                <c:pt idx="9138">
                  <c:v>6.5189239472996999E-6</c:v>
                </c:pt>
                <c:pt idx="9139">
                  <c:v>6.5189239472996999E-6</c:v>
                </c:pt>
                <c:pt idx="9140">
                  <c:v>6.5189239472996999E-6</c:v>
                </c:pt>
                <c:pt idx="9141">
                  <c:v>6.5189239472996999E-6</c:v>
                </c:pt>
                <c:pt idx="9142">
                  <c:v>6.5189239472996999E-6</c:v>
                </c:pt>
                <c:pt idx="9143">
                  <c:v>6.5189239472996999E-6</c:v>
                </c:pt>
                <c:pt idx="9144">
                  <c:v>6.5189239472996999E-6</c:v>
                </c:pt>
                <c:pt idx="9145">
                  <c:v>6.5189239472996999E-6</c:v>
                </c:pt>
                <c:pt idx="9146">
                  <c:v>6.5189239472996999E-6</c:v>
                </c:pt>
                <c:pt idx="9147">
                  <c:v>6.5189239472996999E-6</c:v>
                </c:pt>
                <c:pt idx="9148">
                  <c:v>6.5189239472996999E-6</c:v>
                </c:pt>
                <c:pt idx="9149">
                  <c:v>6.5189239472996999E-6</c:v>
                </c:pt>
                <c:pt idx="9150">
                  <c:v>6.5189239472996999E-6</c:v>
                </c:pt>
                <c:pt idx="9151">
                  <c:v>6.5189239472996999E-6</c:v>
                </c:pt>
                <c:pt idx="9152">
                  <c:v>6.5189239472996999E-6</c:v>
                </c:pt>
                <c:pt idx="9153">
                  <c:v>6.5189239472996999E-6</c:v>
                </c:pt>
                <c:pt idx="9154">
                  <c:v>6.5189239472996999E-6</c:v>
                </c:pt>
                <c:pt idx="9155">
                  <c:v>6.5189239472996999E-6</c:v>
                </c:pt>
                <c:pt idx="9156">
                  <c:v>6.5189239472996999E-6</c:v>
                </c:pt>
                <c:pt idx="9157">
                  <c:v>6.5189239472996999E-6</c:v>
                </c:pt>
                <c:pt idx="9158">
                  <c:v>6.5189239472996999E-6</c:v>
                </c:pt>
                <c:pt idx="9159">
                  <c:v>6.5189239472996999E-6</c:v>
                </c:pt>
                <c:pt idx="9160">
                  <c:v>6.5189239472996999E-6</c:v>
                </c:pt>
                <c:pt idx="9161">
                  <c:v>6.5189239472996999E-6</c:v>
                </c:pt>
                <c:pt idx="9162">
                  <c:v>6.5189239472996999E-6</c:v>
                </c:pt>
                <c:pt idx="9163">
                  <c:v>6.5189239472996999E-6</c:v>
                </c:pt>
                <c:pt idx="9164">
                  <c:v>6.5189239472996999E-6</c:v>
                </c:pt>
                <c:pt idx="9165">
                  <c:v>6.5189239472996999E-6</c:v>
                </c:pt>
                <c:pt idx="9166">
                  <c:v>6.5189239472996999E-6</c:v>
                </c:pt>
                <c:pt idx="9167">
                  <c:v>6.5189239472996999E-6</c:v>
                </c:pt>
                <c:pt idx="9168">
                  <c:v>6.5189239472996999E-6</c:v>
                </c:pt>
                <c:pt idx="9169">
                  <c:v>6.5189239472996999E-6</c:v>
                </c:pt>
                <c:pt idx="9170">
                  <c:v>6.5189239472996999E-6</c:v>
                </c:pt>
                <c:pt idx="9171">
                  <c:v>6.5189239472996999E-6</c:v>
                </c:pt>
                <c:pt idx="9172">
                  <c:v>6.5189239472996999E-6</c:v>
                </c:pt>
                <c:pt idx="9173">
                  <c:v>6.5189239472996999E-6</c:v>
                </c:pt>
                <c:pt idx="9174">
                  <c:v>6.5189239472996999E-6</c:v>
                </c:pt>
                <c:pt idx="9175">
                  <c:v>6.5189239472996999E-6</c:v>
                </c:pt>
                <c:pt idx="9176">
                  <c:v>6.5189239472996999E-6</c:v>
                </c:pt>
                <c:pt idx="9177">
                  <c:v>6.5189239472996999E-6</c:v>
                </c:pt>
                <c:pt idx="9178">
                  <c:v>6.5189239472996999E-6</c:v>
                </c:pt>
                <c:pt idx="9179">
                  <c:v>6.5189239472996999E-6</c:v>
                </c:pt>
                <c:pt idx="9180">
                  <c:v>6.5189239472996999E-6</c:v>
                </c:pt>
                <c:pt idx="9181">
                  <c:v>6.5189239472996999E-6</c:v>
                </c:pt>
                <c:pt idx="9182">
                  <c:v>6.5189239472996999E-6</c:v>
                </c:pt>
                <c:pt idx="9183">
                  <c:v>6.5189239472996999E-6</c:v>
                </c:pt>
                <c:pt idx="9184">
                  <c:v>6.5189239472996999E-6</c:v>
                </c:pt>
                <c:pt idx="9185">
                  <c:v>6.5189239472996999E-6</c:v>
                </c:pt>
                <c:pt idx="9186">
                  <c:v>6.5189239472996999E-6</c:v>
                </c:pt>
                <c:pt idx="9187">
                  <c:v>6.5189239472996999E-6</c:v>
                </c:pt>
                <c:pt idx="9188">
                  <c:v>6.5189239472996999E-6</c:v>
                </c:pt>
                <c:pt idx="9189">
                  <c:v>6.5189239472996999E-6</c:v>
                </c:pt>
                <c:pt idx="9190">
                  <c:v>6.5189239472996999E-6</c:v>
                </c:pt>
                <c:pt idx="9191">
                  <c:v>6.5189239472996999E-6</c:v>
                </c:pt>
                <c:pt idx="9192">
                  <c:v>6.5189239472996999E-6</c:v>
                </c:pt>
                <c:pt idx="9193">
                  <c:v>6.5189239472996999E-6</c:v>
                </c:pt>
                <c:pt idx="9194">
                  <c:v>6.5189239472996999E-6</c:v>
                </c:pt>
                <c:pt idx="9195">
                  <c:v>6.5189239472996999E-6</c:v>
                </c:pt>
                <c:pt idx="9196">
                  <c:v>6.5189239472996999E-6</c:v>
                </c:pt>
                <c:pt idx="9197">
                  <c:v>6.5189239472996999E-6</c:v>
                </c:pt>
                <c:pt idx="9198">
                  <c:v>6.5189239472996999E-6</c:v>
                </c:pt>
                <c:pt idx="9199">
                  <c:v>6.5189239472996999E-6</c:v>
                </c:pt>
                <c:pt idx="9200">
                  <c:v>6.5189239472996999E-6</c:v>
                </c:pt>
                <c:pt idx="9201">
                  <c:v>6.5189239472996999E-6</c:v>
                </c:pt>
                <c:pt idx="9202">
                  <c:v>6.5189239472996999E-6</c:v>
                </c:pt>
                <c:pt idx="9203">
                  <c:v>6.5189239472996999E-6</c:v>
                </c:pt>
                <c:pt idx="9204">
                  <c:v>6.5189239472996999E-6</c:v>
                </c:pt>
                <c:pt idx="9205">
                  <c:v>6.5189239472996999E-6</c:v>
                </c:pt>
                <c:pt idx="9206">
                  <c:v>6.5189239472996999E-6</c:v>
                </c:pt>
                <c:pt idx="9207">
                  <c:v>6.5189239472996999E-6</c:v>
                </c:pt>
                <c:pt idx="9208">
                  <c:v>6.5189239472996999E-6</c:v>
                </c:pt>
                <c:pt idx="9209">
                  <c:v>6.5189239472996999E-6</c:v>
                </c:pt>
                <c:pt idx="9210">
                  <c:v>6.5189239472996999E-6</c:v>
                </c:pt>
                <c:pt idx="9211">
                  <c:v>6.5189239472996999E-6</c:v>
                </c:pt>
                <c:pt idx="9212">
                  <c:v>6.5189239472996999E-6</c:v>
                </c:pt>
                <c:pt idx="9213">
                  <c:v>6.5189239472996999E-6</c:v>
                </c:pt>
                <c:pt idx="9214">
                  <c:v>6.5189239472996999E-6</c:v>
                </c:pt>
                <c:pt idx="9215">
                  <c:v>6.5189239472996999E-6</c:v>
                </c:pt>
                <c:pt idx="9216">
                  <c:v>6.5189239472996999E-6</c:v>
                </c:pt>
                <c:pt idx="9217">
                  <c:v>6.5189239472996999E-6</c:v>
                </c:pt>
                <c:pt idx="9218">
                  <c:v>6.5189239472996999E-6</c:v>
                </c:pt>
                <c:pt idx="9219">
                  <c:v>6.5189239472996999E-6</c:v>
                </c:pt>
                <c:pt idx="9220">
                  <c:v>6.5189239472996999E-6</c:v>
                </c:pt>
                <c:pt idx="9221">
                  <c:v>6.5189239472996999E-6</c:v>
                </c:pt>
                <c:pt idx="9222">
                  <c:v>6.5189239472996999E-6</c:v>
                </c:pt>
                <c:pt idx="9223">
                  <c:v>6.5189239472996999E-6</c:v>
                </c:pt>
                <c:pt idx="9224">
                  <c:v>6.5189239472996999E-6</c:v>
                </c:pt>
                <c:pt idx="9225">
                  <c:v>6.5189239472996999E-6</c:v>
                </c:pt>
                <c:pt idx="9226">
                  <c:v>6.5189239472996999E-6</c:v>
                </c:pt>
                <c:pt idx="9227">
                  <c:v>6.5189239472996999E-6</c:v>
                </c:pt>
                <c:pt idx="9228">
                  <c:v>6.5189239472996999E-6</c:v>
                </c:pt>
                <c:pt idx="9229">
                  <c:v>6.5189239472996999E-6</c:v>
                </c:pt>
                <c:pt idx="9230">
                  <c:v>6.5189239472996999E-6</c:v>
                </c:pt>
                <c:pt idx="9231">
                  <c:v>6.5189239472996999E-6</c:v>
                </c:pt>
                <c:pt idx="9232">
                  <c:v>6.5189239472996999E-6</c:v>
                </c:pt>
                <c:pt idx="9233">
                  <c:v>6.5189239472996999E-6</c:v>
                </c:pt>
                <c:pt idx="9234">
                  <c:v>6.5189239472996999E-6</c:v>
                </c:pt>
                <c:pt idx="9235">
                  <c:v>6.5189239472996999E-6</c:v>
                </c:pt>
                <c:pt idx="9236">
                  <c:v>6.5189239472996999E-6</c:v>
                </c:pt>
                <c:pt idx="9237">
                  <c:v>6.5189239472996999E-6</c:v>
                </c:pt>
                <c:pt idx="9238">
                  <c:v>6.5189239472996999E-6</c:v>
                </c:pt>
                <c:pt idx="9239">
                  <c:v>6.5189239472996999E-6</c:v>
                </c:pt>
                <c:pt idx="9240">
                  <c:v>6.5189239472996999E-6</c:v>
                </c:pt>
                <c:pt idx="9241">
                  <c:v>6.5189239472996999E-6</c:v>
                </c:pt>
                <c:pt idx="9242">
                  <c:v>6.5189239472996999E-6</c:v>
                </c:pt>
                <c:pt idx="9243">
                  <c:v>6.5189239472996999E-6</c:v>
                </c:pt>
                <c:pt idx="9244">
                  <c:v>6.5189239472996999E-6</c:v>
                </c:pt>
                <c:pt idx="9245">
                  <c:v>6.5189239472996999E-6</c:v>
                </c:pt>
                <c:pt idx="9246">
                  <c:v>6.5189239472996999E-6</c:v>
                </c:pt>
                <c:pt idx="9247">
                  <c:v>6.5189239472996999E-6</c:v>
                </c:pt>
                <c:pt idx="9248">
                  <c:v>6.5189239472996999E-6</c:v>
                </c:pt>
                <c:pt idx="9249">
                  <c:v>6.5189239472996999E-6</c:v>
                </c:pt>
                <c:pt idx="9250">
                  <c:v>6.5189239472996999E-6</c:v>
                </c:pt>
                <c:pt idx="9251">
                  <c:v>6.5189239472996999E-6</c:v>
                </c:pt>
                <c:pt idx="9252">
                  <c:v>6.5189239472996999E-6</c:v>
                </c:pt>
                <c:pt idx="9253">
                  <c:v>6.5189239472996999E-6</c:v>
                </c:pt>
                <c:pt idx="9254">
                  <c:v>6.5189239472996999E-6</c:v>
                </c:pt>
                <c:pt idx="9255">
                  <c:v>6.5189239472996999E-6</c:v>
                </c:pt>
                <c:pt idx="9256">
                  <c:v>6.5189239472996999E-6</c:v>
                </c:pt>
                <c:pt idx="9257">
                  <c:v>6.5189239472996999E-6</c:v>
                </c:pt>
                <c:pt idx="9258">
                  <c:v>6.5189239472996999E-6</c:v>
                </c:pt>
                <c:pt idx="9259">
                  <c:v>6.5189239472996999E-6</c:v>
                </c:pt>
                <c:pt idx="9260">
                  <c:v>6.5189239472996999E-6</c:v>
                </c:pt>
                <c:pt idx="9261">
                  <c:v>6.5189239472996999E-6</c:v>
                </c:pt>
                <c:pt idx="9262">
                  <c:v>6.5189239472996999E-6</c:v>
                </c:pt>
                <c:pt idx="9263">
                  <c:v>6.5189239472996999E-6</c:v>
                </c:pt>
                <c:pt idx="9264">
                  <c:v>6.5189239472996999E-6</c:v>
                </c:pt>
                <c:pt idx="9265">
                  <c:v>6.5189239472996999E-6</c:v>
                </c:pt>
                <c:pt idx="9266">
                  <c:v>6.5189239472996999E-6</c:v>
                </c:pt>
                <c:pt idx="9267">
                  <c:v>6.5189239472996999E-6</c:v>
                </c:pt>
                <c:pt idx="9268">
                  <c:v>6.5189239472996999E-6</c:v>
                </c:pt>
                <c:pt idx="9269">
                  <c:v>6.5189239472996999E-6</c:v>
                </c:pt>
                <c:pt idx="9270">
                  <c:v>6.5189239472996999E-6</c:v>
                </c:pt>
                <c:pt idx="9271">
                  <c:v>6.5189239472996999E-6</c:v>
                </c:pt>
                <c:pt idx="9272">
                  <c:v>6.5189239472996999E-6</c:v>
                </c:pt>
                <c:pt idx="9273">
                  <c:v>6.5189239472996999E-6</c:v>
                </c:pt>
                <c:pt idx="9274">
                  <c:v>6.5189239472996999E-6</c:v>
                </c:pt>
                <c:pt idx="9275">
                  <c:v>6.5189239472996999E-6</c:v>
                </c:pt>
                <c:pt idx="9276">
                  <c:v>6.5189239472996999E-6</c:v>
                </c:pt>
                <c:pt idx="9277">
                  <c:v>6.5189239472996999E-6</c:v>
                </c:pt>
                <c:pt idx="9278">
                  <c:v>6.5189239472996999E-6</c:v>
                </c:pt>
                <c:pt idx="9279">
                  <c:v>6.5189239472996999E-6</c:v>
                </c:pt>
                <c:pt idx="9280">
                  <c:v>6.5189239472996999E-6</c:v>
                </c:pt>
                <c:pt idx="9281">
                  <c:v>6.5189239472996999E-6</c:v>
                </c:pt>
                <c:pt idx="9282">
                  <c:v>6.5189239472996999E-6</c:v>
                </c:pt>
                <c:pt idx="9283">
                  <c:v>6.5189239472996999E-6</c:v>
                </c:pt>
                <c:pt idx="9284">
                  <c:v>6.5189239472996999E-6</c:v>
                </c:pt>
                <c:pt idx="9285">
                  <c:v>6.5189239472996999E-6</c:v>
                </c:pt>
                <c:pt idx="9286">
                  <c:v>6.5189239472996999E-6</c:v>
                </c:pt>
                <c:pt idx="9287">
                  <c:v>6.5189239472996999E-6</c:v>
                </c:pt>
                <c:pt idx="9288">
                  <c:v>6.5189239472996999E-6</c:v>
                </c:pt>
                <c:pt idx="9289">
                  <c:v>6.5189239472996999E-6</c:v>
                </c:pt>
                <c:pt idx="9290">
                  <c:v>6.5189239472996999E-6</c:v>
                </c:pt>
                <c:pt idx="9291">
                  <c:v>6.5189239472996999E-6</c:v>
                </c:pt>
                <c:pt idx="9292">
                  <c:v>6.5189239472996999E-6</c:v>
                </c:pt>
                <c:pt idx="9293">
                  <c:v>6.5189239472996999E-6</c:v>
                </c:pt>
                <c:pt idx="9294">
                  <c:v>6.5189239472996999E-6</c:v>
                </c:pt>
                <c:pt idx="9295">
                  <c:v>6.5189239472996999E-6</c:v>
                </c:pt>
                <c:pt idx="9296">
                  <c:v>6.5189239472996999E-6</c:v>
                </c:pt>
                <c:pt idx="9297">
                  <c:v>6.5189239472996999E-6</c:v>
                </c:pt>
                <c:pt idx="9298">
                  <c:v>6.5189239472996999E-6</c:v>
                </c:pt>
                <c:pt idx="9299">
                  <c:v>6.5189239472996999E-6</c:v>
                </c:pt>
                <c:pt idx="9300">
                  <c:v>6.5189239472996999E-6</c:v>
                </c:pt>
                <c:pt idx="9301">
                  <c:v>6.5189239472996999E-6</c:v>
                </c:pt>
                <c:pt idx="9302">
                  <c:v>6.5189239472996999E-6</c:v>
                </c:pt>
                <c:pt idx="9303">
                  <c:v>6.5189239472996999E-6</c:v>
                </c:pt>
                <c:pt idx="9304">
                  <c:v>6.5189239472996999E-6</c:v>
                </c:pt>
                <c:pt idx="9305">
                  <c:v>6.5189239472996999E-6</c:v>
                </c:pt>
                <c:pt idx="9306">
                  <c:v>6.5189239472996999E-6</c:v>
                </c:pt>
                <c:pt idx="9307">
                  <c:v>6.5189239472996999E-6</c:v>
                </c:pt>
                <c:pt idx="9308">
                  <c:v>6.5189239472996999E-6</c:v>
                </c:pt>
                <c:pt idx="9309">
                  <c:v>6.5189239472996999E-6</c:v>
                </c:pt>
                <c:pt idx="9310">
                  <c:v>6.5189239472996999E-6</c:v>
                </c:pt>
                <c:pt idx="9311">
                  <c:v>6.5189239472996999E-6</c:v>
                </c:pt>
                <c:pt idx="9312">
                  <c:v>6.5189239472996999E-6</c:v>
                </c:pt>
                <c:pt idx="9313">
                  <c:v>6.5189239472996999E-6</c:v>
                </c:pt>
                <c:pt idx="9314">
                  <c:v>6.5189239472996999E-6</c:v>
                </c:pt>
                <c:pt idx="9315">
                  <c:v>6.5189239472996999E-6</c:v>
                </c:pt>
                <c:pt idx="9316">
                  <c:v>6.5189239472996999E-6</c:v>
                </c:pt>
                <c:pt idx="9317">
                  <c:v>6.5189239472996999E-6</c:v>
                </c:pt>
                <c:pt idx="9318">
                  <c:v>6.5189239472996999E-6</c:v>
                </c:pt>
                <c:pt idx="9319">
                  <c:v>6.5189239472996999E-6</c:v>
                </c:pt>
                <c:pt idx="9320">
                  <c:v>6.5189239472996999E-6</c:v>
                </c:pt>
                <c:pt idx="9321">
                  <c:v>6.5189239472996999E-6</c:v>
                </c:pt>
                <c:pt idx="9322">
                  <c:v>6.5189239472996999E-6</c:v>
                </c:pt>
                <c:pt idx="9323">
                  <c:v>6.5189239472996999E-6</c:v>
                </c:pt>
                <c:pt idx="9324">
                  <c:v>6.5189239472996999E-6</c:v>
                </c:pt>
                <c:pt idx="9325">
                  <c:v>6.5189239472996999E-6</c:v>
                </c:pt>
                <c:pt idx="9326">
                  <c:v>6.5189239472996999E-6</c:v>
                </c:pt>
                <c:pt idx="9327">
                  <c:v>6.5189239472996999E-6</c:v>
                </c:pt>
                <c:pt idx="9328">
                  <c:v>6.5189239472996999E-6</c:v>
                </c:pt>
                <c:pt idx="9329">
                  <c:v>6.5189239472996999E-6</c:v>
                </c:pt>
                <c:pt idx="9330">
                  <c:v>6.5189239472996999E-6</c:v>
                </c:pt>
                <c:pt idx="9331">
                  <c:v>6.5189239472996999E-6</c:v>
                </c:pt>
                <c:pt idx="9332">
                  <c:v>6.5189239472996999E-6</c:v>
                </c:pt>
                <c:pt idx="9333">
                  <c:v>6.5189239472996999E-6</c:v>
                </c:pt>
                <c:pt idx="9334">
                  <c:v>6.5189239472996999E-6</c:v>
                </c:pt>
                <c:pt idx="9335">
                  <c:v>6.5189239472996999E-6</c:v>
                </c:pt>
                <c:pt idx="9336">
                  <c:v>6.5189239472996999E-6</c:v>
                </c:pt>
                <c:pt idx="9337">
                  <c:v>6.5189239472996999E-6</c:v>
                </c:pt>
                <c:pt idx="9338">
                  <c:v>6.5189239472996999E-6</c:v>
                </c:pt>
                <c:pt idx="9339">
                  <c:v>6.5189239472996999E-6</c:v>
                </c:pt>
                <c:pt idx="9340">
                  <c:v>6.5189239472996999E-6</c:v>
                </c:pt>
                <c:pt idx="9341">
                  <c:v>6.5189239472996999E-6</c:v>
                </c:pt>
                <c:pt idx="9342">
                  <c:v>6.5189239472996999E-6</c:v>
                </c:pt>
                <c:pt idx="9343">
                  <c:v>6.5189239472996999E-6</c:v>
                </c:pt>
                <c:pt idx="9344">
                  <c:v>6.5189239472996999E-6</c:v>
                </c:pt>
                <c:pt idx="9345">
                  <c:v>6.5189239472996999E-6</c:v>
                </c:pt>
                <c:pt idx="9346">
                  <c:v>6.5189239472996999E-6</c:v>
                </c:pt>
                <c:pt idx="9347">
                  <c:v>6.5189239472996999E-6</c:v>
                </c:pt>
                <c:pt idx="9348">
                  <c:v>6.5189239472996999E-6</c:v>
                </c:pt>
                <c:pt idx="9349">
                  <c:v>6.5189239472996999E-6</c:v>
                </c:pt>
                <c:pt idx="9350">
                  <c:v>6.5189239472996999E-6</c:v>
                </c:pt>
                <c:pt idx="9351">
                  <c:v>6.5189239472996999E-6</c:v>
                </c:pt>
                <c:pt idx="9352">
                  <c:v>6.5189239472996999E-6</c:v>
                </c:pt>
                <c:pt idx="9353">
                  <c:v>6.5189239472996999E-6</c:v>
                </c:pt>
                <c:pt idx="9354">
                  <c:v>6.5189239472996999E-6</c:v>
                </c:pt>
                <c:pt idx="9355">
                  <c:v>6.5189239472996999E-6</c:v>
                </c:pt>
                <c:pt idx="9356">
                  <c:v>6.5189239472996999E-6</c:v>
                </c:pt>
                <c:pt idx="9357">
                  <c:v>6.5189239472996999E-6</c:v>
                </c:pt>
                <c:pt idx="9358">
                  <c:v>6.5189239472996999E-6</c:v>
                </c:pt>
                <c:pt idx="9359">
                  <c:v>6.5189239472996999E-6</c:v>
                </c:pt>
                <c:pt idx="9360">
                  <c:v>6.5189239472996999E-6</c:v>
                </c:pt>
                <c:pt idx="9361">
                  <c:v>6.5189239472996999E-6</c:v>
                </c:pt>
                <c:pt idx="9362">
                  <c:v>6.5189239472996999E-6</c:v>
                </c:pt>
                <c:pt idx="9363">
                  <c:v>6.5189239472996999E-6</c:v>
                </c:pt>
                <c:pt idx="9364">
                  <c:v>6.5189239472996999E-6</c:v>
                </c:pt>
                <c:pt idx="9365">
                  <c:v>6.5189239472996999E-6</c:v>
                </c:pt>
                <c:pt idx="9366">
                  <c:v>6.5189239472996999E-6</c:v>
                </c:pt>
                <c:pt idx="9367">
                  <c:v>6.5189239472996999E-6</c:v>
                </c:pt>
                <c:pt idx="9368">
                  <c:v>6.5189239472996999E-6</c:v>
                </c:pt>
                <c:pt idx="9369">
                  <c:v>6.5189239472996999E-6</c:v>
                </c:pt>
                <c:pt idx="9370">
                  <c:v>6.5189239472996999E-6</c:v>
                </c:pt>
                <c:pt idx="9371">
                  <c:v>6.5189239472996999E-6</c:v>
                </c:pt>
                <c:pt idx="9372">
                  <c:v>6.5189239472996999E-6</c:v>
                </c:pt>
                <c:pt idx="9373">
                  <c:v>6.5189239472996999E-6</c:v>
                </c:pt>
                <c:pt idx="9374">
                  <c:v>6.5189239472996999E-6</c:v>
                </c:pt>
                <c:pt idx="9375">
                  <c:v>6.5189239472996999E-6</c:v>
                </c:pt>
                <c:pt idx="9376">
                  <c:v>6.5189239472996999E-6</c:v>
                </c:pt>
                <c:pt idx="9377">
                  <c:v>6.5189239472996999E-6</c:v>
                </c:pt>
                <c:pt idx="9378">
                  <c:v>6.5189239472996999E-6</c:v>
                </c:pt>
                <c:pt idx="9379">
                  <c:v>6.5189239472996999E-6</c:v>
                </c:pt>
                <c:pt idx="9380">
                  <c:v>6.5189239472996999E-6</c:v>
                </c:pt>
                <c:pt idx="9381">
                  <c:v>6.5189239472996999E-6</c:v>
                </c:pt>
                <c:pt idx="9382">
                  <c:v>6.5189239472996999E-6</c:v>
                </c:pt>
                <c:pt idx="9383">
                  <c:v>6.5189239472996999E-6</c:v>
                </c:pt>
                <c:pt idx="9384">
                  <c:v>6.5189239472996999E-6</c:v>
                </c:pt>
                <c:pt idx="9385">
                  <c:v>6.5189239472996999E-6</c:v>
                </c:pt>
                <c:pt idx="9386">
                  <c:v>6.5189239472996999E-6</c:v>
                </c:pt>
                <c:pt idx="9387">
                  <c:v>6.5189239472996999E-6</c:v>
                </c:pt>
                <c:pt idx="9388">
                  <c:v>6.5189239472996999E-6</c:v>
                </c:pt>
                <c:pt idx="9389">
                  <c:v>6.5189239472996999E-6</c:v>
                </c:pt>
                <c:pt idx="9390">
                  <c:v>6.5189239472996999E-6</c:v>
                </c:pt>
                <c:pt idx="9391">
                  <c:v>6.5189239472996999E-6</c:v>
                </c:pt>
                <c:pt idx="9392">
                  <c:v>6.5189239472996999E-6</c:v>
                </c:pt>
                <c:pt idx="9393">
                  <c:v>6.5189239472996999E-6</c:v>
                </c:pt>
                <c:pt idx="9394">
                  <c:v>6.5189239472996999E-6</c:v>
                </c:pt>
                <c:pt idx="9395">
                  <c:v>6.5189239472996999E-6</c:v>
                </c:pt>
                <c:pt idx="9396">
                  <c:v>6.5189239472996999E-6</c:v>
                </c:pt>
                <c:pt idx="9397">
                  <c:v>6.5189239472996999E-6</c:v>
                </c:pt>
                <c:pt idx="9398">
                  <c:v>6.5189239472996999E-6</c:v>
                </c:pt>
                <c:pt idx="9399">
                  <c:v>6.5189239472996999E-6</c:v>
                </c:pt>
                <c:pt idx="9400">
                  <c:v>6.5189239472996999E-6</c:v>
                </c:pt>
                <c:pt idx="9401">
                  <c:v>6.5189239472996999E-6</c:v>
                </c:pt>
                <c:pt idx="9402">
                  <c:v>6.5189239472996999E-6</c:v>
                </c:pt>
                <c:pt idx="9403">
                  <c:v>6.5189239472996999E-6</c:v>
                </c:pt>
                <c:pt idx="9404">
                  <c:v>6.5189239472996999E-6</c:v>
                </c:pt>
                <c:pt idx="9405">
                  <c:v>6.5189239472996999E-6</c:v>
                </c:pt>
                <c:pt idx="9406">
                  <c:v>6.5189239472996999E-6</c:v>
                </c:pt>
                <c:pt idx="9407">
                  <c:v>6.5189239472996999E-6</c:v>
                </c:pt>
                <c:pt idx="9408">
                  <c:v>6.5189239472996999E-6</c:v>
                </c:pt>
                <c:pt idx="9409">
                  <c:v>6.5189239472996999E-6</c:v>
                </c:pt>
                <c:pt idx="9410">
                  <c:v>6.5189239472996999E-6</c:v>
                </c:pt>
                <c:pt idx="9411">
                  <c:v>6.5189239472996999E-6</c:v>
                </c:pt>
                <c:pt idx="9412">
                  <c:v>6.5189239472996999E-6</c:v>
                </c:pt>
                <c:pt idx="9413">
                  <c:v>6.5189239472996999E-6</c:v>
                </c:pt>
                <c:pt idx="9414">
                  <c:v>6.5189239472996999E-6</c:v>
                </c:pt>
                <c:pt idx="9415">
                  <c:v>6.5189239472996999E-6</c:v>
                </c:pt>
                <c:pt idx="9416">
                  <c:v>6.5189239472996999E-6</c:v>
                </c:pt>
                <c:pt idx="9417">
                  <c:v>6.5189239472996999E-6</c:v>
                </c:pt>
                <c:pt idx="9418">
                  <c:v>6.5189239472996999E-6</c:v>
                </c:pt>
                <c:pt idx="9419">
                  <c:v>6.5189239472996999E-6</c:v>
                </c:pt>
                <c:pt idx="9420">
                  <c:v>6.5189239472996999E-6</c:v>
                </c:pt>
                <c:pt idx="9421">
                  <c:v>6.5189239472996999E-6</c:v>
                </c:pt>
                <c:pt idx="9422">
                  <c:v>6.5189239472996999E-6</c:v>
                </c:pt>
                <c:pt idx="9423">
                  <c:v>6.5189239472996999E-6</c:v>
                </c:pt>
                <c:pt idx="9424">
                  <c:v>6.5189239472996999E-6</c:v>
                </c:pt>
                <c:pt idx="9425">
                  <c:v>6.5189239472996999E-6</c:v>
                </c:pt>
                <c:pt idx="9426">
                  <c:v>6.5189239472996999E-6</c:v>
                </c:pt>
                <c:pt idx="9427">
                  <c:v>6.5189239472996999E-6</c:v>
                </c:pt>
                <c:pt idx="9428">
                  <c:v>6.5189239472996999E-6</c:v>
                </c:pt>
                <c:pt idx="9429">
                  <c:v>6.5189239472996999E-6</c:v>
                </c:pt>
                <c:pt idx="9430">
                  <c:v>6.5189239472996999E-6</c:v>
                </c:pt>
                <c:pt idx="9431">
                  <c:v>6.5189239472996999E-6</c:v>
                </c:pt>
                <c:pt idx="9432">
                  <c:v>6.5189239472996999E-6</c:v>
                </c:pt>
                <c:pt idx="9433">
                  <c:v>6.5189239472996999E-6</c:v>
                </c:pt>
                <c:pt idx="9434">
                  <c:v>6.5189239472996999E-6</c:v>
                </c:pt>
                <c:pt idx="9435">
                  <c:v>6.5189239472996999E-6</c:v>
                </c:pt>
                <c:pt idx="9436">
                  <c:v>6.5189239472996999E-6</c:v>
                </c:pt>
                <c:pt idx="9437">
                  <c:v>6.5189239472996999E-6</c:v>
                </c:pt>
                <c:pt idx="9438">
                  <c:v>6.5189239472996999E-6</c:v>
                </c:pt>
                <c:pt idx="9439">
                  <c:v>6.5189239472996999E-6</c:v>
                </c:pt>
                <c:pt idx="9440">
                  <c:v>6.5189239472996999E-6</c:v>
                </c:pt>
                <c:pt idx="9441">
                  <c:v>6.5189239472996999E-6</c:v>
                </c:pt>
                <c:pt idx="9442">
                  <c:v>6.5189239472996999E-6</c:v>
                </c:pt>
                <c:pt idx="9443">
                  <c:v>6.5189239472996999E-6</c:v>
                </c:pt>
                <c:pt idx="9444">
                  <c:v>6.5189239472996999E-6</c:v>
                </c:pt>
                <c:pt idx="9445">
                  <c:v>6.5189239472996999E-6</c:v>
                </c:pt>
                <c:pt idx="9446">
                  <c:v>6.5189239472996999E-6</c:v>
                </c:pt>
                <c:pt idx="9447">
                  <c:v>6.5189239472996999E-6</c:v>
                </c:pt>
                <c:pt idx="9448">
                  <c:v>6.5189239472996999E-6</c:v>
                </c:pt>
                <c:pt idx="9449">
                  <c:v>6.5189239472996999E-6</c:v>
                </c:pt>
                <c:pt idx="9450">
                  <c:v>6.5189239472996999E-6</c:v>
                </c:pt>
                <c:pt idx="9451">
                  <c:v>6.5189239472996999E-6</c:v>
                </c:pt>
                <c:pt idx="9452">
                  <c:v>6.5189239472996999E-6</c:v>
                </c:pt>
                <c:pt idx="9453">
                  <c:v>6.5189239472996999E-6</c:v>
                </c:pt>
                <c:pt idx="9454">
                  <c:v>6.5189239472996999E-6</c:v>
                </c:pt>
                <c:pt idx="9455">
                  <c:v>6.5189239472996999E-6</c:v>
                </c:pt>
                <c:pt idx="9456">
                  <c:v>6.5189239472996999E-6</c:v>
                </c:pt>
                <c:pt idx="9457">
                  <c:v>6.5189239472996999E-6</c:v>
                </c:pt>
                <c:pt idx="9458">
                  <c:v>6.5189239472996999E-6</c:v>
                </c:pt>
                <c:pt idx="9459">
                  <c:v>6.5189239472996999E-6</c:v>
                </c:pt>
                <c:pt idx="9460">
                  <c:v>6.5189239472996999E-6</c:v>
                </c:pt>
                <c:pt idx="9461">
                  <c:v>6.5189239472996999E-6</c:v>
                </c:pt>
                <c:pt idx="9462">
                  <c:v>6.5189239472996999E-6</c:v>
                </c:pt>
                <c:pt idx="9463">
                  <c:v>6.5189239472996999E-6</c:v>
                </c:pt>
                <c:pt idx="9464">
                  <c:v>6.5189239472996999E-6</c:v>
                </c:pt>
                <c:pt idx="9465">
                  <c:v>6.5189239472996999E-6</c:v>
                </c:pt>
                <c:pt idx="9466">
                  <c:v>6.5189239472996999E-6</c:v>
                </c:pt>
                <c:pt idx="9467">
                  <c:v>6.5189239472996999E-6</c:v>
                </c:pt>
                <c:pt idx="9468">
                  <c:v>6.5189239472996999E-6</c:v>
                </c:pt>
                <c:pt idx="9469">
                  <c:v>6.5189239472996999E-6</c:v>
                </c:pt>
                <c:pt idx="9470">
                  <c:v>6.5189239472996999E-6</c:v>
                </c:pt>
                <c:pt idx="9471">
                  <c:v>6.5189239472996999E-6</c:v>
                </c:pt>
                <c:pt idx="9472">
                  <c:v>6.5189239472996999E-6</c:v>
                </c:pt>
                <c:pt idx="9473">
                  <c:v>6.5189239472996999E-6</c:v>
                </c:pt>
                <c:pt idx="9474">
                  <c:v>6.5189239472996999E-6</c:v>
                </c:pt>
                <c:pt idx="9475">
                  <c:v>6.5189239472996999E-6</c:v>
                </c:pt>
                <c:pt idx="9476">
                  <c:v>6.5189239472996999E-6</c:v>
                </c:pt>
                <c:pt idx="9477">
                  <c:v>6.5189239472996999E-6</c:v>
                </c:pt>
                <c:pt idx="9478">
                  <c:v>6.5189239472996999E-6</c:v>
                </c:pt>
                <c:pt idx="9479">
                  <c:v>6.5189239472996999E-6</c:v>
                </c:pt>
                <c:pt idx="9480">
                  <c:v>6.5189239472996999E-6</c:v>
                </c:pt>
                <c:pt idx="9481">
                  <c:v>6.5189239472996999E-6</c:v>
                </c:pt>
                <c:pt idx="9482">
                  <c:v>6.5189239472996999E-6</c:v>
                </c:pt>
                <c:pt idx="9483">
                  <c:v>6.5189239472996999E-6</c:v>
                </c:pt>
                <c:pt idx="9484">
                  <c:v>6.5189239472996999E-6</c:v>
                </c:pt>
                <c:pt idx="9485">
                  <c:v>6.5189239472996999E-6</c:v>
                </c:pt>
                <c:pt idx="9486">
                  <c:v>6.5189239472996999E-6</c:v>
                </c:pt>
                <c:pt idx="9487">
                  <c:v>6.5189239472996999E-6</c:v>
                </c:pt>
                <c:pt idx="9488">
                  <c:v>6.5189239472996999E-6</c:v>
                </c:pt>
                <c:pt idx="9489">
                  <c:v>6.5189239472996999E-6</c:v>
                </c:pt>
                <c:pt idx="9490">
                  <c:v>6.5189239472996999E-6</c:v>
                </c:pt>
                <c:pt idx="9491">
                  <c:v>6.5189239472996999E-6</c:v>
                </c:pt>
                <c:pt idx="9492">
                  <c:v>6.5189239472996999E-6</c:v>
                </c:pt>
                <c:pt idx="9493">
                  <c:v>6.5189239472996999E-6</c:v>
                </c:pt>
                <c:pt idx="9494">
                  <c:v>6.5189239472996999E-6</c:v>
                </c:pt>
                <c:pt idx="9495">
                  <c:v>6.5189239472996999E-6</c:v>
                </c:pt>
                <c:pt idx="9496">
                  <c:v>6.5189239472996999E-6</c:v>
                </c:pt>
                <c:pt idx="9497">
                  <c:v>6.5189239472996999E-6</c:v>
                </c:pt>
                <c:pt idx="9498">
                  <c:v>6.5189239472996999E-6</c:v>
                </c:pt>
                <c:pt idx="9499">
                  <c:v>6.5189239472996999E-6</c:v>
                </c:pt>
                <c:pt idx="9500">
                  <c:v>6.5189239472996999E-6</c:v>
                </c:pt>
                <c:pt idx="9501">
                  <c:v>6.5189239472996999E-6</c:v>
                </c:pt>
                <c:pt idx="9502">
                  <c:v>6.5189239472996999E-6</c:v>
                </c:pt>
                <c:pt idx="9503">
                  <c:v>6.5189239472996999E-6</c:v>
                </c:pt>
                <c:pt idx="9504">
                  <c:v>6.5189239472996999E-6</c:v>
                </c:pt>
                <c:pt idx="9505">
                  <c:v>6.5189239472996999E-6</c:v>
                </c:pt>
                <c:pt idx="9506">
                  <c:v>6.5189239472996999E-6</c:v>
                </c:pt>
                <c:pt idx="9507">
                  <c:v>6.5189239472996999E-6</c:v>
                </c:pt>
                <c:pt idx="9508">
                  <c:v>6.5189239472996999E-6</c:v>
                </c:pt>
                <c:pt idx="9509">
                  <c:v>6.5189239472996999E-6</c:v>
                </c:pt>
                <c:pt idx="9510">
                  <c:v>6.5189239472996999E-6</c:v>
                </c:pt>
                <c:pt idx="9511">
                  <c:v>6.5189239472996999E-6</c:v>
                </c:pt>
                <c:pt idx="9512">
                  <c:v>6.5189239472996999E-6</c:v>
                </c:pt>
                <c:pt idx="9513">
                  <c:v>6.5189239472996999E-6</c:v>
                </c:pt>
                <c:pt idx="9514">
                  <c:v>6.5189239472996999E-6</c:v>
                </c:pt>
                <c:pt idx="9515">
                  <c:v>6.5189239472996999E-6</c:v>
                </c:pt>
                <c:pt idx="9516">
                  <c:v>6.5189239472996999E-6</c:v>
                </c:pt>
                <c:pt idx="9517">
                  <c:v>6.5189239472996999E-6</c:v>
                </c:pt>
                <c:pt idx="9518">
                  <c:v>6.5189239472996999E-6</c:v>
                </c:pt>
                <c:pt idx="9519">
                  <c:v>6.5189239472996999E-6</c:v>
                </c:pt>
                <c:pt idx="9520">
                  <c:v>6.5189239472996999E-6</c:v>
                </c:pt>
                <c:pt idx="9521">
                  <c:v>6.5189239472996999E-6</c:v>
                </c:pt>
                <c:pt idx="9522">
                  <c:v>6.5189239472996999E-6</c:v>
                </c:pt>
                <c:pt idx="9523">
                  <c:v>6.5189239472996999E-6</c:v>
                </c:pt>
                <c:pt idx="9524">
                  <c:v>6.5189239472996999E-6</c:v>
                </c:pt>
                <c:pt idx="9525">
                  <c:v>6.5189239472996999E-6</c:v>
                </c:pt>
                <c:pt idx="9526">
                  <c:v>6.5189239472996999E-6</c:v>
                </c:pt>
                <c:pt idx="9527">
                  <c:v>6.5189239472996999E-6</c:v>
                </c:pt>
                <c:pt idx="9528">
                  <c:v>6.5189239472996999E-6</c:v>
                </c:pt>
                <c:pt idx="9529">
                  <c:v>6.5189239472996999E-6</c:v>
                </c:pt>
                <c:pt idx="9530">
                  <c:v>6.5189239472996999E-6</c:v>
                </c:pt>
                <c:pt idx="9531">
                  <c:v>6.5189239472996999E-6</c:v>
                </c:pt>
                <c:pt idx="9532">
                  <c:v>6.5189239472996999E-6</c:v>
                </c:pt>
                <c:pt idx="9533">
                  <c:v>6.5189239472996999E-6</c:v>
                </c:pt>
                <c:pt idx="9534">
                  <c:v>6.5189239472996999E-6</c:v>
                </c:pt>
                <c:pt idx="9535">
                  <c:v>6.5189239472996999E-6</c:v>
                </c:pt>
                <c:pt idx="9536">
                  <c:v>6.5189239472996999E-6</c:v>
                </c:pt>
                <c:pt idx="9537">
                  <c:v>6.5189239472996999E-6</c:v>
                </c:pt>
                <c:pt idx="9538">
                  <c:v>6.5189239472996999E-6</c:v>
                </c:pt>
                <c:pt idx="9539">
                  <c:v>6.5189239472996999E-6</c:v>
                </c:pt>
                <c:pt idx="9540">
                  <c:v>6.5189239472996999E-6</c:v>
                </c:pt>
                <c:pt idx="9541">
                  <c:v>6.5189239472996999E-6</c:v>
                </c:pt>
                <c:pt idx="9542">
                  <c:v>6.5189239472996999E-6</c:v>
                </c:pt>
                <c:pt idx="9543">
                  <c:v>6.5189239472996999E-6</c:v>
                </c:pt>
                <c:pt idx="9544">
                  <c:v>6.5189239472996999E-6</c:v>
                </c:pt>
                <c:pt idx="9545">
                  <c:v>6.5189239472996999E-6</c:v>
                </c:pt>
                <c:pt idx="9546">
                  <c:v>6.5189239472996999E-6</c:v>
                </c:pt>
                <c:pt idx="9547">
                  <c:v>6.5189239472996999E-6</c:v>
                </c:pt>
                <c:pt idx="9548">
                  <c:v>6.5189239472996999E-6</c:v>
                </c:pt>
                <c:pt idx="9549">
                  <c:v>6.5189239472996999E-6</c:v>
                </c:pt>
                <c:pt idx="9550">
                  <c:v>6.5189239472996999E-6</c:v>
                </c:pt>
                <c:pt idx="9551">
                  <c:v>6.5189239472996999E-6</c:v>
                </c:pt>
                <c:pt idx="9552">
                  <c:v>6.5189239472996999E-6</c:v>
                </c:pt>
                <c:pt idx="9553">
                  <c:v>6.5189239472996999E-6</c:v>
                </c:pt>
                <c:pt idx="9554">
                  <c:v>6.5189239472996999E-6</c:v>
                </c:pt>
                <c:pt idx="9555">
                  <c:v>6.5189239472996999E-6</c:v>
                </c:pt>
                <c:pt idx="9556">
                  <c:v>6.5189239472996999E-6</c:v>
                </c:pt>
                <c:pt idx="9557">
                  <c:v>6.5189239472996999E-6</c:v>
                </c:pt>
                <c:pt idx="9558">
                  <c:v>6.5189239472996999E-6</c:v>
                </c:pt>
                <c:pt idx="9559">
                  <c:v>6.5189239472996999E-6</c:v>
                </c:pt>
                <c:pt idx="9560">
                  <c:v>6.5189239472996999E-6</c:v>
                </c:pt>
                <c:pt idx="9561">
                  <c:v>6.5189239472996999E-6</c:v>
                </c:pt>
                <c:pt idx="9562">
                  <c:v>6.5189239472996999E-6</c:v>
                </c:pt>
                <c:pt idx="9563">
                  <c:v>6.5189239472996999E-6</c:v>
                </c:pt>
                <c:pt idx="9564">
                  <c:v>6.5189239472996999E-6</c:v>
                </c:pt>
                <c:pt idx="9565">
                  <c:v>6.5189239472996999E-6</c:v>
                </c:pt>
                <c:pt idx="9566">
                  <c:v>6.5189239472996999E-6</c:v>
                </c:pt>
                <c:pt idx="9567">
                  <c:v>6.5189239472996999E-6</c:v>
                </c:pt>
                <c:pt idx="9568">
                  <c:v>6.5189239472996999E-6</c:v>
                </c:pt>
                <c:pt idx="9569">
                  <c:v>6.5189239472996999E-6</c:v>
                </c:pt>
                <c:pt idx="9570">
                  <c:v>6.5189239472996999E-6</c:v>
                </c:pt>
                <c:pt idx="9571">
                  <c:v>6.5189239472996999E-6</c:v>
                </c:pt>
                <c:pt idx="9572">
                  <c:v>6.5189239472996999E-6</c:v>
                </c:pt>
                <c:pt idx="9573">
                  <c:v>6.5189239472996999E-6</c:v>
                </c:pt>
                <c:pt idx="9574">
                  <c:v>6.5189239472996999E-6</c:v>
                </c:pt>
                <c:pt idx="9575">
                  <c:v>6.5189239472996999E-6</c:v>
                </c:pt>
                <c:pt idx="9576">
                  <c:v>6.5189239472996999E-6</c:v>
                </c:pt>
                <c:pt idx="9577">
                  <c:v>6.5189239472996999E-6</c:v>
                </c:pt>
                <c:pt idx="9578">
                  <c:v>6.5189239472996999E-6</c:v>
                </c:pt>
                <c:pt idx="9579">
                  <c:v>6.5189239472996999E-6</c:v>
                </c:pt>
                <c:pt idx="9580">
                  <c:v>6.5189239472996999E-6</c:v>
                </c:pt>
                <c:pt idx="9581">
                  <c:v>6.5189239472996999E-6</c:v>
                </c:pt>
                <c:pt idx="9582">
                  <c:v>6.5189239472996999E-6</c:v>
                </c:pt>
                <c:pt idx="9583">
                  <c:v>6.5189239472996999E-6</c:v>
                </c:pt>
                <c:pt idx="9584">
                  <c:v>6.5189239472996999E-6</c:v>
                </c:pt>
                <c:pt idx="9585">
                  <c:v>6.5189239472996999E-6</c:v>
                </c:pt>
                <c:pt idx="9586">
                  <c:v>6.5189239472996999E-6</c:v>
                </c:pt>
                <c:pt idx="9587">
                  <c:v>6.5189239472996999E-6</c:v>
                </c:pt>
                <c:pt idx="9588">
                  <c:v>6.5189239472996999E-6</c:v>
                </c:pt>
                <c:pt idx="9589">
                  <c:v>6.5189239472996999E-6</c:v>
                </c:pt>
                <c:pt idx="9590">
                  <c:v>6.5189239472996999E-6</c:v>
                </c:pt>
                <c:pt idx="9591">
                  <c:v>6.5189239472996999E-6</c:v>
                </c:pt>
                <c:pt idx="9592">
                  <c:v>6.5189239472996999E-6</c:v>
                </c:pt>
                <c:pt idx="9593">
                  <c:v>6.5189239472996999E-6</c:v>
                </c:pt>
                <c:pt idx="9594">
                  <c:v>6.5189239472996999E-6</c:v>
                </c:pt>
                <c:pt idx="9595">
                  <c:v>6.5189239472996999E-6</c:v>
                </c:pt>
                <c:pt idx="9596">
                  <c:v>6.5189239472996999E-6</c:v>
                </c:pt>
                <c:pt idx="9597">
                  <c:v>6.5189239472996999E-6</c:v>
                </c:pt>
                <c:pt idx="9598">
                  <c:v>6.5189239472996999E-6</c:v>
                </c:pt>
                <c:pt idx="9599">
                  <c:v>6.5189239472996999E-6</c:v>
                </c:pt>
                <c:pt idx="9600">
                  <c:v>6.5189239472996999E-6</c:v>
                </c:pt>
                <c:pt idx="9601">
                  <c:v>6.5189239472996999E-6</c:v>
                </c:pt>
                <c:pt idx="9602">
                  <c:v>6.5189239472996999E-6</c:v>
                </c:pt>
                <c:pt idx="9603">
                  <c:v>6.5189239472996999E-6</c:v>
                </c:pt>
                <c:pt idx="9604">
                  <c:v>6.5189239472996999E-6</c:v>
                </c:pt>
                <c:pt idx="9605">
                  <c:v>6.5189239472996999E-6</c:v>
                </c:pt>
                <c:pt idx="9606">
                  <c:v>6.5189239472996999E-6</c:v>
                </c:pt>
                <c:pt idx="9607">
                  <c:v>6.5189239472996999E-6</c:v>
                </c:pt>
                <c:pt idx="9608">
                  <c:v>6.5189239472996999E-6</c:v>
                </c:pt>
                <c:pt idx="9609">
                  <c:v>6.5189239472996999E-6</c:v>
                </c:pt>
                <c:pt idx="9610">
                  <c:v>6.5189239472996999E-6</c:v>
                </c:pt>
                <c:pt idx="9611">
                  <c:v>6.5189239472996999E-6</c:v>
                </c:pt>
                <c:pt idx="9612">
                  <c:v>6.5189239472996999E-6</c:v>
                </c:pt>
                <c:pt idx="9613">
                  <c:v>6.5189239472996999E-6</c:v>
                </c:pt>
                <c:pt idx="9614">
                  <c:v>6.5189239472996999E-6</c:v>
                </c:pt>
                <c:pt idx="9615">
                  <c:v>6.5189239472996999E-6</c:v>
                </c:pt>
                <c:pt idx="9616">
                  <c:v>6.5189239472996999E-6</c:v>
                </c:pt>
                <c:pt idx="9617">
                  <c:v>6.5189239472996999E-6</c:v>
                </c:pt>
                <c:pt idx="9618">
                  <c:v>6.5189239472996999E-6</c:v>
                </c:pt>
                <c:pt idx="9619">
                  <c:v>6.5189239472996999E-6</c:v>
                </c:pt>
                <c:pt idx="9620">
                  <c:v>6.5189239472996999E-6</c:v>
                </c:pt>
                <c:pt idx="9621">
                  <c:v>6.5189239472996999E-6</c:v>
                </c:pt>
                <c:pt idx="9622">
                  <c:v>6.5189239472996999E-6</c:v>
                </c:pt>
                <c:pt idx="9623">
                  <c:v>6.5189239472996999E-6</c:v>
                </c:pt>
                <c:pt idx="9624">
                  <c:v>6.5189239472996999E-6</c:v>
                </c:pt>
                <c:pt idx="9625">
                  <c:v>6.5189239472996999E-6</c:v>
                </c:pt>
                <c:pt idx="9626">
                  <c:v>6.5189239472996999E-6</c:v>
                </c:pt>
                <c:pt idx="9627">
                  <c:v>6.5189239472996999E-6</c:v>
                </c:pt>
                <c:pt idx="9628">
                  <c:v>6.5189239472996999E-6</c:v>
                </c:pt>
                <c:pt idx="9629">
                  <c:v>6.5189239472996999E-6</c:v>
                </c:pt>
                <c:pt idx="9630">
                  <c:v>6.5189239472996999E-6</c:v>
                </c:pt>
                <c:pt idx="9631">
                  <c:v>6.5189239472996999E-6</c:v>
                </c:pt>
                <c:pt idx="9632">
                  <c:v>6.5189239472996999E-6</c:v>
                </c:pt>
                <c:pt idx="9633">
                  <c:v>6.5189239472996999E-6</c:v>
                </c:pt>
                <c:pt idx="9634">
                  <c:v>6.5189239472996999E-6</c:v>
                </c:pt>
                <c:pt idx="9635">
                  <c:v>6.5189239472996999E-6</c:v>
                </c:pt>
                <c:pt idx="9636">
                  <c:v>6.5189239472996999E-6</c:v>
                </c:pt>
                <c:pt idx="9637">
                  <c:v>6.5189239472996999E-6</c:v>
                </c:pt>
                <c:pt idx="9638">
                  <c:v>6.5189239472996999E-6</c:v>
                </c:pt>
                <c:pt idx="9639">
                  <c:v>6.5189239472996999E-6</c:v>
                </c:pt>
                <c:pt idx="9640">
                  <c:v>6.5189239472996999E-6</c:v>
                </c:pt>
                <c:pt idx="9641">
                  <c:v>6.5189239472996999E-6</c:v>
                </c:pt>
                <c:pt idx="9642">
                  <c:v>6.5189239472996999E-6</c:v>
                </c:pt>
                <c:pt idx="9643">
                  <c:v>6.5189239472996999E-6</c:v>
                </c:pt>
                <c:pt idx="9644">
                  <c:v>6.5189239472996999E-6</c:v>
                </c:pt>
                <c:pt idx="9645">
                  <c:v>6.5189239472996999E-6</c:v>
                </c:pt>
                <c:pt idx="9646">
                  <c:v>6.5189239472996999E-6</c:v>
                </c:pt>
                <c:pt idx="9647">
                  <c:v>6.5189239472996999E-6</c:v>
                </c:pt>
                <c:pt idx="9648">
                  <c:v>6.5189239472996999E-6</c:v>
                </c:pt>
                <c:pt idx="9649">
                  <c:v>6.5189239472996999E-6</c:v>
                </c:pt>
                <c:pt idx="9650">
                  <c:v>6.5189239472996999E-6</c:v>
                </c:pt>
                <c:pt idx="9651">
                  <c:v>6.5189239472996999E-6</c:v>
                </c:pt>
                <c:pt idx="9652">
                  <c:v>6.5189239472996999E-6</c:v>
                </c:pt>
                <c:pt idx="9653">
                  <c:v>6.5189239472996999E-6</c:v>
                </c:pt>
                <c:pt idx="9654">
                  <c:v>6.5189239472996999E-6</c:v>
                </c:pt>
                <c:pt idx="9655">
                  <c:v>6.5189239472996999E-6</c:v>
                </c:pt>
                <c:pt idx="9656">
                  <c:v>6.5189239472996999E-6</c:v>
                </c:pt>
                <c:pt idx="9657">
                  <c:v>6.5189239472996999E-6</c:v>
                </c:pt>
                <c:pt idx="9658">
                  <c:v>6.5189239472996999E-6</c:v>
                </c:pt>
                <c:pt idx="9659">
                  <c:v>6.5189239472996999E-6</c:v>
                </c:pt>
                <c:pt idx="9660">
                  <c:v>6.5189239472996999E-6</c:v>
                </c:pt>
                <c:pt idx="9661">
                  <c:v>6.5189239472996999E-6</c:v>
                </c:pt>
                <c:pt idx="9662">
                  <c:v>6.5189239472996999E-6</c:v>
                </c:pt>
                <c:pt idx="9663">
                  <c:v>6.5189239472996999E-6</c:v>
                </c:pt>
                <c:pt idx="9664">
                  <c:v>6.5189239472996999E-6</c:v>
                </c:pt>
                <c:pt idx="9665">
                  <c:v>6.5189239472996999E-6</c:v>
                </c:pt>
                <c:pt idx="9666">
                  <c:v>6.5189239472996999E-6</c:v>
                </c:pt>
                <c:pt idx="9667">
                  <c:v>6.5189239472996999E-6</c:v>
                </c:pt>
                <c:pt idx="9668">
                  <c:v>6.5189239472996999E-6</c:v>
                </c:pt>
                <c:pt idx="9669">
                  <c:v>6.5189239472996999E-6</c:v>
                </c:pt>
                <c:pt idx="9670">
                  <c:v>6.5189239472996999E-6</c:v>
                </c:pt>
                <c:pt idx="9671">
                  <c:v>6.5189239472996999E-6</c:v>
                </c:pt>
                <c:pt idx="9672">
                  <c:v>6.5189239472996999E-6</c:v>
                </c:pt>
                <c:pt idx="9673">
                  <c:v>6.5189239472996999E-6</c:v>
                </c:pt>
                <c:pt idx="9674">
                  <c:v>6.5189239472996999E-6</c:v>
                </c:pt>
                <c:pt idx="9675">
                  <c:v>6.5189239472996999E-6</c:v>
                </c:pt>
                <c:pt idx="9676">
                  <c:v>6.5189239472996999E-6</c:v>
                </c:pt>
                <c:pt idx="9677">
                  <c:v>6.5189239472996999E-6</c:v>
                </c:pt>
                <c:pt idx="9678">
                  <c:v>6.5189239472996999E-6</c:v>
                </c:pt>
                <c:pt idx="9679">
                  <c:v>6.5189239472996999E-6</c:v>
                </c:pt>
                <c:pt idx="9680">
                  <c:v>6.5189239472996999E-6</c:v>
                </c:pt>
                <c:pt idx="9681">
                  <c:v>6.5189239472996999E-6</c:v>
                </c:pt>
                <c:pt idx="9682">
                  <c:v>6.5189239472996999E-6</c:v>
                </c:pt>
                <c:pt idx="9683">
                  <c:v>6.5189239472996999E-6</c:v>
                </c:pt>
                <c:pt idx="9684">
                  <c:v>6.5189239472996999E-6</c:v>
                </c:pt>
                <c:pt idx="9685">
                  <c:v>6.5189239472996999E-6</c:v>
                </c:pt>
                <c:pt idx="9686">
                  <c:v>6.5189239472996999E-6</c:v>
                </c:pt>
                <c:pt idx="9687">
                  <c:v>6.5189239472996999E-6</c:v>
                </c:pt>
                <c:pt idx="9688">
                  <c:v>6.5189239472996999E-6</c:v>
                </c:pt>
                <c:pt idx="9689">
                  <c:v>6.5189239472996999E-6</c:v>
                </c:pt>
                <c:pt idx="9690">
                  <c:v>6.5189239472996999E-6</c:v>
                </c:pt>
                <c:pt idx="9691">
                  <c:v>6.5189239472996999E-6</c:v>
                </c:pt>
                <c:pt idx="9692">
                  <c:v>6.5189239472996999E-6</c:v>
                </c:pt>
                <c:pt idx="9693">
                  <c:v>6.5189239472996999E-6</c:v>
                </c:pt>
                <c:pt idx="9694">
                  <c:v>6.5189239472996999E-6</c:v>
                </c:pt>
                <c:pt idx="9695">
                  <c:v>6.5189239472996999E-6</c:v>
                </c:pt>
                <c:pt idx="9696">
                  <c:v>6.5189239472996999E-6</c:v>
                </c:pt>
                <c:pt idx="9697">
                  <c:v>6.5189239472996999E-6</c:v>
                </c:pt>
                <c:pt idx="9698">
                  <c:v>6.5189239472996999E-6</c:v>
                </c:pt>
                <c:pt idx="9699">
                  <c:v>6.5189239472996999E-6</c:v>
                </c:pt>
                <c:pt idx="9700">
                  <c:v>6.5189239472996999E-6</c:v>
                </c:pt>
                <c:pt idx="9701">
                  <c:v>6.5189239472996999E-6</c:v>
                </c:pt>
                <c:pt idx="9702">
                  <c:v>6.5189239472996999E-6</c:v>
                </c:pt>
                <c:pt idx="9703">
                  <c:v>6.5189239472996999E-6</c:v>
                </c:pt>
                <c:pt idx="9704">
                  <c:v>6.5189239472996999E-6</c:v>
                </c:pt>
                <c:pt idx="9705">
                  <c:v>6.5189239472996999E-6</c:v>
                </c:pt>
                <c:pt idx="9706">
                  <c:v>6.5189239472996999E-6</c:v>
                </c:pt>
                <c:pt idx="9707">
                  <c:v>6.5189239472996999E-6</c:v>
                </c:pt>
                <c:pt idx="9708">
                  <c:v>6.5189239472996999E-6</c:v>
                </c:pt>
                <c:pt idx="9709">
                  <c:v>6.5189239472996999E-6</c:v>
                </c:pt>
                <c:pt idx="9710">
                  <c:v>6.5189239472996999E-6</c:v>
                </c:pt>
                <c:pt idx="9711">
                  <c:v>6.5189239472996999E-6</c:v>
                </c:pt>
                <c:pt idx="9712">
                  <c:v>6.5189239472996999E-6</c:v>
                </c:pt>
                <c:pt idx="9713">
                  <c:v>6.5189239472996999E-6</c:v>
                </c:pt>
                <c:pt idx="9714">
                  <c:v>6.5189239472996999E-6</c:v>
                </c:pt>
                <c:pt idx="9715">
                  <c:v>6.5189239472996999E-6</c:v>
                </c:pt>
                <c:pt idx="9716">
                  <c:v>6.5189239472996999E-6</c:v>
                </c:pt>
                <c:pt idx="9717">
                  <c:v>6.5189239472996999E-6</c:v>
                </c:pt>
                <c:pt idx="9718">
                  <c:v>6.5189239472996999E-6</c:v>
                </c:pt>
                <c:pt idx="9719">
                  <c:v>6.5189239472996999E-6</c:v>
                </c:pt>
                <c:pt idx="9720">
                  <c:v>6.5189239472996999E-6</c:v>
                </c:pt>
                <c:pt idx="9721">
                  <c:v>6.5189239472996999E-6</c:v>
                </c:pt>
                <c:pt idx="9722">
                  <c:v>6.5189239472996999E-6</c:v>
                </c:pt>
                <c:pt idx="9723">
                  <c:v>6.5189239472996999E-6</c:v>
                </c:pt>
                <c:pt idx="9724">
                  <c:v>6.5189239472996999E-6</c:v>
                </c:pt>
                <c:pt idx="9725">
                  <c:v>6.5189239472996999E-6</c:v>
                </c:pt>
                <c:pt idx="9726">
                  <c:v>6.5189239472996999E-6</c:v>
                </c:pt>
                <c:pt idx="9727">
                  <c:v>6.5189239472996999E-6</c:v>
                </c:pt>
                <c:pt idx="9728">
                  <c:v>6.5189239472996999E-6</c:v>
                </c:pt>
                <c:pt idx="9729">
                  <c:v>6.5189239472996999E-6</c:v>
                </c:pt>
                <c:pt idx="9730">
                  <c:v>6.5189239472996999E-6</c:v>
                </c:pt>
                <c:pt idx="9731">
                  <c:v>6.5189239472996999E-6</c:v>
                </c:pt>
                <c:pt idx="9732">
                  <c:v>6.5189239472996999E-6</c:v>
                </c:pt>
                <c:pt idx="9733">
                  <c:v>6.5189239472996999E-6</c:v>
                </c:pt>
                <c:pt idx="9734">
                  <c:v>6.5189239472996999E-6</c:v>
                </c:pt>
                <c:pt idx="9735">
                  <c:v>6.5189239472996999E-6</c:v>
                </c:pt>
                <c:pt idx="9736">
                  <c:v>6.5189239472996999E-6</c:v>
                </c:pt>
                <c:pt idx="9737">
                  <c:v>6.5189239472996999E-6</c:v>
                </c:pt>
                <c:pt idx="9738">
                  <c:v>6.5189239472996999E-6</c:v>
                </c:pt>
                <c:pt idx="9739">
                  <c:v>6.5189239472996999E-6</c:v>
                </c:pt>
                <c:pt idx="9740">
                  <c:v>6.5189239472996999E-6</c:v>
                </c:pt>
                <c:pt idx="9741">
                  <c:v>6.5189239472996999E-6</c:v>
                </c:pt>
                <c:pt idx="9742">
                  <c:v>6.5189239472996999E-6</c:v>
                </c:pt>
                <c:pt idx="9743">
                  <c:v>6.5189239472996999E-6</c:v>
                </c:pt>
                <c:pt idx="9744">
                  <c:v>6.5189239472996999E-6</c:v>
                </c:pt>
                <c:pt idx="9745">
                  <c:v>6.5189239472996999E-6</c:v>
                </c:pt>
                <c:pt idx="9746">
                  <c:v>6.5189239472996999E-6</c:v>
                </c:pt>
                <c:pt idx="9747">
                  <c:v>6.5189239472996999E-6</c:v>
                </c:pt>
                <c:pt idx="9748">
                  <c:v>6.5189239472996999E-6</c:v>
                </c:pt>
                <c:pt idx="9749">
                  <c:v>6.5189239472996999E-6</c:v>
                </c:pt>
                <c:pt idx="9750">
                  <c:v>6.5189239472996999E-6</c:v>
                </c:pt>
                <c:pt idx="9751">
                  <c:v>6.5189239472996999E-6</c:v>
                </c:pt>
                <c:pt idx="9752">
                  <c:v>6.5189239472996999E-6</c:v>
                </c:pt>
                <c:pt idx="9753">
                  <c:v>6.5189239472996999E-6</c:v>
                </c:pt>
                <c:pt idx="9754">
                  <c:v>6.5189239472996999E-6</c:v>
                </c:pt>
                <c:pt idx="9755">
                  <c:v>6.5189239472996999E-6</c:v>
                </c:pt>
                <c:pt idx="9756">
                  <c:v>6.5189239472996999E-6</c:v>
                </c:pt>
                <c:pt idx="9757">
                  <c:v>6.5189239472996999E-6</c:v>
                </c:pt>
                <c:pt idx="9758">
                  <c:v>6.5189239472996999E-6</c:v>
                </c:pt>
                <c:pt idx="9759">
                  <c:v>6.5189239472996999E-6</c:v>
                </c:pt>
                <c:pt idx="9760">
                  <c:v>6.5189239472996999E-6</c:v>
                </c:pt>
                <c:pt idx="9761">
                  <c:v>6.5189239472996999E-6</c:v>
                </c:pt>
                <c:pt idx="9762">
                  <c:v>6.5189239472996999E-6</c:v>
                </c:pt>
                <c:pt idx="9763">
                  <c:v>6.5189239472996999E-6</c:v>
                </c:pt>
                <c:pt idx="9764">
                  <c:v>6.5189239472996999E-6</c:v>
                </c:pt>
                <c:pt idx="9765">
                  <c:v>6.5189239472996999E-6</c:v>
                </c:pt>
                <c:pt idx="9766">
                  <c:v>6.5189239472996999E-6</c:v>
                </c:pt>
                <c:pt idx="9767">
                  <c:v>6.5189239472996999E-6</c:v>
                </c:pt>
                <c:pt idx="9768">
                  <c:v>6.5189239472996999E-6</c:v>
                </c:pt>
                <c:pt idx="9769">
                  <c:v>6.5189239472996999E-6</c:v>
                </c:pt>
                <c:pt idx="9770">
                  <c:v>6.5189239472996999E-6</c:v>
                </c:pt>
                <c:pt idx="9771">
                  <c:v>6.5189239472996999E-6</c:v>
                </c:pt>
                <c:pt idx="9772">
                  <c:v>6.5189239472996999E-6</c:v>
                </c:pt>
                <c:pt idx="9773">
                  <c:v>6.5189239472996999E-6</c:v>
                </c:pt>
                <c:pt idx="9774">
                  <c:v>6.5189239472996999E-6</c:v>
                </c:pt>
                <c:pt idx="9775">
                  <c:v>6.5189239472996999E-6</c:v>
                </c:pt>
                <c:pt idx="9776">
                  <c:v>6.5189239472996999E-6</c:v>
                </c:pt>
                <c:pt idx="9777">
                  <c:v>6.5189239472996999E-6</c:v>
                </c:pt>
                <c:pt idx="9778">
                  <c:v>6.5189239472996999E-6</c:v>
                </c:pt>
                <c:pt idx="9779">
                  <c:v>6.5189239472996999E-6</c:v>
                </c:pt>
                <c:pt idx="9780">
                  <c:v>6.5189239472996999E-6</c:v>
                </c:pt>
                <c:pt idx="9781">
                  <c:v>6.5189239472996999E-6</c:v>
                </c:pt>
                <c:pt idx="9782">
                  <c:v>6.5189239472996999E-6</c:v>
                </c:pt>
                <c:pt idx="9783">
                  <c:v>6.5189239472996999E-6</c:v>
                </c:pt>
                <c:pt idx="9784">
                  <c:v>6.5189239472996999E-6</c:v>
                </c:pt>
                <c:pt idx="9785">
                  <c:v>6.5189239472996999E-6</c:v>
                </c:pt>
                <c:pt idx="9786">
                  <c:v>6.5189239472996999E-6</c:v>
                </c:pt>
                <c:pt idx="9787">
                  <c:v>6.5189239472996999E-6</c:v>
                </c:pt>
                <c:pt idx="9788">
                  <c:v>6.5189239472996999E-6</c:v>
                </c:pt>
                <c:pt idx="9789">
                  <c:v>6.5189239472996999E-6</c:v>
                </c:pt>
                <c:pt idx="9790">
                  <c:v>6.5189239472996999E-6</c:v>
                </c:pt>
                <c:pt idx="9791">
                  <c:v>6.5189239472996999E-6</c:v>
                </c:pt>
                <c:pt idx="9792">
                  <c:v>6.5189239472996999E-6</c:v>
                </c:pt>
                <c:pt idx="9793">
                  <c:v>6.5189239472996999E-6</c:v>
                </c:pt>
                <c:pt idx="9794">
                  <c:v>6.5189239472996999E-6</c:v>
                </c:pt>
                <c:pt idx="9795">
                  <c:v>6.5189239472996999E-6</c:v>
                </c:pt>
                <c:pt idx="9796">
                  <c:v>6.5189239472996999E-6</c:v>
                </c:pt>
                <c:pt idx="9797">
                  <c:v>6.5189239472996999E-6</c:v>
                </c:pt>
                <c:pt idx="9798">
                  <c:v>6.5189239472996999E-6</c:v>
                </c:pt>
                <c:pt idx="9799">
                  <c:v>6.5189239472996999E-6</c:v>
                </c:pt>
                <c:pt idx="9800">
                  <c:v>6.5189239472996999E-6</c:v>
                </c:pt>
                <c:pt idx="9801">
                  <c:v>6.5189239472996999E-6</c:v>
                </c:pt>
                <c:pt idx="9802">
                  <c:v>6.5189239472996999E-6</c:v>
                </c:pt>
                <c:pt idx="9803">
                  <c:v>6.5189239472996999E-6</c:v>
                </c:pt>
                <c:pt idx="9804">
                  <c:v>6.5189239472996999E-6</c:v>
                </c:pt>
                <c:pt idx="9805">
                  <c:v>6.5189239472996999E-6</c:v>
                </c:pt>
                <c:pt idx="9806">
                  <c:v>6.5189239472996999E-6</c:v>
                </c:pt>
                <c:pt idx="9807">
                  <c:v>6.5189239472996999E-6</c:v>
                </c:pt>
                <c:pt idx="9808">
                  <c:v>6.5189239472996999E-6</c:v>
                </c:pt>
                <c:pt idx="9809">
                  <c:v>6.5189239472996999E-6</c:v>
                </c:pt>
                <c:pt idx="9810">
                  <c:v>6.5189239472996999E-6</c:v>
                </c:pt>
                <c:pt idx="9811">
                  <c:v>6.5189239472996999E-6</c:v>
                </c:pt>
                <c:pt idx="9812">
                  <c:v>6.5189239472996999E-6</c:v>
                </c:pt>
                <c:pt idx="9813">
                  <c:v>6.5189239472996999E-6</c:v>
                </c:pt>
                <c:pt idx="9814">
                  <c:v>6.5189239472996999E-6</c:v>
                </c:pt>
                <c:pt idx="9815">
                  <c:v>6.5189239472996999E-6</c:v>
                </c:pt>
                <c:pt idx="9816">
                  <c:v>6.5189239472996999E-6</c:v>
                </c:pt>
                <c:pt idx="9817">
                  <c:v>6.5189239472996999E-6</c:v>
                </c:pt>
                <c:pt idx="9818">
                  <c:v>6.5189239472996999E-6</c:v>
                </c:pt>
                <c:pt idx="9819">
                  <c:v>6.5189239472996999E-6</c:v>
                </c:pt>
                <c:pt idx="9820">
                  <c:v>6.5189239472996999E-6</c:v>
                </c:pt>
                <c:pt idx="9821">
                  <c:v>6.5189239472996999E-6</c:v>
                </c:pt>
                <c:pt idx="9822">
                  <c:v>6.5189239472996999E-6</c:v>
                </c:pt>
                <c:pt idx="9823">
                  <c:v>6.5189239472996999E-6</c:v>
                </c:pt>
                <c:pt idx="9824">
                  <c:v>6.5189239472996999E-6</c:v>
                </c:pt>
                <c:pt idx="9825">
                  <c:v>6.5189239472996999E-6</c:v>
                </c:pt>
                <c:pt idx="9826">
                  <c:v>6.5189239472996999E-6</c:v>
                </c:pt>
                <c:pt idx="9827">
                  <c:v>6.5189239472996999E-6</c:v>
                </c:pt>
                <c:pt idx="9828">
                  <c:v>6.5189239472996999E-6</c:v>
                </c:pt>
                <c:pt idx="9829">
                  <c:v>6.5189239472996999E-6</c:v>
                </c:pt>
                <c:pt idx="9830">
                  <c:v>6.5189239472996999E-6</c:v>
                </c:pt>
                <c:pt idx="9831">
                  <c:v>6.5189239472996999E-6</c:v>
                </c:pt>
                <c:pt idx="9832">
                  <c:v>6.5189239472996999E-6</c:v>
                </c:pt>
                <c:pt idx="9833">
                  <c:v>6.5189239472996999E-6</c:v>
                </c:pt>
                <c:pt idx="9834">
                  <c:v>6.5189239472996999E-6</c:v>
                </c:pt>
                <c:pt idx="9835">
                  <c:v>6.5189239472996999E-6</c:v>
                </c:pt>
                <c:pt idx="9836">
                  <c:v>6.5189239472996999E-6</c:v>
                </c:pt>
                <c:pt idx="9837">
                  <c:v>6.5189239472996999E-6</c:v>
                </c:pt>
                <c:pt idx="9838">
                  <c:v>6.5189239472996999E-6</c:v>
                </c:pt>
                <c:pt idx="9839">
                  <c:v>6.5189239472996999E-6</c:v>
                </c:pt>
                <c:pt idx="9840">
                  <c:v>6.5189239472996999E-6</c:v>
                </c:pt>
                <c:pt idx="9841">
                  <c:v>6.5189239472996999E-6</c:v>
                </c:pt>
                <c:pt idx="9842">
                  <c:v>6.5189239472996999E-6</c:v>
                </c:pt>
                <c:pt idx="9843">
                  <c:v>6.5189239472996999E-6</c:v>
                </c:pt>
                <c:pt idx="9844">
                  <c:v>6.5189239472996999E-6</c:v>
                </c:pt>
                <c:pt idx="9845">
                  <c:v>6.5189239472996999E-6</c:v>
                </c:pt>
                <c:pt idx="9846">
                  <c:v>6.5189239472996999E-6</c:v>
                </c:pt>
                <c:pt idx="9847">
                  <c:v>6.5189239472996999E-6</c:v>
                </c:pt>
                <c:pt idx="9848">
                  <c:v>6.5189239472996999E-6</c:v>
                </c:pt>
                <c:pt idx="9849">
                  <c:v>6.5189239472996999E-6</c:v>
                </c:pt>
                <c:pt idx="9850">
                  <c:v>6.5189239472996999E-6</c:v>
                </c:pt>
                <c:pt idx="9851">
                  <c:v>6.5189239472996999E-6</c:v>
                </c:pt>
                <c:pt idx="9852">
                  <c:v>6.5189239472996999E-6</c:v>
                </c:pt>
                <c:pt idx="9853">
                  <c:v>6.5189239472996999E-6</c:v>
                </c:pt>
                <c:pt idx="9854">
                  <c:v>6.5189239472996999E-6</c:v>
                </c:pt>
                <c:pt idx="9855">
                  <c:v>6.5189239472996999E-6</c:v>
                </c:pt>
                <c:pt idx="9856">
                  <c:v>6.5189239472996999E-6</c:v>
                </c:pt>
                <c:pt idx="9857">
                  <c:v>6.5189239472996999E-6</c:v>
                </c:pt>
                <c:pt idx="9858">
                  <c:v>6.5189239472996999E-6</c:v>
                </c:pt>
                <c:pt idx="9859">
                  <c:v>6.5189239472996999E-6</c:v>
                </c:pt>
                <c:pt idx="9860">
                  <c:v>6.5189239472996999E-6</c:v>
                </c:pt>
                <c:pt idx="9861">
                  <c:v>6.5189239472996999E-6</c:v>
                </c:pt>
                <c:pt idx="9862">
                  <c:v>6.5189239472996999E-6</c:v>
                </c:pt>
                <c:pt idx="9863">
                  <c:v>6.5189239472996999E-6</c:v>
                </c:pt>
                <c:pt idx="9864">
                  <c:v>6.5189239472996999E-6</c:v>
                </c:pt>
                <c:pt idx="9865">
                  <c:v>6.5189239472996999E-6</c:v>
                </c:pt>
                <c:pt idx="9866">
                  <c:v>6.5189239472996999E-6</c:v>
                </c:pt>
                <c:pt idx="9867">
                  <c:v>6.5189239472996999E-6</c:v>
                </c:pt>
                <c:pt idx="9868">
                  <c:v>6.5189239472996999E-6</c:v>
                </c:pt>
                <c:pt idx="9869">
                  <c:v>6.5189239472996999E-6</c:v>
                </c:pt>
                <c:pt idx="9870">
                  <c:v>6.5189239472996999E-6</c:v>
                </c:pt>
                <c:pt idx="9871">
                  <c:v>6.5189239472996999E-6</c:v>
                </c:pt>
                <c:pt idx="9872">
                  <c:v>6.5189239472996999E-6</c:v>
                </c:pt>
                <c:pt idx="9873">
                  <c:v>6.5189239472996999E-6</c:v>
                </c:pt>
                <c:pt idx="9874">
                  <c:v>6.5189239472996999E-6</c:v>
                </c:pt>
                <c:pt idx="9875">
                  <c:v>6.5189239472996999E-6</c:v>
                </c:pt>
                <c:pt idx="9876">
                  <c:v>6.5189239472996999E-6</c:v>
                </c:pt>
                <c:pt idx="9877">
                  <c:v>6.5189239472996999E-6</c:v>
                </c:pt>
                <c:pt idx="9878">
                  <c:v>6.5189239472996999E-6</c:v>
                </c:pt>
                <c:pt idx="9879">
                  <c:v>6.5189239472996999E-6</c:v>
                </c:pt>
                <c:pt idx="9880">
                  <c:v>6.5189239472996999E-6</c:v>
                </c:pt>
                <c:pt idx="9881">
                  <c:v>6.5189239472996999E-6</c:v>
                </c:pt>
                <c:pt idx="9882">
                  <c:v>6.5189239472996999E-6</c:v>
                </c:pt>
                <c:pt idx="9883">
                  <c:v>6.5189239472996999E-6</c:v>
                </c:pt>
                <c:pt idx="9884">
                  <c:v>6.5189239472996999E-6</c:v>
                </c:pt>
                <c:pt idx="9885">
                  <c:v>6.5189239472996999E-6</c:v>
                </c:pt>
                <c:pt idx="9886">
                  <c:v>6.5189239472996999E-6</c:v>
                </c:pt>
                <c:pt idx="9887">
                  <c:v>6.5189239472996999E-6</c:v>
                </c:pt>
                <c:pt idx="9888">
                  <c:v>6.5189239472996999E-6</c:v>
                </c:pt>
                <c:pt idx="9889">
                  <c:v>6.5189239472996999E-6</c:v>
                </c:pt>
                <c:pt idx="9890">
                  <c:v>6.5189239472996999E-6</c:v>
                </c:pt>
                <c:pt idx="9891">
                  <c:v>6.5189239472996999E-6</c:v>
                </c:pt>
                <c:pt idx="9892">
                  <c:v>6.5189239472996999E-6</c:v>
                </c:pt>
                <c:pt idx="9893">
                  <c:v>6.5189239472996999E-6</c:v>
                </c:pt>
                <c:pt idx="9894">
                  <c:v>6.5189239472996999E-6</c:v>
                </c:pt>
                <c:pt idx="9895">
                  <c:v>6.5189239472996999E-6</c:v>
                </c:pt>
                <c:pt idx="9896">
                  <c:v>6.5189239472996999E-6</c:v>
                </c:pt>
                <c:pt idx="9897">
                  <c:v>6.5189239472996999E-6</c:v>
                </c:pt>
                <c:pt idx="9898">
                  <c:v>6.5189239472996999E-6</c:v>
                </c:pt>
                <c:pt idx="9899">
                  <c:v>6.5189239472996999E-6</c:v>
                </c:pt>
                <c:pt idx="9900">
                  <c:v>6.5189239472996999E-6</c:v>
                </c:pt>
                <c:pt idx="9901">
                  <c:v>6.5189239472996999E-6</c:v>
                </c:pt>
                <c:pt idx="9902">
                  <c:v>6.5189239472996999E-6</c:v>
                </c:pt>
                <c:pt idx="9903">
                  <c:v>6.5189239472996999E-6</c:v>
                </c:pt>
                <c:pt idx="9904">
                  <c:v>6.5189239472996999E-6</c:v>
                </c:pt>
                <c:pt idx="9905">
                  <c:v>6.5189239472996999E-6</c:v>
                </c:pt>
                <c:pt idx="9906">
                  <c:v>6.5189239472996999E-6</c:v>
                </c:pt>
                <c:pt idx="9907">
                  <c:v>6.5189239472996999E-6</c:v>
                </c:pt>
                <c:pt idx="9908">
                  <c:v>6.5189239472996999E-6</c:v>
                </c:pt>
                <c:pt idx="9909">
                  <c:v>6.5189239472996999E-6</c:v>
                </c:pt>
                <c:pt idx="9910">
                  <c:v>6.5189239472996999E-6</c:v>
                </c:pt>
                <c:pt idx="9911">
                  <c:v>6.5189239472996999E-6</c:v>
                </c:pt>
                <c:pt idx="9912">
                  <c:v>6.5189239472996999E-6</c:v>
                </c:pt>
                <c:pt idx="9913">
                  <c:v>6.5189239472996999E-6</c:v>
                </c:pt>
                <c:pt idx="9914">
                  <c:v>6.5189239472996999E-6</c:v>
                </c:pt>
                <c:pt idx="9915">
                  <c:v>6.5189239472996999E-6</c:v>
                </c:pt>
                <c:pt idx="9916">
                  <c:v>6.5189239472996999E-6</c:v>
                </c:pt>
                <c:pt idx="9917">
                  <c:v>6.5189239472996999E-6</c:v>
                </c:pt>
                <c:pt idx="9918">
                  <c:v>6.5189239472996999E-6</c:v>
                </c:pt>
                <c:pt idx="9919">
                  <c:v>6.5189239472996999E-6</c:v>
                </c:pt>
                <c:pt idx="9920">
                  <c:v>6.5189239472996999E-6</c:v>
                </c:pt>
                <c:pt idx="9921">
                  <c:v>6.5189239472996999E-6</c:v>
                </c:pt>
                <c:pt idx="9922">
                  <c:v>6.5189239472996999E-6</c:v>
                </c:pt>
                <c:pt idx="9923">
                  <c:v>6.5189239472996999E-6</c:v>
                </c:pt>
                <c:pt idx="9924">
                  <c:v>6.5189239472996999E-6</c:v>
                </c:pt>
                <c:pt idx="9925">
                  <c:v>6.5189239472996999E-6</c:v>
                </c:pt>
                <c:pt idx="9926">
                  <c:v>6.5189239472996999E-6</c:v>
                </c:pt>
                <c:pt idx="9927">
                  <c:v>6.5189239472996999E-6</c:v>
                </c:pt>
                <c:pt idx="9928">
                  <c:v>6.5189239472996999E-6</c:v>
                </c:pt>
                <c:pt idx="9929">
                  <c:v>6.5189239472996999E-6</c:v>
                </c:pt>
                <c:pt idx="9930">
                  <c:v>6.5189239472996999E-6</c:v>
                </c:pt>
                <c:pt idx="9931">
                  <c:v>6.5189239472996999E-6</c:v>
                </c:pt>
                <c:pt idx="9932">
                  <c:v>6.5189239472996999E-6</c:v>
                </c:pt>
                <c:pt idx="9933">
                  <c:v>6.5189239472996999E-6</c:v>
                </c:pt>
                <c:pt idx="9934">
                  <c:v>6.5189239472996999E-6</c:v>
                </c:pt>
                <c:pt idx="9935">
                  <c:v>6.5189239472996999E-6</c:v>
                </c:pt>
                <c:pt idx="9936">
                  <c:v>6.5189239472996999E-6</c:v>
                </c:pt>
                <c:pt idx="9937">
                  <c:v>6.5189239472996999E-6</c:v>
                </c:pt>
                <c:pt idx="9938">
                  <c:v>6.5189239472996999E-6</c:v>
                </c:pt>
                <c:pt idx="9939">
                  <c:v>6.5189239472996999E-6</c:v>
                </c:pt>
                <c:pt idx="9940">
                  <c:v>6.5189239472996999E-6</c:v>
                </c:pt>
                <c:pt idx="9941">
                  <c:v>6.5189239472996999E-6</c:v>
                </c:pt>
                <c:pt idx="9942">
                  <c:v>6.5189239472996999E-6</c:v>
                </c:pt>
                <c:pt idx="9943">
                  <c:v>6.5189239472996999E-6</c:v>
                </c:pt>
                <c:pt idx="9944">
                  <c:v>6.5189239472996999E-6</c:v>
                </c:pt>
                <c:pt idx="9945">
                  <c:v>6.5189239472996999E-6</c:v>
                </c:pt>
                <c:pt idx="9946">
                  <c:v>6.5189239472996999E-6</c:v>
                </c:pt>
                <c:pt idx="9947">
                  <c:v>6.5189239472996999E-6</c:v>
                </c:pt>
                <c:pt idx="9948">
                  <c:v>6.5189239472996999E-6</c:v>
                </c:pt>
                <c:pt idx="9949">
                  <c:v>6.5189239472996999E-6</c:v>
                </c:pt>
                <c:pt idx="9950">
                  <c:v>6.5189239472996999E-6</c:v>
                </c:pt>
                <c:pt idx="9951">
                  <c:v>6.5189239472996999E-6</c:v>
                </c:pt>
                <c:pt idx="9952">
                  <c:v>6.5189239472996999E-6</c:v>
                </c:pt>
                <c:pt idx="9953">
                  <c:v>6.5189239472996999E-6</c:v>
                </c:pt>
                <c:pt idx="9954">
                  <c:v>6.5189239472996999E-6</c:v>
                </c:pt>
                <c:pt idx="9955">
                  <c:v>6.5189239472996999E-6</c:v>
                </c:pt>
                <c:pt idx="9956">
                  <c:v>6.5189239472996999E-6</c:v>
                </c:pt>
                <c:pt idx="9957">
                  <c:v>6.5189239472996999E-6</c:v>
                </c:pt>
                <c:pt idx="9958">
                  <c:v>6.5189239472996999E-6</c:v>
                </c:pt>
                <c:pt idx="9959">
                  <c:v>6.5189239472996999E-6</c:v>
                </c:pt>
                <c:pt idx="9960">
                  <c:v>6.5189239472996999E-6</c:v>
                </c:pt>
                <c:pt idx="9961">
                  <c:v>6.5189239472996999E-6</c:v>
                </c:pt>
                <c:pt idx="9962">
                  <c:v>6.5189239472996999E-6</c:v>
                </c:pt>
                <c:pt idx="9963">
                  <c:v>6.5189239472996999E-6</c:v>
                </c:pt>
                <c:pt idx="9964">
                  <c:v>6.5189239472996999E-6</c:v>
                </c:pt>
                <c:pt idx="9965">
                  <c:v>6.5189239472996999E-6</c:v>
                </c:pt>
                <c:pt idx="9966">
                  <c:v>6.5189239472996999E-6</c:v>
                </c:pt>
                <c:pt idx="9967">
                  <c:v>6.5189239472996999E-6</c:v>
                </c:pt>
                <c:pt idx="9968">
                  <c:v>6.5189239472996999E-6</c:v>
                </c:pt>
                <c:pt idx="9969">
                  <c:v>6.5189239472996999E-6</c:v>
                </c:pt>
                <c:pt idx="9970">
                  <c:v>6.5189239472996999E-6</c:v>
                </c:pt>
                <c:pt idx="9971">
                  <c:v>6.5189239472996999E-6</c:v>
                </c:pt>
                <c:pt idx="9972">
                  <c:v>6.5189239472996999E-6</c:v>
                </c:pt>
                <c:pt idx="9973">
                  <c:v>6.5189239472996999E-6</c:v>
                </c:pt>
                <c:pt idx="9974">
                  <c:v>6.5189239472996999E-6</c:v>
                </c:pt>
                <c:pt idx="9975">
                  <c:v>6.5189239472996999E-6</c:v>
                </c:pt>
                <c:pt idx="9976">
                  <c:v>6.5189239472996999E-6</c:v>
                </c:pt>
                <c:pt idx="9977">
                  <c:v>6.5189239472996999E-6</c:v>
                </c:pt>
                <c:pt idx="9978">
                  <c:v>6.5189239472996999E-6</c:v>
                </c:pt>
                <c:pt idx="9979">
                  <c:v>6.5189239472996999E-6</c:v>
                </c:pt>
                <c:pt idx="9980">
                  <c:v>6.5189239472996999E-6</c:v>
                </c:pt>
                <c:pt idx="9981">
                  <c:v>6.5189239472996999E-6</c:v>
                </c:pt>
                <c:pt idx="9982">
                  <c:v>6.5189239472996999E-6</c:v>
                </c:pt>
                <c:pt idx="9983">
                  <c:v>6.5189239472996999E-6</c:v>
                </c:pt>
                <c:pt idx="9984">
                  <c:v>6.5189239472996999E-6</c:v>
                </c:pt>
                <c:pt idx="9985">
                  <c:v>6.5189239472996999E-6</c:v>
                </c:pt>
                <c:pt idx="9986">
                  <c:v>6.5189239472996999E-6</c:v>
                </c:pt>
                <c:pt idx="9987">
                  <c:v>6.5189239472996999E-6</c:v>
                </c:pt>
                <c:pt idx="9988">
                  <c:v>6.5189239472996999E-6</c:v>
                </c:pt>
                <c:pt idx="9989">
                  <c:v>6.5189239472996999E-6</c:v>
                </c:pt>
                <c:pt idx="9990">
                  <c:v>6.5189239472996999E-6</c:v>
                </c:pt>
                <c:pt idx="9991">
                  <c:v>6.5189239472996999E-6</c:v>
                </c:pt>
                <c:pt idx="9992">
                  <c:v>6.5189239472996999E-6</c:v>
                </c:pt>
                <c:pt idx="9993">
                  <c:v>6.5189239472996999E-6</c:v>
                </c:pt>
                <c:pt idx="9994">
                  <c:v>6.5189239472996999E-6</c:v>
                </c:pt>
                <c:pt idx="9995">
                  <c:v>6.5189239472996999E-6</c:v>
                </c:pt>
                <c:pt idx="9996">
                  <c:v>6.5189239472996999E-6</c:v>
                </c:pt>
                <c:pt idx="9997">
                  <c:v>6.5189239472996999E-6</c:v>
                </c:pt>
                <c:pt idx="9998">
                  <c:v>6.5189239472996999E-6</c:v>
                </c:pt>
                <c:pt idx="9999">
                  <c:v>6.5189239472996999E-6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4266-A7BE-C7490FEEA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613688"/>
        <c:axId val="657614672"/>
      </c:lineChart>
      <c:catAx>
        <c:axId val="657613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14672"/>
        <c:crosses val="autoZero"/>
        <c:auto val="1"/>
        <c:lblAlgn val="ctr"/>
        <c:lblOffset val="100"/>
        <c:noMultiLvlLbl val="0"/>
      </c:catAx>
      <c:valAx>
        <c:axId val="6576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Best Fit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1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</a:t>
            </a:r>
            <a:r>
              <a:rPr lang="en-US" baseline="0"/>
              <a:t> GA with Sliding Mutation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stats1010_random!$H$1</c:f>
              <c:strCache>
                <c:ptCount val="1"/>
                <c:pt idx="0">
                  <c:v>Sliding_Best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stats1010_random!$H$2:$H$10001</c:f>
              <c:numCache>
                <c:formatCode>0.00E+00</c:formatCode>
                <c:ptCount val="10000"/>
                <c:pt idx="0">
                  <c:v>3.643130187658E-6</c:v>
                </c:pt>
                <c:pt idx="1">
                  <c:v>3.643130187658E-6</c:v>
                </c:pt>
                <c:pt idx="2">
                  <c:v>3.643130187658E-6</c:v>
                </c:pt>
                <c:pt idx="3">
                  <c:v>3.643130187658E-6</c:v>
                </c:pt>
                <c:pt idx="4">
                  <c:v>3.643130187658E-6</c:v>
                </c:pt>
                <c:pt idx="5">
                  <c:v>3.643130187658E-6</c:v>
                </c:pt>
                <c:pt idx="6">
                  <c:v>3.643130187658E-6</c:v>
                </c:pt>
                <c:pt idx="7">
                  <c:v>3.643130187658E-6</c:v>
                </c:pt>
                <c:pt idx="8">
                  <c:v>3.643130187658E-6</c:v>
                </c:pt>
                <c:pt idx="9">
                  <c:v>3.643130187658E-6</c:v>
                </c:pt>
                <c:pt idx="10">
                  <c:v>3.643130187658E-6</c:v>
                </c:pt>
                <c:pt idx="11">
                  <c:v>3.643130187658E-6</c:v>
                </c:pt>
                <c:pt idx="12">
                  <c:v>3.643130187658E-6</c:v>
                </c:pt>
                <c:pt idx="13">
                  <c:v>3.643130187658E-6</c:v>
                </c:pt>
                <c:pt idx="14">
                  <c:v>3.643130187658E-6</c:v>
                </c:pt>
                <c:pt idx="15">
                  <c:v>3.643130187658E-6</c:v>
                </c:pt>
                <c:pt idx="16">
                  <c:v>3.643130187658E-6</c:v>
                </c:pt>
                <c:pt idx="17">
                  <c:v>3.643130187658E-6</c:v>
                </c:pt>
                <c:pt idx="18">
                  <c:v>3.643130187658E-6</c:v>
                </c:pt>
                <c:pt idx="19">
                  <c:v>3.643130187658E-6</c:v>
                </c:pt>
                <c:pt idx="20">
                  <c:v>3.643130187658E-6</c:v>
                </c:pt>
                <c:pt idx="21">
                  <c:v>3.643130187658E-6</c:v>
                </c:pt>
                <c:pt idx="22">
                  <c:v>3.643130187658E-6</c:v>
                </c:pt>
                <c:pt idx="23">
                  <c:v>3.643130187658E-6</c:v>
                </c:pt>
                <c:pt idx="24">
                  <c:v>3.643130187658E-6</c:v>
                </c:pt>
                <c:pt idx="25">
                  <c:v>3.643130187658E-6</c:v>
                </c:pt>
                <c:pt idx="26">
                  <c:v>3.643130187658E-6</c:v>
                </c:pt>
                <c:pt idx="27">
                  <c:v>3.643130187658E-6</c:v>
                </c:pt>
                <c:pt idx="28">
                  <c:v>3.643130187658E-6</c:v>
                </c:pt>
                <c:pt idx="29">
                  <c:v>3.643130187658E-6</c:v>
                </c:pt>
                <c:pt idx="30">
                  <c:v>3.643130187658E-6</c:v>
                </c:pt>
                <c:pt idx="31">
                  <c:v>3.643130187658E-6</c:v>
                </c:pt>
                <c:pt idx="32">
                  <c:v>3.643130187658E-6</c:v>
                </c:pt>
                <c:pt idx="33">
                  <c:v>3.643130187658E-6</c:v>
                </c:pt>
                <c:pt idx="34">
                  <c:v>3.643130187658E-6</c:v>
                </c:pt>
                <c:pt idx="35">
                  <c:v>3.643130187658E-6</c:v>
                </c:pt>
                <c:pt idx="36">
                  <c:v>3.643130187658E-6</c:v>
                </c:pt>
                <c:pt idx="37">
                  <c:v>3.643130187658E-6</c:v>
                </c:pt>
                <c:pt idx="38">
                  <c:v>3.643130187658E-6</c:v>
                </c:pt>
                <c:pt idx="39">
                  <c:v>3.643130187658E-6</c:v>
                </c:pt>
                <c:pt idx="40">
                  <c:v>3.643130187658E-6</c:v>
                </c:pt>
                <c:pt idx="41">
                  <c:v>3.643130187658E-6</c:v>
                </c:pt>
                <c:pt idx="42">
                  <c:v>3.643130187658E-6</c:v>
                </c:pt>
                <c:pt idx="43">
                  <c:v>3.643130187658E-6</c:v>
                </c:pt>
                <c:pt idx="44">
                  <c:v>3.643130187658E-6</c:v>
                </c:pt>
                <c:pt idx="45">
                  <c:v>3.643130187658E-6</c:v>
                </c:pt>
                <c:pt idx="46">
                  <c:v>3.643130187658E-6</c:v>
                </c:pt>
                <c:pt idx="47">
                  <c:v>3.643130187658E-6</c:v>
                </c:pt>
                <c:pt idx="48">
                  <c:v>3.643130187658E-6</c:v>
                </c:pt>
                <c:pt idx="49">
                  <c:v>3.643130187658E-6</c:v>
                </c:pt>
                <c:pt idx="50">
                  <c:v>3.643130187658E-6</c:v>
                </c:pt>
                <c:pt idx="51">
                  <c:v>3.643130187658E-6</c:v>
                </c:pt>
                <c:pt idx="52">
                  <c:v>3.643130187658E-6</c:v>
                </c:pt>
                <c:pt idx="53">
                  <c:v>3.643130187658E-6</c:v>
                </c:pt>
                <c:pt idx="54">
                  <c:v>3.643130187658E-6</c:v>
                </c:pt>
                <c:pt idx="55">
                  <c:v>3.643130187658E-6</c:v>
                </c:pt>
                <c:pt idx="56">
                  <c:v>3.643130187658E-6</c:v>
                </c:pt>
                <c:pt idx="57">
                  <c:v>3.643130187658E-6</c:v>
                </c:pt>
                <c:pt idx="58">
                  <c:v>3.643130187658E-6</c:v>
                </c:pt>
                <c:pt idx="59">
                  <c:v>3.643130187658E-6</c:v>
                </c:pt>
                <c:pt idx="60">
                  <c:v>3.643130187658E-6</c:v>
                </c:pt>
                <c:pt idx="61">
                  <c:v>3.643130187658E-6</c:v>
                </c:pt>
                <c:pt idx="62">
                  <c:v>3.643130187658E-6</c:v>
                </c:pt>
                <c:pt idx="63">
                  <c:v>3.643130187658E-6</c:v>
                </c:pt>
                <c:pt idx="64">
                  <c:v>3.643130187658E-6</c:v>
                </c:pt>
                <c:pt idx="65">
                  <c:v>3.643130187658E-6</c:v>
                </c:pt>
                <c:pt idx="66">
                  <c:v>3.643130187658E-6</c:v>
                </c:pt>
                <c:pt idx="67">
                  <c:v>3.643130187658E-6</c:v>
                </c:pt>
                <c:pt idx="68">
                  <c:v>3.643130187658E-6</c:v>
                </c:pt>
                <c:pt idx="69">
                  <c:v>3.643130187658E-6</c:v>
                </c:pt>
                <c:pt idx="70">
                  <c:v>3.643130187658E-6</c:v>
                </c:pt>
                <c:pt idx="71">
                  <c:v>3.643130187658E-6</c:v>
                </c:pt>
                <c:pt idx="72">
                  <c:v>3.643130187658E-6</c:v>
                </c:pt>
                <c:pt idx="73">
                  <c:v>3.643130187658E-6</c:v>
                </c:pt>
                <c:pt idx="74">
                  <c:v>3.643130187658E-6</c:v>
                </c:pt>
                <c:pt idx="75">
                  <c:v>3.643130187658E-6</c:v>
                </c:pt>
                <c:pt idx="76">
                  <c:v>3.643130187658E-6</c:v>
                </c:pt>
                <c:pt idx="77">
                  <c:v>3.643130187658E-6</c:v>
                </c:pt>
                <c:pt idx="78">
                  <c:v>3.643130187658E-6</c:v>
                </c:pt>
                <c:pt idx="79">
                  <c:v>3.643130187658E-6</c:v>
                </c:pt>
                <c:pt idx="80">
                  <c:v>3.643130187658E-6</c:v>
                </c:pt>
                <c:pt idx="81">
                  <c:v>3.643130187658E-6</c:v>
                </c:pt>
                <c:pt idx="82">
                  <c:v>3.643130187658E-6</c:v>
                </c:pt>
                <c:pt idx="83">
                  <c:v>3.643130187658E-6</c:v>
                </c:pt>
                <c:pt idx="84">
                  <c:v>3.643130187658E-6</c:v>
                </c:pt>
                <c:pt idx="85">
                  <c:v>3.643130187658E-6</c:v>
                </c:pt>
                <c:pt idx="86">
                  <c:v>3.643130187658E-6</c:v>
                </c:pt>
                <c:pt idx="87">
                  <c:v>3.643130187658E-6</c:v>
                </c:pt>
                <c:pt idx="88">
                  <c:v>3.643130187658E-6</c:v>
                </c:pt>
                <c:pt idx="89">
                  <c:v>3.643130187658E-6</c:v>
                </c:pt>
                <c:pt idx="90">
                  <c:v>3.643130187658E-6</c:v>
                </c:pt>
                <c:pt idx="91">
                  <c:v>3.643130187658E-6</c:v>
                </c:pt>
                <c:pt idx="92">
                  <c:v>3.643130187658E-6</c:v>
                </c:pt>
                <c:pt idx="93">
                  <c:v>3.643130187658E-6</c:v>
                </c:pt>
                <c:pt idx="94">
                  <c:v>3.643130187658E-6</c:v>
                </c:pt>
                <c:pt idx="95">
                  <c:v>3.643130187658E-6</c:v>
                </c:pt>
                <c:pt idx="96">
                  <c:v>3.643130187658E-6</c:v>
                </c:pt>
                <c:pt idx="97">
                  <c:v>3.643130187658E-6</c:v>
                </c:pt>
                <c:pt idx="98">
                  <c:v>3.643130187658E-6</c:v>
                </c:pt>
                <c:pt idx="99">
                  <c:v>3.643130187658E-6</c:v>
                </c:pt>
                <c:pt idx="100">
                  <c:v>3.643130187658E-6</c:v>
                </c:pt>
                <c:pt idx="101">
                  <c:v>3.643130187658E-6</c:v>
                </c:pt>
                <c:pt idx="102">
                  <c:v>3.643130187658E-6</c:v>
                </c:pt>
                <c:pt idx="103">
                  <c:v>3.643130187658E-6</c:v>
                </c:pt>
                <c:pt idx="104">
                  <c:v>3.643130187658E-6</c:v>
                </c:pt>
                <c:pt idx="105">
                  <c:v>3.643130187658E-6</c:v>
                </c:pt>
                <c:pt idx="106">
                  <c:v>3.643130187658E-6</c:v>
                </c:pt>
                <c:pt idx="107">
                  <c:v>3.643130187658E-6</c:v>
                </c:pt>
                <c:pt idx="108">
                  <c:v>3.643130187658E-6</c:v>
                </c:pt>
                <c:pt idx="109">
                  <c:v>3.643130187658E-6</c:v>
                </c:pt>
                <c:pt idx="110">
                  <c:v>3.643130187658E-6</c:v>
                </c:pt>
                <c:pt idx="111">
                  <c:v>3.643130187658E-6</c:v>
                </c:pt>
                <c:pt idx="112">
                  <c:v>3.643130187658E-6</c:v>
                </c:pt>
                <c:pt idx="113">
                  <c:v>3.643130187658E-6</c:v>
                </c:pt>
                <c:pt idx="114">
                  <c:v>3.643130187658E-6</c:v>
                </c:pt>
                <c:pt idx="115">
                  <c:v>3.643130187658E-6</c:v>
                </c:pt>
                <c:pt idx="116">
                  <c:v>3.643130187658E-6</c:v>
                </c:pt>
                <c:pt idx="117">
                  <c:v>3.643130187658E-6</c:v>
                </c:pt>
                <c:pt idx="118">
                  <c:v>3.643130187658E-6</c:v>
                </c:pt>
                <c:pt idx="119">
                  <c:v>3.643130187658E-6</c:v>
                </c:pt>
                <c:pt idx="120">
                  <c:v>3.643130187658E-6</c:v>
                </c:pt>
                <c:pt idx="121">
                  <c:v>3.643130187658E-6</c:v>
                </c:pt>
                <c:pt idx="122">
                  <c:v>3.643130187658E-6</c:v>
                </c:pt>
                <c:pt idx="123">
                  <c:v>3.643130187658E-6</c:v>
                </c:pt>
                <c:pt idx="124">
                  <c:v>3.643130187658E-6</c:v>
                </c:pt>
                <c:pt idx="125">
                  <c:v>3.643130187658E-6</c:v>
                </c:pt>
                <c:pt idx="126">
                  <c:v>3.643130187658E-6</c:v>
                </c:pt>
                <c:pt idx="127">
                  <c:v>3.643130187658E-6</c:v>
                </c:pt>
                <c:pt idx="128">
                  <c:v>3.643130187658E-6</c:v>
                </c:pt>
                <c:pt idx="129">
                  <c:v>3.643130187658E-6</c:v>
                </c:pt>
                <c:pt idx="130">
                  <c:v>3.643130187658E-6</c:v>
                </c:pt>
                <c:pt idx="131">
                  <c:v>3.643130187658E-6</c:v>
                </c:pt>
                <c:pt idx="132">
                  <c:v>3.643130187658E-6</c:v>
                </c:pt>
                <c:pt idx="133">
                  <c:v>3.643130187658E-6</c:v>
                </c:pt>
                <c:pt idx="134">
                  <c:v>3.643130187658E-6</c:v>
                </c:pt>
                <c:pt idx="135">
                  <c:v>3.643130187658E-6</c:v>
                </c:pt>
                <c:pt idx="136">
                  <c:v>3.643130187658E-6</c:v>
                </c:pt>
                <c:pt idx="137">
                  <c:v>3.643130187658E-6</c:v>
                </c:pt>
                <c:pt idx="138">
                  <c:v>3.643130187658E-6</c:v>
                </c:pt>
                <c:pt idx="139">
                  <c:v>3.643130187658E-6</c:v>
                </c:pt>
                <c:pt idx="140">
                  <c:v>3.643130187658E-6</c:v>
                </c:pt>
                <c:pt idx="141">
                  <c:v>3.643130187658E-6</c:v>
                </c:pt>
                <c:pt idx="142">
                  <c:v>3.643130187658E-6</c:v>
                </c:pt>
                <c:pt idx="143">
                  <c:v>3.643130187658E-6</c:v>
                </c:pt>
                <c:pt idx="144">
                  <c:v>3.643130187658E-6</c:v>
                </c:pt>
                <c:pt idx="145">
                  <c:v>3.643130187658E-6</c:v>
                </c:pt>
                <c:pt idx="146">
                  <c:v>3.643130187658E-6</c:v>
                </c:pt>
                <c:pt idx="147">
                  <c:v>3.643130187658E-6</c:v>
                </c:pt>
                <c:pt idx="148">
                  <c:v>3.643130187658E-6</c:v>
                </c:pt>
                <c:pt idx="149">
                  <c:v>3.643130187658E-6</c:v>
                </c:pt>
                <c:pt idx="150">
                  <c:v>3.643130187658E-6</c:v>
                </c:pt>
                <c:pt idx="151">
                  <c:v>3.643130187658E-6</c:v>
                </c:pt>
                <c:pt idx="152">
                  <c:v>3.643130187658E-6</c:v>
                </c:pt>
                <c:pt idx="153">
                  <c:v>3.643130187658E-6</c:v>
                </c:pt>
                <c:pt idx="154">
                  <c:v>3.643130187658E-6</c:v>
                </c:pt>
                <c:pt idx="155">
                  <c:v>3.643130187658E-6</c:v>
                </c:pt>
                <c:pt idx="156">
                  <c:v>3.643130187658E-6</c:v>
                </c:pt>
                <c:pt idx="157">
                  <c:v>3.643130187658E-6</c:v>
                </c:pt>
                <c:pt idx="158">
                  <c:v>3.643130187658E-6</c:v>
                </c:pt>
                <c:pt idx="159">
                  <c:v>3.643130187658E-6</c:v>
                </c:pt>
                <c:pt idx="160">
                  <c:v>3.643130187658E-6</c:v>
                </c:pt>
                <c:pt idx="161">
                  <c:v>3.643130187658E-6</c:v>
                </c:pt>
                <c:pt idx="162">
                  <c:v>3.643130187658E-6</c:v>
                </c:pt>
                <c:pt idx="163">
                  <c:v>3.643130187658E-6</c:v>
                </c:pt>
                <c:pt idx="164">
                  <c:v>3.643130187658E-6</c:v>
                </c:pt>
                <c:pt idx="165">
                  <c:v>3.643130187658E-6</c:v>
                </c:pt>
                <c:pt idx="166">
                  <c:v>3.643130187658E-6</c:v>
                </c:pt>
                <c:pt idx="167">
                  <c:v>3.643130187658E-6</c:v>
                </c:pt>
                <c:pt idx="168">
                  <c:v>3.643130187658E-6</c:v>
                </c:pt>
                <c:pt idx="169">
                  <c:v>3.643130187658E-6</c:v>
                </c:pt>
                <c:pt idx="170">
                  <c:v>3.643130187658E-6</c:v>
                </c:pt>
                <c:pt idx="171">
                  <c:v>3.643130187658E-6</c:v>
                </c:pt>
                <c:pt idx="172">
                  <c:v>3.643130187658E-6</c:v>
                </c:pt>
                <c:pt idx="173">
                  <c:v>3.643130187658E-6</c:v>
                </c:pt>
                <c:pt idx="174">
                  <c:v>3.643130187658E-6</c:v>
                </c:pt>
                <c:pt idx="175">
                  <c:v>3.643130187658E-6</c:v>
                </c:pt>
                <c:pt idx="176">
                  <c:v>3.643130187658E-6</c:v>
                </c:pt>
                <c:pt idx="177">
                  <c:v>3.643130187658E-6</c:v>
                </c:pt>
                <c:pt idx="178">
                  <c:v>3.643130187658E-6</c:v>
                </c:pt>
                <c:pt idx="179">
                  <c:v>3.643130187658E-6</c:v>
                </c:pt>
                <c:pt idx="180">
                  <c:v>3.643130187658E-6</c:v>
                </c:pt>
                <c:pt idx="181">
                  <c:v>3.643130187658E-6</c:v>
                </c:pt>
                <c:pt idx="182">
                  <c:v>3.643130187658E-6</c:v>
                </c:pt>
                <c:pt idx="183">
                  <c:v>3.643130187658E-6</c:v>
                </c:pt>
                <c:pt idx="184">
                  <c:v>3.643130187658E-6</c:v>
                </c:pt>
                <c:pt idx="185">
                  <c:v>3.643130187658E-6</c:v>
                </c:pt>
                <c:pt idx="186">
                  <c:v>3.643130187658E-6</c:v>
                </c:pt>
                <c:pt idx="187">
                  <c:v>3.643130187658E-6</c:v>
                </c:pt>
                <c:pt idx="188">
                  <c:v>3.643130187658E-6</c:v>
                </c:pt>
                <c:pt idx="189">
                  <c:v>3.643130187658E-6</c:v>
                </c:pt>
                <c:pt idx="190">
                  <c:v>3.643130187658E-6</c:v>
                </c:pt>
                <c:pt idx="191">
                  <c:v>3.643130187658E-6</c:v>
                </c:pt>
                <c:pt idx="192">
                  <c:v>3.643130187658E-6</c:v>
                </c:pt>
                <c:pt idx="193">
                  <c:v>3.643130187658E-6</c:v>
                </c:pt>
                <c:pt idx="194">
                  <c:v>3.6665479927300001E-6</c:v>
                </c:pt>
                <c:pt idx="195">
                  <c:v>3.6665479927300001E-6</c:v>
                </c:pt>
                <c:pt idx="196">
                  <c:v>3.6665479927300001E-6</c:v>
                </c:pt>
                <c:pt idx="197">
                  <c:v>3.6665479927300001E-6</c:v>
                </c:pt>
                <c:pt idx="198">
                  <c:v>3.6665479927300001E-6</c:v>
                </c:pt>
                <c:pt idx="199">
                  <c:v>3.6665479927300001E-6</c:v>
                </c:pt>
                <c:pt idx="200">
                  <c:v>3.6665479927300001E-6</c:v>
                </c:pt>
                <c:pt idx="201">
                  <c:v>3.6665479927300001E-6</c:v>
                </c:pt>
                <c:pt idx="202">
                  <c:v>3.6665479927300001E-6</c:v>
                </c:pt>
                <c:pt idx="203">
                  <c:v>3.6665479927300001E-6</c:v>
                </c:pt>
                <c:pt idx="204">
                  <c:v>3.6665479927300001E-6</c:v>
                </c:pt>
                <c:pt idx="205">
                  <c:v>3.6665479927300001E-6</c:v>
                </c:pt>
                <c:pt idx="206">
                  <c:v>3.6665479927300001E-6</c:v>
                </c:pt>
                <c:pt idx="207">
                  <c:v>3.6665479927300001E-6</c:v>
                </c:pt>
                <c:pt idx="208">
                  <c:v>3.6665479927300001E-6</c:v>
                </c:pt>
                <c:pt idx="209">
                  <c:v>3.6665479927300001E-6</c:v>
                </c:pt>
                <c:pt idx="210">
                  <c:v>3.6665479927300001E-6</c:v>
                </c:pt>
                <c:pt idx="211">
                  <c:v>3.6665479927300001E-6</c:v>
                </c:pt>
                <c:pt idx="212">
                  <c:v>3.6665479927300001E-6</c:v>
                </c:pt>
                <c:pt idx="213">
                  <c:v>3.6665479927300001E-6</c:v>
                </c:pt>
                <c:pt idx="214">
                  <c:v>3.6665479927300001E-6</c:v>
                </c:pt>
                <c:pt idx="215">
                  <c:v>3.6665479927300001E-6</c:v>
                </c:pt>
                <c:pt idx="216">
                  <c:v>3.6665479927300001E-6</c:v>
                </c:pt>
                <c:pt idx="217">
                  <c:v>3.6665479927300001E-6</c:v>
                </c:pt>
                <c:pt idx="218">
                  <c:v>3.6665479927300001E-6</c:v>
                </c:pt>
                <c:pt idx="219">
                  <c:v>3.6665479927300001E-6</c:v>
                </c:pt>
                <c:pt idx="220">
                  <c:v>3.6665479927300001E-6</c:v>
                </c:pt>
                <c:pt idx="221">
                  <c:v>3.6665479927300001E-6</c:v>
                </c:pt>
                <c:pt idx="222">
                  <c:v>3.6665479927300001E-6</c:v>
                </c:pt>
                <c:pt idx="223">
                  <c:v>3.6665479927300001E-6</c:v>
                </c:pt>
                <c:pt idx="224">
                  <c:v>3.6665479927300001E-6</c:v>
                </c:pt>
                <c:pt idx="225">
                  <c:v>3.6665479927300001E-6</c:v>
                </c:pt>
                <c:pt idx="226">
                  <c:v>3.6665479927300001E-6</c:v>
                </c:pt>
                <c:pt idx="227">
                  <c:v>3.6665479927300001E-6</c:v>
                </c:pt>
                <c:pt idx="228">
                  <c:v>3.6665479927300001E-6</c:v>
                </c:pt>
                <c:pt idx="229">
                  <c:v>3.6665479927300001E-6</c:v>
                </c:pt>
                <c:pt idx="230">
                  <c:v>3.6665479927300001E-6</c:v>
                </c:pt>
                <c:pt idx="231">
                  <c:v>3.6665479927300001E-6</c:v>
                </c:pt>
                <c:pt idx="232">
                  <c:v>3.6665479927300001E-6</c:v>
                </c:pt>
                <c:pt idx="233">
                  <c:v>3.6665479927300001E-6</c:v>
                </c:pt>
                <c:pt idx="234">
                  <c:v>3.6665479927300001E-6</c:v>
                </c:pt>
                <c:pt idx="235">
                  <c:v>3.6665479927300001E-6</c:v>
                </c:pt>
                <c:pt idx="236">
                  <c:v>3.6665479927300001E-6</c:v>
                </c:pt>
                <c:pt idx="237">
                  <c:v>3.6665479927300001E-6</c:v>
                </c:pt>
                <c:pt idx="238">
                  <c:v>3.6665479927300001E-6</c:v>
                </c:pt>
                <c:pt idx="239">
                  <c:v>3.6665479927300001E-6</c:v>
                </c:pt>
                <c:pt idx="240">
                  <c:v>3.6665479927300001E-6</c:v>
                </c:pt>
                <c:pt idx="241">
                  <c:v>3.6665479927300001E-6</c:v>
                </c:pt>
                <c:pt idx="242">
                  <c:v>3.6665479927300001E-6</c:v>
                </c:pt>
                <c:pt idx="243">
                  <c:v>3.6665479927300001E-6</c:v>
                </c:pt>
                <c:pt idx="244">
                  <c:v>3.6665479927300001E-6</c:v>
                </c:pt>
                <c:pt idx="245">
                  <c:v>3.6665479927300001E-6</c:v>
                </c:pt>
                <c:pt idx="246">
                  <c:v>3.6665479927300001E-6</c:v>
                </c:pt>
                <c:pt idx="247">
                  <c:v>3.6665479927300001E-6</c:v>
                </c:pt>
                <c:pt idx="248">
                  <c:v>3.6665479927300001E-6</c:v>
                </c:pt>
                <c:pt idx="249">
                  <c:v>3.6665479927300001E-6</c:v>
                </c:pt>
                <c:pt idx="250">
                  <c:v>3.6665479927300001E-6</c:v>
                </c:pt>
                <c:pt idx="251">
                  <c:v>3.6665479927300001E-6</c:v>
                </c:pt>
                <c:pt idx="252">
                  <c:v>3.6665479927300001E-6</c:v>
                </c:pt>
                <c:pt idx="253">
                  <c:v>3.6665479927300001E-6</c:v>
                </c:pt>
                <c:pt idx="254">
                  <c:v>3.6665479927300001E-6</c:v>
                </c:pt>
                <c:pt idx="255">
                  <c:v>3.6665479927300001E-6</c:v>
                </c:pt>
                <c:pt idx="256">
                  <c:v>3.6665479927300001E-6</c:v>
                </c:pt>
                <c:pt idx="257">
                  <c:v>3.6665479927300001E-6</c:v>
                </c:pt>
                <c:pt idx="258">
                  <c:v>3.6665479927300001E-6</c:v>
                </c:pt>
                <c:pt idx="259">
                  <c:v>3.6665479927300001E-6</c:v>
                </c:pt>
                <c:pt idx="260">
                  <c:v>3.6665479927300001E-6</c:v>
                </c:pt>
                <c:pt idx="261">
                  <c:v>3.6665479927300001E-6</c:v>
                </c:pt>
                <c:pt idx="262">
                  <c:v>3.6665479927300001E-6</c:v>
                </c:pt>
                <c:pt idx="263">
                  <c:v>3.6665479927300001E-6</c:v>
                </c:pt>
                <c:pt idx="264">
                  <c:v>3.6665479927300001E-6</c:v>
                </c:pt>
                <c:pt idx="265">
                  <c:v>3.6665479927300001E-6</c:v>
                </c:pt>
                <c:pt idx="266">
                  <c:v>3.6665479927300001E-6</c:v>
                </c:pt>
                <c:pt idx="267">
                  <c:v>3.6665479927300001E-6</c:v>
                </c:pt>
                <c:pt idx="268">
                  <c:v>3.6665479927300001E-6</c:v>
                </c:pt>
                <c:pt idx="269">
                  <c:v>3.6665479927300001E-6</c:v>
                </c:pt>
                <c:pt idx="270">
                  <c:v>3.6665479927300001E-6</c:v>
                </c:pt>
                <c:pt idx="271">
                  <c:v>3.6665479927300001E-6</c:v>
                </c:pt>
                <c:pt idx="272">
                  <c:v>3.6665479927300001E-6</c:v>
                </c:pt>
                <c:pt idx="273">
                  <c:v>3.6665479927300001E-6</c:v>
                </c:pt>
                <c:pt idx="274">
                  <c:v>3.6665479927300001E-6</c:v>
                </c:pt>
                <c:pt idx="275">
                  <c:v>3.6665479927300001E-6</c:v>
                </c:pt>
                <c:pt idx="276">
                  <c:v>3.6665479927300001E-6</c:v>
                </c:pt>
                <c:pt idx="277">
                  <c:v>3.6665479927300001E-6</c:v>
                </c:pt>
                <c:pt idx="278">
                  <c:v>3.6665479927300001E-6</c:v>
                </c:pt>
                <c:pt idx="279">
                  <c:v>3.6665479927300001E-6</c:v>
                </c:pt>
                <c:pt idx="280">
                  <c:v>3.6665479927300001E-6</c:v>
                </c:pt>
                <c:pt idx="281">
                  <c:v>3.6665479927300001E-6</c:v>
                </c:pt>
                <c:pt idx="282">
                  <c:v>3.6665479927300001E-6</c:v>
                </c:pt>
                <c:pt idx="283">
                  <c:v>3.6665479927300001E-6</c:v>
                </c:pt>
                <c:pt idx="284">
                  <c:v>3.6665479927300001E-6</c:v>
                </c:pt>
                <c:pt idx="285">
                  <c:v>3.6665479927300001E-6</c:v>
                </c:pt>
                <c:pt idx="286">
                  <c:v>3.6665479927300001E-6</c:v>
                </c:pt>
                <c:pt idx="287">
                  <c:v>3.6665479927300001E-6</c:v>
                </c:pt>
                <c:pt idx="288">
                  <c:v>3.6665479927300001E-6</c:v>
                </c:pt>
                <c:pt idx="289">
                  <c:v>3.6665479927300001E-6</c:v>
                </c:pt>
                <c:pt idx="290">
                  <c:v>3.6665479927300001E-6</c:v>
                </c:pt>
                <c:pt idx="291">
                  <c:v>3.6665479927300001E-6</c:v>
                </c:pt>
                <c:pt idx="292">
                  <c:v>3.6665479927300001E-6</c:v>
                </c:pt>
                <c:pt idx="293">
                  <c:v>3.6665479927300001E-6</c:v>
                </c:pt>
                <c:pt idx="294">
                  <c:v>3.6665479927300001E-6</c:v>
                </c:pt>
                <c:pt idx="295">
                  <c:v>3.6665479927300001E-6</c:v>
                </c:pt>
                <c:pt idx="296">
                  <c:v>3.6665479927300001E-6</c:v>
                </c:pt>
                <c:pt idx="297">
                  <c:v>3.6665479927300001E-6</c:v>
                </c:pt>
                <c:pt idx="298">
                  <c:v>3.6665479927300001E-6</c:v>
                </c:pt>
                <c:pt idx="299">
                  <c:v>3.6665479927300001E-6</c:v>
                </c:pt>
                <c:pt idx="300">
                  <c:v>3.6665479927300001E-6</c:v>
                </c:pt>
                <c:pt idx="301">
                  <c:v>3.6665479927300001E-6</c:v>
                </c:pt>
                <c:pt idx="302">
                  <c:v>3.6665479927300001E-6</c:v>
                </c:pt>
                <c:pt idx="303">
                  <c:v>3.6665479927300001E-6</c:v>
                </c:pt>
                <c:pt idx="304">
                  <c:v>3.6665479927300001E-6</c:v>
                </c:pt>
                <c:pt idx="305">
                  <c:v>3.6665479927300001E-6</c:v>
                </c:pt>
                <c:pt idx="306">
                  <c:v>3.6665479927300001E-6</c:v>
                </c:pt>
                <c:pt idx="307">
                  <c:v>3.6665479927300001E-6</c:v>
                </c:pt>
                <c:pt idx="308">
                  <c:v>3.6665479927300001E-6</c:v>
                </c:pt>
                <c:pt idx="309">
                  <c:v>3.6665479927300001E-6</c:v>
                </c:pt>
                <c:pt idx="310">
                  <c:v>3.6665479927300001E-6</c:v>
                </c:pt>
                <c:pt idx="311">
                  <c:v>3.6665479927300001E-6</c:v>
                </c:pt>
                <c:pt idx="312">
                  <c:v>3.6665479927300001E-6</c:v>
                </c:pt>
                <c:pt idx="313">
                  <c:v>3.6665479927300001E-6</c:v>
                </c:pt>
                <c:pt idx="314">
                  <c:v>3.6665479927300001E-6</c:v>
                </c:pt>
                <c:pt idx="315">
                  <c:v>3.6665479927300001E-6</c:v>
                </c:pt>
                <c:pt idx="316">
                  <c:v>3.6665479927300001E-6</c:v>
                </c:pt>
                <c:pt idx="317">
                  <c:v>3.6665479927300001E-6</c:v>
                </c:pt>
                <c:pt idx="318">
                  <c:v>3.6665479927300001E-6</c:v>
                </c:pt>
                <c:pt idx="319">
                  <c:v>3.6665479927300001E-6</c:v>
                </c:pt>
                <c:pt idx="320">
                  <c:v>3.6665479927300001E-6</c:v>
                </c:pt>
                <c:pt idx="321">
                  <c:v>3.6665479927300001E-6</c:v>
                </c:pt>
                <c:pt idx="322">
                  <c:v>3.6665479927300001E-6</c:v>
                </c:pt>
                <c:pt idx="323">
                  <c:v>3.6665479927300001E-6</c:v>
                </c:pt>
                <c:pt idx="324">
                  <c:v>3.6665479927300001E-6</c:v>
                </c:pt>
                <c:pt idx="325">
                  <c:v>3.6665479927300001E-6</c:v>
                </c:pt>
                <c:pt idx="326">
                  <c:v>3.6665479927300001E-6</c:v>
                </c:pt>
                <c:pt idx="327">
                  <c:v>3.6665479927300001E-6</c:v>
                </c:pt>
                <c:pt idx="328">
                  <c:v>3.6665479927300001E-6</c:v>
                </c:pt>
                <c:pt idx="329">
                  <c:v>3.6665479927300001E-6</c:v>
                </c:pt>
                <c:pt idx="330">
                  <c:v>3.6665479927300001E-6</c:v>
                </c:pt>
                <c:pt idx="331">
                  <c:v>3.6665479927300001E-6</c:v>
                </c:pt>
                <c:pt idx="332">
                  <c:v>3.6665479927300001E-6</c:v>
                </c:pt>
                <c:pt idx="333">
                  <c:v>3.6665479927300001E-6</c:v>
                </c:pt>
                <c:pt idx="334">
                  <c:v>3.6665479927300001E-6</c:v>
                </c:pt>
                <c:pt idx="335">
                  <c:v>3.6665479927300001E-6</c:v>
                </c:pt>
                <c:pt idx="336">
                  <c:v>3.6665479927300001E-6</c:v>
                </c:pt>
                <c:pt idx="337">
                  <c:v>3.6665479927300001E-6</c:v>
                </c:pt>
                <c:pt idx="338">
                  <c:v>3.6665479927300001E-6</c:v>
                </c:pt>
                <c:pt idx="339">
                  <c:v>3.6665479927300001E-6</c:v>
                </c:pt>
                <c:pt idx="340">
                  <c:v>3.6665479927300001E-6</c:v>
                </c:pt>
                <c:pt idx="341">
                  <c:v>3.6665479927300001E-6</c:v>
                </c:pt>
                <c:pt idx="342">
                  <c:v>3.6665479927300001E-6</c:v>
                </c:pt>
                <c:pt idx="343">
                  <c:v>3.6665479927300001E-6</c:v>
                </c:pt>
                <c:pt idx="344">
                  <c:v>3.6665479927300001E-6</c:v>
                </c:pt>
                <c:pt idx="345">
                  <c:v>3.6665479927300001E-6</c:v>
                </c:pt>
                <c:pt idx="346">
                  <c:v>3.6665479927300001E-6</c:v>
                </c:pt>
                <c:pt idx="347">
                  <c:v>3.6665479927300001E-6</c:v>
                </c:pt>
                <c:pt idx="348">
                  <c:v>3.6665479927300001E-6</c:v>
                </c:pt>
                <c:pt idx="349">
                  <c:v>3.6665479927300001E-6</c:v>
                </c:pt>
                <c:pt idx="350">
                  <c:v>3.6665479927300001E-6</c:v>
                </c:pt>
                <c:pt idx="351">
                  <c:v>3.6665479927300001E-6</c:v>
                </c:pt>
                <c:pt idx="352">
                  <c:v>3.6665479927300001E-6</c:v>
                </c:pt>
                <c:pt idx="353">
                  <c:v>3.6665479927300001E-6</c:v>
                </c:pt>
                <c:pt idx="354">
                  <c:v>3.6665479927300001E-6</c:v>
                </c:pt>
                <c:pt idx="355">
                  <c:v>3.6665479927300001E-6</c:v>
                </c:pt>
                <c:pt idx="356">
                  <c:v>3.6665479927300001E-6</c:v>
                </c:pt>
                <c:pt idx="357">
                  <c:v>3.6665479927300001E-6</c:v>
                </c:pt>
                <c:pt idx="358">
                  <c:v>3.695505293645E-6</c:v>
                </c:pt>
                <c:pt idx="359">
                  <c:v>3.695505293645E-6</c:v>
                </c:pt>
                <c:pt idx="360">
                  <c:v>3.695505293645E-6</c:v>
                </c:pt>
                <c:pt idx="361">
                  <c:v>3.695505293645E-6</c:v>
                </c:pt>
                <c:pt idx="362">
                  <c:v>3.695505293645E-6</c:v>
                </c:pt>
                <c:pt idx="363">
                  <c:v>3.695505293645E-6</c:v>
                </c:pt>
                <c:pt idx="364">
                  <c:v>3.695505293645E-6</c:v>
                </c:pt>
                <c:pt idx="365">
                  <c:v>3.695505293645E-6</c:v>
                </c:pt>
                <c:pt idx="366">
                  <c:v>3.695505293645E-6</c:v>
                </c:pt>
                <c:pt idx="367">
                  <c:v>3.695505293645E-6</c:v>
                </c:pt>
                <c:pt idx="368">
                  <c:v>3.695505293645E-6</c:v>
                </c:pt>
                <c:pt idx="369">
                  <c:v>3.695505293645E-6</c:v>
                </c:pt>
                <c:pt idx="370">
                  <c:v>3.695505293645E-6</c:v>
                </c:pt>
                <c:pt idx="371">
                  <c:v>3.695505293645E-6</c:v>
                </c:pt>
                <c:pt idx="372">
                  <c:v>3.695505293645E-6</c:v>
                </c:pt>
                <c:pt idx="373">
                  <c:v>3.695505293645E-6</c:v>
                </c:pt>
                <c:pt idx="374">
                  <c:v>3.695505293645E-6</c:v>
                </c:pt>
                <c:pt idx="375">
                  <c:v>3.695505293645E-6</c:v>
                </c:pt>
                <c:pt idx="376">
                  <c:v>3.695505293645E-6</c:v>
                </c:pt>
                <c:pt idx="377">
                  <c:v>3.695505293645E-6</c:v>
                </c:pt>
                <c:pt idx="378">
                  <c:v>3.695505293645E-6</c:v>
                </c:pt>
                <c:pt idx="379">
                  <c:v>3.695505293645E-6</c:v>
                </c:pt>
                <c:pt idx="380">
                  <c:v>3.695505293645E-6</c:v>
                </c:pt>
                <c:pt idx="381">
                  <c:v>3.695505293645E-6</c:v>
                </c:pt>
                <c:pt idx="382">
                  <c:v>3.695505293645E-6</c:v>
                </c:pt>
                <c:pt idx="383">
                  <c:v>3.695505293645E-6</c:v>
                </c:pt>
                <c:pt idx="384">
                  <c:v>3.695505293645E-6</c:v>
                </c:pt>
                <c:pt idx="385">
                  <c:v>3.695505293645E-6</c:v>
                </c:pt>
                <c:pt idx="386">
                  <c:v>3.695505293645E-6</c:v>
                </c:pt>
                <c:pt idx="387">
                  <c:v>3.695505293645E-6</c:v>
                </c:pt>
                <c:pt idx="388">
                  <c:v>3.695505293645E-6</c:v>
                </c:pt>
                <c:pt idx="389">
                  <c:v>3.695505293645E-6</c:v>
                </c:pt>
                <c:pt idx="390">
                  <c:v>3.695505293645E-6</c:v>
                </c:pt>
                <c:pt idx="391">
                  <c:v>3.695505293645E-6</c:v>
                </c:pt>
                <c:pt idx="392">
                  <c:v>3.695505293645E-6</c:v>
                </c:pt>
                <c:pt idx="393">
                  <c:v>3.7085879139864E-6</c:v>
                </c:pt>
                <c:pt idx="394">
                  <c:v>3.7099951684732999E-6</c:v>
                </c:pt>
                <c:pt idx="395">
                  <c:v>3.7099951684732999E-6</c:v>
                </c:pt>
                <c:pt idx="396">
                  <c:v>3.7099951684732999E-6</c:v>
                </c:pt>
                <c:pt idx="397">
                  <c:v>3.7099951684732999E-6</c:v>
                </c:pt>
                <c:pt idx="398">
                  <c:v>3.7099951684732999E-6</c:v>
                </c:pt>
                <c:pt idx="399">
                  <c:v>3.7099951684732999E-6</c:v>
                </c:pt>
                <c:pt idx="400">
                  <c:v>3.7099951684732999E-6</c:v>
                </c:pt>
                <c:pt idx="401">
                  <c:v>3.7099951684732999E-6</c:v>
                </c:pt>
                <c:pt idx="402">
                  <c:v>3.7099951684732999E-6</c:v>
                </c:pt>
                <c:pt idx="403">
                  <c:v>3.7099951684732999E-6</c:v>
                </c:pt>
                <c:pt idx="404">
                  <c:v>3.7099951684732999E-6</c:v>
                </c:pt>
                <c:pt idx="405">
                  <c:v>3.7099951684732999E-6</c:v>
                </c:pt>
                <c:pt idx="406">
                  <c:v>3.7099951684732999E-6</c:v>
                </c:pt>
                <c:pt idx="407">
                  <c:v>3.7099951684732999E-6</c:v>
                </c:pt>
                <c:pt idx="408">
                  <c:v>3.7099951684732999E-6</c:v>
                </c:pt>
                <c:pt idx="409">
                  <c:v>3.7099951684732999E-6</c:v>
                </c:pt>
                <c:pt idx="410">
                  <c:v>3.7099951684732999E-6</c:v>
                </c:pt>
                <c:pt idx="411">
                  <c:v>3.7099951684732999E-6</c:v>
                </c:pt>
                <c:pt idx="412">
                  <c:v>3.7099951684732999E-6</c:v>
                </c:pt>
                <c:pt idx="413">
                  <c:v>3.7099951684732999E-6</c:v>
                </c:pt>
                <c:pt idx="414">
                  <c:v>3.7099951684732999E-6</c:v>
                </c:pt>
                <c:pt idx="415">
                  <c:v>3.7099951684732999E-6</c:v>
                </c:pt>
                <c:pt idx="416">
                  <c:v>3.7099951684732999E-6</c:v>
                </c:pt>
                <c:pt idx="417">
                  <c:v>3.7099951684732999E-6</c:v>
                </c:pt>
                <c:pt idx="418">
                  <c:v>3.7099951684732999E-6</c:v>
                </c:pt>
                <c:pt idx="419">
                  <c:v>3.7099951684732999E-6</c:v>
                </c:pt>
                <c:pt idx="420">
                  <c:v>3.7099951684732999E-6</c:v>
                </c:pt>
                <c:pt idx="421">
                  <c:v>3.7099951684732999E-6</c:v>
                </c:pt>
                <c:pt idx="422">
                  <c:v>3.7099951684732999E-6</c:v>
                </c:pt>
                <c:pt idx="423">
                  <c:v>3.7099951684732999E-6</c:v>
                </c:pt>
                <c:pt idx="424">
                  <c:v>3.7099951684732999E-6</c:v>
                </c:pt>
                <c:pt idx="425">
                  <c:v>3.7099951684732999E-6</c:v>
                </c:pt>
                <c:pt idx="426">
                  <c:v>3.7099951684732999E-6</c:v>
                </c:pt>
                <c:pt idx="427">
                  <c:v>3.7099951684732999E-6</c:v>
                </c:pt>
                <c:pt idx="428">
                  <c:v>3.7099951684732999E-6</c:v>
                </c:pt>
                <c:pt idx="429">
                  <c:v>3.7099951684732999E-6</c:v>
                </c:pt>
                <c:pt idx="430">
                  <c:v>3.7099951684732999E-6</c:v>
                </c:pt>
                <c:pt idx="431">
                  <c:v>3.7099951684732999E-6</c:v>
                </c:pt>
                <c:pt idx="432">
                  <c:v>3.7099951684732999E-6</c:v>
                </c:pt>
                <c:pt idx="433">
                  <c:v>3.7099951684732999E-6</c:v>
                </c:pt>
                <c:pt idx="434">
                  <c:v>3.7099951684732999E-6</c:v>
                </c:pt>
                <c:pt idx="435">
                  <c:v>3.7099951684732999E-6</c:v>
                </c:pt>
                <c:pt idx="436">
                  <c:v>3.7099951684732999E-6</c:v>
                </c:pt>
                <c:pt idx="437">
                  <c:v>3.7099951684732999E-6</c:v>
                </c:pt>
                <c:pt idx="438">
                  <c:v>3.7099951684732999E-6</c:v>
                </c:pt>
                <c:pt idx="439">
                  <c:v>3.7099951684732999E-6</c:v>
                </c:pt>
                <c:pt idx="440">
                  <c:v>3.7099951684732999E-6</c:v>
                </c:pt>
                <c:pt idx="441">
                  <c:v>3.7099951684732999E-6</c:v>
                </c:pt>
                <c:pt idx="442">
                  <c:v>3.7182958113285999E-6</c:v>
                </c:pt>
                <c:pt idx="443">
                  <c:v>3.7182958113285999E-6</c:v>
                </c:pt>
                <c:pt idx="444">
                  <c:v>3.7182958113285999E-6</c:v>
                </c:pt>
                <c:pt idx="445">
                  <c:v>3.7182958113285999E-6</c:v>
                </c:pt>
                <c:pt idx="446">
                  <c:v>3.7182958113285999E-6</c:v>
                </c:pt>
                <c:pt idx="447">
                  <c:v>3.7182958113285999E-6</c:v>
                </c:pt>
                <c:pt idx="448">
                  <c:v>3.7182958113285999E-6</c:v>
                </c:pt>
                <c:pt idx="449">
                  <c:v>3.7182958113285999E-6</c:v>
                </c:pt>
                <c:pt idx="450">
                  <c:v>3.7182958113285999E-6</c:v>
                </c:pt>
                <c:pt idx="451">
                  <c:v>3.7182958113285999E-6</c:v>
                </c:pt>
                <c:pt idx="452">
                  <c:v>3.7182958113285999E-6</c:v>
                </c:pt>
                <c:pt idx="453">
                  <c:v>3.7182958113285999E-6</c:v>
                </c:pt>
                <c:pt idx="454">
                  <c:v>3.7182958113285999E-6</c:v>
                </c:pt>
                <c:pt idx="455">
                  <c:v>3.7182958113285999E-6</c:v>
                </c:pt>
                <c:pt idx="456">
                  <c:v>3.7182958113285999E-6</c:v>
                </c:pt>
                <c:pt idx="457">
                  <c:v>3.7182958113285999E-6</c:v>
                </c:pt>
                <c:pt idx="458">
                  <c:v>3.7182958113285999E-6</c:v>
                </c:pt>
                <c:pt idx="459">
                  <c:v>3.7182958113285999E-6</c:v>
                </c:pt>
                <c:pt idx="460">
                  <c:v>3.7182958113285999E-6</c:v>
                </c:pt>
                <c:pt idx="461">
                  <c:v>3.7182958113285999E-6</c:v>
                </c:pt>
                <c:pt idx="462">
                  <c:v>3.7182958113285999E-6</c:v>
                </c:pt>
                <c:pt idx="463">
                  <c:v>3.7182958113285999E-6</c:v>
                </c:pt>
                <c:pt idx="464">
                  <c:v>3.7182958113285999E-6</c:v>
                </c:pt>
                <c:pt idx="465">
                  <c:v>3.7182958113285999E-6</c:v>
                </c:pt>
                <c:pt idx="466">
                  <c:v>3.7182958113285999E-6</c:v>
                </c:pt>
                <c:pt idx="467">
                  <c:v>3.7182958113285999E-6</c:v>
                </c:pt>
                <c:pt idx="468">
                  <c:v>3.7182958113285999E-6</c:v>
                </c:pt>
                <c:pt idx="469">
                  <c:v>3.7182958113285999E-6</c:v>
                </c:pt>
                <c:pt idx="470">
                  <c:v>3.7262295896239999E-6</c:v>
                </c:pt>
                <c:pt idx="471">
                  <c:v>3.7262295896239999E-6</c:v>
                </c:pt>
                <c:pt idx="472">
                  <c:v>3.7262295896239999E-6</c:v>
                </c:pt>
                <c:pt idx="473">
                  <c:v>3.7262295896239999E-6</c:v>
                </c:pt>
                <c:pt idx="474">
                  <c:v>3.7262295896239999E-6</c:v>
                </c:pt>
                <c:pt idx="475">
                  <c:v>3.7262295896239999E-6</c:v>
                </c:pt>
                <c:pt idx="476">
                  <c:v>3.7262295896239999E-6</c:v>
                </c:pt>
                <c:pt idx="477">
                  <c:v>3.7262295896239999E-6</c:v>
                </c:pt>
                <c:pt idx="478">
                  <c:v>3.7262295896239999E-6</c:v>
                </c:pt>
                <c:pt idx="479">
                  <c:v>3.7262295896239999E-6</c:v>
                </c:pt>
                <c:pt idx="480">
                  <c:v>3.7262295896239999E-6</c:v>
                </c:pt>
                <c:pt idx="481">
                  <c:v>3.7262295896239999E-6</c:v>
                </c:pt>
                <c:pt idx="482">
                  <c:v>3.7262295896239999E-6</c:v>
                </c:pt>
                <c:pt idx="483">
                  <c:v>3.7262295896239999E-6</c:v>
                </c:pt>
                <c:pt idx="484">
                  <c:v>3.7262295896239999E-6</c:v>
                </c:pt>
                <c:pt idx="485">
                  <c:v>3.7262295896239999E-6</c:v>
                </c:pt>
                <c:pt idx="486">
                  <c:v>3.7262295896239999E-6</c:v>
                </c:pt>
                <c:pt idx="487">
                  <c:v>3.7262295896239999E-6</c:v>
                </c:pt>
                <c:pt idx="488">
                  <c:v>3.7262295896239999E-6</c:v>
                </c:pt>
                <c:pt idx="489">
                  <c:v>3.7262295896239999E-6</c:v>
                </c:pt>
                <c:pt idx="490">
                  <c:v>3.7262295896239999E-6</c:v>
                </c:pt>
                <c:pt idx="491">
                  <c:v>3.7262295896239999E-6</c:v>
                </c:pt>
                <c:pt idx="492">
                  <c:v>3.7262295896239999E-6</c:v>
                </c:pt>
                <c:pt idx="493">
                  <c:v>3.7262295896239999E-6</c:v>
                </c:pt>
                <c:pt idx="494">
                  <c:v>3.7262295896239999E-6</c:v>
                </c:pt>
                <c:pt idx="495">
                  <c:v>3.7262295896239999E-6</c:v>
                </c:pt>
                <c:pt idx="496">
                  <c:v>3.7262295896239999E-6</c:v>
                </c:pt>
                <c:pt idx="497">
                  <c:v>3.7262295896239999E-6</c:v>
                </c:pt>
                <c:pt idx="498">
                  <c:v>3.7262295896239999E-6</c:v>
                </c:pt>
                <c:pt idx="499">
                  <c:v>3.7262295896239999E-6</c:v>
                </c:pt>
                <c:pt idx="500">
                  <c:v>3.7262295896239999E-6</c:v>
                </c:pt>
                <c:pt idx="501">
                  <c:v>3.7262295896239999E-6</c:v>
                </c:pt>
                <c:pt idx="502">
                  <c:v>3.7262295896239999E-6</c:v>
                </c:pt>
                <c:pt idx="503">
                  <c:v>3.7262295896239999E-6</c:v>
                </c:pt>
                <c:pt idx="504">
                  <c:v>3.7262295896239999E-6</c:v>
                </c:pt>
                <c:pt idx="505">
                  <c:v>3.7262295896239999E-6</c:v>
                </c:pt>
                <c:pt idx="506">
                  <c:v>3.7262295896239999E-6</c:v>
                </c:pt>
                <c:pt idx="507">
                  <c:v>3.7262295896239999E-6</c:v>
                </c:pt>
                <c:pt idx="508">
                  <c:v>3.7262295896239999E-6</c:v>
                </c:pt>
                <c:pt idx="509">
                  <c:v>3.7262295896239999E-6</c:v>
                </c:pt>
                <c:pt idx="510">
                  <c:v>3.7262295896239999E-6</c:v>
                </c:pt>
                <c:pt idx="511">
                  <c:v>3.7262295896239999E-6</c:v>
                </c:pt>
                <c:pt idx="512">
                  <c:v>3.7315405818285002E-6</c:v>
                </c:pt>
                <c:pt idx="513">
                  <c:v>3.7315405818285002E-6</c:v>
                </c:pt>
                <c:pt idx="514">
                  <c:v>3.7315405818285002E-6</c:v>
                </c:pt>
                <c:pt idx="515">
                  <c:v>3.7315405818285002E-6</c:v>
                </c:pt>
                <c:pt idx="516">
                  <c:v>3.7315405818285002E-6</c:v>
                </c:pt>
                <c:pt idx="517">
                  <c:v>3.7315405818285002E-6</c:v>
                </c:pt>
                <c:pt idx="518">
                  <c:v>3.7315405818285002E-6</c:v>
                </c:pt>
                <c:pt idx="519">
                  <c:v>3.7315405818285002E-6</c:v>
                </c:pt>
                <c:pt idx="520">
                  <c:v>3.7315405818285002E-6</c:v>
                </c:pt>
                <c:pt idx="521">
                  <c:v>3.7315405818285002E-6</c:v>
                </c:pt>
                <c:pt idx="522">
                  <c:v>3.7315405818285002E-6</c:v>
                </c:pt>
                <c:pt idx="523">
                  <c:v>3.7315405818285002E-6</c:v>
                </c:pt>
                <c:pt idx="524">
                  <c:v>3.7315405818285002E-6</c:v>
                </c:pt>
                <c:pt idx="525">
                  <c:v>3.7315405818285002E-6</c:v>
                </c:pt>
                <c:pt idx="526">
                  <c:v>3.7315405818285002E-6</c:v>
                </c:pt>
                <c:pt idx="527">
                  <c:v>3.7315405818285002E-6</c:v>
                </c:pt>
                <c:pt idx="528">
                  <c:v>3.7315405818285002E-6</c:v>
                </c:pt>
                <c:pt idx="529">
                  <c:v>3.7315405818285002E-6</c:v>
                </c:pt>
                <c:pt idx="530">
                  <c:v>3.7315405818285002E-6</c:v>
                </c:pt>
                <c:pt idx="531">
                  <c:v>3.7315405818285002E-6</c:v>
                </c:pt>
                <c:pt idx="532">
                  <c:v>3.7315405818285002E-6</c:v>
                </c:pt>
                <c:pt idx="533">
                  <c:v>3.7315405818285002E-6</c:v>
                </c:pt>
                <c:pt idx="534">
                  <c:v>3.7315405818285002E-6</c:v>
                </c:pt>
                <c:pt idx="535">
                  <c:v>3.7315405818285002E-6</c:v>
                </c:pt>
                <c:pt idx="536">
                  <c:v>3.7315405818285002E-6</c:v>
                </c:pt>
                <c:pt idx="537">
                  <c:v>3.7315405818285002E-6</c:v>
                </c:pt>
                <c:pt idx="538">
                  <c:v>3.7315405818285002E-6</c:v>
                </c:pt>
                <c:pt idx="539">
                  <c:v>3.7315405818285002E-6</c:v>
                </c:pt>
                <c:pt idx="540">
                  <c:v>3.7315405818285002E-6</c:v>
                </c:pt>
                <c:pt idx="541">
                  <c:v>3.7315405818285002E-6</c:v>
                </c:pt>
                <c:pt idx="542">
                  <c:v>3.7315405818285002E-6</c:v>
                </c:pt>
                <c:pt idx="543">
                  <c:v>3.7315405818285002E-6</c:v>
                </c:pt>
                <c:pt idx="544">
                  <c:v>3.7315405818285002E-6</c:v>
                </c:pt>
                <c:pt idx="545">
                  <c:v>3.7315405818285002E-6</c:v>
                </c:pt>
                <c:pt idx="546">
                  <c:v>3.7315405818285002E-6</c:v>
                </c:pt>
                <c:pt idx="547">
                  <c:v>3.7315405818285002E-6</c:v>
                </c:pt>
                <c:pt idx="548">
                  <c:v>3.7315405818285002E-6</c:v>
                </c:pt>
                <c:pt idx="549">
                  <c:v>3.7315405818285002E-6</c:v>
                </c:pt>
                <c:pt idx="550">
                  <c:v>3.7315405818285002E-6</c:v>
                </c:pt>
                <c:pt idx="551">
                  <c:v>3.7315405818285002E-6</c:v>
                </c:pt>
                <c:pt idx="552">
                  <c:v>3.7315405818285002E-6</c:v>
                </c:pt>
                <c:pt idx="553">
                  <c:v>3.7315405818285002E-6</c:v>
                </c:pt>
                <c:pt idx="554">
                  <c:v>3.7315405818285002E-6</c:v>
                </c:pt>
                <c:pt idx="555">
                  <c:v>3.7315405818285002E-6</c:v>
                </c:pt>
                <c:pt idx="556">
                  <c:v>3.7315405818285002E-6</c:v>
                </c:pt>
                <c:pt idx="557">
                  <c:v>3.7315405818285002E-6</c:v>
                </c:pt>
                <c:pt idx="558">
                  <c:v>3.7315405818285002E-6</c:v>
                </c:pt>
                <c:pt idx="559">
                  <c:v>3.7315405818285002E-6</c:v>
                </c:pt>
                <c:pt idx="560">
                  <c:v>3.7315405818285002E-6</c:v>
                </c:pt>
                <c:pt idx="561">
                  <c:v>3.7315405818285002E-6</c:v>
                </c:pt>
                <c:pt idx="562">
                  <c:v>3.7315405818285002E-6</c:v>
                </c:pt>
                <c:pt idx="563">
                  <c:v>3.7315405818285002E-6</c:v>
                </c:pt>
                <c:pt idx="564">
                  <c:v>3.7315405818285002E-6</c:v>
                </c:pt>
                <c:pt idx="565">
                  <c:v>3.7315405818285002E-6</c:v>
                </c:pt>
                <c:pt idx="566">
                  <c:v>3.7315405818285002E-6</c:v>
                </c:pt>
                <c:pt idx="567">
                  <c:v>3.7315405818285002E-6</c:v>
                </c:pt>
                <c:pt idx="568">
                  <c:v>3.7315405818285002E-6</c:v>
                </c:pt>
                <c:pt idx="569">
                  <c:v>3.7315405818285002E-6</c:v>
                </c:pt>
                <c:pt idx="570">
                  <c:v>3.7315405818285002E-6</c:v>
                </c:pt>
                <c:pt idx="571">
                  <c:v>3.7315405818285002E-6</c:v>
                </c:pt>
                <c:pt idx="572">
                  <c:v>3.7315405818285002E-6</c:v>
                </c:pt>
                <c:pt idx="573">
                  <c:v>3.7315405818285002E-6</c:v>
                </c:pt>
                <c:pt idx="574">
                  <c:v>3.7315405818285002E-6</c:v>
                </c:pt>
                <c:pt idx="575">
                  <c:v>3.7315405818285002E-6</c:v>
                </c:pt>
                <c:pt idx="576">
                  <c:v>3.7315405818285002E-6</c:v>
                </c:pt>
                <c:pt idx="577">
                  <c:v>3.7315405818285002E-6</c:v>
                </c:pt>
                <c:pt idx="578">
                  <c:v>3.7315405818285002E-6</c:v>
                </c:pt>
                <c:pt idx="579">
                  <c:v>3.7315405818285002E-6</c:v>
                </c:pt>
                <c:pt idx="580">
                  <c:v>3.7315405818285002E-6</c:v>
                </c:pt>
                <c:pt idx="581">
                  <c:v>3.7315405818285002E-6</c:v>
                </c:pt>
                <c:pt idx="582">
                  <c:v>3.7315405818285002E-6</c:v>
                </c:pt>
                <c:pt idx="583">
                  <c:v>3.7315405818285002E-6</c:v>
                </c:pt>
                <c:pt idx="584">
                  <c:v>3.7315405818285002E-6</c:v>
                </c:pt>
                <c:pt idx="585">
                  <c:v>3.7315405818285002E-6</c:v>
                </c:pt>
                <c:pt idx="586">
                  <c:v>3.7315405818285002E-6</c:v>
                </c:pt>
                <c:pt idx="587">
                  <c:v>3.7315405818285002E-6</c:v>
                </c:pt>
                <c:pt idx="588">
                  <c:v>3.7429161568814999E-6</c:v>
                </c:pt>
                <c:pt idx="589">
                  <c:v>3.7429161568814999E-6</c:v>
                </c:pt>
                <c:pt idx="590">
                  <c:v>3.7429161568814999E-6</c:v>
                </c:pt>
                <c:pt idx="591">
                  <c:v>3.7429161568814999E-6</c:v>
                </c:pt>
                <c:pt idx="592">
                  <c:v>3.7429161568814999E-6</c:v>
                </c:pt>
                <c:pt idx="593">
                  <c:v>3.7429161568814999E-6</c:v>
                </c:pt>
                <c:pt idx="594">
                  <c:v>3.7429161568814999E-6</c:v>
                </c:pt>
                <c:pt idx="595">
                  <c:v>3.7429161568814999E-6</c:v>
                </c:pt>
                <c:pt idx="596">
                  <c:v>3.7429161568814999E-6</c:v>
                </c:pt>
                <c:pt idx="597">
                  <c:v>3.7429161568814999E-6</c:v>
                </c:pt>
                <c:pt idx="598">
                  <c:v>3.7429161568814999E-6</c:v>
                </c:pt>
                <c:pt idx="599">
                  <c:v>3.7429161568814999E-6</c:v>
                </c:pt>
                <c:pt idx="600">
                  <c:v>3.7429161568814999E-6</c:v>
                </c:pt>
                <c:pt idx="601">
                  <c:v>3.7429161568814999E-6</c:v>
                </c:pt>
                <c:pt idx="602">
                  <c:v>3.7429161568814999E-6</c:v>
                </c:pt>
                <c:pt idx="603">
                  <c:v>3.7429161568814999E-6</c:v>
                </c:pt>
                <c:pt idx="604">
                  <c:v>3.7429161568814999E-6</c:v>
                </c:pt>
                <c:pt idx="605">
                  <c:v>3.7429161568814999E-6</c:v>
                </c:pt>
                <c:pt idx="606">
                  <c:v>3.7429161568814999E-6</c:v>
                </c:pt>
                <c:pt idx="607">
                  <c:v>3.7429161568814999E-6</c:v>
                </c:pt>
                <c:pt idx="608">
                  <c:v>3.7429161568814999E-6</c:v>
                </c:pt>
                <c:pt idx="609">
                  <c:v>3.7429161568814999E-6</c:v>
                </c:pt>
                <c:pt idx="610">
                  <c:v>3.7429161568814999E-6</c:v>
                </c:pt>
                <c:pt idx="611">
                  <c:v>3.7429161568814999E-6</c:v>
                </c:pt>
                <c:pt idx="612">
                  <c:v>3.7429161568814999E-6</c:v>
                </c:pt>
                <c:pt idx="613">
                  <c:v>3.7429161568814999E-6</c:v>
                </c:pt>
                <c:pt idx="614">
                  <c:v>3.7429161568814999E-6</c:v>
                </c:pt>
                <c:pt idx="615">
                  <c:v>3.7429161568814999E-6</c:v>
                </c:pt>
                <c:pt idx="616">
                  <c:v>3.7429161568814999E-6</c:v>
                </c:pt>
                <c:pt idx="617">
                  <c:v>3.7429161568814999E-6</c:v>
                </c:pt>
                <c:pt idx="618">
                  <c:v>3.7429161568814999E-6</c:v>
                </c:pt>
                <c:pt idx="619">
                  <c:v>3.7429161568814999E-6</c:v>
                </c:pt>
                <c:pt idx="620">
                  <c:v>3.7429161568814999E-6</c:v>
                </c:pt>
                <c:pt idx="621">
                  <c:v>3.7429161568814999E-6</c:v>
                </c:pt>
                <c:pt idx="622">
                  <c:v>3.7429161568814999E-6</c:v>
                </c:pt>
                <c:pt idx="623">
                  <c:v>3.7429161568814999E-6</c:v>
                </c:pt>
                <c:pt idx="624">
                  <c:v>3.7429161568814999E-6</c:v>
                </c:pt>
                <c:pt idx="625">
                  <c:v>3.7429161568814999E-6</c:v>
                </c:pt>
                <c:pt idx="626">
                  <c:v>3.7429161568814999E-6</c:v>
                </c:pt>
                <c:pt idx="627">
                  <c:v>3.7429161568814999E-6</c:v>
                </c:pt>
                <c:pt idx="628">
                  <c:v>3.7429161568814999E-6</c:v>
                </c:pt>
                <c:pt idx="629">
                  <c:v>3.7429161568814999E-6</c:v>
                </c:pt>
                <c:pt idx="630">
                  <c:v>3.7429161568814999E-6</c:v>
                </c:pt>
                <c:pt idx="631">
                  <c:v>3.7429161568814999E-6</c:v>
                </c:pt>
                <c:pt idx="632">
                  <c:v>3.7429161568814999E-6</c:v>
                </c:pt>
                <c:pt idx="633">
                  <c:v>3.7429161568814999E-6</c:v>
                </c:pt>
                <c:pt idx="634">
                  <c:v>3.7429161568814999E-6</c:v>
                </c:pt>
                <c:pt idx="635">
                  <c:v>3.7429161568814999E-6</c:v>
                </c:pt>
                <c:pt idx="636">
                  <c:v>3.7429161568814999E-6</c:v>
                </c:pt>
                <c:pt idx="637">
                  <c:v>3.7429161568814999E-6</c:v>
                </c:pt>
                <c:pt idx="638">
                  <c:v>3.7429161568814999E-6</c:v>
                </c:pt>
                <c:pt idx="639">
                  <c:v>3.7429161568814999E-6</c:v>
                </c:pt>
                <c:pt idx="640">
                  <c:v>3.7429161568814999E-6</c:v>
                </c:pt>
                <c:pt idx="641">
                  <c:v>3.7429161568814999E-6</c:v>
                </c:pt>
                <c:pt idx="642">
                  <c:v>3.7429161568814999E-6</c:v>
                </c:pt>
                <c:pt idx="643">
                  <c:v>3.7429161568814999E-6</c:v>
                </c:pt>
                <c:pt idx="644">
                  <c:v>3.7429161568814999E-6</c:v>
                </c:pt>
                <c:pt idx="645">
                  <c:v>3.7429161568814999E-6</c:v>
                </c:pt>
                <c:pt idx="646">
                  <c:v>3.7429161568814999E-6</c:v>
                </c:pt>
                <c:pt idx="647">
                  <c:v>3.7429161568814999E-6</c:v>
                </c:pt>
                <c:pt idx="648">
                  <c:v>3.7429161568814999E-6</c:v>
                </c:pt>
                <c:pt idx="649">
                  <c:v>3.7429161568814999E-6</c:v>
                </c:pt>
                <c:pt idx="650">
                  <c:v>3.7429161568814999E-6</c:v>
                </c:pt>
                <c:pt idx="651">
                  <c:v>3.7429161568814999E-6</c:v>
                </c:pt>
                <c:pt idx="652">
                  <c:v>3.7429161568814999E-6</c:v>
                </c:pt>
                <c:pt idx="653">
                  <c:v>3.7429161568814999E-6</c:v>
                </c:pt>
                <c:pt idx="654">
                  <c:v>3.7429161568814999E-6</c:v>
                </c:pt>
                <c:pt idx="655">
                  <c:v>3.7429161568814999E-6</c:v>
                </c:pt>
                <c:pt idx="656">
                  <c:v>3.7429161568814999E-6</c:v>
                </c:pt>
                <c:pt idx="657">
                  <c:v>3.7429161568814999E-6</c:v>
                </c:pt>
                <c:pt idx="658">
                  <c:v>3.7429161568814999E-6</c:v>
                </c:pt>
                <c:pt idx="659">
                  <c:v>3.7429161568814999E-6</c:v>
                </c:pt>
                <c:pt idx="660">
                  <c:v>3.7429161568814999E-6</c:v>
                </c:pt>
                <c:pt idx="661">
                  <c:v>3.7429161568814999E-6</c:v>
                </c:pt>
                <c:pt idx="662">
                  <c:v>3.7429161568814999E-6</c:v>
                </c:pt>
                <c:pt idx="663">
                  <c:v>3.7429161568814999E-6</c:v>
                </c:pt>
                <c:pt idx="664">
                  <c:v>3.7429161568814999E-6</c:v>
                </c:pt>
                <c:pt idx="665">
                  <c:v>3.7429161568814999E-6</c:v>
                </c:pt>
                <c:pt idx="666">
                  <c:v>3.7429161568814999E-6</c:v>
                </c:pt>
                <c:pt idx="667">
                  <c:v>3.7429161568814999E-6</c:v>
                </c:pt>
                <c:pt idx="668">
                  <c:v>3.7429161568814999E-6</c:v>
                </c:pt>
                <c:pt idx="669">
                  <c:v>3.7563372226198999E-6</c:v>
                </c:pt>
                <c:pt idx="670">
                  <c:v>3.7563372226198999E-6</c:v>
                </c:pt>
                <c:pt idx="671">
                  <c:v>3.7563372226198999E-6</c:v>
                </c:pt>
                <c:pt idx="672">
                  <c:v>3.7563372226198999E-6</c:v>
                </c:pt>
                <c:pt idx="673">
                  <c:v>3.7563372226198999E-6</c:v>
                </c:pt>
                <c:pt idx="674">
                  <c:v>3.7563372226198999E-6</c:v>
                </c:pt>
                <c:pt idx="675">
                  <c:v>3.7563372226198999E-6</c:v>
                </c:pt>
                <c:pt idx="676">
                  <c:v>3.7563372226198999E-6</c:v>
                </c:pt>
                <c:pt idx="677">
                  <c:v>3.7563372226198999E-6</c:v>
                </c:pt>
                <c:pt idx="678">
                  <c:v>3.7563372226198999E-6</c:v>
                </c:pt>
                <c:pt idx="679">
                  <c:v>3.7563372226198999E-6</c:v>
                </c:pt>
                <c:pt idx="680">
                  <c:v>3.7563372226198999E-6</c:v>
                </c:pt>
                <c:pt idx="681">
                  <c:v>3.7563372226198999E-6</c:v>
                </c:pt>
                <c:pt idx="682">
                  <c:v>3.7563372226198999E-6</c:v>
                </c:pt>
                <c:pt idx="683">
                  <c:v>3.7563372226198999E-6</c:v>
                </c:pt>
                <c:pt idx="684">
                  <c:v>3.7563372226198999E-6</c:v>
                </c:pt>
                <c:pt idx="685">
                  <c:v>3.7563372226198999E-6</c:v>
                </c:pt>
                <c:pt idx="686">
                  <c:v>3.7563372226198999E-6</c:v>
                </c:pt>
                <c:pt idx="687">
                  <c:v>3.7563372226198999E-6</c:v>
                </c:pt>
                <c:pt idx="688">
                  <c:v>3.7563372226198999E-6</c:v>
                </c:pt>
                <c:pt idx="689">
                  <c:v>3.7563372226198999E-6</c:v>
                </c:pt>
                <c:pt idx="690">
                  <c:v>3.7563372226198999E-6</c:v>
                </c:pt>
                <c:pt idx="691">
                  <c:v>3.7563372226198999E-6</c:v>
                </c:pt>
                <c:pt idx="692">
                  <c:v>3.7563372226198999E-6</c:v>
                </c:pt>
                <c:pt idx="693">
                  <c:v>3.7563372226198999E-6</c:v>
                </c:pt>
                <c:pt idx="694">
                  <c:v>3.7563372226198999E-6</c:v>
                </c:pt>
                <c:pt idx="695">
                  <c:v>3.7563372226198999E-6</c:v>
                </c:pt>
                <c:pt idx="696">
                  <c:v>3.7563372226198999E-6</c:v>
                </c:pt>
                <c:pt idx="697">
                  <c:v>3.7563372226198999E-6</c:v>
                </c:pt>
                <c:pt idx="698">
                  <c:v>3.7563372226198999E-6</c:v>
                </c:pt>
                <c:pt idx="699">
                  <c:v>3.7563372226198999E-6</c:v>
                </c:pt>
                <c:pt idx="700">
                  <c:v>3.7563372226198999E-6</c:v>
                </c:pt>
                <c:pt idx="701">
                  <c:v>3.7563372226198999E-6</c:v>
                </c:pt>
                <c:pt idx="702">
                  <c:v>3.7563372226198999E-6</c:v>
                </c:pt>
                <c:pt idx="703">
                  <c:v>3.7563372226198999E-6</c:v>
                </c:pt>
                <c:pt idx="704">
                  <c:v>3.7563372226198999E-6</c:v>
                </c:pt>
                <c:pt idx="705">
                  <c:v>3.7563372226198999E-6</c:v>
                </c:pt>
                <c:pt idx="706">
                  <c:v>3.7563372226198999E-6</c:v>
                </c:pt>
                <c:pt idx="707">
                  <c:v>3.7563372226198999E-6</c:v>
                </c:pt>
                <c:pt idx="708">
                  <c:v>3.7563372226198999E-6</c:v>
                </c:pt>
                <c:pt idx="709">
                  <c:v>3.7563372226198999E-6</c:v>
                </c:pt>
                <c:pt idx="710">
                  <c:v>3.7563372226198999E-6</c:v>
                </c:pt>
                <c:pt idx="711">
                  <c:v>3.7563372226198999E-6</c:v>
                </c:pt>
                <c:pt idx="712">
                  <c:v>3.7563372226198999E-6</c:v>
                </c:pt>
                <c:pt idx="713">
                  <c:v>3.7563372226198999E-6</c:v>
                </c:pt>
                <c:pt idx="714">
                  <c:v>3.7563372226198999E-6</c:v>
                </c:pt>
                <c:pt idx="715">
                  <c:v>3.7563372226198999E-6</c:v>
                </c:pt>
                <c:pt idx="716">
                  <c:v>3.7563372226198999E-6</c:v>
                </c:pt>
                <c:pt idx="717">
                  <c:v>3.7563372226198999E-6</c:v>
                </c:pt>
                <c:pt idx="718">
                  <c:v>3.7563372226198999E-6</c:v>
                </c:pt>
                <c:pt idx="719">
                  <c:v>3.7563372226198999E-6</c:v>
                </c:pt>
                <c:pt idx="720">
                  <c:v>3.7661696728734999E-6</c:v>
                </c:pt>
                <c:pt idx="721">
                  <c:v>3.7661696728734999E-6</c:v>
                </c:pt>
                <c:pt idx="722">
                  <c:v>3.7661696728734999E-6</c:v>
                </c:pt>
                <c:pt idx="723">
                  <c:v>3.7661696728734999E-6</c:v>
                </c:pt>
                <c:pt idx="724">
                  <c:v>3.7661696728734999E-6</c:v>
                </c:pt>
                <c:pt idx="725">
                  <c:v>3.7661696728734999E-6</c:v>
                </c:pt>
                <c:pt idx="726">
                  <c:v>3.7661696728734999E-6</c:v>
                </c:pt>
                <c:pt idx="727">
                  <c:v>3.7661696728734999E-6</c:v>
                </c:pt>
                <c:pt idx="728">
                  <c:v>3.7661696728734999E-6</c:v>
                </c:pt>
                <c:pt idx="729">
                  <c:v>3.7661696728734999E-6</c:v>
                </c:pt>
                <c:pt idx="730">
                  <c:v>3.7661696728734999E-6</c:v>
                </c:pt>
                <c:pt idx="731">
                  <c:v>3.7661696728734999E-6</c:v>
                </c:pt>
                <c:pt idx="732">
                  <c:v>3.7661696728734999E-6</c:v>
                </c:pt>
                <c:pt idx="733">
                  <c:v>3.7661696728734999E-6</c:v>
                </c:pt>
                <c:pt idx="734">
                  <c:v>3.7661696728734999E-6</c:v>
                </c:pt>
                <c:pt idx="735">
                  <c:v>3.7661696728734999E-6</c:v>
                </c:pt>
                <c:pt idx="736">
                  <c:v>3.7661696728734999E-6</c:v>
                </c:pt>
                <c:pt idx="737">
                  <c:v>3.7661696728734999E-6</c:v>
                </c:pt>
                <c:pt idx="738">
                  <c:v>3.7661696728734999E-6</c:v>
                </c:pt>
                <c:pt idx="739">
                  <c:v>3.7661696728734999E-6</c:v>
                </c:pt>
                <c:pt idx="740">
                  <c:v>3.7707265526419001E-6</c:v>
                </c:pt>
                <c:pt idx="741">
                  <c:v>3.7707265526419001E-6</c:v>
                </c:pt>
                <c:pt idx="742">
                  <c:v>3.7707265526419001E-6</c:v>
                </c:pt>
                <c:pt idx="743">
                  <c:v>3.7707265526419001E-6</c:v>
                </c:pt>
                <c:pt idx="744">
                  <c:v>3.7707265526419001E-6</c:v>
                </c:pt>
                <c:pt idx="745">
                  <c:v>3.7707265526419001E-6</c:v>
                </c:pt>
                <c:pt idx="746">
                  <c:v>3.7707265526419001E-6</c:v>
                </c:pt>
                <c:pt idx="747">
                  <c:v>3.7707265526419001E-6</c:v>
                </c:pt>
                <c:pt idx="748">
                  <c:v>3.7707265526419001E-6</c:v>
                </c:pt>
                <c:pt idx="749">
                  <c:v>3.7707265526419001E-6</c:v>
                </c:pt>
                <c:pt idx="750">
                  <c:v>3.7707265526419001E-6</c:v>
                </c:pt>
                <c:pt idx="751">
                  <c:v>3.8259574994276004E-6</c:v>
                </c:pt>
                <c:pt idx="752">
                  <c:v>3.8259574994276004E-6</c:v>
                </c:pt>
                <c:pt idx="753">
                  <c:v>3.8259574994276004E-6</c:v>
                </c:pt>
                <c:pt idx="754">
                  <c:v>3.8259574994276004E-6</c:v>
                </c:pt>
                <c:pt idx="755">
                  <c:v>3.8259574994276004E-6</c:v>
                </c:pt>
                <c:pt idx="756">
                  <c:v>3.8259574994276004E-6</c:v>
                </c:pt>
                <c:pt idx="757">
                  <c:v>3.8259574994276004E-6</c:v>
                </c:pt>
                <c:pt idx="758">
                  <c:v>3.8259574994276004E-6</c:v>
                </c:pt>
                <c:pt idx="759">
                  <c:v>3.8259574994276004E-6</c:v>
                </c:pt>
                <c:pt idx="760">
                  <c:v>3.8259574994276004E-6</c:v>
                </c:pt>
                <c:pt idx="761">
                  <c:v>3.8259574994276004E-6</c:v>
                </c:pt>
                <c:pt idx="762">
                  <c:v>3.8259574994276004E-6</c:v>
                </c:pt>
                <c:pt idx="763">
                  <c:v>3.8259574994276004E-6</c:v>
                </c:pt>
                <c:pt idx="764">
                  <c:v>3.8259574994276004E-6</c:v>
                </c:pt>
                <c:pt idx="765">
                  <c:v>3.8259574994276004E-6</c:v>
                </c:pt>
                <c:pt idx="766">
                  <c:v>3.8259574994276004E-6</c:v>
                </c:pt>
                <c:pt idx="767">
                  <c:v>3.8259574994276004E-6</c:v>
                </c:pt>
                <c:pt idx="768">
                  <c:v>3.8259574994276004E-6</c:v>
                </c:pt>
                <c:pt idx="769">
                  <c:v>3.8259574994276004E-6</c:v>
                </c:pt>
                <c:pt idx="770">
                  <c:v>3.8259574994276004E-6</c:v>
                </c:pt>
                <c:pt idx="771">
                  <c:v>3.8259574994276004E-6</c:v>
                </c:pt>
                <c:pt idx="772">
                  <c:v>3.8259574994276004E-6</c:v>
                </c:pt>
                <c:pt idx="773">
                  <c:v>3.8259574994276004E-6</c:v>
                </c:pt>
                <c:pt idx="774">
                  <c:v>3.8325509436085E-6</c:v>
                </c:pt>
                <c:pt idx="775">
                  <c:v>3.8325509436085E-6</c:v>
                </c:pt>
                <c:pt idx="776">
                  <c:v>3.8325509436085E-6</c:v>
                </c:pt>
                <c:pt idx="777">
                  <c:v>3.8325509436085E-6</c:v>
                </c:pt>
                <c:pt idx="778">
                  <c:v>3.8325509436085E-6</c:v>
                </c:pt>
                <c:pt idx="779">
                  <c:v>3.8325509436085E-6</c:v>
                </c:pt>
                <c:pt idx="780">
                  <c:v>3.8325509436085E-6</c:v>
                </c:pt>
                <c:pt idx="781">
                  <c:v>3.8325509436085E-6</c:v>
                </c:pt>
                <c:pt idx="782">
                  <c:v>3.8325509436085E-6</c:v>
                </c:pt>
                <c:pt idx="783">
                  <c:v>3.8325509436085E-6</c:v>
                </c:pt>
                <c:pt idx="784">
                  <c:v>3.8325509436085E-6</c:v>
                </c:pt>
                <c:pt idx="785">
                  <c:v>3.8325509436085E-6</c:v>
                </c:pt>
                <c:pt idx="786">
                  <c:v>3.8325509436085E-6</c:v>
                </c:pt>
                <c:pt idx="787">
                  <c:v>3.8325509436085E-6</c:v>
                </c:pt>
                <c:pt idx="788">
                  <c:v>3.8325509436085E-6</c:v>
                </c:pt>
                <c:pt idx="789">
                  <c:v>3.8325509436085E-6</c:v>
                </c:pt>
                <c:pt idx="790">
                  <c:v>3.8325509436085E-6</c:v>
                </c:pt>
                <c:pt idx="791">
                  <c:v>3.8325509436085E-6</c:v>
                </c:pt>
                <c:pt idx="792">
                  <c:v>3.8325509436085E-6</c:v>
                </c:pt>
                <c:pt idx="793">
                  <c:v>3.8325509436085E-6</c:v>
                </c:pt>
                <c:pt idx="794">
                  <c:v>3.8325509436085E-6</c:v>
                </c:pt>
                <c:pt idx="795">
                  <c:v>3.8325509436085E-6</c:v>
                </c:pt>
                <c:pt idx="796">
                  <c:v>3.8325509436085E-6</c:v>
                </c:pt>
                <c:pt idx="797">
                  <c:v>3.8325509436085E-6</c:v>
                </c:pt>
                <c:pt idx="798">
                  <c:v>3.8325509436085E-6</c:v>
                </c:pt>
                <c:pt idx="799">
                  <c:v>3.8325509436085E-6</c:v>
                </c:pt>
                <c:pt idx="800">
                  <c:v>3.8386128911291999E-6</c:v>
                </c:pt>
                <c:pt idx="801">
                  <c:v>3.8386128911291999E-6</c:v>
                </c:pt>
                <c:pt idx="802">
                  <c:v>3.8386128911291999E-6</c:v>
                </c:pt>
                <c:pt idx="803">
                  <c:v>3.8386128911291999E-6</c:v>
                </c:pt>
                <c:pt idx="804">
                  <c:v>3.8386128911291999E-6</c:v>
                </c:pt>
                <c:pt idx="805">
                  <c:v>3.8386128911291999E-6</c:v>
                </c:pt>
                <c:pt idx="806">
                  <c:v>3.8386128911291999E-6</c:v>
                </c:pt>
                <c:pt idx="807">
                  <c:v>3.8386128911291999E-6</c:v>
                </c:pt>
                <c:pt idx="808">
                  <c:v>3.8386128911291999E-6</c:v>
                </c:pt>
                <c:pt idx="809">
                  <c:v>3.8386128911291999E-6</c:v>
                </c:pt>
                <c:pt idx="810">
                  <c:v>3.8386128911291999E-6</c:v>
                </c:pt>
                <c:pt idx="811">
                  <c:v>3.8386128911291999E-6</c:v>
                </c:pt>
                <c:pt idx="812">
                  <c:v>3.8386128911291999E-6</c:v>
                </c:pt>
                <c:pt idx="813">
                  <c:v>3.8386128911291999E-6</c:v>
                </c:pt>
                <c:pt idx="814">
                  <c:v>3.8386128911291999E-6</c:v>
                </c:pt>
                <c:pt idx="815">
                  <c:v>3.8386128911291999E-6</c:v>
                </c:pt>
                <c:pt idx="816">
                  <c:v>3.8386128911291999E-6</c:v>
                </c:pt>
                <c:pt idx="817">
                  <c:v>3.8386128911291999E-6</c:v>
                </c:pt>
                <c:pt idx="818">
                  <c:v>3.8386128911291999E-6</c:v>
                </c:pt>
                <c:pt idx="819">
                  <c:v>3.8386128911291999E-6</c:v>
                </c:pt>
                <c:pt idx="820">
                  <c:v>3.8386128911291999E-6</c:v>
                </c:pt>
                <c:pt idx="821">
                  <c:v>3.8386128911291999E-6</c:v>
                </c:pt>
                <c:pt idx="822">
                  <c:v>3.8386128911291999E-6</c:v>
                </c:pt>
                <c:pt idx="823">
                  <c:v>3.8386128911291999E-6</c:v>
                </c:pt>
                <c:pt idx="824">
                  <c:v>3.8386128911291999E-6</c:v>
                </c:pt>
                <c:pt idx="825">
                  <c:v>3.8386128911291999E-6</c:v>
                </c:pt>
                <c:pt idx="826">
                  <c:v>3.8386128911291999E-6</c:v>
                </c:pt>
                <c:pt idx="827">
                  <c:v>3.8386128911291999E-6</c:v>
                </c:pt>
                <c:pt idx="828">
                  <c:v>3.8386128911291999E-6</c:v>
                </c:pt>
                <c:pt idx="829">
                  <c:v>3.8386128911291999E-6</c:v>
                </c:pt>
                <c:pt idx="830">
                  <c:v>3.8386128911291999E-6</c:v>
                </c:pt>
                <c:pt idx="831">
                  <c:v>3.8386128911291999E-6</c:v>
                </c:pt>
                <c:pt idx="832">
                  <c:v>3.8386128911291999E-6</c:v>
                </c:pt>
                <c:pt idx="833">
                  <c:v>3.8386128911291999E-6</c:v>
                </c:pt>
                <c:pt idx="834">
                  <c:v>3.8386128911291999E-6</c:v>
                </c:pt>
                <c:pt idx="835">
                  <c:v>3.8386128911291999E-6</c:v>
                </c:pt>
                <c:pt idx="836">
                  <c:v>3.8386128911291999E-6</c:v>
                </c:pt>
                <c:pt idx="837">
                  <c:v>3.8386128911291999E-6</c:v>
                </c:pt>
                <c:pt idx="838">
                  <c:v>3.8386128911291999E-6</c:v>
                </c:pt>
                <c:pt idx="839">
                  <c:v>3.8386128911291999E-6</c:v>
                </c:pt>
                <c:pt idx="840">
                  <c:v>3.8386128911291999E-6</c:v>
                </c:pt>
                <c:pt idx="841">
                  <c:v>3.8386128911291999E-6</c:v>
                </c:pt>
                <c:pt idx="842">
                  <c:v>3.8386128911291999E-6</c:v>
                </c:pt>
                <c:pt idx="843">
                  <c:v>3.8386128911291999E-6</c:v>
                </c:pt>
                <c:pt idx="844">
                  <c:v>3.8386128911291999E-6</c:v>
                </c:pt>
                <c:pt idx="845">
                  <c:v>3.8386128911291999E-6</c:v>
                </c:pt>
                <c:pt idx="846">
                  <c:v>3.8386128911291999E-6</c:v>
                </c:pt>
                <c:pt idx="847">
                  <c:v>3.8386128911291999E-6</c:v>
                </c:pt>
                <c:pt idx="848">
                  <c:v>3.8386128911291999E-6</c:v>
                </c:pt>
                <c:pt idx="849">
                  <c:v>3.8386128911291999E-6</c:v>
                </c:pt>
                <c:pt idx="850">
                  <c:v>3.8386128911291999E-6</c:v>
                </c:pt>
                <c:pt idx="851">
                  <c:v>3.8386128911291999E-6</c:v>
                </c:pt>
                <c:pt idx="852">
                  <c:v>3.8386128911291999E-6</c:v>
                </c:pt>
                <c:pt idx="853">
                  <c:v>3.8386128911291999E-6</c:v>
                </c:pt>
                <c:pt idx="854">
                  <c:v>3.8386128911291999E-6</c:v>
                </c:pt>
                <c:pt idx="855">
                  <c:v>3.8386128911291999E-6</c:v>
                </c:pt>
                <c:pt idx="856">
                  <c:v>3.8386128911291999E-6</c:v>
                </c:pt>
                <c:pt idx="857">
                  <c:v>3.8386128911291999E-6</c:v>
                </c:pt>
                <c:pt idx="858">
                  <c:v>3.8386128911291999E-6</c:v>
                </c:pt>
                <c:pt idx="859">
                  <c:v>3.8386128911291999E-6</c:v>
                </c:pt>
                <c:pt idx="860">
                  <c:v>3.8386128911291999E-6</c:v>
                </c:pt>
                <c:pt idx="861">
                  <c:v>3.8386128911291999E-6</c:v>
                </c:pt>
                <c:pt idx="862">
                  <c:v>3.8386128911291999E-6</c:v>
                </c:pt>
                <c:pt idx="863">
                  <c:v>3.8386128911291999E-6</c:v>
                </c:pt>
                <c:pt idx="864">
                  <c:v>3.8386128911291999E-6</c:v>
                </c:pt>
                <c:pt idx="865">
                  <c:v>3.8386128911291999E-6</c:v>
                </c:pt>
                <c:pt idx="866">
                  <c:v>3.8386128911291999E-6</c:v>
                </c:pt>
                <c:pt idx="867">
                  <c:v>3.8386128911291999E-6</c:v>
                </c:pt>
                <c:pt idx="868">
                  <c:v>3.8386128911291999E-6</c:v>
                </c:pt>
                <c:pt idx="869">
                  <c:v>3.8386128911291999E-6</c:v>
                </c:pt>
                <c:pt idx="870">
                  <c:v>3.8386128911291999E-6</c:v>
                </c:pt>
                <c:pt idx="871">
                  <c:v>3.8386128911291999E-6</c:v>
                </c:pt>
                <c:pt idx="872">
                  <c:v>3.8386128911291999E-6</c:v>
                </c:pt>
                <c:pt idx="873">
                  <c:v>3.8386128911291999E-6</c:v>
                </c:pt>
                <c:pt idx="874">
                  <c:v>3.8386128911291999E-6</c:v>
                </c:pt>
                <c:pt idx="875">
                  <c:v>3.8386128911291999E-6</c:v>
                </c:pt>
                <c:pt idx="876">
                  <c:v>3.9909821364039E-6</c:v>
                </c:pt>
                <c:pt idx="877">
                  <c:v>3.9909821364039E-6</c:v>
                </c:pt>
                <c:pt idx="878">
                  <c:v>3.9909821364039E-6</c:v>
                </c:pt>
                <c:pt idx="879">
                  <c:v>3.9909821364039E-6</c:v>
                </c:pt>
                <c:pt idx="880">
                  <c:v>3.9909821364039E-6</c:v>
                </c:pt>
                <c:pt idx="881">
                  <c:v>3.9909821364039E-6</c:v>
                </c:pt>
                <c:pt idx="882">
                  <c:v>3.9909821364039E-6</c:v>
                </c:pt>
                <c:pt idx="883">
                  <c:v>3.9909821364039E-6</c:v>
                </c:pt>
                <c:pt idx="884">
                  <c:v>3.9909821364039E-6</c:v>
                </c:pt>
                <c:pt idx="885">
                  <c:v>3.9909821364039E-6</c:v>
                </c:pt>
                <c:pt idx="886">
                  <c:v>3.9909821364039E-6</c:v>
                </c:pt>
                <c:pt idx="887">
                  <c:v>3.9909821364039E-6</c:v>
                </c:pt>
                <c:pt idx="888">
                  <c:v>3.9909821364039E-6</c:v>
                </c:pt>
                <c:pt idx="889">
                  <c:v>3.9909821364039E-6</c:v>
                </c:pt>
                <c:pt idx="890">
                  <c:v>3.9909821364039E-6</c:v>
                </c:pt>
                <c:pt idx="891">
                  <c:v>3.9909821364039E-6</c:v>
                </c:pt>
                <c:pt idx="892">
                  <c:v>3.9909821364039E-6</c:v>
                </c:pt>
                <c:pt idx="893">
                  <c:v>3.9909821364039E-6</c:v>
                </c:pt>
                <c:pt idx="894">
                  <c:v>3.9909821364039E-6</c:v>
                </c:pt>
                <c:pt idx="895">
                  <c:v>3.9909821364039E-6</c:v>
                </c:pt>
                <c:pt idx="896">
                  <c:v>3.9909821364039E-6</c:v>
                </c:pt>
                <c:pt idx="897">
                  <c:v>3.9909821364039E-6</c:v>
                </c:pt>
                <c:pt idx="898">
                  <c:v>3.9909821364039E-6</c:v>
                </c:pt>
                <c:pt idx="899">
                  <c:v>3.9909821364039E-6</c:v>
                </c:pt>
                <c:pt idx="900">
                  <c:v>3.9909821364039E-6</c:v>
                </c:pt>
                <c:pt idx="901">
                  <c:v>3.9909821364039E-6</c:v>
                </c:pt>
                <c:pt idx="902">
                  <c:v>3.9909821364039E-6</c:v>
                </c:pt>
                <c:pt idx="903">
                  <c:v>3.9909821364039E-6</c:v>
                </c:pt>
                <c:pt idx="904">
                  <c:v>3.9909821364039E-6</c:v>
                </c:pt>
                <c:pt idx="905">
                  <c:v>3.9909821364039E-6</c:v>
                </c:pt>
                <c:pt idx="906">
                  <c:v>3.9909821364039E-6</c:v>
                </c:pt>
                <c:pt idx="907">
                  <c:v>3.9909821364039E-6</c:v>
                </c:pt>
                <c:pt idx="908">
                  <c:v>3.9909821364039E-6</c:v>
                </c:pt>
                <c:pt idx="909">
                  <c:v>3.9909821364039E-6</c:v>
                </c:pt>
                <c:pt idx="910">
                  <c:v>3.9909821364039E-6</c:v>
                </c:pt>
                <c:pt idx="911">
                  <c:v>3.9909821364039E-6</c:v>
                </c:pt>
                <c:pt idx="912">
                  <c:v>3.9909821364039E-6</c:v>
                </c:pt>
                <c:pt idx="913">
                  <c:v>3.9909821364039E-6</c:v>
                </c:pt>
                <c:pt idx="914">
                  <c:v>3.9909821364039E-6</c:v>
                </c:pt>
                <c:pt idx="915">
                  <c:v>3.9909821364039E-6</c:v>
                </c:pt>
                <c:pt idx="916">
                  <c:v>3.9909821364039E-6</c:v>
                </c:pt>
                <c:pt idx="917">
                  <c:v>3.9909821364039E-6</c:v>
                </c:pt>
                <c:pt idx="918">
                  <c:v>3.9909821364039E-6</c:v>
                </c:pt>
                <c:pt idx="919">
                  <c:v>3.9909821364039E-6</c:v>
                </c:pt>
                <c:pt idx="920">
                  <c:v>3.9909821364039E-6</c:v>
                </c:pt>
                <c:pt idx="921">
                  <c:v>3.9909821364039E-6</c:v>
                </c:pt>
                <c:pt idx="922">
                  <c:v>3.9909821364039E-6</c:v>
                </c:pt>
                <c:pt idx="923">
                  <c:v>3.9909821364039E-6</c:v>
                </c:pt>
                <c:pt idx="924">
                  <c:v>3.9909821364039E-6</c:v>
                </c:pt>
                <c:pt idx="925">
                  <c:v>3.9909821364039E-6</c:v>
                </c:pt>
                <c:pt idx="926">
                  <c:v>3.9909821364039E-6</c:v>
                </c:pt>
                <c:pt idx="927">
                  <c:v>3.9909821364039E-6</c:v>
                </c:pt>
                <c:pt idx="928">
                  <c:v>3.9909821364039E-6</c:v>
                </c:pt>
                <c:pt idx="929">
                  <c:v>3.9909821364039E-6</c:v>
                </c:pt>
                <c:pt idx="930">
                  <c:v>3.9909821364039E-6</c:v>
                </c:pt>
                <c:pt idx="931">
                  <c:v>3.9909821364039E-6</c:v>
                </c:pt>
                <c:pt idx="932">
                  <c:v>3.9909821364039E-6</c:v>
                </c:pt>
                <c:pt idx="933">
                  <c:v>3.9909821364039E-6</c:v>
                </c:pt>
                <c:pt idx="934">
                  <c:v>3.9909821364039E-6</c:v>
                </c:pt>
                <c:pt idx="935">
                  <c:v>3.9909821364039E-6</c:v>
                </c:pt>
                <c:pt idx="936">
                  <c:v>3.9909821364039E-6</c:v>
                </c:pt>
                <c:pt idx="937">
                  <c:v>3.9909821364039E-6</c:v>
                </c:pt>
                <c:pt idx="938">
                  <c:v>3.9909821364039E-6</c:v>
                </c:pt>
                <c:pt idx="939">
                  <c:v>3.9909821364039E-6</c:v>
                </c:pt>
                <c:pt idx="940">
                  <c:v>3.9909821364039E-6</c:v>
                </c:pt>
                <c:pt idx="941">
                  <c:v>3.9909821364039E-6</c:v>
                </c:pt>
                <c:pt idx="942">
                  <c:v>3.9909821364039E-6</c:v>
                </c:pt>
                <c:pt idx="943">
                  <c:v>3.9909821364039E-6</c:v>
                </c:pt>
                <c:pt idx="944">
                  <c:v>3.9909821364039E-6</c:v>
                </c:pt>
                <c:pt idx="945">
                  <c:v>3.9909821364039E-6</c:v>
                </c:pt>
                <c:pt idx="946">
                  <c:v>3.9909821364039E-6</c:v>
                </c:pt>
                <c:pt idx="947">
                  <c:v>3.9909821364039E-6</c:v>
                </c:pt>
                <c:pt idx="948">
                  <c:v>3.9909821364039E-6</c:v>
                </c:pt>
                <c:pt idx="949">
                  <c:v>3.9909821364039E-6</c:v>
                </c:pt>
                <c:pt idx="950">
                  <c:v>3.9909821364039E-6</c:v>
                </c:pt>
                <c:pt idx="951">
                  <c:v>3.9909821364039E-6</c:v>
                </c:pt>
                <c:pt idx="952">
                  <c:v>3.9909821364039E-6</c:v>
                </c:pt>
                <c:pt idx="953">
                  <c:v>3.9909821364039E-6</c:v>
                </c:pt>
                <c:pt idx="954">
                  <c:v>3.9909821364039E-6</c:v>
                </c:pt>
                <c:pt idx="955">
                  <c:v>3.9909821364039E-6</c:v>
                </c:pt>
                <c:pt idx="956">
                  <c:v>3.9909821364039E-6</c:v>
                </c:pt>
                <c:pt idx="957">
                  <c:v>3.9909821364039E-6</c:v>
                </c:pt>
                <c:pt idx="958">
                  <c:v>3.9909821364039E-6</c:v>
                </c:pt>
                <c:pt idx="959">
                  <c:v>3.9909821364039E-6</c:v>
                </c:pt>
                <c:pt idx="960">
                  <c:v>3.9909821364039E-6</c:v>
                </c:pt>
                <c:pt idx="961">
                  <c:v>3.9909821364039E-6</c:v>
                </c:pt>
                <c:pt idx="962">
                  <c:v>3.9909821364039E-6</c:v>
                </c:pt>
                <c:pt idx="963">
                  <c:v>3.9909821364039E-6</c:v>
                </c:pt>
                <c:pt idx="964">
                  <c:v>3.9909821364039E-6</c:v>
                </c:pt>
                <c:pt idx="965">
                  <c:v>3.9909821364039E-6</c:v>
                </c:pt>
                <c:pt idx="966">
                  <c:v>3.9909821364039E-6</c:v>
                </c:pt>
                <c:pt idx="967">
                  <c:v>3.9909821364039E-6</c:v>
                </c:pt>
                <c:pt idx="968">
                  <c:v>3.9909821364039E-6</c:v>
                </c:pt>
                <c:pt idx="969">
                  <c:v>3.9909821364039E-6</c:v>
                </c:pt>
                <c:pt idx="970">
                  <c:v>3.9909821364039E-6</c:v>
                </c:pt>
                <c:pt idx="971">
                  <c:v>3.9909821364039E-6</c:v>
                </c:pt>
                <c:pt idx="972">
                  <c:v>3.9909821364039E-6</c:v>
                </c:pt>
                <c:pt idx="973">
                  <c:v>3.9909821364039E-6</c:v>
                </c:pt>
                <c:pt idx="974">
                  <c:v>3.9909821364039E-6</c:v>
                </c:pt>
                <c:pt idx="975">
                  <c:v>3.9909821364039E-6</c:v>
                </c:pt>
                <c:pt idx="976">
                  <c:v>3.9909821364039E-6</c:v>
                </c:pt>
                <c:pt idx="977">
                  <c:v>3.9909821364039E-6</c:v>
                </c:pt>
                <c:pt idx="978">
                  <c:v>3.9909821364039E-6</c:v>
                </c:pt>
                <c:pt idx="979">
                  <c:v>3.9909821364039E-6</c:v>
                </c:pt>
                <c:pt idx="980">
                  <c:v>3.9909821364039E-6</c:v>
                </c:pt>
                <c:pt idx="981">
                  <c:v>3.9909821364039E-6</c:v>
                </c:pt>
                <c:pt idx="982">
                  <c:v>3.9909821364039E-6</c:v>
                </c:pt>
                <c:pt idx="983">
                  <c:v>3.9909821364039E-6</c:v>
                </c:pt>
                <c:pt idx="984">
                  <c:v>3.9909821364039E-6</c:v>
                </c:pt>
                <c:pt idx="985">
                  <c:v>3.9909821364039E-6</c:v>
                </c:pt>
                <c:pt idx="986">
                  <c:v>3.9909821364039E-6</c:v>
                </c:pt>
                <c:pt idx="987">
                  <c:v>3.9909821364039E-6</c:v>
                </c:pt>
                <c:pt idx="988">
                  <c:v>3.9909821364039E-6</c:v>
                </c:pt>
                <c:pt idx="989">
                  <c:v>3.9909821364039E-6</c:v>
                </c:pt>
                <c:pt idx="990">
                  <c:v>3.9909821364039E-6</c:v>
                </c:pt>
                <c:pt idx="991">
                  <c:v>3.9909821364039E-6</c:v>
                </c:pt>
                <c:pt idx="992">
                  <c:v>3.9909821364039E-6</c:v>
                </c:pt>
                <c:pt idx="993">
                  <c:v>3.9909821364039E-6</c:v>
                </c:pt>
                <c:pt idx="994">
                  <c:v>3.9909821364039E-6</c:v>
                </c:pt>
                <c:pt idx="995">
                  <c:v>3.9909821364039E-6</c:v>
                </c:pt>
                <c:pt idx="996">
                  <c:v>3.9909821364039E-6</c:v>
                </c:pt>
                <c:pt idx="997">
                  <c:v>3.9909821364039E-6</c:v>
                </c:pt>
                <c:pt idx="998">
                  <c:v>3.9909821364039E-6</c:v>
                </c:pt>
                <c:pt idx="999">
                  <c:v>3.9909821364039E-6</c:v>
                </c:pt>
                <c:pt idx="1000">
                  <c:v>3.9909821364039E-6</c:v>
                </c:pt>
                <c:pt idx="1001">
                  <c:v>3.9909821364039E-6</c:v>
                </c:pt>
                <c:pt idx="1002">
                  <c:v>3.9909821364039E-6</c:v>
                </c:pt>
                <c:pt idx="1003">
                  <c:v>3.9909821364039E-6</c:v>
                </c:pt>
                <c:pt idx="1004">
                  <c:v>3.9909821364039E-6</c:v>
                </c:pt>
                <c:pt idx="1005">
                  <c:v>3.9909821364039E-6</c:v>
                </c:pt>
                <c:pt idx="1006">
                  <c:v>3.9909821364039E-6</c:v>
                </c:pt>
                <c:pt idx="1007">
                  <c:v>3.9909821364039E-6</c:v>
                </c:pt>
                <c:pt idx="1008">
                  <c:v>3.9909821364039E-6</c:v>
                </c:pt>
                <c:pt idx="1009">
                  <c:v>3.9909821364039E-6</c:v>
                </c:pt>
                <c:pt idx="1010">
                  <c:v>3.9909821364039E-6</c:v>
                </c:pt>
                <c:pt idx="1011">
                  <c:v>3.9909821364039E-6</c:v>
                </c:pt>
                <c:pt idx="1012">
                  <c:v>3.9909821364039E-6</c:v>
                </c:pt>
                <c:pt idx="1013">
                  <c:v>3.9909821364039E-6</c:v>
                </c:pt>
                <c:pt idx="1014">
                  <c:v>3.9909821364039E-6</c:v>
                </c:pt>
                <c:pt idx="1015">
                  <c:v>3.9909821364039E-6</c:v>
                </c:pt>
                <c:pt idx="1016">
                  <c:v>3.9909821364039E-6</c:v>
                </c:pt>
                <c:pt idx="1017">
                  <c:v>3.9909821364039E-6</c:v>
                </c:pt>
                <c:pt idx="1018">
                  <c:v>3.9909821364039E-6</c:v>
                </c:pt>
                <c:pt idx="1019">
                  <c:v>3.9909821364039E-6</c:v>
                </c:pt>
                <c:pt idx="1020">
                  <c:v>3.9909821364039E-6</c:v>
                </c:pt>
                <c:pt idx="1021">
                  <c:v>3.9909821364039E-6</c:v>
                </c:pt>
                <c:pt idx="1022">
                  <c:v>3.9909821364039E-6</c:v>
                </c:pt>
                <c:pt idx="1023">
                  <c:v>3.9909821364039E-6</c:v>
                </c:pt>
                <c:pt idx="1024">
                  <c:v>3.9909821364039E-6</c:v>
                </c:pt>
                <c:pt idx="1025">
                  <c:v>3.9909821364039E-6</c:v>
                </c:pt>
                <c:pt idx="1026">
                  <c:v>3.9909821364039E-6</c:v>
                </c:pt>
                <c:pt idx="1027">
                  <c:v>3.9909821364039E-6</c:v>
                </c:pt>
                <c:pt idx="1028">
                  <c:v>3.9909821364039E-6</c:v>
                </c:pt>
                <c:pt idx="1029">
                  <c:v>3.9909821364039E-6</c:v>
                </c:pt>
                <c:pt idx="1030">
                  <c:v>3.9909821364039E-6</c:v>
                </c:pt>
                <c:pt idx="1031">
                  <c:v>3.9909821364039E-6</c:v>
                </c:pt>
                <c:pt idx="1032">
                  <c:v>3.9909821364039E-6</c:v>
                </c:pt>
                <c:pt idx="1033">
                  <c:v>3.9909821364039E-6</c:v>
                </c:pt>
                <c:pt idx="1034">
                  <c:v>3.9909821364039E-6</c:v>
                </c:pt>
                <c:pt idx="1035">
                  <c:v>3.9909821364039E-6</c:v>
                </c:pt>
                <c:pt idx="1036">
                  <c:v>3.9909821364039E-6</c:v>
                </c:pt>
                <c:pt idx="1037">
                  <c:v>3.9909821364039E-6</c:v>
                </c:pt>
                <c:pt idx="1038">
                  <c:v>3.9909821364039E-6</c:v>
                </c:pt>
                <c:pt idx="1039">
                  <c:v>3.9909821364039E-6</c:v>
                </c:pt>
                <c:pt idx="1040">
                  <c:v>3.9909821364039E-6</c:v>
                </c:pt>
                <c:pt idx="1041">
                  <c:v>3.9909821364039E-6</c:v>
                </c:pt>
                <c:pt idx="1042">
                  <c:v>3.9909821364039E-6</c:v>
                </c:pt>
                <c:pt idx="1043">
                  <c:v>3.9909821364039E-6</c:v>
                </c:pt>
                <c:pt idx="1044">
                  <c:v>3.9909821364039E-6</c:v>
                </c:pt>
                <c:pt idx="1045">
                  <c:v>3.9909821364039E-6</c:v>
                </c:pt>
                <c:pt idx="1046">
                  <c:v>3.9909821364039E-6</c:v>
                </c:pt>
                <c:pt idx="1047">
                  <c:v>3.9909821364039E-6</c:v>
                </c:pt>
                <c:pt idx="1048">
                  <c:v>3.9909821364039E-6</c:v>
                </c:pt>
                <c:pt idx="1049">
                  <c:v>3.9909821364039E-6</c:v>
                </c:pt>
                <c:pt idx="1050">
                  <c:v>3.9909821364039E-6</c:v>
                </c:pt>
                <c:pt idx="1051">
                  <c:v>3.9909821364039E-6</c:v>
                </c:pt>
                <c:pt idx="1052">
                  <c:v>3.9909821364039E-6</c:v>
                </c:pt>
                <c:pt idx="1053">
                  <c:v>3.9909821364039E-6</c:v>
                </c:pt>
                <c:pt idx="1054">
                  <c:v>3.9909821364039E-6</c:v>
                </c:pt>
                <c:pt idx="1055">
                  <c:v>3.9909821364039E-6</c:v>
                </c:pt>
                <c:pt idx="1056">
                  <c:v>3.9909821364039E-6</c:v>
                </c:pt>
                <c:pt idx="1057">
                  <c:v>3.9909821364039E-6</c:v>
                </c:pt>
                <c:pt idx="1058">
                  <c:v>3.9909821364039E-6</c:v>
                </c:pt>
                <c:pt idx="1059">
                  <c:v>3.9909821364039E-6</c:v>
                </c:pt>
                <c:pt idx="1060">
                  <c:v>3.9909821364039E-6</c:v>
                </c:pt>
                <c:pt idx="1061">
                  <c:v>3.9909821364039E-6</c:v>
                </c:pt>
                <c:pt idx="1062">
                  <c:v>3.9909821364039E-6</c:v>
                </c:pt>
                <c:pt idx="1063">
                  <c:v>3.9909821364039E-6</c:v>
                </c:pt>
                <c:pt idx="1064">
                  <c:v>3.9909821364039E-6</c:v>
                </c:pt>
                <c:pt idx="1065">
                  <c:v>3.9909821364039E-6</c:v>
                </c:pt>
                <c:pt idx="1066">
                  <c:v>3.9909821364039E-6</c:v>
                </c:pt>
                <c:pt idx="1067">
                  <c:v>3.9909821364039E-6</c:v>
                </c:pt>
                <c:pt idx="1068">
                  <c:v>3.9909821364039E-6</c:v>
                </c:pt>
                <c:pt idx="1069">
                  <c:v>3.9909821364039E-6</c:v>
                </c:pt>
                <c:pt idx="1070">
                  <c:v>3.9909821364039E-6</c:v>
                </c:pt>
                <c:pt idx="1071">
                  <c:v>3.9909821364039E-6</c:v>
                </c:pt>
                <c:pt idx="1072">
                  <c:v>3.9909821364039E-6</c:v>
                </c:pt>
                <c:pt idx="1073">
                  <c:v>3.9909821364039E-6</c:v>
                </c:pt>
                <c:pt idx="1074">
                  <c:v>3.9909821364039E-6</c:v>
                </c:pt>
                <c:pt idx="1075">
                  <c:v>3.9909821364039E-6</c:v>
                </c:pt>
                <c:pt idx="1076">
                  <c:v>3.9909821364039E-6</c:v>
                </c:pt>
                <c:pt idx="1077">
                  <c:v>3.9909821364039E-6</c:v>
                </c:pt>
                <c:pt idx="1078">
                  <c:v>3.9909821364039E-6</c:v>
                </c:pt>
                <c:pt idx="1079">
                  <c:v>3.9909821364039E-6</c:v>
                </c:pt>
                <c:pt idx="1080">
                  <c:v>3.9909821364039E-6</c:v>
                </c:pt>
                <c:pt idx="1081">
                  <c:v>3.9909821364039E-6</c:v>
                </c:pt>
                <c:pt idx="1082">
                  <c:v>3.9909821364039E-6</c:v>
                </c:pt>
                <c:pt idx="1083">
                  <c:v>3.9909821364039E-6</c:v>
                </c:pt>
                <c:pt idx="1084">
                  <c:v>3.9909821364039E-6</c:v>
                </c:pt>
                <c:pt idx="1085">
                  <c:v>3.9909821364039E-6</c:v>
                </c:pt>
                <c:pt idx="1086">
                  <c:v>3.9909821364039E-6</c:v>
                </c:pt>
                <c:pt idx="1087">
                  <c:v>3.9909821364039E-6</c:v>
                </c:pt>
                <c:pt idx="1088">
                  <c:v>3.9909821364039E-6</c:v>
                </c:pt>
                <c:pt idx="1089">
                  <c:v>3.9909821364039E-6</c:v>
                </c:pt>
                <c:pt idx="1090">
                  <c:v>3.9909821364039E-6</c:v>
                </c:pt>
                <c:pt idx="1091">
                  <c:v>3.9909821364039E-6</c:v>
                </c:pt>
                <c:pt idx="1092">
                  <c:v>3.9909821364039E-6</c:v>
                </c:pt>
                <c:pt idx="1093">
                  <c:v>3.9909821364039E-6</c:v>
                </c:pt>
                <c:pt idx="1094">
                  <c:v>3.9909821364039E-6</c:v>
                </c:pt>
                <c:pt idx="1095">
                  <c:v>3.9909821364039E-6</c:v>
                </c:pt>
                <c:pt idx="1096">
                  <c:v>3.9909821364039E-6</c:v>
                </c:pt>
                <c:pt idx="1097">
                  <c:v>3.9909821364039E-6</c:v>
                </c:pt>
                <c:pt idx="1098">
                  <c:v>3.9909821364039E-6</c:v>
                </c:pt>
                <c:pt idx="1099">
                  <c:v>3.9909821364039E-6</c:v>
                </c:pt>
                <c:pt idx="1100">
                  <c:v>3.9909821364039E-6</c:v>
                </c:pt>
                <c:pt idx="1101">
                  <c:v>3.9909821364039E-6</c:v>
                </c:pt>
                <c:pt idx="1102">
                  <c:v>3.9909821364039E-6</c:v>
                </c:pt>
                <c:pt idx="1103">
                  <c:v>3.9909821364039E-6</c:v>
                </c:pt>
                <c:pt idx="1104">
                  <c:v>3.9909821364039E-6</c:v>
                </c:pt>
                <c:pt idx="1105">
                  <c:v>3.9909821364039E-6</c:v>
                </c:pt>
                <c:pt idx="1106">
                  <c:v>3.9909821364039E-6</c:v>
                </c:pt>
                <c:pt idx="1107">
                  <c:v>3.9909821364039E-6</c:v>
                </c:pt>
                <c:pt idx="1108">
                  <c:v>3.9909821364039E-6</c:v>
                </c:pt>
                <c:pt idx="1109">
                  <c:v>3.9909821364039E-6</c:v>
                </c:pt>
                <c:pt idx="1110">
                  <c:v>3.9909821364039E-6</c:v>
                </c:pt>
                <c:pt idx="1111">
                  <c:v>3.9909821364039E-6</c:v>
                </c:pt>
                <c:pt idx="1112">
                  <c:v>3.9909821364039E-6</c:v>
                </c:pt>
                <c:pt idx="1113">
                  <c:v>3.9909821364039E-6</c:v>
                </c:pt>
                <c:pt idx="1114">
                  <c:v>3.9909821364039E-6</c:v>
                </c:pt>
                <c:pt idx="1115">
                  <c:v>3.9909821364039E-6</c:v>
                </c:pt>
                <c:pt idx="1116">
                  <c:v>3.9909821364039E-6</c:v>
                </c:pt>
                <c:pt idx="1117">
                  <c:v>3.9909821364039E-6</c:v>
                </c:pt>
                <c:pt idx="1118">
                  <c:v>3.9909821364039E-6</c:v>
                </c:pt>
                <c:pt idx="1119">
                  <c:v>3.9909821364039E-6</c:v>
                </c:pt>
                <c:pt idx="1120">
                  <c:v>3.9909821364039E-6</c:v>
                </c:pt>
                <c:pt idx="1121">
                  <c:v>3.9909821364039E-6</c:v>
                </c:pt>
                <c:pt idx="1122">
                  <c:v>3.9909821364039E-6</c:v>
                </c:pt>
                <c:pt idx="1123">
                  <c:v>3.9909821364039E-6</c:v>
                </c:pt>
                <c:pt idx="1124">
                  <c:v>3.9909821364039E-6</c:v>
                </c:pt>
                <c:pt idx="1125">
                  <c:v>3.9909821364039E-6</c:v>
                </c:pt>
                <c:pt idx="1126">
                  <c:v>3.9909821364039E-6</c:v>
                </c:pt>
                <c:pt idx="1127">
                  <c:v>3.9909821364039E-6</c:v>
                </c:pt>
                <c:pt idx="1128">
                  <c:v>3.9909821364039E-6</c:v>
                </c:pt>
                <c:pt idx="1129">
                  <c:v>3.9909821364039E-6</c:v>
                </c:pt>
                <c:pt idx="1130">
                  <c:v>3.9909821364039E-6</c:v>
                </c:pt>
                <c:pt idx="1131">
                  <c:v>3.9909821364039E-6</c:v>
                </c:pt>
                <c:pt idx="1132">
                  <c:v>3.9909821364039E-6</c:v>
                </c:pt>
                <c:pt idx="1133">
                  <c:v>3.9909821364039E-6</c:v>
                </c:pt>
                <c:pt idx="1134">
                  <c:v>3.9909821364039E-6</c:v>
                </c:pt>
                <c:pt idx="1135">
                  <c:v>3.9909821364039E-6</c:v>
                </c:pt>
                <c:pt idx="1136">
                  <c:v>3.9909821364039E-6</c:v>
                </c:pt>
                <c:pt idx="1137">
                  <c:v>3.9909821364039E-6</c:v>
                </c:pt>
                <c:pt idx="1138">
                  <c:v>3.9909821364039E-6</c:v>
                </c:pt>
                <c:pt idx="1139">
                  <c:v>3.9909821364039E-6</c:v>
                </c:pt>
                <c:pt idx="1140">
                  <c:v>3.9909821364039E-6</c:v>
                </c:pt>
                <c:pt idx="1141">
                  <c:v>3.9909821364039E-6</c:v>
                </c:pt>
                <c:pt idx="1142">
                  <c:v>3.9909821364039E-6</c:v>
                </c:pt>
                <c:pt idx="1143">
                  <c:v>3.9909821364039E-6</c:v>
                </c:pt>
                <c:pt idx="1144">
                  <c:v>3.9909821364039E-6</c:v>
                </c:pt>
                <c:pt idx="1145">
                  <c:v>3.9909821364039E-6</c:v>
                </c:pt>
                <c:pt idx="1146">
                  <c:v>3.9909821364039E-6</c:v>
                </c:pt>
                <c:pt idx="1147">
                  <c:v>3.9909821364039E-6</c:v>
                </c:pt>
                <c:pt idx="1148">
                  <c:v>3.9909821364039E-6</c:v>
                </c:pt>
                <c:pt idx="1149">
                  <c:v>3.9909821364039E-6</c:v>
                </c:pt>
                <c:pt idx="1150">
                  <c:v>3.9909821364039E-6</c:v>
                </c:pt>
                <c:pt idx="1151">
                  <c:v>3.9909821364039E-6</c:v>
                </c:pt>
                <c:pt idx="1152">
                  <c:v>3.9909821364039E-6</c:v>
                </c:pt>
                <c:pt idx="1153">
                  <c:v>3.9909821364039E-6</c:v>
                </c:pt>
                <c:pt idx="1154">
                  <c:v>3.9909821364039E-6</c:v>
                </c:pt>
                <c:pt idx="1155">
                  <c:v>3.9909821364039E-6</c:v>
                </c:pt>
                <c:pt idx="1156">
                  <c:v>3.9909821364039E-6</c:v>
                </c:pt>
                <c:pt idx="1157">
                  <c:v>3.9909821364039E-6</c:v>
                </c:pt>
                <c:pt idx="1158">
                  <c:v>3.9909821364039E-6</c:v>
                </c:pt>
                <c:pt idx="1159">
                  <c:v>3.9909821364039E-6</c:v>
                </c:pt>
                <c:pt idx="1160">
                  <c:v>3.9909821364039E-6</c:v>
                </c:pt>
                <c:pt idx="1161">
                  <c:v>3.9909821364039E-6</c:v>
                </c:pt>
                <c:pt idx="1162">
                  <c:v>3.9909821364039E-6</c:v>
                </c:pt>
                <c:pt idx="1163">
                  <c:v>3.9909821364039E-6</c:v>
                </c:pt>
                <c:pt idx="1164">
                  <c:v>3.9909821364039E-6</c:v>
                </c:pt>
                <c:pt idx="1165">
                  <c:v>3.9909821364039E-6</c:v>
                </c:pt>
                <c:pt idx="1166">
                  <c:v>3.9909821364039E-6</c:v>
                </c:pt>
                <c:pt idx="1167">
                  <c:v>3.9909821364039E-6</c:v>
                </c:pt>
                <c:pt idx="1168">
                  <c:v>3.9909821364039E-6</c:v>
                </c:pt>
                <c:pt idx="1169">
                  <c:v>3.9909821364039E-6</c:v>
                </c:pt>
                <c:pt idx="1170">
                  <c:v>3.9909821364039E-6</c:v>
                </c:pt>
                <c:pt idx="1171">
                  <c:v>3.9909821364039E-6</c:v>
                </c:pt>
                <c:pt idx="1172">
                  <c:v>3.9909821364039E-6</c:v>
                </c:pt>
                <c:pt idx="1173">
                  <c:v>3.9909821364039E-6</c:v>
                </c:pt>
                <c:pt idx="1174">
                  <c:v>3.9909821364039E-6</c:v>
                </c:pt>
                <c:pt idx="1175">
                  <c:v>3.9909821364039E-6</c:v>
                </c:pt>
                <c:pt idx="1176">
                  <c:v>3.9909821364039E-6</c:v>
                </c:pt>
                <c:pt idx="1177">
                  <c:v>3.9909821364039E-6</c:v>
                </c:pt>
                <c:pt idx="1178">
                  <c:v>3.9909821364039E-6</c:v>
                </c:pt>
                <c:pt idx="1179">
                  <c:v>3.9909821364039E-6</c:v>
                </c:pt>
                <c:pt idx="1180">
                  <c:v>3.9909821364039E-6</c:v>
                </c:pt>
                <c:pt idx="1181">
                  <c:v>3.9909821364039E-6</c:v>
                </c:pt>
                <c:pt idx="1182">
                  <c:v>3.9909821364039E-6</c:v>
                </c:pt>
                <c:pt idx="1183">
                  <c:v>3.9909821364039E-6</c:v>
                </c:pt>
                <c:pt idx="1184">
                  <c:v>3.9909821364039E-6</c:v>
                </c:pt>
                <c:pt idx="1185">
                  <c:v>3.9909821364039E-6</c:v>
                </c:pt>
                <c:pt idx="1186">
                  <c:v>3.9909821364039E-6</c:v>
                </c:pt>
                <c:pt idx="1187">
                  <c:v>3.9909821364039E-6</c:v>
                </c:pt>
                <c:pt idx="1188">
                  <c:v>3.9909821364039E-6</c:v>
                </c:pt>
                <c:pt idx="1189">
                  <c:v>3.9909821364039E-6</c:v>
                </c:pt>
                <c:pt idx="1190">
                  <c:v>3.9909821364039E-6</c:v>
                </c:pt>
                <c:pt idx="1191">
                  <c:v>3.9909821364039E-6</c:v>
                </c:pt>
                <c:pt idx="1192">
                  <c:v>3.9909821364039E-6</c:v>
                </c:pt>
                <c:pt idx="1193">
                  <c:v>3.9909821364039E-6</c:v>
                </c:pt>
                <c:pt idx="1194">
                  <c:v>3.9909821364039E-6</c:v>
                </c:pt>
                <c:pt idx="1195">
                  <c:v>3.9909821364039E-6</c:v>
                </c:pt>
                <c:pt idx="1196">
                  <c:v>3.9909821364039E-6</c:v>
                </c:pt>
                <c:pt idx="1197">
                  <c:v>3.9909821364039E-6</c:v>
                </c:pt>
                <c:pt idx="1198">
                  <c:v>3.9909821364039E-6</c:v>
                </c:pt>
                <c:pt idx="1199">
                  <c:v>3.9909821364039E-6</c:v>
                </c:pt>
                <c:pt idx="1200">
                  <c:v>3.9909821364039E-6</c:v>
                </c:pt>
                <c:pt idx="1201">
                  <c:v>3.9909821364039E-6</c:v>
                </c:pt>
                <c:pt idx="1202">
                  <c:v>3.9909821364039E-6</c:v>
                </c:pt>
                <c:pt idx="1203">
                  <c:v>3.9909821364039E-6</c:v>
                </c:pt>
                <c:pt idx="1204">
                  <c:v>3.9909821364039E-6</c:v>
                </c:pt>
                <c:pt idx="1205">
                  <c:v>3.9909821364039E-6</c:v>
                </c:pt>
                <c:pt idx="1206">
                  <c:v>3.9909821364039E-6</c:v>
                </c:pt>
                <c:pt idx="1207">
                  <c:v>3.9909821364039E-6</c:v>
                </c:pt>
                <c:pt idx="1208">
                  <c:v>3.9909821364039E-6</c:v>
                </c:pt>
                <c:pt idx="1209">
                  <c:v>3.9909821364039E-6</c:v>
                </c:pt>
                <c:pt idx="1210">
                  <c:v>3.9909821364039E-6</c:v>
                </c:pt>
                <c:pt idx="1211">
                  <c:v>3.9909821364039E-6</c:v>
                </c:pt>
                <c:pt idx="1212">
                  <c:v>3.9909821364039E-6</c:v>
                </c:pt>
                <c:pt idx="1213">
                  <c:v>3.9909821364039E-6</c:v>
                </c:pt>
                <c:pt idx="1214">
                  <c:v>3.9909821364039E-6</c:v>
                </c:pt>
                <c:pt idx="1215">
                  <c:v>3.9909821364039E-6</c:v>
                </c:pt>
                <c:pt idx="1216">
                  <c:v>3.9909821364039E-6</c:v>
                </c:pt>
                <c:pt idx="1217">
                  <c:v>3.9909821364039E-6</c:v>
                </c:pt>
                <c:pt idx="1218">
                  <c:v>3.9909821364039E-6</c:v>
                </c:pt>
                <c:pt idx="1219">
                  <c:v>3.9909821364039E-6</c:v>
                </c:pt>
                <c:pt idx="1220">
                  <c:v>3.9909821364039E-6</c:v>
                </c:pt>
                <c:pt idx="1221">
                  <c:v>3.9909821364039E-6</c:v>
                </c:pt>
                <c:pt idx="1222">
                  <c:v>3.9909821364039E-6</c:v>
                </c:pt>
                <c:pt idx="1223">
                  <c:v>3.9909821364039E-6</c:v>
                </c:pt>
                <c:pt idx="1224">
                  <c:v>3.9909821364039E-6</c:v>
                </c:pt>
                <c:pt idx="1225">
                  <c:v>3.9909821364039E-6</c:v>
                </c:pt>
                <c:pt idx="1226">
                  <c:v>3.9909821364039E-6</c:v>
                </c:pt>
                <c:pt idx="1227">
                  <c:v>3.9909821364039E-6</c:v>
                </c:pt>
                <c:pt idx="1228">
                  <c:v>3.9909821364039E-6</c:v>
                </c:pt>
                <c:pt idx="1229">
                  <c:v>3.9909821364039E-6</c:v>
                </c:pt>
                <c:pt idx="1230">
                  <c:v>3.9909821364039E-6</c:v>
                </c:pt>
                <c:pt idx="1231">
                  <c:v>3.9909821364039E-6</c:v>
                </c:pt>
                <c:pt idx="1232">
                  <c:v>3.9909821364039E-6</c:v>
                </c:pt>
                <c:pt idx="1233">
                  <c:v>3.9909821364039E-6</c:v>
                </c:pt>
                <c:pt idx="1234">
                  <c:v>3.9909821364039E-6</c:v>
                </c:pt>
                <c:pt idx="1235">
                  <c:v>3.9909821364039E-6</c:v>
                </c:pt>
                <c:pt idx="1236">
                  <c:v>3.9909821364039E-6</c:v>
                </c:pt>
                <c:pt idx="1237">
                  <c:v>3.9909821364039E-6</c:v>
                </c:pt>
                <c:pt idx="1238">
                  <c:v>3.9909821364039E-6</c:v>
                </c:pt>
                <c:pt idx="1239">
                  <c:v>3.9909821364039E-6</c:v>
                </c:pt>
                <c:pt idx="1240">
                  <c:v>3.9909821364039E-6</c:v>
                </c:pt>
                <c:pt idx="1241">
                  <c:v>3.9909821364039E-6</c:v>
                </c:pt>
                <c:pt idx="1242">
                  <c:v>3.9909821364039E-6</c:v>
                </c:pt>
                <c:pt idx="1243">
                  <c:v>3.9909821364039E-6</c:v>
                </c:pt>
                <c:pt idx="1244">
                  <c:v>3.9909821364039E-6</c:v>
                </c:pt>
                <c:pt idx="1245">
                  <c:v>3.9909821364039E-6</c:v>
                </c:pt>
                <c:pt idx="1246">
                  <c:v>3.9909821364039E-6</c:v>
                </c:pt>
                <c:pt idx="1247">
                  <c:v>3.9909821364039E-6</c:v>
                </c:pt>
                <c:pt idx="1248">
                  <c:v>3.9909821364039E-6</c:v>
                </c:pt>
                <c:pt idx="1249">
                  <c:v>3.9909821364039E-6</c:v>
                </c:pt>
                <c:pt idx="1250">
                  <c:v>3.9909821364039E-6</c:v>
                </c:pt>
                <c:pt idx="1251">
                  <c:v>3.9909821364039E-6</c:v>
                </c:pt>
                <c:pt idx="1252">
                  <c:v>3.9909821364039E-6</c:v>
                </c:pt>
                <c:pt idx="1253">
                  <c:v>3.9909821364039E-6</c:v>
                </c:pt>
                <c:pt idx="1254">
                  <c:v>3.9909821364039E-6</c:v>
                </c:pt>
                <c:pt idx="1255">
                  <c:v>3.9909821364039E-6</c:v>
                </c:pt>
                <c:pt idx="1256">
                  <c:v>3.9909821364039E-6</c:v>
                </c:pt>
                <c:pt idx="1257">
                  <c:v>3.9909821364039E-6</c:v>
                </c:pt>
                <c:pt idx="1258">
                  <c:v>3.9909821364039E-6</c:v>
                </c:pt>
                <c:pt idx="1259">
                  <c:v>3.9909821364039E-6</c:v>
                </c:pt>
                <c:pt idx="1260">
                  <c:v>3.9909821364039E-6</c:v>
                </c:pt>
                <c:pt idx="1261">
                  <c:v>3.9909821364039E-6</c:v>
                </c:pt>
                <c:pt idx="1262">
                  <c:v>3.9909821364039E-6</c:v>
                </c:pt>
                <c:pt idx="1263">
                  <c:v>3.9909821364039E-6</c:v>
                </c:pt>
                <c:pt idx="1264">
                  <c:v>3.9909821364039E-6</c:v>
                </c:pt>
                <c:pt idx="1265">
                  <c:v>3.9909821364039E-6</c:v>
                </c:pt>
                <c:pt idx="1266">
                  <c:v>3.9909821364039E-6</c:v>
                </c:pt>
                <c:pt idx="1267">
                  <c:v>3.9909821364039E-6</c:v>
                </c:pt>
                <c:pt idx="1268">
                  <c:v>3.9909821364039E-6</c:v>
                </c:pt>
                <c:pt idx="1269">
                  <c:v>3.9909821364039E-6</c:v>
                </c:pt>
                <c:pt idx="1270">
                  <c:v>3.9909821364039E-6</c:v>
                </c:pt>
                <c:pt idx="1271">
                  <c:v>3.9909821364039E-6</c:v>
                </c:pt>
                <c:pt idx="1272">
                  <c:v>3.9909821364039E-6</c:v>
                </c:pt>
                <c:pt idx="1273">
                  <c:v>3.9909821364039E-6</c:v>
                </c:pt>
                <c:pt idx="1274">
                  <c:v>3.9909821364039E-6</c:v>
                </c:pt>
                <c:pt idx="1275">
                  <c:v>3.9909821364039E-6</c:v>
                </c:pt>
                <c:pt idx="1276">
                  <c:v>3.9909821364039E-6</c:v>
                </c:pt>
                <c:pt idx="1277">
                  <c:v>3.9909821364039E-6</c:v>
                </c:pt>
                <c:pt idx="1278">
                  <c:v>3.9909821364039E-6</c:v>
                </c:pt>
                <c:pt idx="1279">
                  <c:v>3.9909821364039E-6</c:v>
                </c:pt>
                <c:pt idx="1280">
                  <c:v>3.9909821364039E-6</c:v>
                </c:pt>
                <c:pt idx="1281">
                  <c:v>3.9909821364039E-6</c:v>
                </c:pt>
                <c:pt idx="1282">
                  <c:v>3.9909821364039E-6</c:v>
                </c:pt>
                <c:pt idx="1283">
                  <c:v>3.9909821364039E-6</c:v>
                </c:pt>
                <c:pt idx="1284">
                  <c:v>3.9909821364039E-6</c:v>
                </c:pt>
                <c:pt idx="1285">
                  <c:v>3.9909821364039E-6</c:v>
                </c:pt>
                <c:pt idx="1286">
                  <c:v>3.9909821364039E-6</c:v>
                </c:pt>
                <c:pt idx="1287">
                  <c:v>3.9909821364039E-6</c:v>
                </c:pt>
                <c:pt idx="1288">
                  <c:v>3.9909821364039E-6</c:v>
                </c:pt>
                <c:pt idx="1289">
                  <c:v>3.9909821364039E-6</c:v>
                </c:pt>
                <c:pt idx="1290">
                  <c:v>3.9909821364039E-6</c:v>
                </c:pt>
                <c:pt idx="1291">
                  <c:v>3.9909821364039E-6</c:v>
                </c:pt>
                <c:pt idx="1292">
                  <c:v>3.9909821364039E-6</c:v>
                </c:pt>
                <c:pt idx="1293">
                  <c:v>3.9909821364039E-6</c:v>
                </c:pt>
                <c:pt idx="1294">
                  <c:v>3.9909821364039E-6</c:v>
                </c:pt>
                <c:pt idx="1295">
                  <c:v>3.9909821364039E-6</c:v>
                </c:pt>
                <c:pt idx="1296">
                  <c:v>3.9909821364039E-6</c:v>
                </c:pt>
                <c:pt idx="1297">
                  <c:v>3.9909821364039E-6</c:v>
                </c:pt>
                <c:pt idx="1298">
                  <c:v>3.9909821364039E-6</c:v>
                </c:pt>
                <c:pt idx="1299">
                  <c:v>3.9909821364039E-6</c:v>
                </c:pt>
                <c:pt idx="1300">
                  <c:v>3.9909821364039E-6</c:v>
                </c:pt>
                <c:pt idx="1301">
                  <c:v>3.9909821364039E-6</c:v>
                </c:pt>
                <c:pt idx="1302">
                  <c:v>3.9909821364039E-6</c:v>
                </c:pt>
                <c:pt idx="1303">
                  <c:v>3.9909821364039E-6</c:v>
                </c:pt>
                <c:pt idx="1304">
                  <c:v>3.9909821364039E-6</c:v>
                </c:pt>
                <c:pt idx="1305">
                  <c:v>3.9909821364039E-6</c:v>
                </c:pt>
                <c:pt idx="1306">
                  <c:v>3.9909821364039E-6</c:v>
                </c:pt>
                <c:pt idx="1307">
                  <c:v>3.9909821364039E-6</c:v>
                </c:pt>
                <c:pt idx="1308">
                  <c:v>3.9909821364039E-6</c:v>
                </c:pt>
                <c:pt idx="1309">
                  <c:v>3.9909821364039E-6</c:v>
                </c:pt>
                <c:pt idx="1310">
                  <c:v>3.9909821364039E-6</c:v>
                </c:pt>
                <c:pt idx="1311">
                  <c:v>3.9909821364039E-6</c:v>
                </c:pt>
                <c:pt idx="1312">
                  <c:v>3.9909821364039E-6</c:v>
                </c:pt>
                <c:pt idx="1313">
                  <c:v>3.9909821364039E-6</c:v>
                </c:pt>
                <c:pt idx="1314">
                  <c:v>3.9909821364039E-6</c:v>
                </c:pt>
                <c:pt idx="1315">
                  <c:v>3.9909821364039E-6</c:v>
                </c:pt>
                <c:pt idx="1316">
                  <c:v>3.9909821364039E-6</c:v>
                </c:pt>
                <c:pt idx="1317">
                  <c:v>3.9909821364039E-6</c:v>
                </c:pt>
                <c:pt idx="1318">
                  <c:v>3.9909821364039E-6</c:v>
                </c:pt>
                <c:pt idx="1319">
                  <c:v>3.9909821364039E-6</c:v>
                </c:pt>
                <c:pt idx="1320">
                  <c:v>3.9909821364039E-6</c:v>
                </c:pt>
                <c:pt idx="1321">
                  <c:v>3.9909821364039E-6</c:v>
                </c:pt>
                <c:pt idx="1322">
                  <c:v>3.9909821364039E-6</c:v>
                </c:pt>
                <c:pt idx="1323">
                  <c:v>3.9909821364039E-6</c:v>
                </c:pt>
                <c:pt idx="1324">
                  <c:v>3.9909821364039E-6</c:v>
                </c:pt>
                <c:pt idx="1325">
                  <c:v>3.9909821364039E-6</c:v>
                </c:pt>
                <c:pt idx="1326">
                  <c:v>3.9909821364039E-6</c:v>
                </c:pt>
                <c:pt idx="1327">
                  <c:v>3.9909821364039E-6</c:v>
                </c:pt>
                <c:pt idx="1328">
                  <c:v>3.9909821364039E-6</c:v>
                </c:pt>
                <c:pt idx="1329">
                  <c:v>3.9909821364039E-6</c:v>
                </c:pt>
                <c:pt idx="1330">
                  <c:v>3.9909821364039E-6</c:v>
                </c:pt>
                <c:pt idx="1331">
                  <c:v>3.9909821364039E-6</c:v>
                </c:pt>
                <c:pt idx="1332">
                  <c:v>3.9909821364039E-6</c:v>
                </c:pt>
                <c:pt idx="1333">
                  <c:v>3.9909821364039E-6</c:v>
                </c:pt>
                <c:pt idx="1334">
                  <c:v>3.9909821364039E-6</c:v>
                </c:pt>
                <c:pt idx="1335">
                  <c:v>3.9909821364039E-6</c:v>
                </c:pt>
                <c:pt idx="1336">
                  <c:v>3.9909821364039E-6</c:v>
                </c:pt>
                <c:pt idx="1337">
                  <c:v>3.9909821364039E-6</c:v>
                </c:pt>
                <c:pt idx="1338">
                  <c:v>3.9909821364039E-6</c:v>
                </c:pt>
                <c:pt idx="1339">
                  <c:v>3.9909821364039E-6</c:v>
                </c:pt>
                <c:pt idx="1340">
                  <c:v>3.9909821364039E-6</c:v>
                </c:pt>
                <c:pt idx="1341">
                  <c:v>3.9909821364039E-6</c:v>
                </c:pt>
                <c:pt idx="1342">
                  <c:v>3.9909821364039E-6</c:v>
                </c:pt>
                <c:pt idx="1343">
                  <c:v>3.9909821364039E-6</c:v>
                </c:pt>
                <c:pt idx="1344">
                  <c:v>3.9909821364039E-6</c:v>
                </c:pt>
                <c:pt idx="1345">
                  <c:v>3.9909821364039E-6</c:v>
                </c:pt>
                <c:pt idx="1346">
                  <c:v>3.9909821364039E-6</c:v>
                </c:pt>
                <c:pt idx="1347">
                  <c:v>3.9909821364039E-6</c:v>
                </c:pt>
                <c:pt idx="1348">
                  <c:v>3.9909821364039E-6</c:v>
                </c:pt>
                <c:pt idx="1349">
                  <c:v>3.9909821364039E-6</c:v>
                </c:pt>
                <c:pt idx="1350">
                  <c:v>3.9909821364039E-6</c:v>
                </c:pt>
                <c:pt idx="1351">
                  <c:v>3.9909821364039E-6</c:v>
                </c:pt>
                <c:pt idx="1352">
                  <c:v>3.9909821364039E-6</c:v>
                </c:pt>
                <c:pt idx="1353">
                  <c:v>3.9909821364039E-6</c:v>
                </c:pt>
                <c:pt idx="1354">
                  <c:v>3.9909821364039E-6</c:v>
                </c:pt>
                <c:pt idx="1355">
                  <c:v>3.9909821364039E-6</c:v>
                </c:pt>
                <c:pt idx="1356">
                  <c:v>3.9909821364039E-6</c:v>
                </c:pt>
                <c:pt idx="1357">
                  <c:v>3.9909821364039E-6</c:v>
                </c:pt>
                <c:pt idx="1358">
                  <c:v>3.9909821364039E-6</c:v>
                </c:pt>
                <c:pt idx="1359">
                  <c:v>3.9909821364039E-6</c:v>
                </c:pt>
                <c:pt idx="1360">
                  <c:v>3.9909821364039E-6</c:v>
                </c:pt>
                <c:pt idx="1361">
                  <c:v>3.9909821364039E-6</c:v>
                </c:pt>
                <c:pt idx="1362">
                  <c:v>3.9909821364039E-6</c:v>
                </c:pt>
                <c:pt idx="1363">
                  <c:v>3.9909821364039E-6</c:v>
                </c:pt>
                <c:pt idx="1364">
                  <c:v>3.9909821364039E-6</c:v>
                </c:pt>
                <c:pt idx="1365">
                  <c:v>3.9909821364039E-6</c:v>
                </c:pt>
                <c:pt idx="1366">
                  <c:v>3.9909821364039E-6</c:v>
                </c:pt>
                <c:pt idx="1367">
                  <c:v>3.9909821364039E-6</c:v>
                </c:pt>
                <c:pt idx="1368">
                  <c:v>3.9909821364039E-6</c:v>
                </c:pt>
                <c:pt idx="1369">
                  <c:v>3.9909821364039E-6</c:v>
                </c:pt>
                <c:pt idx="1370">
                  <c:v>3.9909821364039E-6</c:v>
                </c:pt>
                <c:pt idx="1371">
                  <c:v>3.9909821364039E-6</c:v>
                </c:pt>
                <c:pt idx="1372">
                  <c:v>3.9909821364039E-6</c:v>
                </c:pt>
                <c:pt idx="1373">
                  <c:v>3.9909821364039E-6</c:v>
                </c:pt>
                <c:pt idx="1374">
                  <c:v>3.9909821364039E-6</c:v>
                </c:pt>
                <c:pt idx="1375">
                  <c:v>3.9909821364039E-6</c:v>
                </c:pt>
                <c:pt idx="1376">
                  <c:v>3.9909821364039E-6</c:v>
                </c:pt>
                <c:pt idx="1377">
                  <c:v>3.9909821364039E-6</c:v>
                </c:pt>
                <c:pt idx="1378">
                  <c:v>3.9909821364039E-6</c:v>
                </c:pt>
                <c:pt idx="1379">
                  <c:v>3.9909821364039E-6</c:v>
                </c:pt>
                <c:pt idx="1380">
                  <c:v>3.9909821364039E-6</c:v>
                </c:pt>
                <c:pt idx="1381">
                  <c:v>3.9909821364039E-6</c:v>
                </c:pt>
                <c:pt idx="1382">
                  <c:v>3.9909821364039E-6</c:v>
                </c:pt>
                <c:pt idx="1383">
                  <c:v>3.9909821364039E-6</c:v>
                </c:pt>
                <c:pt idx="1384">
                  <c:v>3.9909821364039E-6</c:v>
                </c:pt>
                <c:pt idx="1385">
                  <c:v>3.9909821364039E-6</c:v>
                </c:pt>
                <c:pt idx="1386">
                  <c:v>3.9909821364039E-6</c:v>
                </c:pt>
                <c:pt idx="1387">
                  <c:v>3.9909821364039E-6</c:v>
                </c:pt>
                <c:pt idx="1388">
                  <c:v>3.9909821364039E-6</c:v>
                </c:pt>
                <c:pt idx="1389">
                  <c:v>3.9909821364039E-6</c:v>
                </c:pt>
                <c:pt idx="1390">
                  <c:v>3.9909821364039E-6</c:v>
                </c:pt>
                <c:pt idx="1391">
                  <c:v>3.9909821364039E-6</c:v>
                </c:pt>
                <c:pt idx="1392">
                  <c:v>3.9909821364039E-6</c:v>
                </c:pt>
                <c:pt idx="1393">
                  <c:v>3.9909821364039E-6</c:v>
                </c:pt>
                <c:pt idx="1394">
                  <c:v>3.9909821364039E-6</c:v>
                </c:pt>
                <c:pt idx="1395">
                  <c:v>3.9909821364039E-6</c:v>
                </c:pt>
                <c:pt idx="1396">
                  <c:v>3.9909821364039E-6</c:v>
                </c:pt>
                <c:pt idx="1397">
                  <c:v>3.9909821364039E-6</c:v>
                </c:pt>
                <c:pt idx="1398">
                  <c:v>3.9909821364039E-6</c:v>
                </c:pt>
                <c:pt idx="1399">
                  <c:v>3.9909821364039E-6</c:v>
                </c:pt>
                <c:pt idx="1400">
                  <c:v>3.9909821364039E-6</c:v>
                </c:pt>
                <c:pt idx="1401">
                  <c:v>3.9909821364039E-6</c:v>
                </c:pt>
                <c:pt idx="1402">
                  <c:v>3.9909821364039E-6</c:v>
                </c:pt>
                <c:pt idx="1403">
                  <c:v>3.9909821364039E-6</c:v>
                </c:pt>
                <c:pt idx="1404">
                  <c:v>3.9909821364039E-6</c:v>
                </c:pt>
                <c:pt idx="1405">
                  <c:v>3.9909821364039E-6</c:v>
                </c:pt>
                <c:pt idx="1406">
                  <c:v>3.9909821364039E-6</c:v>
                </c:pt>
                <c:pt idx="1407">
                  <c:v>3.9909821364039E-6</c:v>
                </c:pt>
                <c:pt idx="1408">
                  <c:v>3.9909821364039E-6</c:v>
                </c:pt>
                <c:pt idx="1409">
                  <c:v>3.9909821364039E-6</c:v>
                </c:pt>
                <c:pt idx="1410">
                  <c:v>3.9909821364039E-6</c:v>
                </c:pt>
                <c:pt idx="1411">
                  <c:v>3.9909821364039E-6</c:v>
                </c:pt>
                <c:pt idx="1412">
                  <c:v>3.9909821364039E-6</c:v>
                </c:pt>
                <c:pt idx="1413">
                  <c:v>3.9909821364039E-6</c:v>
                </c:pt>
                <c:pt idx="1414">
                  <c:v>3.9909821364039E-6</c:v>
                </c:pt>
                <c:pt idx="1415">
                  <c:v>3.9909821364039E-6</c:v>
                </c:pt>
                <c:pt idx="1416">
                  <c:v>3.9909821364039E-6</c:v>
                </c:pt>
                <c:pt idx="1417">
                  <c:v>3.9909821364039E-6</c:v>
                </c:pt>
                <c:pt idx="1418">
                  <c:v>3.9909821364039E-6</c:v>
                </c:pt>
                <c:pt idx="1419">
                  <c:v>3.9909821364039E-6</c:v>
                </c:pt>
                <c:pt idx="1420">
                  <c:v>3.9909821364039E-6</c:v>
                </c:pt>
                <c:pt idx="1421">
                  <c:v>3.9909821364039E-6</c:v>
                </c:pt>
                <c:pt idx="1422">
                  <c:v>3.9909821364039E-6</c:v>
                </c:pt>
                <c:pt idx="1423">
                  <c:v>3.9909821364039E-6</c:v>
                </c:pt>
                <c:pt idx="1424">
                  <c:v>3.9909821364039E-6</c:v>
                </c:pt>
                <c:pt idx="1425">
                  <c:v>3.9909821364039E-6</c:v>
                </c:pt>
                <c:pt idx="1426">
                  <c:v>3.9909821364039E-6</c:v>
                </c:pt>
                <c:pt idx="1427">
                  <c:v>3.9909821364039E-6</c:v>
                </c:pt>
                <c:pt idx="1428">
                  <c:v>3.9909821364039E-6</c:v>
                </c:pt>
                <c:pt idx="1429">
                  <c:v>3.9909821364039E-6</c:v>
                </c:pt>
                <c:pt idx="1430">
                  <c:v>3.9909821364039E-6</c:v>
                </c:pt>
                <c:pt idx="1431">
                  <c:v>3.9909821364039E-6</c:v>
                </c:pt>
                <c:pt idx="1432">
                  <c:v>3.9909821364039E-6</c:v>
                </c:pt>
                <c:pt idx="1433">
                  <c:v>3.9909821364039E-6</c:v>
                </c:pt>
                <c:pt idx="1434">
                  <c:v>3.9909821364039E-6</c:v>
                </c:pt>
                <c:pt idx="1435">
                  <c:v>3.9909821364039E-6</c:v>
                </c:pt>
                <c:pt idx="1436">
                  <c:v>3.9909821364039E-6</c:v>
                </c:pt>
                <c:pt idx="1437">
                  <c:v>3.9909821364039E-6</c:v>
                </c:pt>
                <c:pt idx="1438">
                  <c:v>3.9909821364039E-6</c:v>
                </c:pt>
                <c:pt idx="1439">
                  <c:v>3.9909821364039E-6</c:v>
                </c:pt>
                <c:pt idx="1440">
                  <c:v>3.9909821364039E-6</c:v>
                </c:pt>
                <c:pt idx="1441">
                  <c:v>3.9909821364039E-6</c:v>
                </c:pt>
                <c:pt idx="1442">
                  <c:v>3.9909821364039E-6</c:v>
                </c:pt>
                <c:pt idx="1443">
                  <c:v>3.9909821364039E-6</c:v>
                </c:pt>
                <c:pt idx="1444">
                  <c:v>3.9909821364039E-6</c:v>
                </c:pt>
                <c:pt idx="1445">
                  <c:v>3.9909821364039E-6</c:v>
                </c:pt>
                <c:pt idx="1446">
                  <c:v>3.9909821364039E-6</c:v>
                </c:pt>
                <c:pt idx="1447">
                  <c:v>3.9909821364039E-6</c:v>
                </c:pt>
                <c:pt idx="1448">
                  <c:v>3.9909821364039E-6</c:v>
                </c:pt>
                <c:pt idx="1449">
                  <c:v>3.9909821364039E-6</c:v>
                </c:pt>
                <c:pt idx="1450">
                  <c:v>3.9909821364039E-6</c:v>
                </c:pt>
                <c:pt idx="1451">
                  <c:v>3.9909821364039E-6</c:v>
                </c:pt>
                <c:pt idx="1452">
                  <c:v>3.9909821364039E-6</c:v>
                </c:pt>
                <c:pt idx="1453">
                  <c:v>3.9909821364039E-6</c:v>
                </c:pt>
                <c:pt idx="1454">
                  <c:v>3.9909821364039E-6</c:v>
                </c:pt>
                <c:pt idx="1455">
                  <c:v>3.9909821364039E-6</c:v>
                </c:pt>
                <c:pt idx="1456">
                  <c:v>3.9909821364039E-6</c:v>
                </c:pt>
                <c:pt idx="1457">
                  <c:v>3.9909821364039E-6</c:v>
                </c:pt>
                <c:pt idx="1458">
                  <c:v>3.9909821364039E-6</c:v>
                </c:pt>
                <c:pt idx="1459">
                  <c:v>3.9909821364039E-6</c:v>
                </c:pt>
                <c:pt idx="1460">
                  <c:v>3.9909821364039E-6</c:v>
                </c:pt>
                <c:pt idx="1461">
                  <c:v>3.9909821364039E-6</c:v>
                </c:pt>
                <c:pt idx="1462">
                  <c:v>3.9909821364039E-6</c:v>
                </c:pt>
                <c:pt idx="1463">
                  <c:v>3.9909821364039E-6</c:v>
                </c:pt>
                <c:pt idx="1464">
                  <c:v>3.9909821364039E-6</c:v>
                </c:pt>
                <c:pt idx="1465">
                  <c:v>3.9909821364039E-6</c:v>
                </c:pt>
                <c:pt idx="1466">
                  <c:v>3.9909821364039E-6</c:v>
                </c:pt>
                <c:pt idx="1467">
                  <c:v>3.9909821364039E-6</c:v>
                </c:pt>
                <c:pt idx="1468">
                  <c:v>3.9909821364039E-6</c:v>
                </c:pt>
                <c:pt idx="1469">
                  <c:v>3.9909821364039E-6</c:v>
                </c:pt>
                <c:pt idx="1470">
                  <c:v>3.9909821364039E-6</c:v>
                </c:pt>
                <c:pt idx="1471">
                  <c:v>3.9909821364039E-6</c:v>
                </c:pt>
                <c:pt idx="1472">
                  <c:v>3.9909821364039E-6</c:v>
                </c:pt>
                <c:pt idx="1473">
                  <c:v>3.9909821364039E-6</c:v>
                </c:pt>
                <c:pt idx="1474">
                  <c:v>3.9909821364039E-6</c:v>
                </c:pt>
                <c:pt idx="1475">
                  <c:v>3.9909821364039E-6</c:v>
                </c:pt>
                <c:pt idx="1476">
                  <c:v>3.9909821364039E-6</c:v>
                </c:pt>
                <c:pt idx="1477">
                  <c:v>3.9909821364039E-6</c:v>
                </c:pt>
                <c:pt idx="1478">
                  <c:v>3.9909821364039E-6</c:v>
                </c:pt>
                <c:pt idx="1479">
                  <c:v>3.9909821364039E-6</c:v>
                </c:pt>
                <c:pt idx="1480">
                  <c:v>3.9909821364039E-6</c:v>
                </c:pt>
                <c:pt idx="1481">
                  <c:v>3.9909821364039E-6</c:v>
                </c:pt>
                <c:pt idx="1482">
                  <c:v>3.9909821364039E-6</c:v>
                </c:pt>
                <c:pt idx="1483">
                  <c:v>3.9909821364039E-6</c:v>
                </c:pt>
                <c:pt idx="1484">
                  <c:v>3.9909821364039E-6</c:v>
                </c:pt>
                <c:pt idx="1485">
                  <c:v>3.9909821364039E-6</c:v>
                </c:pt>
                <c:pt idx="1486">
                  <c:v>3.9909821364039E-6</c:v>
                </c:pt>
                <c:pt idx="1487">
                  <c:v>3.9909821364039E-6</c:v>
                </c:pt>
                <c:pt idx="1488">
                  <c:v>3.9909821364039E-6</c:v>
                </c:pt>
                <c:pt idx="1489">
                  <c:v>3.9909821364039E-6</c:v>
                </c:pt>
                <c:pt idx="1490">
                  <c:v>3.9909821364039E-6</c:v>
                </c:pt>
                <c:pt idx="1491">
                  <c:v>3.9909821364039E-6</c:v>
                </c:pt>
                <c:pt idx="1492">
                  <c:v>3.9909821364039E-6</c:v>
                </c:pt>
                <c:pt idx="1493">
                  <c:v>3.9909821364039E-6</c:v>
                </c:pt>
                <c:pt idx="1494">
                  <c:v>3.9909821364039E-6</c:v>
                </c:pt>
                <c:pt idx="1495">
                  <c:v>3.9909821364039E-6</c:v>
                </c:pt>
                <c:pt idx="1496">
                  <c:v>3.9909821364039E-6</c:v>
                </c:pt>
                <c:pt idx="1497">
                  <c:v>3.9909821364039E-6</c:v>
                </c:pt>
                <c:pt idx="1498">
                  <c:v>3.9909821364039E-6</c:v>
                </c:pt>
                <c:pt idx="1499">
                  <c:v>3.9909821364039E-6</c:v>
                </c:pt>
                <c:pt idx="1500">
                  <c:v>3.9909821364039E-6</c:v>
                </c:pt>
                <c:pt idx="1501">
                  <c:v>3.9909821364039E-6</c:v>
                </c:pt>
                <c:pt idx="1502">
                  <c:v>3.9909821364039E-6</c:v>
                </c:pt>
                <c:pt idx="1503">
                  <c:v>3.9909821364039E-6</c:v>
                </c:pt>
                <c:pt idx="1504">
                  <c:v>3.9909821364039E-6</c:v>
                </c:pt>
                <c:pt idx="1505">
                  <c:v>3.9909821364039E-6</c:v>
                </c:pt>
                <c:pt idx="1506">
                  <c:v>3.9909821364039E-6</c:v>
                </c:pt>
                <c:pt idx="1507">
                  <c:v>3.9909821364039E-6</c:v>
                </c:pt>
                <c:pt idx="1508">
                  <c:v>3.9909821364039E-6</c:v>
                </c:pt>
                <c:pt idx="1509">
                  <c:v>3.9909821364039E-6</c:v>
                </c:pt>
                <c:pt idx="1510">
                  <c:v>3.9909821364039E-6</c:v>
                </c:pt>
                <c:pt idx="1511">
                  <c:v>3.9909821364039E-6</c:v>
                </c:pt>
                <c:pt idx="1512">
                  <c:v>3.9909821364039E-6</c:v>
                </c:pt>
                <c:pt idx="1513">
                  <c:v>3.9909821364039E-6</c:v>
                </c:pt>
                <c:pt idx="1514">
                  <c:v>3.9909821364039E-6</c:v>
                </c:pt>
                <c:pt idx="1515">
                  <c:v>3.9909821364039E-6</c:v>
                </c:pt>
                <c:pt idx="1516">
                  <c:v>3.9909821364039E-6</c:v>
                </c:pt>
                <c:pt idx="1517">
                  <c:v>3.9909821364039E-6</c:v>
                </c:pt>
                <c:pt idx="1518">
                  <c:v>3.9909821364039E-6</c:v>
                </c:pt>
                <c:pt idx="1519">
                  <c:v>3.9909821364039E-6</c:v>
                </c:pt>
                <c:pt idx="1520">
                  <c:v>3.9909821364039E-6</c:v>
                </c:pt>
                <c:pt idx="1521">
                  <c:v>3.9909821364039E-6</c:v>
                </c:pt>
                <c:pt idx="1522">
                  <c:v>3.9909821364039E-6</c:v>
                </c:pt>
                <c:pt idx="1523">
                  <c:v>3.9909821364039E-6</c:v>
                </c:pt>
                <c:pt idx="1524">
                  <c:v>3.9909821364039E-6</c:v>
                </c:pt>
                <c:pt idx="1525">
                  <c:v>3.9909821364039E-6</c:v>
                </c:pt>
                <c:pt idx="1526">
                  <c:v>3.9909821364039E-6</c:v>
                </c:pt>
                <c:pt idx="1527">
                  <c:v>3.9909821364039E-6</c:v>
                </c:pt>
                <c:pt idx="1528">
                  <c:v>3.9909821364039E-6</c:v>
                </c:pt>
                <c:pt idx="1529">
                  <c:v>3.9909821364039E-6</c:v>
                </c:pt>
                <c:pt idx="1530">
                  <c:v>3.9909821364039E-6</c:v>
                </c:pt>
                <c:pt idx="1531">
                  <c:v>3.9909821364039E-6</c:v>
                </c:pt>
                <c:pt idx="1532">
                  <c:v>3.9909821364039E-6</c:v>
                </c:pt>
                <c:pt idx="1533">
                  <c:v>3.9909821364039E-6</c:v>
                </c:pt>
                <c:pt idx="1534">
                  <c:v>3.9909821364039E-6</c:v>
                </c:pt>
                <c:pt idx="1535">
                  <c:v>3.9909821364039E-6</c:v>
                </c:pt>
                <c:pt idx="1536">
                  <c:v>3.9909821364039E-6</c:v>
                </c:pt>
                <c:pt idx="1537">
                  <c:v>3.9909821364039E-6</c:v>
                </c:pt>
                <c:pt idx="1538">
                  <c:v>3.9909821364039E-6</c:v>
                </c:pt>
                <c:pt idx="1539">
                  <c:v>3.9909821364039E-6</c:v>
                </c:pt>
                <c:pt idx="1540">
                  <c:v>3.9909821364039E-6</c:v>
                </c:pt>
                <c:pt idx="1541">
                  <c:v>3.9909821364039E-6</c:v>
                </c:pt>
                <c:pt idx="1542">
                  <c:v>3.9909821364039E-6</c:v>
                </c:pt>
                <c:pt idx="1543">
                  <c:v>3.9909821364039E-6</c:v>
                </c:pt>
                <c:pt idx="1544">
                  <c:v>3.9909821364039E-6</c:v>
                </c:pt>
                <c:pt idx="1545">
                  <c:v>3.9909821364039E-6</c:v>
                </c:pt>
                <c:pt idx="1546">
                  <c:v>3.9909821364039E-6</c:v>
                </c:pt>
                <c:pt idx="1547">
                  <c:v>3.9909821364039E-6</c:v>
                </c:pt>
                <c:pt idx="1548">
                  <c:v>3.9909821364039E-6</c:v>
                </c:pt>
                <c:pt idx="1549">
                  <c:v>3.9909821364039E-6</c:v>
                </c:pt>
                <c:pt idx="1550">
                  <c:v>3.9909821364039E-6</c:v>
                </c:pt>
                <c:pt idx="1551">
                  <c:v>3.9909821364039E-6</c:v>
                </c:pt>
                <c:pt idx="1552">
                  <c:v>3.9909821364039E-6</c:v>
                </c:pt>
                <c:pt idx="1553">
                  <c:v>3.9909821364039E-6</c:v>
                </c:pt>
                <c:pt idx="1554">
                  <c:v>3.9909821364039E-6</c:v>
                </c:pt>
                <c:pt idx="1555">
                  <c:v>4.1031089954386998E-6</c:v>
                </c:pt>
                <c:pt idx="1556">
                  <c:v>4.1031089954386998E-6</c:v>
                </c:pt>
                <c:pt idx="1557">
                  <c:v>4.1031089954386998E-6</c:v>
                </c:pt>
                <c:pt idx="1558">
                  <c:v>4.1031089954386998E-6</c:v>
                </c:pt>
                <c:pt idx="1559">
                  <c:v>4.1031089954386998E-6</c:v>
                </c:pt>
                <c:pt idx="1560">
                  <c:v>4.1031089954386998E-6</c:v>
                </c:pt>
                <c:pt idx="1561">
                  <c:v>4.1031089954386998E-6</c:v>
                </c:pt>
                <c:pt idx="1562">
                  <c:v>4.1031089954386998E-6</c:v>
                </c:pt>
                <c:pt idx="1563">
                  <c:v>4.1031089954386998E-6</c:v>
                </c:pt>
                <c:pt idx="1564">
                  <c:v>4.1100812937089001E-6</c:v>
                </c:pt>
                <c:pt idx="1565">
                  <c:v>4.1100812937089001E-6</c:v>
                </c:pt>
                <c:pt idx="1566">
                  <c:v>4.1100812937089001E-6</c:v>
                </c:pt>
                <c:pt idx="1567">
                  <c:v>4.1100812937089001E-6</c:v>
                </c:pt>
                <c:pt idx="1568">
                  <c:v>4.1100812937089001E-6</c:v>
                </c:pt>
                <c:pt idx="1569">
                  <c:v>4.1100812937089001E-6</c:v>
                </c:pt>
                <c:pt idx="1570">
                  <c:v>4.1100812937089001E-6</c:v>
                </c:pt>
                <c:pt idx="1571">
                  <c:v>4.1100812937089001E-6</c:v>
                </c:pt>
                <c:pt idx="1572">
                  <c:v>4.1100812937089001E-6</c:v>
                </c:pt>
                <c:pt idx="1573">
                  <c:v>4.1100812937089001E-6</c:v>
                </c:pt>
                <c:pt idx="1574">
                  <c:v>4.1100812937089001E-6</c:v>
                </c:pt>
                <c:pt idx="1575">
                  <c:v>4.1100812937089001E-6</c:v>
                </c:pt>
                <c:pt idx="1576">
                  <c:v>4.1100812937089001E-6</c:v>
                </c:pt>
                <c:pt idx="1577">
                  <c:v>4.1100812937089001E-6</c:v>
                </c:pt>
                <c:pt idx="1578">
                  <c:v>4.1100812937089001E-6</c:v>
                </c:pt>
                <c:pt idx="1579">
                  <c:v>4.1100812937089001E-6</c:v>
                </c:pt>
                <c:pt idx="1580">
                  <c:v>4.1100812937089001E-6</c:v>
                </c:pt>
                <c:pt idx="1581">
                  <c:v>4.1100812937089001E-6</c:v>
                </c:pt>
                <c:pt idx="1582">
                  <c:v>4.1100812937089001E-6</c:v>
                </c:pt>
                <c:pt idx="1583">
                  <c:v>4.1100812937089001E-6</c:v>
                </c:pt>
                <c:pt idx="1584">
                  <c:v>4.1100812937089001E-6</c:v>
                </c:pt>
                <c:pt idx="1585">
                  <c:v>4.1100812937089001E-6</c:v>
                </c:pt>
                <c:pt idx="1586">
                  <c:v>4.1100812937089001E-6</c:v>
                </c:pt>
                <c:pt idx="1587">
                  <c:v>4.1100812937089001E-6</c:v>
                </c:pt>
                <c:pt idx="1588">
                  <c:v>4.1100812937089001E-6</c:v>
                </c:pt>
                <c:pt idx="1589">
                  <c:v>4.1100812937089001E-6</c:v>
                </c:pt>
                <c:pt idx="1590">
                  <c:v>4.1100812937089001E-6</c:v>
                </c:pt>
                <c:pt idx="1591">
                  <c:v>4.1100812937089001E-6</c:v>
                </c:pt>
                <c:pt idx="1592">
                  <c:v>4.1100812937089001E-6</c:v>
                </c:pt>
                <c:pt idx="1593">
                  <c:v>4.1100812937089001E-6</c:v>
                </c:pt>
                <c:pt idx="1594">
                  <c:v>4.1100812937089001E-6</c:v>
                </c:pt>
                <c:pt idx="1595">
                  <c:v>4.1100812937089001E-6</c:v>
                </c:pt>
                <c:pt idx="1596">
                  <c:v>4.1100812937089001E-6</c:v>
                </c:pt>
                <c:pt idx="1597">
                  <c:v>4.1100812937089001E-6</c:v>
                </c:pt>
                <c:pt idx="1598">
                  <c:v>4.1100812937089001E-6</c:v>
                </c:pt>
                <c:pt idx="1599">
                  <c:v>4.1100812937089001E-6</c:v>
                </c:pt>
                <c:pt idx="1600">
                  <c:v>4.1100812937089001E-6</c:v>
                </c:pt>
                <c:pt idx="1601">
                  <c:v>4.1100812937089001E-6</c:v>
                </c:pt>
                <c:pt idx="1602">
                  <c:v>4.1100812937089001E-6</c:v>
                </c:pt>
                <c:pt idx="1603">
                  <c:v>4.1100812937089001E-6</c:v>
                </c:pt>
                <c:pt idx="1604">
                  <c:v>4.1100812937089001E-6</c:v>
                </c:pt>
                <c:pt idx="1605">
                  <c:v>4.1100812937089001E-6</c:v>
                </c:pt>
                <c:pt idx="1606">
                  <c:v>4.1100812937089001E-6</c:v>
                </c:pt>
                <c:pt idx="1607">
                  <c:v>4.1100812937089001E-6</c:v>
                </c:pt>
                <c:pt idx="1608">
                  <c:v>4.1100812937089001E-6</c:v>
                </c:pt>
                <c:pt idx="1609">
                  <c:v>4.1100812937089001E-6</c:v>
                </c:pt>
                <c:pt idx="1610">
                  <c:v>4.1100812937089001E-6</c:v>
                </c:pt>
                <c:pt idx="1611">
                  <c:v>4.1100812937089001E-6</c:v>
                </c:pt>
                <c:pt idx="1612">
                  <c:v>4.1100812937089001E-6</c:v>
                </c:pt>
                <c:pt idx="1613">
                  <c:v>4.1100812937089001E-6</c:v>
                </c:pt>
                <c:pt idx="1614">
                  <c:v>4.1100812937089001E-6</c:v>
                </c:pt>
                <c:pt idx="1615">
                  <c:v>4.1100812937089001E-6</c:v>
                </c:pt>
                <c:pt idx="1616">
                  <c:v>4.1100812937089001E-6</c:v>
                </c:pt>
                <c:pt idx="1617">
                  <c:v>4.1100812937089001E-6</c:v>
                </c:pt>
                <c:pt idx="1618">
                  <c:v>4.1100812937089001E-6</c:v>
                </c:pt>
                <c:pt idx="1619">
                  <c:v>4.1100812937089001E-6</c:v>
                </c:pt>
                <c:pt idx="1620">
                  <c:v>4.1100812937089001E-6</c:v>
                </c:pt>
                <c:pt idx="1621">
                  <c:v>4.1100812937089001E-6</c:v>
                </c:pt>
                <c:pt idx="1622">
                  <c:v>4.1100812937089001E-6</c:v>
                </c:pt>
                <c:pt idx="1623">
                  <c:v>4.1100812937089001E-6</c:v>
                </c:pt>
                <c:pt idx="1624">
                  <c:v>4.1100812937089001E-6</c:v>
                </c:pt>
                <c:pt idx="1625">
                  <c:v>4.1100812937089001E-6</c:v>
                </c:pt>
                <c:pt idx="1626">
                  <c:v>4.1100812937089001E-6</c:v>
                </c:pt>
                <c:pt idx="1627">
                  <c:v>4.1100812937089001E-6</c:v>
                </c:pt>
                <c:pt idx="1628">
                  <c:v>4.1100812937089001E-6</c:v>
                </c:pt>
                <c:pt idx="1629">
                  <c:v>4.1100812937089001E-6</c:v>
                </c:pt>
                <c:pt idx="1630">
                  <c:v>4.1100812937089001E-6</c:v>
                </c:pt>
                <c:pt idx="1631">
                  <c:v>4.1100812937089001E-6</c:v>
                </c:pt>
                <c:pt idx="1632">
                  <c:v>4.1100812937089001E-6</c:v>
                </c:pt>
                <c:pt idx="1633">
                  <c:v>4.1100812937089001E-6</c:v>
                </c:pt>
                <c:pt idx="1634">
                  <c:v>4.1100812937089001E-6</c:v>
                </c:pt>
                <c:pt idx="1635">
                  <c:v>4.1100812937089001E-6</c:v>
                </c:pt>
                <c:pt idx="1636">
                  <c:v>4.1100812937089001E-6</c:v>
                </c:pt>
                <c:pt idx="1637">
                  <c:v>4.1100812937089001E-6</c:v>
                </c:pt>
                <c:pt idx="1638">
                  <c:v>4.1100812937089001E-6</c:v>
                </c:pt>
                <c:pt idx="1639">
                  <c:v>4.1100812937089001E-6</c:v>
                </c:pt>
                <c:pt idx="1640">
                  <c:v>4.1100812937089001E-6</c:v>
                </c:pt>
                <c:pt idx="1641">
                  <c:v>4.1100812937089001E-6</c:v>
                </c:pt>
                <c:pt idx="1642">
                  <c:v>4.1100812937089001E-6</c:v>
                </c:pt>
                <c:pt idx="1643">
                  <c:v>4.1100812937089001E-6</c:v>
                </c:pt>
                <c:pt idx="1644">
                  <c:v>4.1100812937089001E-6</c:v>
                </c:pt>
                <c:pt idx="1645">
                  <c:v>4.1100812937089001E-6</c:v>
                </c:pt>
                <c:pt idx="1646">
                  <c:v>4.1100812937089001E-6</c:v>
                </c:pt>
                <c:pt idx="1647">
                  <c:v>4.1100812937089001E-6</c:v>
                </c:pt>
                <c:pt idx="1648">
                  <c:v>4.1100812937089001E-6</c:v>
                </c:pt>
                <c:pt idx="1649">
                  <c:v>4.1100812937089001E-6</c:v>
                </c:pt>
                <c:pt idx="1650">
                  <c:v>4.1100812937089001E-6</c:v>
                </c:pt>
                <c:pt idx="1651">
                  <c:v>4.1100812937089001E-6</c:v>
                </c:pt>
                <c:pt idx="1652">
                  <c:v>4.1100812937089001E-6</c:v>
                </c:pt>
                <c:pt idx="1653">
                  <c:v>4.1100812937089001E-6</c:v>
                </c:pt>
                <c:pt idx="1654">
                  <c:v>4.1100812937089001E-6</c:v>
                </c:pt>
                <c:pt idx="1655">
                  <c:v>4.1299965989478002E-6</c:v>
                </c:pt>
                <c:pt idx="1656">
                  <c:v>4.1299965989478002E-6</c:v>
                </c:pt>
                <c:pt idx="1657">
                  <c:v>4.1299965989478002E-6</c:v>
                </c:pt>
                <c:pt idx="1658">
                  <c:v>4.1299965989478002E-6</c:v>
                </c:pt>
                <c:pt idx="1659">
                  <c:v>4.1299965989478002E-6</c:v>
                </c:pt>
                <c:pt idx="1660">
                  <c:v>4.1299965989478002E-6</c:v>
                </c:pt>
                <c:pt idx="1661">
                  <c:v>4.1299965989478002E-6</c:v>
                </c:pt>
                <c:pt idx="1662">
                  <c:v>4.1299965989478002E-6</c:v>
                </c:pt>
                <c:pt idx="1663">
                  <c:v>4.1299965989478002E-6</c:v>
                </c:pt>
                <c:pt idx="1664">
                  <c:v>4.1299965989478002E-6</c:v>
                </c:pt>
                <c:pt idx="1665">
                  <c:v>4.1299965989478002E-6</c:v>
                </c:pt>
                <c:pt idx="1666">
                  <c:v>4.1299965989478002E-6</c:v>
                </c:pt>
                <c:pt idx="1667">
                  <c:v>4.1299965989478002E-6</c:v>
                </c:pt>
                <c:pt idx="1668">
                  <c:v>4.1299965989478002E-6</c:v>
                </c:pt>
                <c:pt idx="1669">
                  <c:v>4.1299965989478002E-6</c:v>
                </c:pt>
                <c:pt idx="1670">
                  <c:v>4.1299965989478002E-6</c:v>
                </c:pt>
                <c:pt idx="1671">
                  <c:v>4.1299965989478002E-6</c:v>
                </c:pt>
                <c:pt idx="1672">
                  <c:v>4.1299965989478002E-6</c:v>
                </c:pt>
                <c:pt idx="1673">
                  <c:v>4.1299965989478002E-6</c:v>
                </c:pt>
                <c:pt idx="1674">
                  <c:v>4.1299965989478002E-6</c:v>
                </c:pt>
                <c:pt idx="1675">
                  <c:v>4.1299965989478002E-6</c:v>
                </c:pt>
                <c:pt idx="1676">
                  <c:v>4.1299965989478002E-6</c:v>
                </c:pt>
                <c:pt idx="1677">
                  <c:v>4.1299965989478002E-6</c:v>
                </c:pt>
                <c:pt idx="1678">
                  <c:v>4.1299965989478002E-6</c:v>
                </c:pt>
                <c:pt idx="1679">
                  <c:v>4.1299965989478002E-6</c:v>
                </c:pt>
                <c:pt idx="1680">
                  <c:v>4.1299965989478002E-6</c:v>
                </c:pt>
                <c:pt idx="1681">
                  <c:v>4.1299965989478002E-6</c:v>
                </c:pt>
                <c:pt idx="1682">
                  <c:v>4.1299965989478002E-6</c:v>
                </c:pt>
                <c:pt idx="1683">
                  <c:v>4.1299965989478002E-6</c:v>
                </c:pt>
                <c:pt idx="1684">
                  <c:v>4.1299965989478002E-6</c:v>
                </c:pt>
                <c:pt idx="1685">
                  <c:v>4.1299965989478002E-6</c:v>
                </c:pt>
                <c:pt idx="1686">
                  <c:v>4.1299965989478002E-6</c:v>
                </c:pt>
                <c:pt idx="1687">
                  <c:v>4.1299965989478002E-6</c:v>
                </c:pt>
                <c:pt idx="1688">
                  <c:v>4.1299965989478002E-6</c:v>
                </c:pt>
                <c:pt idx="1689">
                  <c:v>4.1299965989478002E-6</c:v>
                </c:pt>
                <c:pt idx="1690">
                  <c:v>4.1299965989478002E-6</c:v>
                </c:pt>
                <c:pt idx="1691">
                  <c:v>4.1299965989478002E-6</c:v>
                </c:pt>
                <c:pt idx="1692">
                  <c:v>4.1299965989478002E-6</c:v>
                </c:pt>
                <c:pt idx="1693">
                  <c:v>4.1299965989478002E-6</c:v>
                </c:pt>
                <c:pt idx="1694">
                  <c:v>4.1299965989478002E-6</c:v>
                </c:pt>
                <c:pt idx="1695">
                  <c:v>4.1299965989478002E-6</c:v>
                </c:pt>
                <c:pt idx="1696">
                  <c:v>4.1299965989478002E-6</c:v>
                </c:pt>
                <c:pt idx="1697">
                  <c:v>4.1299965989478002E-6</c:v>
                </c:pt>
                <c:pt idx="1698">
                  <c:v>4.1299965989478002E-6</c:v>
                </c:pt>
                <c:pt idx="1699">
                  <c:v>4.1299965989478002E-6</c:v>
                </c:pt>
                <c:pt idx="1700">
                  <c:v>4.1299965989478002E-6</c:v>
                </c:pt>
                <c:pt idx="1701">
                  <c:v>4.1299965989478002E-6</c:v>
                </c:pt>
                <c:pt idx="1702">
                  <c:v>4.1299965989478002E-6</c:v>
                </c:pt>
                <c:pt idx="1703">
                  <c:v>4.1299965989478002E-6</c:v>
                </c:pt>
                <c:pt idx="1704">
                  <c:v>4.1299965989478002E-6</c:v>
                </c:pt>
                <c:pt idx="1705">
                  <c:v>4.1299965989478002E-6</c:v>
                </c:pt>
                <c:pt idx="1706">
                  <c:v>4.1299965989478002E-6</c:v>
                </c:pt>
                <c:pt idx="1707">
                  <c:v>4.1299965989478002E-6</c:v>
                </c:pt>
                <c:pt idx="1708">
                  <c:v>4.1299965989478002E-6</c:v>
                </c:pt>
                <c:pt idx="1709">
                  <c:v>4.1299965989478002E-6</c:v>
                </c:pt>
                <c:pt idx="1710">
                  <c:v>4.1299965989478002E-6</c:v>
                </c:pt>
                <c:pt idx="1711">
                  <c:v>4.1299965989478002E-6</c:v>
                </c:pt>
                <c:pt idx="1712">
                  <c:v>4.1299965989478002E-6</c:v>
                </c:pt>
                <c:pt idx="1713">
                  <c:v>4.1299965989478002E-6</c:v>
                </c:pt>
                <c:pt idx="1714">
                  <c:v>4.1299965989478002E-6</c:v>
                </c:pt>
                <c:pt idx="1715">
                  <c:v>4.1299965989478002E-6</c:v>
                </c:pt>
                <c:pt idx="1716">
                  <c:v>4.1299965989478002E-6</c:v>
                </c:pt>
                <c:pt idx="1717">
                  <c:v>4.1299965989478002E-6</c:v>
                </c:pt>
                <c:pt idx="1718">
                  <c:v>4.1299965989478002E-6</c:v>
                </c:pt>
                <c:pt idx="1719">
                  <c:v>4.1299965989478002E-6</c:v>
                </c:pt>
                <c:pt idx="1720">
                  <c:v>4.1299965989478002E-6</c:v>
                </c:pt>
                <c:pt idx="1721">
                  <c:v>4.1299965989478002E-6</c:v>
                </c:pt>
                <c:pt idx="1722">
                  <c:v>4.1299965989478002E-6</c:v>
                </c:pt>
                <c:pt idx="1723">
                  <c:v>4.1299965989478002E-6</c:v>
                </c:pt>
                <c:pt idx="1724">
                  <c:v>4.1299965989478002E-6</c:v>
                </c:pt>
                <c:pt idx="1725">
                  <c:v>4.1299965989478002E-6</c:v>
                </c:pt>
                <c:pt idx="1726">
                  <c:v>4.1299965989478002E-6</c:v>
                </c:pt>
                <c:pt idx="1727">
                  <c:v>4.1299965989478002E-6</c:v>
                </c:pt>
                <c:pt idx="1728">
                  <c:v>4.1299965989478002E-6</c:v>
                </c:pt>
                <c:pt idx="1729">
                  <c:v>4.1299965989478002E-6</c:v>
                </c:pt>
                <c:pt idx="1730">
                  <c:v>4.1299965989478002E-6</c:v>
                </c:pt>
                <c:pt idx="1731">
                  <c:v>4.1299965989478002E-6</c:v>
                </c:pt>
                <c:pt idx="1732">
                  <c:v>4.1299965989478002E-6</c:v>
                </c:pt>
                <c:pt idx="1733">
                  <c:v>4.1299965989478002E-6</c:v>
                </c:pt>
                <c:pt idx="1734">
                  <c:v>4.1299965989478002E-6</c:v>
                </c:pt>
                <c:pt idx="1735">
                  <c:v>4.1299965989478002E-6</c:v>
                </c:pt>
                <c:pt idx="1736">
                  <c:v>4.1299965989478002E-6</c:v>
                </c:pt>
                <c:pt idx="1737">
                  <c:v>4.1299965989478002E-6</c:v>
                </c:pt>
                <c:pt idx="1738">
                  <c:v>4.1299965989478002E-6</c:v>
                </c:pt>
                <c:pt idx="1739">
                  <c:v>4.1299965989478002E-6</c:v>
                </c:pt>
                <c:pt idx="1740">
                  <c:v>4.1299965989478002E-6</c:v>
                </c:pt>
                <c:pt idx="1741">
                  <c:v>4.1299965989478002E-6</c:v>
                </c:pt>
                <c:pt idx="1742">
                  <c:v>4.1299965989478002E-6</c:v>
                </c:pt>
                <c:pt idx="1743">
                  <c:v>4.1299965989478002E-6</c:v>
                </c:pt>
                <c:pt idx="1744">
                  <c:v>4.1299965989478002E-6</c:v>
                </c:pt>
                <c:pt idx="1745">
                  <c:v>4.1299965989478002E-6</c:v>
                </c:pt>
                <c:pt idx="1746">
                  <c:v>4.1299965989478002E-6</c:v>
                </c:pt>
                <c:pt idx="1747">
                  <c:v>4.1299965989478002E-6</c:v>
                </c:pt>
                <c:pt idx="1748">
                  <c:v>4.2330418206753E-6</c:v>
                </c:pt>
                <c:pt idx="1749">
                  <c:v>4.2330418206753E-6</c:v>
                </c:pt>
                <c:pt idx="1750">
                  <c:v>4.2330418206753E-6</c:v>
                </c:pt>
                <c:pt idx="1751">
                  <c:v>4.2330418206753E-6</c:v>
                </c:pt>
                <c:pt idx="1752">
                  <c:v>4.2330418206753E-6</c:v>
                </c:pt>
                <c:pt idx="1753">
                  <c:v>4.2330418206753E-6</c:v>
                </c:pt>
                <c:pt idx="1754">
                  <c:v>4.2330418206753E-6</c:v>
                </c:pt>
                <c:pt idx="1755">
                  <c:v>4.2330418206753E-6</c:v>
                </c:pt>
                <c:pt idx="1756">
                  <c:v>4.2330418206753E-6</c:v>
                </c:pt>
                <c:pt idx="1757">
                  <c:v>4.2330418206753E-6</c:v>
                </c:pt>
                <c:pt idx="1758">
                  <c:v>4.2330418206753E-6</c:v>
                </c:pt>
                <c:pt idx="1759">
                  <c:v>4.2492194396350001E-6</c:v>
                </c:pt>
                <c:pt idx="1760">
                  <c:v>4.2492194396350001E-6</c:v>
                </c:pt>
                <c:pt idx="1761">
                  <c:v>4.2541696179968003E-6</c:v>
                </c:pt>
                <c:pt idx="1762">
                  <c:v>4.2541696179968003E-6</c:v>
                </c:pt>
                <c:pt idx="1763">
                  <c:v>4.2541696179968003E-6</c:v>
                </c:pt>
                <c:pt idx="1764">
                  <c:v>4.2541696179968003E-6</c:v>
                </c:pt>
                <c:pt idx="1765">
                  <c:v>4.2541696179968003E-6</c:v>
                </c:pt>
                <c:pt idx="1766">
                  <c:v>4.2541696179968003E-6</c:v>
                </c:pt>
                <c:pt idx="1767">
                  <c:v>4.2541696179968003E-6</c:v>
                </c:pt>
                <c:pt idx="1768">
                  <c:v>4.2541696179968003E-6</c:v>
                </c:pt>
                <c:pt idx="1769">
                  <c:v>4.2541696179968003E-6</c:v>
                </c:pt>
                <c:pt idx="1770">
                  <c:v>4.2541696179968003E-6</c:v>
                </c:pt>
                <c:pt idx="1771">
                  <c:v>4.2541696179968003E-6</c:v>
                </c:pt>
                <c:pt idx="1772">
                  <c:v>4.2541696179968003E-6</c:v>
                </c:pt>
                <c:pt idx="1773">
                  <c:v>4.2541696179968003E-6</c:v>
                </c:pt>
                <c:pt idx="1774">
                  <c:v>4.2541696179968003E-6</c:v>
                </c:pt>
                <c:pt idx="1775">
                  <c:v>4.2541696179968003E-6</c:v>
                </c:pt>
                <c:pt idx="1776">
                  <c:v>4.2541696179968003E-6</c:v>
                </c:pt>
                <c:pt idx="1777">
                  <c:v>4.2541696179968003E-6</c:v>
                </c:pt>
                <c:pt idx="1778">
                  <c:v>4.2541696179968003E-6</c:v>
                </c:pt>
                <c:pt idx="1779">
                  <c:v>4.2541696179968003E-6</c:v>
                </c:pt>
                <c:pt idx="1780">
                  <c:v>4.2541696179968003E-6</c:v>
                </c:pt>
                <c:pt idx="1781">
                  <c:v>4.2541696179968003E-6</c:v>
                </c:pt>
                <c:pt idx="1782">
                  <c:v>4.2541696179968003E-6</c:v>
                </c:pt>
                <c:pt idx="1783">
                  <c:v>4.2541696179968003E-6</c:v>
                </c:pt>
                <c:pt idx="1784">
                  <c:v>4.2541696179968003E-6</c:v>
                </c:pt>
                <c:pt idx="1785">
                  <c:v>4.2541696179968003E-6</c:v>
                </c:pt>
                <c:pt idx="1786">
                  <c:v>4.2861754169580996E-6</c:v>
                </c:pt>
                <c:pt idx="1787">
                  <c:v>4.2861754169580996E-6</c:v>
                </c:pt>
                <c:pt idx="1788">
                  <c:v>4.2861754169580996E-6</c:v>
                </c:pt>
                <c:pt idx="1789">
                  <c:v>4.2861754169580996E-6</c:v>
                </c:pt>
                <c:pt idx="1790">
                  <c:v>4.2861754169580996E-6</c:v>
                </c:pt>
                <c:pt idx="1791">
                  <c:v>4.2861754169580996E-6</c:v>
                </c:pt>
                <c:pt idx="1792">
                  <c:v>4.2861754169580996E-6</c:v>
                </c:pt>
                <c:pt idx="1793">
                  <c:v>4.2861754169580996E-6</c:v>
                </c:pt>
                <c:pt idx="1794">
                  <c:v>4.2861754169580996E-6</c:v>
                </c:pt>
                <c:pt idx="1795">
                  <c:v>4.2861754169580996E-6</c:v>
                </c:pt>
                <c:pt idx="1796">
                  <c:v>4.2912121253862999E-6</c:v>
                </c:pt>
                <c:pt idx="1797">
                  <c:v>4.2912121253862999E-6</c:v>
                </c:pt>
                <c:pt idx="1798">
                  <c:v>4.2912121253862999E-6</c:v>
                </c:pt>
                <c:pt idx="1799">
                  <c:v>4.2912121253862999E-6</c:v>
                </c:pt>
                <c:pt idx="1800">
                  <c:v>4.2912121253862999E-6</c:v>
                </c:pt>
                <c:pt idx="1801">
                  <c:v>4.2912121253862999E-6</c:v>
                </c:pt>
                <c:pt idx="1802">
                  <c:v>4.2926194546922002E-6</c:v>
                </c:pt>
                <c:pt idx="1803">
                  <c:v>4.2926194546922002E-6</c:v>
                </c:pt>
                <c:pt idx="1804">
                  <c:v>4.2926194546922002E-6</c:v>
                </c:pt>
                <c:pt idx="1805">
                  <c:v>4.2926194546922002E-6</c:v>
                </c:pt>
                <c:pt idx="1806">
                  <c:v>4.2926194546922002E-6</c:v>
                </c:pt>
                <c:pt idx="1807">
                  <c:v>4.2926194546922002E-6</c:v>
                </c:pt>
                <c:pt idx="1808">
                  <c:v>4.2926194546922002E-6</c:v>
                </c:pt>
                <c:pt idx="1809">
                  <c:v>4.2926194546922002E-6</c:v>
                </c:pt>
                <c:pt idx="1810">
                  <c:v>4.2926194546922002E-6</c:v>
                </c:pt>
                <c:pt idx="1811">
                  <c:v>4.2926194546922002E-6</c:v>
                </c:pt>
                <c:pt idx="1812">
                  <c:v>4.2926194546922002E-6</c:v>
                </c:pt>
                <c:pt idx="1813">
                  <c:v>4.2926194546922002E-6</c:v>
                </c:pt>
                <c:pt idx="1814">
                  <c:v>4.2926194546922002E-6</c:v>
                </c:pt>
                <c:pt idx="1815">
                  <c:v>4.2926194546922002E-6</c:v>
                </c:pt>
                <c:pt idx="1816">
                  <c:v>4.2926194546922002E-6</c:v>
                </c:pt>
                <c:pt idx="1817">
                  <c:v>4.2926194546922002E-6</c:v>
                </c:pt>
                <c:pt idx="1818">
                  <c:v>4.2926194546922002E-6</c:v>
                </c:pt>
                <c:pt idx="1819">
                  <c:v>4.2926194546922002E-6</c:v>
                </c:pt>
                <c:pt idx="1820">
                  <c:v>4.2926194546922002E-6</c:v>
                </c:pt>
                <c:pt idx="1821">
                  <c:v>4.2926194546922002E-6</c:v>
                </c:pt>
                <c:pt idx="1822">
                  <c:v>4.2926194546922002E-6</c:v>
                </c:pt>
                <c:pt idx="1823">
                  <c:v>4.2926194546922002E-6</c:v>
                </c:pt>
                <c:pt idx="1824">
                  <c:v>4.2926194546922002E-6</c:v>
                </c:pt>
                <c:pt idx="1825">
                  <c:v>4.2926194546922002E-6</c:v>
                </c:pt>
                <c:pt idx="1826">
                  <c:v>4.2926194546922002E-6</c:v>
                </c:pt>
                <c:pt idx="1827">
                  <c:v>4.2926194546922002E-6</c:v>
                </c:pt>
                <c:pt idx="1828">
                  <c:v>4.2926194546922002E-6</c:v>
                </c:pt>
                <c:pt idx="1829">
                  <c:v>4.2926194546922002E-6</c:v>
                </c:pt>
                <c:pt idx="1830">
                  <c:v>4.2926194546922002E-6</c:v>
                </c:pt>
                <c:pt idx="1831">
                  <c:v>4.2926194546922002E-6</c:v>
                </c:pt>
                <c:pt idx="1832">
                  <c:v>4.2926194546922002E-6</c:v>
                </c:pt>
                <c:pt idx="1833">
                  <c:v>4.2926194546922002E-6</c:v>
                </c:pt>
                <c:pt idx="1834">
                  <c:v>4.2926194546922002E-6</c:v>
                </c:pt>
                <c:pt idx="1835">
                  <c:v>4.2926194546922002E-6</c:v>
                </c:pt>
                <c:pt idx="1836">
                  <c:v>4.2926194546922002E-6</c:v>
                </c:pt>
                <c:pt idx="1837">
                  <c:v>4.2926194546922002E-6</c:v>
                </c:pt>
                <c:pt idx="1838">
                  <c:v>4.2926194546922002E-6</c:v>
                </c:pt>
                <c:pt idx="1839">
                  <c:v>4.2926194546922002E-6</c:v>
                </c:pt>
                <c:pt idx="1840">
                  <c:v>4.2926194546922002E-6</c:v>
                </c:pt>
                <c:pt idx="1841">
                  <c:v>4.2926194546922002E-6</c:v>
                </c:pt>
                <c:pt idx="1842">
                  <c:v>4.2926194546922002E-6</c:v>
                </c:pt>
                <c:pt idx="1843">
                  <c:v>4.2926194546922002E-6</c:v>
                </c:pt>
                <c:pt idx="1844">
                  <c:v>4.2926194546922002E-6</c:v>
                </c:pt>
                <c:pt idx="1845">
                  <c:v>4.2926194546922002E-6</c:v>
                </c:pt>
                <c:pt idx="1846">
                  <c:v>4.2926194546922002E-6</c:v>
                </c:pt>
                <c:pt idx="1847">
                  <c:v>4.2926194546922002E-6</c:v>
                </c:pt>
                <c:pt idx="1848">
                  <c:v>4.2926194546922002E-6</c:v>
                </c:pt>
                <c:pt idx="1849">
                  <c:v>4.2926194546922002E-6</c:v>
                </c:pt>
                <c:pt idx="1850">
                  <c:v>4.2926194546922002E-6</c:v>
                </c:pt>
                <c:pt idx="1851">
                  <c:v>4.2926194546922002E-6</c:v>
                </c:pt>
                <c:pt idx="1852">
                  <c:v>4.2926194546922002E-6</c:v>
                </c:pt>
                <c:pt idx="1853">
                  <c:v>4.2926194546922002E-6</c:v>
                </c:pt>
                <c:pt idx="1854">
                  <c:v>4.2926194546922002E-6</c:v>
                </c:pt>
                <c:pt idx="1855">
                  <c:v>4.2926194546922002E-6</c:v>
                </c:pt>
                <c:pt idx="1856">
                  <c:v>4.2926194546922002E-6</c:v>
                </c:pt>
                <c:pt idx="1857">
                  <c:v>4.2926194546922002E-6</c:v>
                </c:pt>
                <c:pt idx="1858">
                  <c:v>4.2926194546922002E-6</c:v>
                </c:pt>
                <c:pt idx="1859">
                  <c:v>4.2926194546922002E-6</c:v>
                </c:pt>
                <c:pt idx="1860">
                  <c:v>4.2926194546922002E-6</c:v>
                </c:pt>
                <c:pt idx="1861">
                  <c:v>4.2926194546922002E-6</c:v>
                </c:pt>
                <c:pt idx="1862">
                  <c:v>4.2926194546922002E-6</c:v>
                </c:pt>
                <c:pt idx="1863">
                  <c:v>4.2926194546922002E-6</c:v>
                </c:pt>
                <c:pt idx="1864">
                  <c:v>4.2926194546922002E-6</c:v>
                </c:pt>
                <c:pt idx="1865">
                  <c:v>4.2926194546922002E-6</c:v>
                </c:pt>
                <c:pt idx="1866">
                  <c:v>4.2926194546922002E-6</c:v>
                </c:pt>
                <c:pt idx="1867">
                  <c:v>4.2926194546922002E-6</c:v>
                </c:pt>
                <c:pt idx="1868">
                  <c:v>4.2926194546922002E-6</c:v>
                </c:pt>
                <c:pt idx="1869">
                  <c:v>4.2926194546922002E-6</c:v>
                </c:pt>
                <c:pt idx="1870">
                  <c:v>4.2926194546922002E-6</c:v>
                </c:pt>
                <c:pt idx="1871">
                  <c:v>4.2926194546922002E-6</c:v>
                </c:pt>
                <c:pt idx="1872">
                  <c:v>4.2926194546922002E-6</c:v>
                </c:pt>
                <c:pt idx="1873">
                  <c:v>4.2926194546922002E-6</c:v>
                </c:pt>
                <c:pt idx="1874">
                  <c:v>4.2926194546922002E-6</c:v>
                </c:pt>
                <c:pt idx="1875">
                  <c:v>4.2926194546922002E-6</c:v>
                </c:pt>
                <c:pt idx="1876">
                  <c:v>4.2926194546922002E-6</c:v>
                </c:pt>
                <c:pt idx="1877">
                  <c:v>4.2926194546922002E-6</c:v>
                </c:pt>
                <c:pt idx="1878">
                  <c:v>4.2926194546922002E-6</c:v>
                </c:pt>
                <c:pt idx="1879">
                  <c:v>4.2926194546922002E-6</c:v>
                </c:pt>
                <c:pt idx="1880">
                  <c:v>4.2926194546922002E-6</c:v>
                </c:pt>
                <c:pt idx="1881">
                  <c:v>4.2926194546922002E-6</c:v>
                </c:pt>
                <c:pt idx="1882">
                  <c:v>4.2926194546922002E-6</c:v>
                </c:pt>
                <c:pt idx="1883">
                  <c:v>4.2926194546922002E-6</c:v>
                </c:pt>
                <c:pt idx="1884">
                  <c:v>4.2926194546922002E-6</c:v>
                </c:pt>
                <c:pt idx="1885">
                  <c:v>4.2926194546922002E-6</c:v>
                </c:pt>
                <c:pt idx="1886">
                  <c:v>4.2926194546922002E-6</c:v>
                </c:pt>
                <c:pt idx="1887">
                  <c:v>4.2926194546922002E-6</c:v>
                </c:pt>
                <c:pt idx="1888">
                  <c:v>4.2926194546922002E-6</c:v>
                </c:pt>
                <c:pt idx="1889">
                  <c:v>4.2926194546922002E-6</c:v>
                </c:pt>
                <c:pt idx="1890">
                  <c:v>4.2926194546922002E-6</c:v>
                </c:pt>
                <c:pt idx="1891">
                  <c:v>4.2926194546922002E-6</c:v>
                </c:pt>
                <c:pt idx="1892">
                  <c:v>4.2926194546922002E-6</c:v>
                </c:pt>
                <c:pt idx="1893">
                  <c:v>4.2926194546922002E-6</c:v>
                </c:pt>
                <c:pt idx="1894">
                  <c:v>4.2926194546922002E-6</c:v>
                </c:pt>
                <c:pt idx="1895">
                  <c:v>4.2926194546922002E-6</c:v>
                </c:pt>
                <c:pt idx="1896">
                  <c:v>4.2926194546922002E-6</c:v>
                </c:pt>
                <c:pt idx="1897">
                  <c:v>4.2926194546922002E-6</c:v>
                </c:pt>
                <c:pt idx="1898">
                  <c:v>4.2926194546922002E-6</c:v>
                </c:pt>
                <c:pt idx="1899">
                  <c:v>4.2926194546922002E-6</c:v>
                </c:pt>
                <c:pt idx="1900">
                  <c:v>4.2926194546922002E-6</c:v>
                </c:pt>
                <c:pt idx="1901">
                  <c:v>4.2926194546922002E-6</c:v>
                </c:pt>
                <c:pt idx="1902">
                  <c:v>4.2926194546922002E-6</c:v>
                </c:pt>
                <c:pt idx="1903">
                  <c:v>4.2926194546922002E-6</c:v>
                </c:pt>
                <c:pt idx="1904">
                  <c:v>4.2926194546922002E-6</c:v>
                </c:pt>
                <c:pt idx="1905">
                  <c:v>4.2926194546922002E-6</c:v>
                </c:pt>
                <c:pt idx="1906">
                  <c:v>4.2926194546922002E-6</c:v>
                </c:pt>
                <c:pt idx="1907">
                  <c:v>4.2926194546922002E-6</c:v>
                </c:pt>
                <c:pt idx="1908">
                  <c:v>4.2926194546922002E-6</c:v>
                </c:pt>
                <c:pt idx="1909">
                  <c:v>4.2926194546922002E-6</c:v>
                </c:pt>
                <c:pt idx="1910">
                  <c:v>4.2926194546922002E-6</c:v>
                </c:pt>
                <c:pt idx="1911">
                  <c:v>4.2926194546922002E-6</c:v>
                </c:pt>
                <c:pt idx="1912">
                  <c:v>4.2926194546922002E-6</c:v>
                </c:pt>
                <c:pt idx="1913">
                  <c:v>4.2926194546922002E-6</c:v>
                </c:pt>
                <c:pt idx="1914">
                  <c:v>4.2926194546922002E-6</c:v>
                </c:pt>
                <c:pt idx="1915">
                  <c:v>4.2926194546922002E-6</c:v>
                </c:pt>
                <c:pt idx="1916">
                  <c:v>4.2926194546922002E-6</c:v>
                </c:pt>
                <c:pt idx="1917">
                  <c:v>4.2926194546922002E-6</c:v>
                </c:pt>
                <c:pt idx="1918">
                  <c:v>4.2926194546922002E-6</c:v>
                </c:pt>
                <c:pt idx="1919">
                  <c:v>4.2926194546922002E-6</c:v>
                </c:pt>
                <c:pt idx="1920">
                  <c:v>4.2926194546922002E-6</c:v>
                </c:pt>
                <c:pt idx="1921">
                  <c:v>4.2926194546922002E-6</c:v>
                </c:pt>
                <c:pt idx="1922">
                  <c:v>4.2926194546922002E-6</c:v>
                </c:pt>
                <c:pt idx="1923">
                  <c:v>4.2926194546922002E-6</c:v>
                </c:pt>
                <c:pt idx="1924">
                  <c:v>4.2926194546922002E-6</c:v>
                </c:pt>
                <c:pt idx="1925">
                  <c:v>4.2926194546922002E-6</c:v>
                </c:pt>
                <c:pt idx="1926">
                  <c:v>4.2926194546922002E-6</c:v>
                </c:pt>
                <c:pt idx="1927">
                  <c:v>4.2926194546922002E-6</c:v>
                </c:pt>
                <c:pt idx="1928">
                  <c:v>4.2926194546922002E-6</c:v>
                </c:pt>
                <c:pt idx="1929">
                  <c:v>4.2926194546922002E-6</c:v>
                </c:pt>
                <c:pt idx="1930">
                  <c:v>4.2926194546922002E-6</c:v>
                </c:pt>
                <c:pt idx="1931">
                  <c:v>4.2926194546922002E-6</c:v>
                </c:pt>
                <c:pt idx="1932">
                  <c:v>4.2926194546922002E-6</c:v>
                </c:pt>
                <c:pt idx="1933">
                  <c:v>4.2926194546922002E-6</c:v>
                </c:pt>
                <c:pt idx="1934">
                  <c:v>4.2926194546922002E-6</c:v>
                </c:pt>
                <c:pt idx="1935">
                  <c:v>4.2926194546922002E-6</c:v>
                </c:pt>
                <c:pt idx="1936">
                  <c:v>4.2926194546922002E-6</c:v>
                </c:pt>
                <c:pt idx="1937">
                  <c:v>4.2926194546922002E-6</c:v>
                </c:pt>
                <c:pt idx="1938">
                  <c:v>4.2926194546922002E-6</c:v>
                </c:pt>
                <c:pt idx="1939">
                  <c:v>4.2926194546922002E-6</c:v>
                </c:pt>
                <c:pt idx="1940">
                  <c:v>4.2926194546922002E-6</c:v>
                </c:pt>
                <c:pt idx="1941">
                  <c:v>4.2926194546922002E-6</c:v>
                </c:pt>
                <c:pt idx="1942">
                  <c:v>4.2926194546922002E-6</c:v>
                </c:pt>
                <c:pt idx="1943">
                  <c:v>4.2926194546922002E-6</c:v>
                </c:pt>
                <c:pt idx="1944">
                  <c:v>4.2926194546922002E-6</c:v>
                </c:pt>
                <c:pt idx="1945">
                  <c:v>4.2926194546922002E-6</c:v>
                </c:pt>
                <c:pt idx="1946">
                  <c:v>4.2926194546922002E-6</c:v>
                </c:pt>
                <c:pt idx="1947">
                  <c:v>4.2926194546922002E-6</c:v>
                </c:pt>
                <c:pt idx="1948">
                  <c:v>4.2926194546922002E-6</c:v>
                </c:pt>
                <c:pt idx="1949">
                  <c:v>4.2926194546922002E-6</c:v>
                </c:pt>
                <c:pt idx="1950">
                  <c:v>4.2926194546922002E-6</c:v>
                </c:pt>
                <c:pt idx="1951">
                  <c:v>4.2926194546922002E-6</c:v>
                </c:pt>
                <c:pt idx="1952">
                  <c:v>4.2926194546922002E-6</c:v>
                </c:pt>
                <c:pt idx="1953">
                  <c:v>4.2926194546922002E-6</c:v>
                </c:pt>
                <c:pt idx="1954">
                  <c:v>4.2926194546922002E-6</c:v>
                </c:pt>
                <c:pt idx="1955">
                  <c:v>4.2926194546922002E-6</c:v>
                </c:pt>
                <c:pt idx="1956">
                  <c:v>4.2926194546922002E-6</c:v>
                </c:pt>
                <c:pt idx="1957">
                  <c:v>4.2926194546922002E-6</c:v>
                </c:pt>
                <c:pt idx="1958">
                  <c:v>4.2926194546922002E-6</c:v>
                </c:pt>
                <c:pt idx="1959">
                  <c:v>4.2926194546922002E-6</c:v>
                </c:pt>
                <c:pt idx="1960">
                  <c:v>4.2926194546922002E-6</c:v>
                </c:pt>
                <c:pt idx="1961">
                  <c:v>4.2926194546922002E-6</c:v>
                </c:pt>
                <c:pt idx="1962">
                  <c:v>4.2926194546922002E-6</c:v>
                </c:pt>
                <c:pt idx="1963">
                  <c:v>4.2926194546922002E-6</c:v>
                </c:pt>
                <c:pt idx="1964">
                  <c:v>4.2926194546922002E-6</c:v>
                </c:pt>
                <c:pt idx="1965">
                  <c:v>4.2926194546922002E-6</c:v>
                </c:pt>
                <c:pt idx="1966">
                  <c:v>4.2926194546922002E-6</c:v>
                </c:pt>
                <c:pt idx="1967">
                  <c:v>4.2926194546922002E-6</c:v>
                </c:pt>
                <c:pt idx="1968">
                  <c:v>4.2926194546922002E-6</c:v>
                </c:pt>
                <c:pt idx="1969">
                  <c:v>4.2926194546922002E-6</c:v>
                </c:pt>
                <c:pt idx="1970">
                  <c:v>4.2926194546922002E-6</c:v>
                </c:pt>
                <c:pt idx="1971">
                  <c:v>4.2926194546922002E-6</c:v>
                </c:pt>
                <c:pt idx="1972">
                  <c:v>4.2926194546922002E-6</c:v>
                </c:pt>
                <c:pt idx="1973">
                  <c:v>4.2926194546922002E-6</c:v>
                </c:pt>
                <c:pt idx="1974">
                  <c:v>4.2926194546922002E-6</c:v>
                </c:pt>
                <c:pt idx="1975">
                  <c:v>4.2926194546922002E-6</c:v>
                </c:pt>
                <c:pt idx="1976">
                  <c:v>4.2926194546922002E-6</c:v>
                </c:pt>
                <c:pt idx="1977">
                  <c:v>4.2926194546922002E-6</c:v>
                </c:pt>
                <c:pt idx="1978">
                  <c:v>4.2926194546922002E-6</c:v>
                </c:pt>
                <c:pt idx="1979">
                  <c:v>4.2926194546922002E-6</c:v>
                </c:pt>
                <c:pt idx="1980">
                  <c:v>4.2926194546922002E-6</c:v>
                </c:pt>
                <c:pt idx="1981">
                  <c:v>4.2926194546922002E-6</c:v>
                </c:pt>
                <c:pt idx="1982">
                  <c:v>4.2926194546922002E-6</c:v>
                </c:pt>
                <c:pt idx="1983">
                  <c:v>4.2926194546922002E-6</c:v>
                </c:pt>
                <c:pt idx="1984">
                  <c:v>4.2926194546922002E-6</c:v>
                </c:pt>
                <c:pt idx="1985">
                  <c:v>4.2926194546922002E-6</c:v>
                </c:pt>
                <c:pt idx="1986">
                  <c:v>4.2926194546922002E-6</c:v>
                </c:pt>
                <c:pt idx="1987">
                  <c:v>4.2926194546922002E-6</c:v>
                </c:pt>
                <c:pt idx="1988">
                  <c:v>4.2926194546922002E-6</c:v>
                </c:pt>
                <c:pt idx="1989">
                  <c:v>4.2926194546922002E-6</c:v>
                </c:pt>
                <c:pt idx="1990">
                  <c:v>4.2926194546922002E-6</c:v>
                </c:pt>
                <c:pt idx="1991">
                  <c:v>4.2926194546922002E-6</c:v>
                </c:pt>
                <c:pt idx="1992">
                  <c:v>4.2926194546922002E-6</c:v>
                </c:pt>
                <c:pt idx="1993">
                  <c:v>4.2926194546922002E-6</c:v>
                </c:pt>
                <c:pt idx="1994">
                  <c:v>4.2926194546922002E-6</c:v>
                </c:pt>
                <c:pt idx="1995">
                  <c:v>4.2926194546922002E-6</c:v>
                </c:pt>
                <c:pt idx="1996">
                  <c:v>4.2926194546922002E-6</c:v>
                </c:pt>
                <c:pt idx="1997">
                  <c:v>4.2926194546922002E-6</c:v>
                </c:pt>
                <c:pt idx="1998">
                  <c:v>4.2926194546922002E-6</c:v>
                </c:pt>
                <c:pt idx="1999">
                  <c:v>4.2926194546922002E-6</c:v>
                </c:pt>
                <c:pt idx="2000">
                  <c:v>4.2926194546922002E-6</c:v>
                </c:pt>
                <c:pt idx="2001">
                  <c:v>4.2926194546922002E-6</c:v>
                </c:pt>
                <c:pt idx="2002">
                  <c:v>4.2926194546922002E-6</c:v>
                </c:pt>
                <c:pt idx="2003">
                  <c:v>4.2926194546922002E-6</c:v>
                </c:pt>
                <c:pt idx="2004">
                  <c:v>4.2926194546922002E-6</c:v>
                </c:pt>
                <c:pt idx="2005">
                  <c:v>4.2926194546922002E-6</c:v>
                </c:pt>
                <c:pt idx="2006">
                  <c:v>4.2926194546922002E-6</c:v>
                </c:pt>
                <c:pt idx="2007">
                  <c:v>4.2926194546922002E-6</c:v>
                </c:pt>
                <c:pt idx="2008">
                  <c:v>4.2926194546922002E-6</c:v>
                </c:pt>
                <c:pt idx="2009">
                  <c:v>4.2926194546922002E-6</c:v>
                </c:pt>
                <c:pt idx="2010">
                  <c:v>4.2926194546922002E-6</c:v>
                </c:pt>
                <c:pt idx="2011">
                  <c:v>4.2926194546922002E-6</c:v>
                </c:pt>
                <c:pt idx="2012">
                  <c:v>4.2926194546922002E-6</c:v>
                </c:pt>
                <c:pt idx="2013">
                  <c:v>4.2926194546922002E-6</c:v>
                </c:pt>
                <c:pt idx="2014">
                  <c:v>4.2926194546922002E-6</c:v>
                </c:pt>
                <c:pt idx="2015">
                  <c:v>4.2926194546922002E-6</c:v>
                </c:pt>
                <c:pt idx="2016">
                  <c:v>4.2926194546922002E-6</c:v>
                </c:pt>
                <c:pt idx="2017">
                  <c:v>4.2926194546922002E-6</c:v>
                </c:pt>
                <c:pt idx="2018">
                  <c:v>4.2926194546922002E-6</c:v>
                </c:pt>
                <c:pt idx="2019">
                  <c:v>4.2926194546922002E-6</c:v>
                </c:pt>
                <c:pt idx="2020">
                  <c:v>4.2926194546922002E-6</c:v>
                </c:pt>
                <c:pt idx="2021">
                  <c:v>4.2926194546922002E-6</c:v>
                </c:pt>
                <c:pt idx="2022">
                  <c:v>4.2926194546922002E-6</c:v>
                </c:pt>
                <c:pt idx="2023">
                  <c:v>4.2926194546922002E-6</c:v>
                </c:pt>
                <c:pt idx="2024">
                  <c:v>4.2926194546922002E-6</c:v>
                </c:pt>
                <c:pt idx="2025">
                  <c:v>4.2926194546922002E-6</c:v>
                </c:pt>
                <c:pt idx="2026">
                  <c:v>4.2926194546922002E-6</c:v>
                </c:pt>
                <c:pt idx="2027">
                  <c:v>4.2926194546922002E-6</c:v>
                </c:pt>
                <c:pt idx="2028">
                  <c:v>4.2926194546922002E-6</c:v>
                </c:pt>
                <c:pt idx="2029">
                  <c:v>4.2926194546922002E-6</c:v>
                </c:pt>
                <c:pt idx="2030">
                  <c:v>4.2926194546922002E-6</c:v>
                </c:pt>
                <c:pt idx="2031">
                  <c:v>4.2926194546922002E-6</c:v>
                </c:pt>
                <c:pt idx="2032">
                  <c:v>4.2926194546922002E-6</c:v>
                </c:pt>
                <c:pt idx="2033">
                  <c:v>4.2926194546922002E-6</c:v>
                </c:pt>
                <c:pt idx="2034">
                  <c:v>4.2926194546922002E-6</c:v>
                </c:pt>
                <c:pt idx="2035">
                  <c:v>4.2926194546922002E-6</c:v>
                </c:pt>
                <c:pt idx="2036">
                  <c:v>4.2926194546922002E-6</c:v>
                </c:pt>
                <c:pt idx="2037">
                  <c:v>4.2926194546922002E-6</c:v>
                </c:pt>
                <c:pt idx="2038">
                  <c:v>4.2926194546922002E-6</c:v>
                </c:pt>
                <c:pt idx="2039">
                  <c:v>4.2926194546922002E-6</c:v>
                </c:pt>
                <c:pt idx="2040">
                  <c:v>4.2926194546922002E-6</c:v>
                </c:pt>
                <c:pt idx="2041">
                  <c:v>4.2926194546922002E-6</c:v>
                </c:pt>
                <c:pt idx="2042">
                  <c:v>4.2926194546922002E-6</c:v>
                </c:pt>
                <c:pt idx="2043">
                  <c:v>4.2926194546922002E-6</c:v>
                </c:pt>
                <c:pt idx="2044">
                  <c:v>4.2926194546922002E-6</c:v>
                </c:pt>
                <c:pt idx="2045">
                  <c:v>4.2926194546922002E-6</c:v>
                </c:pt>
                <c:pt idx="2046">
                  <c:v>4.2926194546922002E-6</c:v>
                </c:pt>
                <c:pt idx="2047">
                  <c:v>4.2926194546922002E-6</c:v>
                </c:pt>
                <c:pt idx="2048">
                  <c:v>4.2926194546922002E-6</c:v>
                </c:pt>
                <c:pt idx="2049">
                  <c:v>4.2926194546922002E-6</c:v>
                </c:pt>
                <c:pt idx="2050">
                  <c:v>4.2926194546922002E-6</c:v>
                </c:pt>
                <c:pt idx="2051">
                  <c:v>4.2926194546922002E-6</c:v>
                </c:pt>
                <c:pt idx="2052">
                  <c:v>4.2926194546922002E-6</c:v>
                </c:pt>
                <c:pt idx="2053">
                  <c:v>4.2926194546922002E-6</c:v>
                </c:pt>
                <c:pt idx="2054">
                  <c:v>4.2926194546922002E-6</c:v>
                </c:pt>
                <c:pt idx="2055">
                  <c:v>4.2926194546922002E-6</c:v>
                </c:pt>
                <c:pt idx="2056">
                  <c:v>4.2926194546922002E-6</c:v>
                </c:pt>
                <c:pt idx="2057">
                  <c:v>4.2926194546922002E-6</c:v>
                </c:pt>
                <c:pt idx="2058">
                  <c:v>4.2926194546922002E-6</c:v>
                </c:pt>
                <c:pt idx="2059">
                  <c:v>4.2926194546922002E-6</c:v>
                </c:pt>
                <c:pt idx="2060">
                  <c:v>4.2926194546922002E-6</c:v>
                </c:pt>
                <c:pt idx="2061">
                  <c:v>4.2926194546922002E-6</c:v>
                </c:pt>
                <c:pt idx="2062">
                  <c:v>4.2926194546922002E-6</c:v>
                </c:pt>
                <c:pt idx="2063">
                  <c:v>4.2926194546922002E-6</c:v>
                </c:pt>
                <c:pt idx="2064">
                  <c:v>4.2926194546922002E-6</c:v>
                </c:pt>
                <c:pt idx="2065">
                  <c:v>4.2926194546922002E-6</c:v>
                </c:pt>
                <c:pt idx="2066">
                  <c:v>4.2926194546922002E-6</c:v>
                </c:pt>
                <c:pt idx="2067">
                  <c:v>4.2926194546922002E-6</c:v>
                </c:pt>
                <c:pt idx="2068">
                  <c:v>4.2926194546922002E-6</c:v>
                </c:pt>
                <c:pt idx="2069">
                  <c:v>4.2926194546922002E-6</c:v>
                </c:pt>
                <c:pt idx="2070">
                  <c:v>4.2926194546922002E-6</c:v>
                </c:pt>
                <c:pt idx="2071">
                  <c:v>4.2926194546922002E-6</c:v>
                </c:pt>
                <c:pt idx="2072">
                  <c:v>4.2926194546922002E-6</c:v>
                </c:pt>
                <c:pt idx="2073">
                  <c:v>4.2926194546922002E-6</c:v>
                </c:pt>
                <c:pt idx="2074">
                  <c:v>4.2926194546922002E-6</c:v>
                </c:pt>
                <c:pt idx="2075">
                  <c:v>4.2926194546922002E-6</c:v>
                </c:pt>
                <c:pt idx="2076">
                  <c:v>4.2926194546922002E-6</c:v>
                </c:pt>
                <c:pt idx="2077">
                  <c:v>4.2926194546922002E-6</c:v>
                </c:pt>
                <c:pt idx="2078">
                  <c:v>4.2926194546922002E-6</c:v>
                </c:pt>
                <c:pt idx="2079">
                  <c:v>4.2926194546922002E-6</c:v>
                </c:pt>
                <c:pt idx="2080">
                  <c:v>4.2926194546922002E-6</c:v>
                </c:pt>
                <c:pt idx="2081">
                  <c:v>4.2926194546922002E-6</c:v>
                </c:pt>
                <c:pt idx="2082">
                  <c:v>4.2926194546922002E-6</c:v>
                </c:pt>
                <c:pt idx="2083">
                  <c:v>4.2926194546922002E-6</c:v>
                </c:pt>
                <c:pt idx="2084">
                  <c:v>4.2926194546922002E-6</c:v>
                </c:pt>
                <c:pt idx="2085">
                  <c:v>4.2926194546922002E-6</c:v>
                </c:pt>
                <c:pt idx="2086">
                  <c:v>4.2926194546922002E-6</c:v>
                </c:pt>
                <c:pt idx="2087">
                  <c:v>4.2926194546922002E-6</c:v>
                </c:pt>
                <c:pt idx="2088">
                  <c:v>4.2926194546922002E-6</c:v>
                </c:pt>
                <c:pt idx="2089">
                  <c:v>4.2926194546922002E-6</c:v>
                </c:pt>
                <c:pt idx="2090">
                  <c:v>4.2926194546922002E-6</c:v>
                </c:pt>
                <c:pt idx="2091">
                  <c:v>4.2926194546922002E-6</c:v>
                </c:pt>
                <c:pt idx="2092">
                  <c:v>4.2926194546922002E-6</c:v>
                </c:pt>
                <c:pt idx="2093">
                  <c:v>4.2926194546922002E-6</c:v>
                </c:pt>
                <c:pt idx="2094">
                  <c:v>4.2926194546922002E-6</c:v>
                </c:pt>
                <c:pt idx="2095">
                  <c:v>4.2926194546922002E-6</c:v>
                </c:pt>
                <c:pt idx="2096">
                  <c:v>4.2926194546922002E-6</c:v>
                </c:pt>
                <c:pt idx="2097">
                  <c:v>4.2926194546922002E-6</c:v>
                </c:pt>
                <c:pt idx="2098">
                  <c:v>4.2926194546922002E-6</c:v>
                </c:pt>
                <c:pt idx="2099">
                  <c:v>4.2926194546922002E-6</c:v>
                </c:pt>
                <c:pt idx="2100">
                  <c:v>4.2926194546922002E-6</c:v>
                </c:pt>
                <c:pt idx="2101">
                  <c:v>4.2926194546922002E-6</c:v>
                </c:pt>
                <c:pt idx="2102">
                  <c:v>4.2926194546922002E-6</c:v>
                </c:pt>
                <c:pt idx="2103">
                  <c:v>4.2926194546922002E-6</c:v>
                </c:pt>
                <c:pt idx="2104">
                  <c:v>4.2926194546922002E-6</c:v>
                </c:pt>
                <c:pt idx="2105">
                  <c:v>4.2926194546922002E-6</c:v>
                </c:pt>
                <c:pt idx="2106">
                  <c:v>4.2926194546922002E-6</c:v>
                </c:pt>
                <c:pt idx="2107">
                  <c:v>4.2926194546922002E-6</c:v>
                </c:pt>
                <c:pt idx="2108">
                  <c:v>4.2926194546922002E-6</c:v>
                </c:pt>
                <c:pt idx="2109">
                  <c:v>4.2926194546922002E-6</c:v>
                </c:pt>
                <c:pt idx="2110">
                  <c:v>4.2926194546922002E-6</c:v>
                </c:pt>
                <c:pt idx="2111">
                  <c:v>4.2926194546922002E-6</c:v>
                </c:pt>
                <c:pt idx="2112">
                  <c:v>4.2926194546922002E-6</c:v>
                </c:pt>
                <c:pt idx="2113">
                  <c:v>4.2926194546922002E-6</c:v>
                </c:pt>
                <c:pt idx="2114">
                  <c:v>4.2926194546922002E-6</c:v>
                </c:pt>
                <c:pt idx="2115">
                  <c:v>4.2926194546922002E-6</c:v>
                </c:pt>
                <c:pt idx="2116">
                  <c:v>4.2926194546922002E-6</c:v>
                </c:pt>
                <c:pt idx="2117">
                  <c:v>4.2926194546922002E-6</c:v>
                </c:pt>
                <c:pt idx="2118">
                  <c:v>4.2926194546922002E-6</c:v>
                </c:pt>
                <c:pt idx="2119">
                  <c:v>4.2926194546922002E-6</c:v>
                </c:pt>
                <c:pt idx="2120">
                  <c:v>4.2926194546922002E-6</c:v>
                </c:pt>
                <c:pt idx="2121">
                  <c:v>4.2926194546922002E-6</c:v>
                </c:pt>
                <c:pt idx="2122">
                  <c:v>4.2926194546922002E-6</c:v>
                </c:pt>
                <c:pt idx="2123">
                  <c:v>4.2926194546922002E-6</c:v>
                </c:pt>
                <c:pt idx="2124">
                  <c:v>4.2926194546922002E-6</c:v>
                </c:pt>
                <c:pt idx="2125">
                  <c:v>4.2926194546922002E-6</c:v>
                </c:pt>
                <c:pt idx="2126">
                  <c:v>4.2926194546922002E-6</c:v>
                </c:pt>
                <c:pt idx="2127">
                  <c:v>4.2926194546922002E-6</c:v>
                </c:pt>
                <c:pt idx="2128">
                  <c:v>4.2926194546922002E-6</c:v>
                </c:pt>
                <c:pt idx="2129">
                  <c:v>4.2926194546922002E-6</c:v>
                </c:pt>
                <c:pt idx="2130">
                  <c:v>4.2926194546922002E-6</c:v>
                </c:pt>
                <c:pt idx="2131">
                  <c:v>4.2926194546922002E-6</c:v>
                </c:pt>
                <c:pt idx="2132">
                  <c:v>4.2926194546922002E-6</c:v>
                </c:pt>
                <c:pt idx="2133">
                  <c:v>4.2926194546922002E-6</c:v>
                </c:pt>
                <c:pt idx="2134">
                  <c:v>4.2926194546922002E-6</c:v>
                </c:pt>
                <c:pt idx="2135">
                  <c:v>4.2926194546922002E-6</c:v>
                </c:pt>
                <c:pt idx="2136">
                  <c:v>4.2926194546922002E-6</c:v>
                </c:pt>
                <c:pt idx="2137">
                  <c:v>4.2926194546922002E-6</c:v>
                </c:pt>
                <c:pt idx="2138">
                  <c:v>4.2926194546922002E-6</c:v>
                </c:pt>
                <c:pt idx="2139">
                  <c:v>4.2926194546922002E-6</c:v>
                </c:pt>
                <c:pt idx="2140">
                  <c:v>4.2926194546922002E-6</c:v>
                </c:pt>
                <c:pt idx="2141">
                  <c:v>4.2926194546922002E-6</c:v>
                </c:pt>
                <c:pt idx="2142">
                  <c:v>4.2926194546922002E-6</c:v>
                </c:pt>
                <c:pt idx="2143">
                  <c:v>4.2926194546922002E-6</c:v>
                </c:pt>
                <c:pt idx="2144">
                  <c:v>4.2926194546922002E-6</c:v>
                </c:pt>
                <c:pt idx="2145">
                  <c:v>4.2926194546922002E-6</c:v>
                </c:pt>
                <c:pt idx="2146">
                  <c:v>4.2926194546922002E-6</c:v>
                </c:pt>
                <c:pt idx="2147">
                  <c:v>4.2926194546922002E-6</c:v>
                </c:pt>
                <c:pt idx="2148">
                  <c:v>4.2926194546922002E-6</c:v>
                </c:pt>
                <c:pt idx="2149">
                  <c:v>4.2926194546922002E-6</c:v>
                </c:pt>
                <c:pt idx="2150">
                  <c:v>4.2926194546922002E-6</c:v>
                </c:pt>
                <c:pt idx="2151">
                  <c:v>4.2926194546922002E-6</c:v>
                </c:pt>
                <c:pt idx="2152">
                  <c:v>4.2926194546922002E-6</c:v>
                </c:pt>
                <c:pt idx="2153">
                  <c:v>4.2926194546922002E-6</c:v>
                </c:pt>
                <c:pt idx="2154">
                  <c:v>4.2926194546922002E-6</c:v>
                </c:pt>
                <c:pt idx="2155">
                  <c:v>4.2926194546922002E-6</c:v>
                </c:pt>
                <c:pt idx="2156">
                  <c:v>4.2926194546922002E-6</c:v>
                </c:pt>
                <c:pt idx="2157">
                  <c:v>4.2926194546922002E-6</c:v>
                </c:pt>
                <c:pt idx="2158">
                  <c:v>4.2926194546922002E-6</c:v>
                </c:pt>
                <c:pt idx="2159">
                  <c:v>4.2926194546922002E-6</c:v>
                </c:pt>
                <c:pt idx="2160">
                  <c:v>4.2926194546922002E-6</c:v>
                </c:pt>
                <c:pt idx="2161">
                  <c:v>4.2926194546922002E-6</c:v>
                </c:pt>
                <c:pt idx="2162">
                  <c:v>4.2926194546922002E-6</c:v>
                </c:pt>
                <c:pt idx="2163">
                  <c:v>4.2926194546922002E-6</c:v>
                </c:pt>
                <c:pt idx="2164">
                  <c:v>4.2926194546922002E-6</c:v>
                </c:pt>
                <c:pt idx="2165">
                  <c:v>4.2926194546922002E-6</c:v>
                </c:pt>
                <c:pt idx="2166">
                  <c:v>4.2926194546922002E-6</c:v>
                </c:pt>
                <c:pt idx="2167">
                  <c:v>4.2926194546922002E-6</c:v>
                </c:pt>
                <c:pt idx="2168">
                  <c:v>4.2926194546922002E-6</c:v>
                </c:pt>
                <c:pt idx="2169">
                  <c:v>4.2926194546922002E-6</c:v>
                </c:pt>
                <c:pt idx="2170">
                  <c:v>4.2926194546922002E-6</c:v>
                </c:pt>
                <c:pt idx="2171">
                  <c:v>4.2926194546922002E-6</c:v>
                </c:pt>
                <c:pt idx="2172">
                  <c:v>4.2926194546922002E-6</c:v>
                </c:pt>
                <c:pt idx="2173">
                  <c:v>4.2926194546922002E-6</c:v>
                </c:pt>
                <c:pt idx="2174">
                  <c:v>4.2926194546922002E-6</c:v>
                </c:pt>
                <c:pt idx="2175">
                  <c:v>4.2926194546922002E-6</c:v>
                </c:pt>
                <c:pt idx="2176">
                  <c:v>4.2926194546922002E-6</c:v>
                </c:pt>
                <c:pt idx="2177">
                  <c:v>4.2926194546922002E-6</c:v>
                </c:pt>
                <c:pt idx="2178">
                  <c:v>4.2926194546922002E-6</c:v>
                </c:pt>
                <c:pt idx="2179">
                  <c:v>4.2926194546922002E-6</c:v>
                </c:pt>
                <c:pt idx="2180">
                  <c:v>4.2926194546922002E-6</c:v>
                </c:pt>
                <c:pt idx="2181">
                  <c:v>4.2926194546922002E-6</c:v>
                </c:pt>
                <c:pt idx="2182">
                  <c:v>4.2926194546922002E-6</c:v>
                </c:pt>
                <c:pt idx="2183">
                  <c:v>4.2926194546922002E-6</c:v>
                </c:pt>
                <c:pt idx="2184">
                  <c:v>4.2926194546922002E-6</c:v>
                </c:pt>
                <c:pt idx="2185">
                  <c:v>4.2926194546922002E-6</c:v>
                </c:pt>
                <c:pt idx="2186">
                  <c:v>4.2926194546922002E-6</c:v>
                </c:pt>
                <c:pt idx="2187">
                  <c:v>4.2926194546922002E-6</c:v>
                </c:pt>
                <c:pt idx="2188">
                  <c:v>4.2926194546922002E-6</c:v>
                </c:pt>
                <c:pt idx="2189">
                  <c:v>4.2926194546922002E-6</c:v>
                </c:pt>
                <c:pt idx="2190">
                  <c:v>4.2926194546922002E-6</c:v>
                </c:pt>
                <c:pt idx="2191">
                  <c:v>4.2926194546922002E-6</c:v>
                </c:pt>
                <c:pt idx="2192">
                  <c:v>4.2926194546922002E-6</c:v>
                </c:pt>
                <c:pt idx="2193">
                  <c:v>4.2926194546922002E-6</c:v>
                </c:pt>
                <c:pt idx="2194">
                  <c:v>4.2926194546922002E-6</c:v>
                </c:pt>
                <c:pt idx="2195">
                  <c:v>4.2926194546922002E-6</c:v>
                </c:pt>
                <c:pt idx="2196">
                  <c:v>4.2926194546922002E-6</c:v>
                </c:pt>
                <c:pt idx="2197">
                  <c:v>4.2926194546922002E-6</c:v>
                </c:pt>
                <c:pt idx="2198">
                  <c:v>4.2926194546922002E-6</c:v>
                </c:pt>
                <c:pt idx="2199">
                  <c:v>4.2926194546922002E-6</c:v>
                </c:pt>
                <c:pt idx="2200">
                  <c:v>4.2926194546922002E-6</c:v>
                </c:pt>
                <c:pt idx="2201">
                  <c:v>4.2926194546922002E-6</c:v>
                </c:pt>
                <c:pt idx="2202">
                  <c:v>4.2926194546922002E-6</c:v>
                </c:pt>
                <c:pt idx="2203">
                  <c:v>4.2926194546922002E-6</c:v>
                </c:pt>
                <c:pt idx="2204">
                  <c:v>4.2926194546922002E-6</c:v>
                </c:pt>
                <c:pt idx="2205">
                  <c:v>4.2926194546922002E-6</c:v>
                </c:pt>
                <c:pt idx="2206">
                  <c:v>4.2926194546922002E-6</c:v>
                </c:pt>
                <c:pt idx="2207">
                  <c:v>4.2926194546922002E-6</c:v>
                </c:pt>
                <c:pt idx="2208">
                  <c:v>4.2926194546922002E-6</c:v>
                </c:pt>
                <c:pt idx="2209">
                  <c:v>4.2926194546922002E-6</c:v>
                </c:pt>
                <c:pt idx="2210">
                  <c:v>4.2926194546922002E-6</c:v>
                </c:pt>
                <c:pt idx="2211">
                  <c:v>4.2926194546922002E-6</c:v>
                </c:pt>
                <c:pt idx="2212">
                  <c:v>4.2926194546922002E-6</c:v>
                </c:pt>
                <c:pt idx="2213">
                  <c:v>4.2926194546922002E-6</c:v>
                </c:pt>
                <c:pt idx="2214">
                  <c:v>4.2926194546922002E-6</c:v>
                </c:pt>
                <c:pt idx="2215">
                  <c:v>4.2926194546922002E-6</c:v>
                </c:pt>
                <c:pt idx="2216">
                  <c:v>4.2926194546922002E-6</c:v>
                </c:pt>
                <c:pt idx="2217">
                  <c:v>4.2926194546922002E-6</c:v>
                </c:pt>
                <c:pt idx="2218">
                  <c:v>4.2926194546922002E-6</c:v>
                </c:pt>
                <c:pt idx="2219">
                  <c:v>4.2926194546922002E-6</c:v>
                </c:pt>
                <c:pt idx="2220">
                  <c:v>4.2926194546922002E-6</c:v>
                </c:pt>
                <c:pt idx="2221">
                  <c:v>4.2926194546922002E-6</c:v>
                </c:pt>
                <c:pt idx="2222">
                  <c:v>4.2926194546922002E-6</c:v>
                </c:pt>
                <c:pt idx="2223">
                  <c:v>4.2926194546922002E-6</c:v>
                </c:pt>
                <c:pt idx="2224">
                  <c:v>4.2926194546922002E-6</c:v>
                </c:pt>
                <c:pt idx="2225">
                  <c:v>4.2926194546922002E-6</c:v>
                </c:pt>
                <c:pt idx="2226">
                  <c:v>4.2926194546922002E-6</c:v>
                </c:pt>
                <c:pt idx="2227">
                  <c:v>4.2926194546922002E-6</c:v>
                </c:pt>
                <c:pt idx="2228">
                  <c:v>4.2926194546922002E-6</c:v>
                </c:pt>
                <c:pt idx="2229">
                  <c:v>4.2926194546922002E-6</c:v>
                </c:pt>
                <c:pt idx="2230">
                  <c:v>4.2926194546922002E-6</c:v>
                </c:pt>
                <c:pt idx="2231">
                  <c:v>4.2926194546922002E-6</c:v>
                </c:pt>
                <c:pt idx="2232">
                  <c:v>4.2926194546922002E-6</c:v>
                </c:pt>
                <c:pt idx="2233">
                  <c:v>4.2926194546922002E-6</c:v>
                </c:pt>
                <c:pt idx="2234">
                  <c:v>4.2926194546922002E-6</c:v>
                </c:pt>
                <c:pt idx="2235">
                  <c:v>4.2926194546922002E-6</c:v>
                </c:pt>
                <c:pt idx="2236">
                  <c:v>4.2926194546922002E-6</c:v>
                </c:pt>
                <c:pt idx="2237">
                  <c:v>4.2926194546922002E-6</c:v>
                </c:pt>
                <c:pt idx="2238">
                  <c:v>4.2926194546922002E-6</c:v>
                </c:pt>
                <c:pt idx="2239">
                  <c:v>4.2926194546922002E-6</c:v>
                </c:pt>
                <c:pt idx="2240">
                  <c:v>4.2926194546922002E-6</c:v>
                </c:pt>
                <c:pt idx="2241">
                  <c:v>4.2926194546922002E-6</c:v>
                </c:pt>
                <c:pt idx="2242">
                  <c:v>4.2926194546922002E-6</c:v>
                </c:pt>
                <c:pt idx="2243">
                  <c:v>4.2926194546922002E-6</c:v>
                </c:pt>
                <c:pt idx="2244">
                  <c:v>4.2926194546922002E-6</c:v>
                </c:pt>
                <c:pt idx="2245">
                  <c:v>4.2926194546922002E-6</c:v>
                </c:pt>
                <c:pt idx="2246">
                  <c:v>4.2926194546922002E-6</c:v>
                </c:pt>
                <c:pt idx="2247">
                  <c:v>4.2926194546922002E-6</c:v>
                </c:pt>
                <c:pt idx="2248">
                  <c:v>4.2926194546922002E-6</c:v>
                </c:pt>
                <c:pt idx="2249">
                  <c:v>4.2926194546922002E-6</c:v>
                </c:pt>
                <c:pt idx="2250">
                  <c:v>4.2926194546922002E-6</c:v>
                </c:pt>
                <c:pt idx="2251">
                  <c:v>4.2926194546922002E-6</c:v>
                </c:pt>
                <c:pt idx="2252">
                  <c:v>4.2926194546922002E-6</c:v>
                </c:pt>
                <c:pt idx="2253">
                  <c:v>4.2926194546922002E-6</c:v>
                </c:pt>
                <c:pt idx="2254">
                  <c:v>4.2926194546922002E-6</c:v>
                </c:pt>
                <c:pt idx="2255">
                  <c:v>4.2926194546922002E-6</c:v>
                </c:pt>
                <c:pt idx="2256">
                  <c:v>4.2926194546922002E-6</c:v>
                </c:pt>
                <c:pt idx="2257">
                  <c:v>4.2926194546922002E-6</c:v>
                </c:pt>
                <c:pt idx="2258">
                  <c:v>4.2926194546922002E-6</c:v>
                </c:pt>
                <c:pt idx="2259">
                  <c:v>4.2926194546922002E-6</c:v>
                </c:pt>
                <c:pt idx="2260">
                  <c:v>4.2926194546922002E-6</c:v>
                </c:pt>
                <c:pt idx="2261">
                  <c:v>4.2926194546922002E-6</c:v>
                </c:pt>
                <c:pt idx="2262">
                  <c:v>4.2926194546922002E-6</c:v>
                </c:pt>
                <c:pt idx="2263">
                  <c:v>4.2926194546922002E-6</c:v>
                </c:pt>
                <c:pt idx="2264">
                  <c:v>4.2926194546922002E-6</c:v>
                </c:pt>
                <c:pt idx="2265">
                  <c:v>4.2926194546922002E-6</c:v>
                </c:pt>
                <c:pt idx="2266">
                  <c:v>4.2926194546922002E-6</c:v>
                </c:pt>
                <c:pt idx="2267">
                  <c:v>4.2926194546922002E-6</c:v>
                </c:pt>
                <c:pt idx="2268">
                  <c:v>4.2926194546922002E-6</c:v>
                </c:pt>
                <c:pt idx="2269">
                  <c:v>4.2926194546922002E-6</c:v>
                </c:pt>
                <c:pt idx="2270">
                  <c:v>4.2926194546922002E-6</c:v>
                </c:pt>
                <c:pt idx="2271">
                  <c:v>4.2926194546922002E-6</c:v>
                </c:pt>
                <c:pt idx="2272">
                  <c:v>4.2926194546922002E-6</c:v>
                </c:pt>
                <c:pt idx="2273">
                  <c:v>4.2926194546922002E-6</c:v>
                </c:pt>
                <c:pt idx="2274">
                  <c:v>4.2926194546922002E-6</c:v>
                </c:pt>
                <c:pt idx="2275">
                  <c:v>4.2926194546922002E-6</c:v>
                </c:pt>
                <c:pt idx="2276">
                  <c:v>4.2926194546922002E-6</c:v>
                </c:pt>
                <c:pt idx="2277">
                  <c:v>4.2926194546922002E-6</c:v>
                </c:pt>
                <c:pt idx="2278">
                  <c:v>4.2926194546922002E-6</c:v>
                </c:pt>
                <c:pt idx="2279">
                  <c:v>4.2926194546922002E-6</c:v>
                </c:pt>
                <c:pt idx="2280">
                  <c:v>4.2926194546922002E-6</c:v>
                </c:pt>
                <c:pt idx="2281">
                  <c:v>4.2926194546922002E-6</c:v>
                </c:pt>
                <c:pt idx="2282">
                  <c:v>4.2926194546922002E-6</c:v>
                </c:pt>
                <c:pt idx="2283">
                  <c:v>4.2926194546922002E-6</c:v>
                </c:pt>
                <c:pt idx="2284">
                  <c:v>4.2926194546922002E-6</c:v>
                </c:pt>
                <c:pt idx="2285">
                  <c:v>4.2926194546922002E-6</c:v>
                </c:pt>
                <c:pt idx="2286">
                  <c:v>4.2926194546922002E-6</c:v>
                </c:pt>
                <c:pt idx="2287">
                  <c:v>4.2926194546922002E-6</c:v>
                </c:pt>
                <c:pt idx="2288">
                  <c:v>4.2926194546922002E-6</c:v>
                </c:pt>
                <c:pt idx="2289">
                  <c:v>4.2926194546922002E-6</c:v>
                </c:pt>
                <c:pt idx="2290">
                  <c:v>4.2926194546922002E-6</c:v>
                </c:pt>
                <c:pt idx="2291">
                  <c:v>4.2926194546922002E-6</c:v>
                </c:pt>
                <c:pt idx="2292">
                  <c:v>4.2926194546922002E-6</c:v>
                </c:pt>
                <c:pt idx="2293">
                  <c:v>4.2926194546922002E-6</c:v>
                </c:pt>
                <c:pt idx="2294">
                  <c:v>4.2926194546922002E-6</c:v>
                </c:pt>
                <c:pt idx="2295">
                  <c:v>4.2926194546922002E-6</c:v>
                </c:pt>
                <c:pt idx="2296">
                  <c:v>4.2926194546922002E-6</c:v>
                </c:pt>
                <c:pt idx="2297">
                  <c:v>4.2926194546922002E-6</c:v>
                </c:pt>
                <c:pt idx="2298">
                  <c:v>4.2926194546922002E-6</c:v>
                </c:pt>
                <c:pt idx="2299">
                  <c:v>4.2926194546922002E-6</c:v>
                </c:pt>
                <c:pt idx="2300">
                  <c:v>4.2926194546922002E-6</c:v>
                </c:pt>
                <c:pt idx="2301">
                  <c:v>4.2926194546922002E-6</c:v>
                </c:pt>
                <c:pt idx="2302">
                  <c:v>4.2926194546922002E-6</c:v>
                </c:pt>
                <c:pt idx="2303">
                  <c:v>4.2926194546922002E-6</c:v>
                </c:pt>
                <c:pt idx="2304">
                  <c:v>4.2926194546922002E-6</c:v>
                </c:pt>
                <c:pt idx="2305">
                  <c:v>4.2926194546922002E-6</c:v>
                </c:pt>
                <c:pt idx="2306">
                  <c:v>4.2926194546922002E-6</c:v>
                </c:pt>
                <c:pt idx="2307">
                  <c:v>4.2926194546922002E-6</c:v>
                </c:pt>
                <c:pt idx="2308">
                  <c:v>4.2926194546922002E-6</c:v>
                </c:pt>
                <c:pt idx="2309">
                  <c:v>4.2926194546922002E-6</c:v>
                </c:pt>
                <c:pt idx="2310">
                  <c:v>4.2926194546922002E-6</c:v>
                </c:pt>
                <c:pt idx="2311">
                  <c:v>4.2926194546922002E-6</c:v>
                </c:pt>
                <c:pt idx="2312">
                  <c:v>4.2926194546922002E-6</c:v>
                </c:pt>
                <c:pt idx="2313">
                  <c:v>4.2926194546922002E-6</c:v>
                </c:pt>
                <c:pt idx="2314">
                  <c:v>4.2926194546922002E-6</c:v>
                </c:pt>
                <c:pt idx="2315">
                  <c:v>4.2926194546922002E-6</c:v>
                </c:pt>
                <c:pt idx="2316">
                  <c:v>4.2926194546922002E-6</c:v>
                </c:pt>
                <c:pt idx="2317">
                  <c:v>4.2926194546922002E-6</c:v>
                </c:pt>
                <c:pt idx="2318">
                  <c:v>4.2926194546922002E-6</c:v>
                </c:pt>
                <c:pt idx="2319">
                  <c:v>4.2926194546922002E-6</c:v>
                </c:pt>
                <c:pt idx="2320">
                  <c:v>4.2926194546922002E-6</c:v>
                </c:pt>
                <c:pt idx="2321">
                  <c:v>4.2926194546922002E-6</c:v>
                </c:pt>
                <c:pt idx="2322">
                  <c:v>4.2926194546922002E-6</c:v>
                </c:pt>
                <c:pt idx="2323">
                  <c:v>4.2926194546922002E-6</c:v>
                </c:pt>
                <c:pt idx="2324">
                  <c:v>4.2926194546922002E-6</c:v>
                </c:pt>
                <c:pt idx="2325">
                  <c:v>4.2926194546922002E-6</c:v>
                </c:pt>
                <c:pt idx="2326">
                  <c:v>4.2926194546922002E-6</c:v>
                </c:pt>
                <c:pt idx="2327">
                  <c:v>4.2926194546922002E-6</c:v>
                </c:pt>
                <c:pt idx="2328">
                  <c:v>4.2926194546922002E-6</c:v>
                </c:pt>
                <c:pt idx="2329">
                  <c:v>4.2926194546922002E-6</c:v>
                </c:pt>
                <c:pt idx="2330">
                  <c:v>4.2926194546922002E-6</c:v>
                </c:pt>
                <c:pt idx="2331">
                  <c:v>4.2926194546922002E-6</c:v>
                </c:pt>
                <c:pt idx="2332">
                  <c:v>4.2926194546922002E-6</c:v>
                </c:pt>
                <c:pt idx="2333">
                  <c:v>4.2926194546922002E-6</c:v>
                </c:pt>
                <c:pt idx="2334">
                  <c:v>4.2926194546922002E-6</c:v>
                </c:pt>
                <c:pt idx="2335">
                  <c:v>4.2926194546922002E-6</c:v>
                </c:pt>
                <c:pt idx="2336">
                  <c:v>4.2926194546922002E-6</c:v>
                </c:pt>
                <c:pt idx="2337">
                  <c:v>4.2926194546922002E-6</c:v>
                </c:pt>
                <c:pt idx="2338">
                  <c:v>4.2926194546922002E-6</c:v>
                </c:pt>
                <c:pt idx="2339">
                  <c:v>4.2926194546922002E-6</c:v>
                </c:pt>
                <c:pt idx="2340">
                  <c:v>4.2926194546922002E-6</c:v>
                </c:pt>
                <c:pt idx="2341">
                  <c:v>4.2926194546922002E-6</c:v>
                </c:pt>
                <c:pt idx="2342">
                  <c:v>4.2926194546922002E-6</c:v>
                </c:pt>
                <c:pt idx="2343">
                  <c:v>4.2926194546922002E-6</c:v>
                </c:pt>
                <c:pt idx="2344">
                  <c:v>4.2926194546922002E-6</c:v>
                </c:pt>
                <c:pt idx="2345">
                  <c:v>4.2926194546922002E-6</c:v>
                </c:pt>
                <c:pt idx="2346">
                  <c:v>4.2926194546922002E-6</c:v>
                </c:pt>
                <c:pt idx="2347">
                  <c:v>4.2926194546922002E-6</c:v>
                </c:pt>
                <c:pt idx="2348">
                  <c:v>4.2926194546922002E-6</c:v>
                </c:pt>
                <c:pt idx="2349">
                  <c:v>4.2926194546922002E-6</c:v>
                </c:pt>
                <c:pt idx="2350">
                  <c:v>4.2926194546922002E-6</c:v>
                </c:pt>
                <c:pt idx="2351">
                  <c:v>4.2926194546922002E-6</c:v>
                </c:pt>
                <c:pt idx="2352">
                  <c:v>4.2926194546922002E-6</c:v>
                </c:pt>
                <c:pt idx="2353">
                  <c:v>4.2926194546922002E-6</c:v>
                </c:pt>
                <c:pt idx="2354">
                  <c:v>4.2926194546922002E-6</c:v>
                </c:pt>
                <c:pt idx="2355">
                  <c:v>4.2926194546922002E-6</c:v>
                </c:pt>
                <c:pt idx="2356">
                  <c:v>4.2926194546922002E-6</c:v>
                </c:pt>
                <c:pt idx="2357">
                  <c:v>4.2926194546922002E-6</c:v>
                </c:pt>
                <c:pt idx="2358">
                  <c:v>4.2926194546922002E-6</c:v>
                </c:pt>
                <c:pt idx="2359">
                  <c:v>4.2926194546922002E-6</c:v>
                </c:pt>
                <c:pt idx="2360">
                  <c:v>4.2926194546922002E-6</c:v>
                </c:pt>
                <c:pt idx="2361">
                  <c:v>4.2926194546922002E-6</c:v>
                </c:pt>
                <c:pt idx="2362">
                  <c:v>4.2926194546922002E-6</c:v>
                </c:pt>
                <c:pt idx="2363">
                  <c:v>4.2926194546922002E-6</c:v>
                </c:pt>
                <c:pt idx="2364">
                  <c:v>4.2926194546922002E-6</c:v>
                </c:pt>
                <c:pt idx="2365">
                  <c:v>4.2926194546922002E-6</c:v>
                </c:pt>
                <c:pt idx="2366">
                  <c:v>4.2926194546922002E-6</c:v>
                </c:pt>
                <c:pt idx="2367">
                  <c:v>4.2926194546922002E-6</c:v>
                </c:pt>
                <c:pt idx="2368">
                  <c:v>4.2926194546922002E-6</c:v>
                </c:pt>
                <c:pt idx="2369">
                  <c:v>4.2926194546922002E-6</c:v>
                </c:pt>
                <c:pt idx="2370">
                  <c:v>4.2926194546922002E-6</c:v>
                </c:pt>
                <c:pt idx="2371">
                  <c:v>4.2926194546922002E-6</c:v>
                </c:pt>
                <c:pt idx="2372">
                  <c:v>4.2926194546922002E-6</c:v>
                </c:pt>
                <c:pt idx="2373">
                  <c:v>4.2926194546922002E-6</c:v>
                </c:pt>
                <c:pt idx="2374">
                  <c:v>4.2926194546922002E-6</c:v>
                </c:pt>
                <c:pt idx="2375">
                  <c:v>4.2926194546922002E-6</c:v>
                </c:pt>
                <c:pt idx="2376">
                  <c:v>4.2926194546922002E-6</c:v>
                </c:pt>
                <c:pt idx="2377">
                  <c:v>4.2926194546922002E-6</c:v>
                </c:pt>
                <c:pt idx="2378">
                  <c:v>4.2926194546922002E-6</c:v>
                </c:pt>
                <c:pt idx="2379">
                  <c:v>4.2926194546922002E-6</c:v>
                </c:pt>
                <c:pt idx="2380">
                  <c:v>4.2926194546922002E-6</c:v>
                </c:pt>
                <c:pt idx="2381">
                  <c:v>4.2926194546922002E-6</c:v>
                </c:pt>
                <c:pt idx="2382">
                  <c:v>4.2926194546922002E-6</c:v>
                </c:pt>
                <c:pt idx="2383">
                  <c:v>4.2926194546922002E-6</c:v>
                </c:pt>
                <c:pt idx="2384">
                  <c:v>4.2926194546922002E-6</c:v>
                </c:pt>
                <c:pt idx="2385">
                  <c:v>4.2926194546922002E-6</c:v>
                </c:pt>
                <c:pt idx="2386">
                  <c:v>4.2926194546922002E-6</c:v>
                </c:pt>
                <c:pt idx="2387">
                  <c:v>4.2926194546922002E-6</c:v>
                </c:pt>
                <c:pt idx="2388">
                  <c:v>4.2926194546922002E-6</c:v>
                </c:pt>
                <c:pt idx="2389">
                  <c:v>4.2926194546922002E-6</c:v>
                </c:pt>
                <c:pt idx="2390">
                  <c:v>4.2926194546922002E-6</c:v>
                </c:pt>
                <c:pt idx="2391">
                  <c:v>4.2926194546922002E-6</c:v>
                </c:pt>
                <c:pt idx="2392">
                  <c:v>4.2926194546922002E-6</c:v>
                </c:pt>
                <c:pt idx="2393">
                  <c:v>4.2926194546922002E-6</c:v>
                </c:pt>
                <c:pt idx="2394">
                  <c:v>4.2926194546922002E-6</c:v>
                </c:pt>
                <c:pt idx="2395">
                  <c:v>4.2926194546922002E-6</c:v>
                </c:pt>
                <c:pt idx="2396">
                  <c:v>4.2926194546922002E-6</c:v>
                </c:pt>
                <c:pt idx="2397">
                  <c:v>4.2926194546922002E-6</c:v>
                </c:pt>
                <c:pt idx="2398">
                  <c:v>4.2926194546922002E-6</c:v>
                </c:pt>
                <c:pt idx="2399">
                  <c:v>4.2926194546922002E-6</c:v>
                </c:pt>
                <c:pt idx="2400">
                  <c:v>4.2926194546922002E-6</c:v>
                </c:pt>
                <c:pt idx="2401">
                  <c:v>4.2926194546922002E-6</c:v>
                </c:pt>
                <c:pt idx="2402">
                  <c:v>4.2926194546922002E-6</c:v>
                </c:pt>
                <c:pt idx="2403">
                  <c:v>4.2926194546922002E-6</c:v>
                </c:pt>
                <c:pt idx="2404">
                  <c:v>4.2926194546922002E-6</c:v>
                </c:pt>
                <c:pt idx="2405">
                  <c:v>4.2926194546922002E-6</c:v>
                </c:pt>
                <c:pt idx="2406">
                  <c:v>4.2926194546922002E-6</c:v>
                </c:pt>
                <c:pt idx="2407">
                  <c:v>4.2926194546922002E-6</c:v>
                </c:pt>
                <c:pt idx="2408">
                  <c:v>4.2926194546922002E-6</c:v>
                </c:pt>
                <c:pt idx="2409">
                  <c:v>4.2926194546922002E-6</c:v>
                </c:pt>
                <c:pt idx="2410">
                  <c:v>4.2926194546922002E-6</c:v>
                </c:pt>
                <c:pt idx="2411">
                  <c:v>4.2926194546922002E-6</c:v>
                </c:pt>
                <c:pt idx="2412">
                  <c:v>4.2926194546922002E-6</c:v>
                </c:pt>
                <c:pt idx="2413">
                  <c:v>4.2926194546922002E-6</c:v>
                </c:pt>
                <c:pt idx="2414">
                  <c:v>4.2926194546922002E-6</c:v>
                </c:pt>
                <c:pt idx="2415">
                  <c:v>4.2926194546922002E-6</c:v>
                </c:pt>
                <c:pt idx="2416">
                  <c:v>4.2926194546922002E-6</c:v>
                </c:pt>
                <c:pt idx="2417">
                  <c:v>4.2926194546922002E-6</c:v>
                </c:pt>
                <c:pt idx="2418">
                  <c:v>4.2926194546922002E-6</c:v>
                </c:pt>
                <c:pt idx="2419">
                  <c:v>4.2926194546922002E-6</c:v>
                </c:pt>
                <c:pt idx="2420">
                  <c:v>4.2926194546922002E-6</c:v>
                </c:pt>
                <c:pt idx="2421">
                  <c:v>4.2926194546922002E-6</c:v>
                </c:pt>
                <c:pt idx="2422">
                  <c:v>4.2926194546922002E-6</c:v>
                </c:pt>
                <c:pt idx="2423">
                  <c:v>4.2926194546922002E-6</c:v>
                </c:pt>
                <c:pt idx="2424">
                  <c:v>4.2926194546922002E-6</c:v>
                </c:pt>
                <c:pt idx="2425">
                  <c:v>4.2926194546922002E-6</c:v>
                </c:pt>
                <c:pt idx="2426">
                  <c:v>4.2926194546922002E-6</c:v>
                </c:pt>
                <c:pt idx="2427">
                  <c:v>4.2926194546922002E-6</c:v>
                </c:pt>
                <c:pt idx="2428">
                  <c:v>4.2926194546922002E-6</c:v>
                </c:pt>
                <c:pt idx="2429">
                  <c:v>4.2926194546922002E-6</c:v>
                </c:pt>
                <c:pt idx="2430">
                  <c:v>4.2926194546922002E-6</c:v>
                </c:pt>
                <c:pt idx="2431">
                  <c:v>4.2926194546922002E-6</c:v>
                </c:pt>
                <c:pt idx="2432">
                  <c:v>4.2926194546922002E-6</c:v>
                </c:pt>
                <c:pt idx="2433">
                  <c:v>4.2926194546922002E-6</c:v>
                </c:pt>
                <c:pt idx="2434">
                  <c:v>4.2926194546922002E-6</c:v>
                </c:pt>
                <c:pt idx="2435">
                  <c:v>4.2926194546922002E-6</c:v>
                </c:pt>
                <c:pt idx="2436">
                  <c:v>4.2926194546922002E-6</c:v>
                </c:pt>
                <c:pt idx="2437">
                  <c:v>4.2926194546922002E-6</c:v>
                </c:pt>
                <c:pt idx="2438">
                  <c:v>4.2926194546922002E-6</c:v>
                </c:pt>
                <c:pt idx="2439">
                  <c:v>4.2926194546922002E-6</c:v>
                </c:pt>
                <c:pt idx="2440">
                  <c:v>4.2926194546922002E-6</c:v>
                </c:pt>
                <c:pt idx="2441">
                  <c:v>4.2926194546922002E-6</c:v>
                </c:pt>
                <c:pt idx="2442">
                  <c:v>4.2926194546922002E-6</c:v>
                </c:pt>
                <c:pt idx="2443">
                  <c:v>4.2926194546922002E-6</c:v>
                </c:pt>
                <c:pt idx="2444">
                  <c:v>4.2926194546922002E-6</c:v>
                </c:pt>
                <c:pt idx="2445">
                  <c:v>4.2926194546922002E-6</c:v>
                </c:pt>
                <c:pt idx="2446">
                  <c:v>4.2926194546922002E-6</c:v>
                </c:pt>
                <c:pt idx="2447">
                  <c:v>4.2926194546922002E-6</c:v>
                </c:pt>
                <c:pt idx="2448">
                  <c:v>4.2926194546922002E-6</c:v>
                </c:pt>
                <c:pt idx="2449">
                  <c:v>4.2926194546922002E-6</c:v>
                </c:pt>
                <c:pt idx="2450">
                  <c:v>4.2926194546922002E-6</c:v>
                </c:pt>
                <c:pt idx="2451">
                  <c:v>4.2926194546922002E-6</c:v>
                </c:pt>
                <c:pt idx="2452">
                  <c:v>4.2926194546922002E-6</c:v>
                </c:pt>
                <c:pt idx="2453">
                  <c:v>4.2926194546922002E-6</c:v>
                </c:pt>
                <c:pt idx="2454">
                  <c:v>4.2926194546922002E-6</c:v>
                </c:pt>
                <c:pt idx="2455">
                  <c:v>4.2926194546922002E-6</c:v>
                </c:pt>
                <c:pt idx="2456">
                  <c:v>4.2926194546922002E-6</c:v>
                </c:pt>
                <c:pt idx="2457">
                  <c:v>4.2926194546922002E-6</c:v>
                </c:pt>
                <c:pt idx="2458">
                  <c:v>4.2926194546922002E-6</c:v>
                </c:pt>
                <c:pt idx="2459">
                  <c:v>4.2926194546922002E-6</c:v>
                </c:pt>
                <c:pt idx="2460">
                  <c:v>4.2926194546922002E-6</c:v>
                </c:pt>
                <c:pt idx="2461">
                  <c:v>4.2926194546922002E-6</c:v>
                </c:pt>
                <c:pt idx="2462">
                  <c:v>4.2926194546922002E-6</c:v>
                </c:pt>
                <c:pt idx="2463">
                  <c:v>4.2926194546922002E-6</c:v>
                </c:pt>
                <c:pt idx="2464">
                  <c:v>4.2926194546922002E-6</c:v>
                </c:pt>
                <c:pt idx="2465">
                  <c:v>4.2926194546922002E-6</c:v>
                </c:pt>
                <c:pt idx="2466">
                  <c:v>4.2926194546922002E-6</c:v>
                </c:pt>
                <c:pt idx="2467">
                  <c:v>4.2926194546922002E-6</c:v>
                </c:pt>
                <c:pt idx="2468">
                  <c:v>4.2926194546922002E-6</c:v>
                </c:pt>
                <c:pt idx="2469">
                  <c:v>4.2926194546922002E-6</c:v>
                </c:pt>
                <c:pt idx="2470">
                  <c:v>4.2926194546922002E-6</c:v>
                </c:pt>
                <c:pt idx="2471">
                  <c:v>4.2926194546922002E-6</c:v>
                </c:pt>
                <c:pt idx="2472">
                  <c:v>4.2926194546922002E-6</c:v>
                </c:pt>
                <c:pt idx="2473">
                  <c:v>4.2926194546922002E-6</c:v>
                </c:pt>
                <c:pt idx="2474">
                  <c:v>4.2926194546922002E-6</c:v>
                </c:pt>
                <c:pt idx="2475">
                  <c:v>4.2926194546922002E-6</c:v>
                </c:pt>
                <c:pt idx="2476">
                  <c:v>4.2926194546922002E-6</c:v>
                </c:pt>
                <c:pt idx="2477">
                  <c:v>4.2926194546922002E-6</c:v>
                </c:pt>
                <c:pt idx="2478">
                  <c:v>4.2926194546922002E-6</c:v>
                </c:pt>
                <c:pt idx="2479">
                  <c:v>4.2926194546922002E-6</c:v>
                </c:pt>
                <c:pt idx="2480">
                  <c:v>4.2926194546922002E-6</c:v>
                </c:pt>
                <c:pt idx="2481">
                  <c:v>4.2926194546922002E-6</c:v>
                </c:pt>
                <c:pt idx="2482">
                  <c:v>4.2926194546922002E-6</c:v>
                </c:pt>
                <c:pt idx="2483">
                  <c:v>4.2926194546922002E-6</c:v>
                </c:pt>
                <c:pt idx="2484">
                  <c:v>4.2926194546922002E-6</c:v>
                </c:pt>
                <c:pt idx="2485">
                  <c:v>4.2926194546922002E-6</c:v>
                </c:pt>
                <c:pt idx="2486">
                  <c:v>4.2926194546922002E-6</c:v>
                </c:pt>
                <c:pt idx="2487">
                  <c:v>4.2926194546922002E-6</c:v>
                </c:pt>
                <c:pt idx="2488">
                  <c:v>4.2926194546922002E-6</c:v>
                </c:pt>
                <c:pt idx="2489">
                  <c:v>4.2926194546922002E-6</c:v>
                </c:pt>
                <c:pt idx="2490">
                  <c:v>4.2926194546922002E-6</c:v>
                </c:pt>
                <c:pt idx="2491">
                  <c:v>4.2926194546922002E-6</c:v>
                </c:pt>
                <c:pt idx="2492">
                  <c:v>4.2926194546922002E-6</c:v>
                </c:pt>
                <c:pt idx="2493">
                  <c:v>4.2926194546922002E-6</c:v>
                </c:pt>
                <c:pt idx="2494">
                  <c:v>4.2926194546922002E-6</c:v>
                </c:pt>
                <c:pt idx="2495">
                  <c:v>4.2926194546922002E-6</c:v>
                </c:pt>
                <c:pt idx="2496">
                  <c:v>4.2926194546922002E-6</c:v>
                </c:pt>
                <c:pt idx="2497">
                  <c:v>4.2926194546922002E-6</c:v>
                </c:pt>
                <c:pt idx="2498">
                  <c:v>4.2926194546922002E-6</c:v>
                </c:pt>
                <c:pt idx="2499">
                  <c:v>4.2926194546922002E-6</c:v>
                </c:pt>
                <c:pt idx="2500">
                  <c:v>4.2926194546922002E-6</c:v>
                </c:pt>
                <c:pt idx="2501">
                  <c:v>4.2926194546922002E-6</c:v>
                </c:pt>
                <c:pt idx="2502">
                  <c:v>4.2926194546922002E-6</c:v>
                </c:pt>
                <c:pt idx="2503">
                  <c:v>4.2926194546922002E-6</c:v>
                </c:pt>
                <c:pt idx="2504">
                  <c:v>4.2926194546922002E-6</c:v>
                </c:pt>
                <c:pt idx="2505">
                  <c:v>4.2926194546922002E-6</c:v>
                </c:pt>
                <c:pt idx="2506">
                  <c:v>4.2926194546922002E-6</c:v>
                </c:pt>
                <c:pt idx="2507">
                  <c:v>4.2926194546922002E-6</c:v>
                </c:pt>
                <c:pt idx="2508">
                  <c:v>4.2926194546922002E-6</c:v>
                </c:pt>
                <c:pt idx="2509">
                  <c:v>4.2926194546922002E-6</c:v>
                </c:pt>
                <c:pt idx="2510">
                  <c:v>4.2926194546922002E-6</c:v>
                </c:pt>
                <c:pt idx="2511">
                  <c:v>4.2926194546922002E-6</c:v>
                </c:pt>
                <c:pt idx="2512">
                  <c:v>4.2926194546922002E-6</c:v>
                </c:pt>
                <c:pt idx="2513">
                  <c:v>4.2926194546922002E-6</c:v>
                </c:pt>
                <c:pt idx="2514">
                  <c:v>4.2926194546922002E-6</c:v>
                </c:pt>
                <c:pt idx="2515">
                  <c:v>4.2926194546922002E-6</c:v>
                </c:pt>
                <c:pt idx="2516">
                  <c:v>4.2926194546922002E-6</c:v>
                </c:pt>
                <c:pt idx="2517">
                  <c:v>4.2926194546922002E-6</c:v>
                </c:pt>
                <c:pt idx="2518">
                  <c:v>4.2926194546922002E-6</c:v>
                </c:pt>
                <c:pt idx="2519">
                  <c:v>4.2926194546922002E-6</c:v>
                </c:pt>
                <c:pt idx="2520">
                  <c:v>4.2926194546922002E-6</c:v>
                </c:pt>
                <c:pt idx="2521">
                  <c:v>4.2926194546922002E-6</c:v>
                </c:pt>
                <c:pt idx="2522">
                  <c:v>4.2926194546922002E-6</c:v>
                </c:pt>
                <c:pt idx="2523">
                  <c:v>4.2926194546922002E-6</c:v>
                </c:pt>
                <c:pt idx="2524">
                  <c:v>4.2926194546922002E-6</c:v>
                </c:pt>
                <c:pt idx="2525">
                  <c:v>4.2926194546922002E-6</c:v>
                </c:pt>
                <c:pt idx="2526">
                  <c:v>4.2926194546922002E-6</c:v>
                </c:pt>
                <c:pt idx="2527">
                  <c:v>4.2926194546922002E-6</c:v>
                </c:pt>
                <c:pt idx="2528">
                  <c:v>4.2926194546922002E-6</c:v>
                </c:pt>
                <c:pt idx="2529">
                  <c:v>4.2926194546922002E-6</c:v>
                </c:pt>
                <c:pt idx="2530">
                  <c:v>4.2926194546922002E-6</c:v>
                </c:pt>
                <c:pt idx="2531">
                  <c:v>4.2926194546922002E-6</c:v>
                </c:pt>
                <c:pt idx="2532">
                  <c:v>4.2926194546922002E-6</c:v>
                </c:pt>
                <c:pt idx="2533">
                  <c:v>4.2926194546922002E-6</c:v>
                </c:pt>
                <c:pt idx="2534">
                  <c:v>4.2926194546922002E-6</c:v>
                </c:pt>
                <c:pt idx="2535">
                  <c:v>4.2926194546922002E-6</c:v>
                </c:pt>
                <c:pt idx="2536">
                  <c:v>4.2926194546922002E-6</c:v>
                </c:pt>
                <c:pt idx="2537">
                  <c:v>4.2926194546922002E-6</c:v>
                </c:pt>
                <c:pt idx="2538">
                  <c:v>4.2926194546922002E-6</c:v>
                </c:pt>
                <c:pt idx="2539">
                  <c:v>4.2926194546922002E-6</c:v>
                </c:pt>
                <c:pt idx="2540">
                  <c:v>4.2926194546922002E-6</c:v>
                </c:pt>
                <c:pt idx="2541">
                  <c:v>4.2926194546922002E-6</c:v>
                </c:pt>
                <c:pt idx="2542">
                  <c:v>4.2926194546922002E-6</c:v>
                </c:pt>
                <c:pt idx="2543">
                  <c:v>4.2926194546922002E-6</c:v>
                </c:pt>
                <c:pt idx="2544">
                  <c:v>4.2926194546922002E-6</c:v>
                </c:pt>
                <c:pt idx="2545">
                  <c:v>4.2926194546922002E-6</c:v>
                </c:pt>
                <c:pt idx="2546">
                  <c:v>4.2926194546922002E-6</c:v>
                </c:pt>
                <c:pt idx="2547">
                  <c:v>4.2926194546922002E-6</c:v>
                </c:pt>
                <c:pt idx="2548">
                  <c:v>4.2926194546922002E-6</c:v>
                </c:pt>
                <c:pt idx="2549">
                  <c:v>4.2926194546922002E-6</c:v>
                </c:pt>
                <c:pt idx="2550">
                  <c:v>4.2926194546922002E-6</c:v>
                </c:pt>
                <c:pt idx="2551">
                  <c:v>4.2926194546922002E-6</c:v>
                </c:pt>
                <c:pt idx="2552">
                  <c:v>4.2926194546922002E-6</c:v>
                </c:pt>
                <c:pt idx="2553">
                  <c:v>4.2926194546922002E-6</c:v>
                </c:pt>
                <c:pt idx="2554">
                  <c:v>4.2926194546922002E-6</c:v>
                </c:pt>
                <c:pt idx="2555">
                  <c:v>4.2926194546922002E-6</c:v>
                </c:pt>
                <c:pt idx="2556">
                  <c:v>4.2926194546922002E-6</c:v>
                </c:pt>
                <c:pt idx="2557">
                  <c:v>4.2926194546922002E-6</c:v>
                </c:pt>
                <c:pt idx="2558">
                  <c:v>4.2926194546922002E-6</c:v>
                </c:pt>
                <c:pt idx="2559">
                  <c:v>4.2926194546922002E-6</c:v>
                </c:pt>
                <c:pt idx="2560">
                  <c:v>4.2926194546922002E-6</c:v>
                </c:pt>
                <c:pt idx="2561">
                  <c:v>4.2926194546922002E-6</c:v>
                </c:pt>
                <c:pt idx="2562">
                  <c:v>4.2926194546922002E-6</c:v>
                </c:pt>
                <c:pt idx="2563">
                  <c:v>4.2926194546922002E-6</c:v>
                </c:pt>
                <c:pt idx="2564">
                  <c:v>4.2926194546922002E-6</c:v>
                </c:pt>
                <c:pt idx="2565">
                  <c:v>4.2926194546922002E-6</c:v>
                </c:pt>
                <c:pt idx="2566">
                  <c:v>4.2926194546922002E-6</c:v>
                </c:pt>
                <c:pt idx="2567">
                  <c:v>4.2926194546922002E-6</c:v>
                </c:pt>
                <c:pt idx="2568">
                  <c:v>4.2926194546922002E-6</c:v>
                </c:pt>
                <c:pt idx="2569">
                  <c:v>4.2926194546922002E-6</c:v>
                </c:pt>
                <c:pt idx="2570">
                  <c:v>4.2926194546922002E-6</c:v>
                </c:pt>
                <c:pt idx="2571">
                  <c:v>4.2926194546922002E-6</c:v>
                </c:pt>
                <c:pt idx="2572">
                  <c:v>4.2926194546922002E-6</c:v>
                </c:pt>
                <c:pt idx="2573">
                  <c:v>4.2926194546922002E-6</c:v>
                </c:pt>
                <c:pt idx="2574">
                  <c:v>4.2926194546922002E-6</c:v>
                </c:pt>
                <c:pt idx="2575">
                  <c:v>4.2926194546922002E-6</c:v>
                </c:pt>
                <c:pt idx="2576">
                  <c:v>4.2926194546922002E-6</c:v>
                </c:pt>
                <c:pt idx="2577">
                  <c:v>4.2926194546922002E-6</c:v>
                </c:pt>
                <c:pt idx="2578">
                  <c:v>4.2926194546922002E-6</c:v>
                </c:pt>
                <c:pt idx="2579">
                  <c:v>4.2926194546922002E-6</c:v>
                </c:pt>
                <c:pt idx="2580">
                  <c:v>4.2926194546922002E-6</c:v>
                </c:pt>
                <c:pt idx="2581">
                  <c:v>4.2926194546922002E-6</c:v>
                </c:pt>
                <c:pt idx="2582">
                  <c:v>4.2926194546922002E-6</c:v>
                </c:pt>
                <c:pt idx="2583">
                  <c:v>4.2926194546922002E-6</c:v>
                </c:pt>
                <c:pt idx="2584">
                  <c:v>4.2926194546922002E-6</c:v>
                </c:pt>
                <c:pt idx="2585">
                  <c:v>4.2926194546922002E-6</c:v>
                </c:pt>
                <c:pt idx="2586">
                  <c:v>4.2926194546922002E-6</c:v>
                </c:pt>
                <c:pt idx="2587">
                  <c:v>4.2926194546922002E-6</c:v>
                </c:pt>
                <c:pt idx="2588">
                  <c:v>4.2926194546922002E-6</c:v>
                </c:pt>
                <c:pt idx="2589">
                  <c:v>4.2926194546922002E-6</c:v>
                </c:pt>
                <c:pt idx="2590">
                  <c:v>4.2926194546922002E-6</c:v>
                </c:pt>
                <c:pt idx="2591">
                  <c:v>4.2926194546922002E-6</c:v>
                </c:pt>
                <c:pt idx="2592">
                  <c:v>4.2926194546922002E-6</c:v>
                </c:pt>
                <c:pt idx="2593">
                  <c:v>4.2926194546922002E-6</c:v>
                </c:pt>
                <c:pt idx="2594">
                  <c:v>4.2926194546922002E-6</c:v>
                </c:pt>
                <c:pt idx="2595">
                  <c:v>4.2926194546922002E-6</c:v>
                </c:pt>
                <c:pt idx="2596">
                  <c:v>4.2926194546922002E-6</c:v>
                </c:pt>
                <c:pt idx="2597">
                  <c:v>4.2926194546922002E-6</c:v>
                </c:pt>
                <c:pt idx="2598">
                  <c:v>4.2926194546922002E-6</c:v>
                </c:pt>
                <c:pt idx="2599">
                  <c:v>4.2926194546922002E-6</c:v>
                </c:pt>
                <c:pt idx="2600">
                  <c:v>4.2926194546922002E-6</c:v>
                </c:pt>
                <c:pt idx="2601">
                  <c:v>4.2926194546922002E-6</c:v>
                </c:pt>
                <c:pt idx="2602">
                  <c:v>4.2926194546922002E-6</c:v>
                </c:pt>
                <c:pt idx="2603">
                  <c:v>4.2926194546922002E-6</c:v>
                </c:pt>
                <c:pt idx="2604">
                  <c:v>4.2926194546922002E-6</c:v>
                </c:pt>
                <c:pt idx="2605">
                  <c:v>4.2926194546922002E-6</c:v>
                </c:pt>
                <c:pt idx="2606">
                  <c:v>4.2926194546922002E-6</c:v>
                </c:pt>
                <c:pt idx="2607">
                  <c:v>4.2926194546922002E-6</c:v>
                </c:pt>
                <c:pt idx="2608">
                  <c:v>4.2926194546922002E-6</c:v>
                </c:pt>
                <c:pt idx="2609">
                  <c:v>4.2926194546922002E-6</c:v>
                </c:pt>
                <c:pt idx="2610">
                  <c:v>4.2926194546922002E-6</c:v>
                </c:pt>
                <c:pt idx="2611">
                  <c:v>4.2926194546922002E-6</c:v>
                </c:pt>
                <c:pt idx="2612">
                  <c:v>4.2926194546922002E-6</c:v>
                </c:pt>
                <c:pt idx="2613">
                  <c:v>4.2926194546922002E-6</c:v>
                </c:pt>
                <c:pt idx="2614">
                  <c:v>4.2926194546922002E-6</c:v>
                </c:pt>
                <c:pt idx="2615">
                  <c:v>4.2926194546922002E-6</c:v>
                </c:pt>
                <c:pt idx="2616">
                  <c:v>4.2926194546922002E-6</c:v>
                </c:pt>
                <c:pt idx="2617">
                  <c:v>4.2926194546922002E-6</c:v>
                </c:pt>
                <c:pt idx="2618">
                  <c:v>4.2926194546922002E-6</c:v>
                </c:pt>
                <c:pt idx="2619">
                  <c:v>4.2926194546922002E-6</c:v>
                </c:pt>
                <c:pt idx="2620">
                  <c:v>4.2926194546922002E-6</c:v>
                </c:pt>
                <c:pt idx="2621">
                  <c:v>4.2926194546922002E-6</c:v>
                </c:pt>
                <c:pt idx="2622">
                  <c:v>4.2926194546922002E-6</c:v>
                </c:pt>
                <c:pt idx="2623">
                  <c:v>4.2926194546922002E-6</c:v>
                </c:pt>
                <c:pt idx="2624">
                  <c:v>4.2926194546922002E-6</c:v>
                </c:pt>
                <c:pt idx="2625">
                  <c:v>4.2926194546922002E-6</c:v>
                </c:pt>
                <c:pt idx="2626">
                  <c:v>4.2926194546922002E-6</c:v>
                </c:pt>
                <c:pt idx="2627">
                  <c:v>4.2926194546922002E-6</c:v>
                </c:pt>
                <c:pt idx="2628">
                  <c:v>4.2926194546922002E-6</c:v>
                </c:pt>
                <c:pt idx="2629">
                  <c:v>4.2926194546922002E-6</c:v>
                </c:pt>
                <c:pt idx="2630">
                  <c:v>4.2926194546922002E-6</c:v>
                </c:pt>
                <c:pt idx="2631">
                  <c:v>4.2926194546922002E-6</c:v>
                </c:pt>
                <c:pt idx="2632">
                  <c:v>4.2926194546922002E-6</c:v>
                </c:pt>
                <c:pt idx="2633">
                  <c:v>4.2926194546922002E-6</c:v>
                </c:pt>
                <c:pt idx="2634">
                  <c:v>4.2926194546922002E-6</c:v>
                </c:pt>
                <c:pt idx="2635">
                  <c:v>4.2926194546922002E-6</c:v>
                </c:pt>
                <c:pt idx="2636">
                  <c:v>4.2926194546922002E-6</c:v>
                </c:pt>
                <c:pt idx="2637">
                  <c:v>4.2926194546922002E-6</c:v>
                </c:pt>
                <c:pt idx="2638">
                  <c:v>4.2926194546922002E-6</c:v>
                </c:pt>
                <c:pt idx="2639">
                  <c:v>4.2926194546922002E-6</c:v>
                </c:pt>
                <c:pt idx="2640">
                  <c:v>4.2926194546922002E-6</c:v>
                </c:pt>
                <c:pt idx="2641">
                  <c:v>4.2926194546922002E-6</c:v>
                </c:pt>
                <c:pt idx="2642">
                  <c:v>4.2926194546922002E-6</c:v>
                </c:pt>
                <c:pt idx="2643">
                  <c:v>4.2926194546922002E-6</c:v>
                </c:pt>
                <c:pt idx="2644">
                  <c:v>4.2926194546922002E-6</c:v>
                </c:pt>
                <c:pt idx="2645">
                  <c:v>4.2926194546922002E-6</c:v>
                </c:pt>
                <c:pt idx="2646">
                  <c:v>4.2926194546922002E-6</c:v>
                </c:pt>
                <c:pt idx="2647">
                  <c:v>4.2926194546922002E-6</c:v>
                </c:pt>
                <c:pt idx="2648">
                  <c:v>4.2926194546922002E-6</c:v>
                </c:pt>
                <c:pt idx="2649">
                  <c:v>4.2926194546922002E-6</c:v>
                </c:pt>
                <c:pt idx="2650">
                  <c:v>4.2926194546922002E-6</c:v>
                </c:pt>
                <c:pt idx="2651">
                  <c:v>4.2926194546922002E-6</c:v>
                </c:pt>
                <c:pt idx="2652">
                  <c:v>4.2926194546922002E-6</c:v>
                </c:pt>
                <c:pt idx="2653">
                  <c:v>4.2926194546922002E-6</c:v>
                </c:pt>
                <c:pt idx="2654">
                  <c:v>4.2926194546922002E-6</c:v>
                </c:pt>
                <c:pt idx="2655">
                  <c:v>4.2926194546922002E-6</c:v>
                </c:pt>
                <c:pt idx="2656">
                  <c:v>4.2926194546922002E-6</c:v>
                </c:pt>
                <c:pt idx="2657">
                  <c:v>4.2926194546922002E-6</c:v>
                </c:pt>
                <c:pt idx="2658">
                  <c:v>4.2926194546922002E-6</c:v>
                </c:pt>
                <c:pt idx="2659">
                  <c:v>4.2926194546922002E-6</c:v>
                </c:pt>
                <c:pt idx="2660">
                  <c:v>4.2926194546922002E-6</c:v>
                </c:pt>
                <c:pt idx="2661">
                  <c:v>4.2926194546922002E-6</c:v>
                </c:pt>
                <c:pt idx="2662">
                  <c:v>4.2926194546922002E-6</c:v>
                </c:pt>
                <c:pt idx="2663">
                  <c:v>4.2926194546922002E-6</c:v>
                </c:pt>
                <c:pt idx="2664">
                  <c:v>4.2926194546922002E-6</c:v>
                </c:pt>
                <c:pt idx="2665">
                  <c:v>4.2926194546922002E-6</c:v>
                </c:pt>
                <c:pt idx="2666">
                  <c:v>4.2926194546922002E-6</c:v>
                </c:pt>
                <c:pt idx="2667">
                  <c:v>4.2926194546922002E-6</c:v>
                </c:pt>
                <c:pt idx="2668">
                  <c:v>4.2926194546922002E-6</c:v>
                </c:pt>
                <c:pt idx="2669">
                  <c:v>4.2926194546922002E-6</c:v>
                </c:pt>
                <c:pt idx="2670">
                  <c:v>4.2926194546922002E-6</c:v>
                </c:pt>
                <c:pt idx="2671">
                  <c:v>4.2926194546922002E-6</c:v>
                </c:pt>
                <c:pt idx="2672">
                  <c:v>4.2926194546922002E-6</c:v>
                </c:pt>
                <c:pt idx="2673">
                  <c:v>4.2926194546922002E-6</c:v>
                </c:pt>
                <c:pt idx="2674">
                  <c:v>4.2926194546922002E-6</c:v>
                </c:pt>
                <c:pt idx="2675">
                  <c:v>4.2926194546922002E-6</c:v>
                </c:pt>
                <c:pt idx="2676">
                  <c:v>4.2926194546922002E-6</c:v>
                </c:pt>
                <c:pt idx="2677">
                  <c:v>4.2926194546922002E-6</c:v>
                </c:pt>
                <c:pt idx="2678">
                  <c:v>4.2926194546922002E-6</c:v>
                </c:pt>
                <c:pt idx="2679">
                  <c:v>4.2926194546922002E-6</c:v>
                </c:pt>
                <c:pt idx="2680">
                  <c:v>4.2926194546922002E-6</c:v>
                </c:pt>
                <c:pt idx="2681">
                  <c:v>4.2926194546922002E-6</c:v>
                </c:pt>
                <c:pt idx="2682">
                  <c:v>4.2926194546922002E-6</c:v>
                </c:pt>
                <c:pt idx="2683">
                  <c:v>4.2926194546922002E-6</c:v>
                </c:pt>
                <c:pt idx="2684">
                  <c:v>4.2926194546922002E-6</c:v>
                </c:pt>
                <c:pt idx="2685">
                  <c:v>4.2926194546922002E-6</c:v>
                </c:pt>
                <c:pt idx="2686">
                  <c:v>4.2926194546922002E-6</c:v>
                </c:pt>
                <c:pt idx="2687">
                  <c:v>4.2926194546922002E-6</c:v>
                </c:pt>
                <c:pt idx="2688">
                  <c:v>4.2926194546922002E-6</c:v>
                </c:pt>
                <c:pt idx="2689">
                  <c:v>4.2926194546922002E-6</c:v>
                </c:pt>
                <c:pt idx="2690">
                  <c:v>4.2926194546922002E-6</c:v>
                </c:pt>
                <c:pt idx="2691">
                  <c:v>4.2926194546922002E-6</c:v>
                </c:pt>
                <c:pt idx="2692">
                  <c:v>4.2926194546922002E-6</c:v>
                </c:pt>
                <c:pt idx="2693">
                  <c:v>4.2926194546922002E-6</c:v>
                </c:pt>
                <c:pt idx="2694">
                  <c:v>4.2926194546922002E-6</c:v>
                </c:pt>
                <c:pt idx="2695">
                  <c:v>4.2926194546922002E-6</c:v>
                </c:pt>
                <c:pt idx="2696">
                  <c:v>4.2926194546922002E-6</c:v>
                </c:pt>
                <c:pt idx="2697">
                  <c:v>4.2926194546922002E-6</c:v>
                </c:pt>
                <c:pt idx="2698">
                  <c:v>4.2926194546922002E-6</c:v>
                </c:pt>
                <c:pt idx="2699">
                  <c:v>4.2926194546922002E-6</c:v>
                </c:pt>
                <c:pt idx="2700">
                  <c:v>4.2926194546922002E-6</c:v>
                </c:pt>
                <c:pt idx="2701">
                  <c:v>4.2926194546922002E-6</c:v>
                </c:pt>
                <c:pt idx="2702">
                  <c:v>4.2926194546922002E-6</c:v>
                </c:pt>
                <c:pt idx="2703">
                  <c:v>4.2926194546922002E-6</c:v>
                </c:pt>
                <c:pt idx="2704">
                  <c:v>4.2926194546922002E-6</c:v>
                </c:pt>
                <c:pt idx="2705">
                  <c:v>4.2926194546922002E-6</c:v>
                </c:pt>
                <c:pt idx="2706">
                  <c:v>4.2926194546922002E-6</c:v>
                </c:pt>
                <c:pt idx="2707">
                  <c:v>4.2926194546922002E-6</c:v>
                </c:pt>
                <c:pt idx="2708">
                  <c:v>4.2926194546922002E-6</c:v>
                </c:pt>
                <c:pt idx="2709">
                  <c:v>4.2926194546922002E-6</c:v>
                </c:pt>
                <c:pt idx="2710">
                  <c:v>4.2926194546922002E-6</c:v>
                </c:pt>
                <c:pt idx="2711">
                  <c:v>4.2926194546922002E-6</c:v>
                </c:pt>
                <c:pt idx="2712">
                  <c:v>4.2926194546922002E-6</c:v>
                </c:pt>
                <c:pt idx="2713">
                  <c:v>4.2926194546922002E-6</c:v>
                </c:pt>
                <c:pt idx="2714">
                  <c:v>4.2926194546922002E-6</c:v>
                </c:pt>
                <c:pt idx="2715">
                  <c:v>4.2926194546922002E-6</c:v>
                </c:pt>
                <c:pt idx="2716">
                  <c:v>4.2926194546922002E-6</c:v>
                </c:pt>
                <c:pt idx="2717">
                  <c:v>4.2926194546922002E-6</c:v>
                </c:pt>
                <c:pt idx="2718">
                  <c:v>4.2926194546922002E-6</c:v>
                </c:pt>
                <c:pt idx="2719">
                  <c:v>4.2926194546922002E-6</c:v>
                </c:pt>
                <c:pt idx="2720">
                  <c:v>4.2926194546922002E-6</c:v>
                </c:pt>
                <c:pt idx="2721">
                  <c:v>4.2926194546922002E-6</c:v>
                </c:pt>
                <c:pt idx="2722">
                  <c:v>4.2926194546922002E-6</c:v>
                </c:pt>
                <c:pt idx="2723">
                  <c:v>4.2926194546922002E-6</c:v>
                </c:pt>
                <c:pt idx="2724">
                  <c:v>4.2926194546922002E-6</c:v>
                </c:pt>
                <c:pt idx="2725">
                  <c:v>4.2926194546922002E-6</c:v>
                </c:pt>
                <c:pt idx="2726">
                  <c:v>4.2926194546922002E-6</c:v>
                </c:pt>
                <c:pt idx="2727">
                  <c:v>4.2926194546922002E-6</c:v>
                </c:pt>
                <c:pt idx="2728">
                  <c:v>4.2926194546922002E-6</c:v>
                </c:pt>
                <c:pt idx="2729">
                  <c:v>4.2926194546922002E-6</c:v>
                </c:pt>
                <c:pt idx="2730">
                  <c:v>4.2926194546922002E-6</c:v>
                </c:pt>
                <c:pt idx="2731">
                  <c:v>4.2926194546922002E-6</c:v>
                </c:pt>
                <c:pt idx="2732">
                  <c:v>4.2926194546922002E-6</c:v>
                </c:pt>
                <c:pt idx="2733">
                  <c:v>4.2926194546922002E-6</c:v>
                </c:pt>
                <c:pt idx="2734">
                  <c:v>4.2926194546922002E-6</c:v>
                </c:pt>
                <c:pt idx="2735">
                  <c:v>4.2926194546922002E-6</c:v>
                </c:pt>
                <c:pt idx="2736">
                  <c:v>4.2926194546922002E-6</c:v>
                </c:pt>
                <c:pt idx="2737">
                  <c:v>4.2926194546922002E-6</c:v>
                </c:pt>
                <c:pt idx="2738">
                  <c:v>4.2926194546922002E-6</c:v>
                </c:pt>
                <c:pt idx="2739">
                  <c:v>4.2926194546922002E-6</c:v>
                </c:pt>
                <c:pt idx="2740">
                  <c:v>4.2926194546922002E-6</c:v>
                </c:pt>
                <c:pt idx="2741">
                  <c:v>4.2926194546922002E-6</c:v>
                </c:pt>
                <c:pt idx="2742">
                  <c:v>4.2926194546922002E-6</c:v>
                </c:pt>
                <c:pt idx="2743">
                  <c:v>4.2926194546922002E-6</c:v>
                </c:pt>
                <c:pt idx="2744">
                  <c:v>4.2926194546922002E-6</c:v>
                </c:pt>
                <c:pt idx="2745">
                  <c:v>4.2926194546922002E-6</c:v>
                </c:pt>
                <c:pt idx="2746">
                  <c:v>4.2926194546922002E-6</c:v>
                </c:pt>
                <c:pt idx="2747">
                  <c:v>4.2926194546922002E-6</c:v>
                </c:pt>
                <c:pt idx="2748">
                  <c:v>4.2926194546922002E-6</c:v>
                </c:pt>
                <c:pt idx="2749">
                  <c:v>4.2926194546922002E-6</c:v>
                </c:pt>
                <c:pt idx="2750">
                  <c:v>4.2926194546922002E-6</c:v>
                </c:pt>
                <c:pt idx="2751">
                  <c:v>4.2926194546922002E-6</c:v>
                </c:pt>
                <c:pt idx="2752">
                  <c:v>4.2926194546922002E-6</c:v>
                </c:pt>
                <c:pt idx="2753">
                  <c:v>4.2926194546922002E-6</c:v>
                </c:pt>
                <c:pt idx="2754">
                  <c:v>4.2926194546922002E-6</c:v>
                </c:pt>
                <c:pt idx="2755">
                  <c:v>4.2926194546922002E-6</c:v>
                </c:pt>
                <c:pt idx="2756">
                  <c:v>4.2926194546922002E-6</c:v>
                </c:pt>
                <c:pt idx="2757">
                  <c:v>4.2926194546922002E-6</c:v>
                </c:pt>
                <c:pt idx="2758">
                  <c:v>4.2926194546922002E-6</c:v>
                </c:pt>
                <c:pt idx="2759">
                  <c:v>4.2926194546922002E-6</c:v>
                </c:pt>
                <c:pt idx="2760">
                  <c:v>4.2926194546922002E-6</c:v>
                </c:pt>
                <c:pt idx="2761">
                  <c:v>4.2926194546922002E-6</c:v>
                </c:pt>
                <c:pt idx="2762">
                  <c:v>4.2926194546922002E-6</c:v>
                </c:pt>
                <c:pt idx="2763">
                  <c:v>4.2926194546922002E-6</c:v>
                </c:pt>
                <c:pt idx="2764">
                  <c:v>4.2926194546922002E-6</c:v>
                </c:pt>
                <c:pt idx="2765">
                  <c:v>4.2926194546922002E-6</c:v>
                </c:pt>
                <c:pt idx="2766">
                  <c:v>4.2926194546922002E-6</c:v>
                </c:pt>
                <c:pt idx="2767">
                  <c:v>4.2926194546922002E-6</c:v>
                </c:pt>
                <c:pt idx="2768">
                  <c:v>4.2926194546922002E-6</c:v>
                </c:pt>
                <c:pt idx="2769">
                  <c:v>4.2926194546922002E-6</c:v>
                </c:pt>
                <c:pt idx="2770">
                  <c:v>4.2926194546922002E-6</c:v>
                </c:pt>
                <c:pt idx="2771">
                  <c:v>4.2926194546922002E-6</c:v>
                </c:pt>
                <c:pt idx="2772">
                  <c:v>4.2926194546922002E-6</c:v>
                </c:pt>
                <c:pt idx="2773">
                  <c:v>4.2926194546922002E-6</c:v>
                </c:pt>
                <c:pt idx="2774">
                  <c:v>4.2926194546922002E-6</c:v>
                </c:pt>
                <c:pt idx="2775">
                  <c:v>4.2926194546922002E-6</c:v>
                </c:pt>
                <c:pt idx="2776">
                  <c:v>4.2926194546922002E-6</c:v>
                </c:pt>
                <c:pt idx="2777">
                  <c:v>4.2926194546922002E-6</c:v>
                </c:pt>
                <c:pt idx="2778">
                  <c:v>4.2926194546922002E-6</c:v>
                </c:pt>
                <c:pt idx="2779">
                  <c:v>4.2926194546922002E-6</c:v>
                </c:pt>
                <c:pt idx="2780">
                  <c:v>4.2926194546922002E-6</c:v>
                </c:pt>
                <c:pt idx="2781">
                  <c:v>4.2926194546922002E-6</c:v>
                </c:pt>
                <c:pt idx="2782">
                  <c:v>4.2926194546922002E-6</c:v>
                </c:pt>
                <c:pt idx="2783">
                  <c:v>4.2926194546922002E-6</c:v>
                </c:pt>
                <c:pt idx="2784">
                  <c:v>4.2926194546922002E-6</c:v>
                </c:pt>
                <c:pt idx="2785">
                  <c:v>4.2926194546922002E-6</c:v>
                </c:pt>
                <c:pt idx="2786">
                  <c:v>4.2926194546922002E-6</c:v>
                </c:pt>
                <c:pt idx="2787">
                  <c:v>4.2926194546922002E-6</c:v>
                </c:pt>
                <c:pt idx="2788">
                  <c:v>4.2926194546922002E-6</c:v>
                </c:pt>
                <c:pt idx="2789">
                  <c:v>4.2926194546922002E-6</c:v>
                </c:pt>
                <c:pt idx="2790">
                  <c:v>4.2926194546922002E-6</c:v>
                </c:pt>
                <c:pt idx="2791">
                  <c:v>4.2926194546922002E-6</c:v>
                </c:pt>
                <c:pt idx="2792">
                  <c:v>4.2926194546922002E-6</c:v>
                </c:pt>
                <c:pt idx="2793">
                  <c:v>4.2926194546922002E-6</c:v>
                </c:pt>
                <c:pt idx="2794">
                  <c:v>4.2926194546922002E-6</c:v>
                </c:pt>
                <c:pt idx="2795">
                  <c:v>4.2926194546922002E-6</c:v>
                </c:pt>
                <c:pt idx="2796">
                  <c:v>4.2926194546922002E-6</c:v>
                </c:pt>
                <c:pt idx="2797">
                  <c:v>4.2926194546922002E-6</c:v>
                </c:pt>
                <c:pt idx="2798">
                  <c:v>4.2926194546922002E-6</c:v>
                </c:pt>
                <c:pt idx="2799">
                  <c:v>4.2926194546922002E-6</c:v>
                </c:pt>
                <c:pt idx="2800">
                  <c:v>4.2926194546922002E-6</c:v>
                </c:pt>
                <c:pt idx="2801">
                  <c:v>4.2926194546922002E-6</c:v>
                </c:pt>
                <c:pt idx="2802">
                  <c:v>4.2926194546922002E-6</c:v>
                </c:pt>
                <c:pt idx="2803">
                  <c:v>4.2926194546922002E-6</c:v>
                </c:pt>
                <c:pt idx="2804">
                  <c:v>4.2926194546922002E-6</c:v>
                </c:pt>
                <c:pt idx="2805">
                  <c:v>4.2926194546922002E-6</c:v>
                </c:pt>
                <c:pt idx="2806">
                  <c:v>4.2926194546922002E-6</c:v>
                </c:pt>
                <c:pt idx="2807">
                  <c:v>4.2926194546922002E-6</c:v>
                </c:pt>
                <c:pt idx="2808">
                  <c:v>4.2926194546922002E-6</c:v>
                </c:pt>
                <c:pt idx="2809">
                  <c:v>4.2926194546922002E-6</c:v>
                </c:pt>
                <c:pt idx="2810">
                  <c:v>4.2926194546922002E-6</c:v>
                </c:pt>
                <c:pt idx="2811">
                  <c:v>4.2926194546922002E-6</c:v>
                </c:pt>
                <c:pt idx="2812">
                  <c:v>4.2926194546922002E-6</c:v>
                </c:pt>
                <c:pt idx="2813">
                  <c:v>4.2926194546922002E-6</c:v>
                </c:pt>
                <c:pt idx="2814">
                  <c:v>4.2926194546922002E-6</c:v>
                </c:pt>
                <c:pt idx="2815">
                  <c:v>4.2926194546922002E-6</c:v>
                </c:pt>
                <c:pt idx="2816">
                  <c:v>4.2926194546922002E-6</c:v>
                </c:pt>
                <c:pt idx="2817">
                  <c:v>4.2926194546922002E-6</c:v>
                </c:pt>
                <c:pt idx="2818">
                  <c:v>4.2926194546922002E-6</c:v>
                </c:pt>
                <c:pt idx="2819">
                  <c:v>4.2926194546922002E-6</c:v>
                </c:pt>
                <c:pt idx="2820">
                  <c:v>4.2926194546922002E-6</c:v>
                </c:pt>
                <c:pt idx="2821">
                  <c:v>4.2926194546922002E-6</c:v>
                </c:pt>
                <c:pt idx="2822">
                  <c:v>4.2926194546922002E-6</c:v>
                </c:pt>
                <c:pt idx="2823">
                  <c:v>4.2926194546922002E-6</c:v>
                </c:pt>
                <c:pt idx="2824">
                  <c:v>4.2926194546922002E-6</c:v>
                </c:pt>
                <c:pt idx="2825">
                  <c:v>4.2926194546922002E-6</c:v>
                </c:pt>
                <c:pt idx="2826">
                  <c:v>4.2926194546922002E-6</c:v>
                </c:pt>
                <c:pt idx="2827">
                  <c:v>4.2926194546922002E-6</c:v>
                </c:pt>
                <c:pt idx="2828">
                  <c:v>4.2926194546922002E-6</c:v>
                </c:pt>
                <c:pt idx="2829">
                  <c:v>4.2926194546922002E-6</c:v>
                </c:pt>
                <c:pt idx="2830">
                  <c:v>4.2926194546922002E-6</c:v>
                </c:pt>
                <c:pt idx="2831">
                  <c:v>4.2926194546922002E-6</c:v>
                </c:pt>
                <c:pt idx="2832">
                  <c:v>4.2926194546922002E-6</c:v>
                </c:pt>
                <c:pt idx="2833">
                  <c:v>4.2926194546922002E-6</c:v>
                </c:pt>
                <c:pt idx="2834">
                  <c:v>4.2926194546922002E-6</c:v>
                </c:pt>
                <c:pt idx="2835">
                  <c:v>4.2926194546922002E-6</c:v>
                </c:pt>
                <c:pt idx="2836">
                  <c:v>4.2926194546922002E-6</c:v>
                </c:pt>
                <c:pt idx="2837">
                  <c:v>4.2926194546922002E-6</c:v>
                </c:pt>
                <c:pt idx="2838">
                  <c:v>4.2926194546922002E-6</c:v>
                </c:pt>
                <c:pt idx="2839">
                  <c:v>4.2926194546922002E-6</c:v>
                </c:pt>
                <c:pt idx="2840">
                  <c:v>4.2926194546922002E-6</c:v>
                </c:pt>
                <c:pt idx="2841">
                  <c:v>4.2926194546922002E-6</c:v>
                </c:pt>
                <c:pt idx="2842">
                  <c:v>4.2926194546922002E-6</c:v>
                </c:pt>
                <c:pt idx="2843">
                  <c:v>4.2926194546922002E-6</c:v>
                </c:pt>
                <c:pt idx="2844">
                  <c:v>4.2926194546922002E-6</c:v>
                </c:pt>
                <c:pt idx="2845">
                  <c:v>4.2926194546922002E-6</c:v>
                </c:pt>
                <c:pt idx="2846">
                  <c:v>4.2926194546922002E-6</c:v>
                </c:pt>
                <c:pt idx="2847">
                  <c:v>4.2926194546922002E-6</c:v>
                </c:pt>
                <c:pt idx="2848">
                  <c:v>4.2926194546922002E-6</c:v>
                </c:pt>
                <c:pt idx="2849">
                  <c:v>4.2926194546922002E-6</c:v>
                </c:pt>
                <c:pt idx="2850">
                  <c:v>4.2926194546922002E-6</c:v>
                </c:pt>
                <c:pt idx="2851">
                  <c:v>4.2926194546922002E-6</c:v>
                </c:pt>
                <c:pt idx="2852">
                  <c:v>4.2926194546922002E-6</c:v>
                </c:pt>
                <c:pt idx="2853">
                  <c:v>4.2926194546922002E-6</c:v>
                </c:pt>
                <c:pt idx="2854">
                  <c:v>4.2926194546922002E-6</c:v>
                </c:pt>
                <c:pt idx="2855">
                  <c:v>4.2926194546922002E-6</c:v>
                </c:pt>
                <c:pt idx="2856">
                  <c:v>4.2926194546922002E-6</c:v>
                </c:pt>
                <c:pt idx="2857">
                  <c:v>4.2926194546922002E-6</c:v>
                </c:pt>
                <c:pt idx="2858">
                  <c:v>4.2926194546922002E-6</c:v>
                </c:pt>
                <c:pt idx="2859">
                  <c:v>4.2926194546922002E-6</c:v>
                </c:pt>
                <c:pt idx="2860">
                  <c:v>4.2926194546922002E-6</c:v>
                </c:pt>
                <c:pt idx="2861">
                  <c:v>4.2926194546922002E-6</c:v>
                </c:pt>
                <c:pt idx="2862">
                  <c:v>4.2926194546922002E-6</c:v>
                </c:pt>
                <c:pt idx="2863">
                  <c:v>4.2926194546922002E-6</c:v>
                </c:pt>
                <c:pt idx="2864">
                  <c:v>4.2926194546922002E-6</c:v>
                </c:pt>
                <c:pt idx="2865">
                  <c:v>4.2926194546922002E-6</c:v>
                </c:pt>
                <c:pt idx="2866">
                  <c:v>4.2926194546922002E-6</c:v>
                </c:pt>
                <c:pt idx="2867">
                  <c:v>4.2926194546922002E-6</c:v>
                </c:pt>
                <c:pt idx="2868">
                  <c:v>4.2926194546922002E-6</c:v>
                </c:pt>
                <c:pt idx="2869">
                  <c:v>4.2926194546922002E-6</c:v>
                </c:pt>
                <c:pt idx="2870">
                  <c:v>4.2926194546922002E-6</c:v>
                </c:pt>
                <c:pt idx="2871">
                  <c:v>4.2926194546922002E-6</c:v>
                </c:pt>
                <c:pt idx="2872">
                  <c:v>4.2926194546922002E-6</c:v>
                </c:pt>
                <c:pt idx="2873">
                  <c:v>4.2926194546922002E-6</c:v>
                </c:pt>
                <c:pt idx="2874">
                  <c:v>4.2926194546922002E-6</c:v>
                </c:pt>
                <c:pt idx="2875">
                  <c:v>4.2926194546922002E-6</c:v>
                </c:pt>
                <c:pt idx="2876">
                  <c:v>4.2926194546922002E-6</c:v>
                </c:pt>
                <c:pt idx="2877">
                  <c:v>4.2926194546922002E-6</c:v>
                </c:pt>
                <c:pt idx="2878">
                  <c:v>4.2926194546922002E-6</c:v>
                </c:pt>
                <c:pt idx="2879">
                  <c:v>4.2926194546922002E-6</c:v>
                </c:pt>
                <c:pt idx="2880">
                  <c:v>4.2926194546922002E-6</c:v>
                </c:pt>
                <c:pt idx="2881">
                  <c:v>4.2926194546922002E-6</c:v>
                </c:pt>
                <c:pt idx="2882">
                  <c:v>4.2926194546922002E-6</c:v>
                </c:pt>
                <c:pt idx="2883">
                  <c:v>4.2926194546922002E-6</c:v>
                </c:pt>
                <c:pt idx="2884">
                  <c:v>4.2926194546922002E-6</c:v>
                </c:pt>
                <c:pt idx="2885">
                  <c:v>4.2926194546922002E-6</c:v>
                </c:pt>
                <c:pt idx="2886">
                  <c:v>4.2926194546922002E-6</c:v>
                </c:pt>
                <c:pt idx="2887">
                  <c:v>4.2926194546922002E-6</c:v>
                </c:pt>
                <c:pt idx="2888">
                  <c:v>4.2926194546922002E-6</c:v>
                </c:pt>
                <c:pt idx="2889">
                  <c:v>4.2926194546922002E-6</c:v>
                </c:pt>
                <c:pt idx="2890">
                  <c:v>4.2926194546922002E-6</c:v>
                </c:pt>
                <c:pt idx="2891">
                  <c:v>4.2926194546922002E-6</c:v>
                </c:pt>
                <c:pt idx="2892">
                  <c:v>4.2926194546922002E-6</c:v>
                </c:pt>
                <c:pt idx="2893">
                  <c:v>4.2926194546922002E-6</c:v>
                </c:pt>
                <c:pt idx="2894">
                  <c:v>4.2926194546922002E-6</c:v>
                </c:pt>
                <c:pt idx="2895">
                  <c:v>4.2926194546922002E-6</c:v>
                </c:pt>
                <c:pt idx="2896">
                  <c:v>4.2926194546922002E-6</c:v>
                </c:pt>
                <c:pt idx="2897">
                  <c:v>4.2926194546922002E-6</c:v>
                </c:pt>
                <c:pt idx="2898">
                  <c:v>4.2926194546922002E-6</c:v>
                </c:pt>
                <c:pt idx="2899">
                  <c:v>4.2926194546922002E-6</c:v>
                </c:pt>
                <c:pt idx="2900">
                  <c:v>4.2926194546922002E-6</c:v>
                </c:pt>
                <c:pt idx="2901">
                  <c:v>4.2926194546922002E-6</c:v>
                </c:pt>
                <c:pt idx="2902">
                  <c:v>4.2926194546922002E-6</c:v>
                </c:pt>
                <c:pt idx="2903">
                  <c:v>4.2926194546922002E-6</c:v>
                </c:pt>
                <c:pt idx="2904">
                  <c:v>4.2926194546922002E-6</c:v>
                </c:pt>
                <c:pt idx="2905">
                  <c:v>4.2926194546922002E-6</c:v>
                </c:pt>
                <c:pt idx="2906">
                  <c:v>4.2926194546922002E-6</c:v>
                </c:pt>
                <c:pt idx="2907">
                  <c:v>4.2926194546922002E-6</c:v>
                </c:pt>
                <c:pt idx="2908">
                  <c:v>4.2926194546922002E-6</c:v>
                </c:pt>
                <c:pt idx="2909">
                  <c:v>4.2926194546922002E-6</c:v>
                </c:pt>
                <c:pt idx="2910">
                  <c:v>4.2926194546922002E-6</c:v>
                </c:pt>
                <c:pt idx="2911">
                  <c:v>4.2926194546922002E-6</c:v>
                </c:pt>
                <c:pt idx="2912">
                  <c:v>4.2926194546922002E-6</c:v>
                </c:pt>
                <c:pt idx="2913">
                  <c:v>4.2926194546922002E-6</c:v>
                </c:pt>
                <c:pt idx="2914">
                  <c:v>4.2926194546922002E-6</c:v>
                </c:pt>
                <c:pt idx="2915">
                  <c:v>4.2926194546922002E-6</c:v>
                </c:pt>
                <c:pt idx="2916">
                  <c:v>4.2926194546922002E-6</c:v>
                </c:pt>
                <c:pt idx="2917">
                  <c:v>4.2926194546922002E-6</c:v>
                </c:pt>
                <c:pt idx="2918">
                  <c:v>4.2926194546922002E-6</c:v>
                </c:pt>
                <c:pt idx="2919">
                  <c:v>4.2926194546922002E-6</c:v>
                </c:pt>
                <c:pt idx="2920">
                  <c:v>4.2926194546922002E-6</c:v>
                </c:pt>
                <c:pt idx="2921">
                  <c:v>4.2926194546922002E-6</c:v>
                </c:pt>
                <c:pt idx="2922">
                  <c:v>4.2926194546922002E-6</c:v>
                </c:pt>
                <c:pt idx="2923">
                  <c:v>4.2926194546922002E-6</c:v>
                </c:pt>
                <c:pt idx="2924">
                  <c:v>4.2926194546922002E-6</c:v>
                </c:pt>
                <c:pt idx="2925">
                  <c:v>4.2926194546922002E-6</c:v>
                </c:pt>
                <c:pt idx="2926">
                  <c:v>4.2926194546922002E-6</c:v>
                </c:pt>
                <c:pt idx="2927">
                  <c:v>4.2926194546922002E-6</c:v>
                </c:pt>
                <c:pt idx="2928">
                  <c:v>4.2926194546922002E-6</c:v>
                </c:pt>
                <c:pt idx="2929">
                  <c:v>4.2926194546922002E-6</c:v>
                </c:pt>
                <c:pt idx="2930">
                  <c:v>4.2926194546922002E-6</c:v>
                </c:pt>
                <c:pt idx="2931">
                  <c:v>4.2926194546922002E-6</c:v>
                </c:pt>
                <c:pt idx="2932">
                  <c:v>4.2926194546922002E-6</c:v>
                </c:pt>
                <c:pt idx="2933">
                  <c:v>4.2926194546922002E-6</c:v>
                </c:pt>
                <c:pt idx="2934">
                  <c:v>4.2926194546922002E-6</c:v>
                </c:pt>
                <c:pt idx="2935">
                  <c:v>4.2926194546922002E-6</c:v>
                </c:pt>
                <c:pt idx="2936">
                  <c:v>4.2926194546922002E-6</c:v>
                </c:pt>
                <c:pt idx="2937">
                  <c:v>4.2926194546922002E-6</c:v>
                </c:pt>
                <c:pt idx="2938">
                  <c:v>4.2926194546922002E-6</c:v>
                </c:pt>
                <c:pt idx="2939">
                  <c:v>4.2926194546922002E-6</c:v>
                </c:pt>
                <c:pt idx="2940">
                  <c:v>4.2926194546922002E-6</c:v>
                </c:pt>
                <c:pt idx="2941">
                  <c:v>4.2926194546922002E-6</c:v>
                </c:pt>
                <c:pt idx="2942">
                  <c:v>4.2926194546922002E-6</c:v>
                </c:pt>
                <c:pt idx="2943">
                  <c:v>4.2926194546922002E-6</c:v>
                </c:pt>
                <c:pt idx="2944">
                  <c:v>4.2926194546922002E-6</c:v>
                </c:pt>
                <c:pt idx="2945">
                  <c:v>4.2926194546922002E-6</c:v>
                </c:pt>
                <c:pt idx="2946">
                  <c:v>4.2926194546922002E-6</c:v>
                </c:pt>
                <c:pt idx="2947">
                  <c:v>4.2926194546922002E-6</c:v>
                </c:pt>
                <c:pt idx="2948">
                  <c:v>4.2926194546922002E-6</c:v>
                </c:pt>
                <c:pt idx="2949">
                  <c:v>4.2926194546922002E-6</c:v>
                </c:pt>
                <c:pt idx="2950">
                  <c:v>4.2926194546922002E-6</c:v>
                </c:pt>
                <c:pt idx="2951">
                  <c:v>4.2926194546922002E-6</c:v>
                </c:pt>
                <c:pt idx="2952">
                  <c:v>4.2926194546922002E-6</c:v>
                </c:pt>
                <c:pt idx="2953">
                  <c:v>4.2926194546922002E-6</c:v>
                </c:pt>
                <c:pt idx="2954">
                  <c:v>4.2926194546922002E-6</c:v>
                </c:pt>
                <c:pt idx="2955">
                  <c:v>4.2926194546922002E-6</c:v>
                </c:pt>
                <c:pt idx="2956">
                  <c:v>4.2926194546922002E-6</c:v>
                </c:pt>
                <c:pt idx="2957">
                  <c:v>4.2926194546922002E-6</c:v>
                </c:pt>
                <c:pt idx="2958">
                  <c:v>4.2926194546922002E-6</c:v>
                </c:pt>
                <c:pt idx="2959">
                  <c:v>4.2926194546922002E-6</c:v>
                </c:pt>
                <c:pt idx="2960">
                  <c:v>4.2926194546922002E-6</c:v>
                </c:pt>
                <c:pt idx="2961">
                  <c:v>4.2926194546922002E-6</c:v>
                </c:pt>
                <c:pt idx="2962">
                  <c:v>4.2926194546922002E-6</c:v>
                </c:pt>
                <c:pt idx="2963">
                  <c:v>4.2926194546922002E-6</c:v>
                </c:pt>
                <c:pt idx="2964">
                  <c:v>4.2926194546922002E-6</c:v>
                </c:pt>
                <c:pt idx="2965">
                  <c:v>4.2926194546922002E-6</c:v>
                </c:pt>
                <c:pt idx="2966">
                  <c:v>4.2926194546922002E-6</c:v>
                </c:pt>
                <c:pt idx="2967">
                  <c:v>4.2926194546922002E-6</c:v>
                </c:pt>
                <c:pt idx="2968">
                  <c:v>4.2926194546922002E-6</c:v>
                </c:pt>
                <c:pt idx="2969">
                  <c:v>4.2926194546922002E-6</c:v>
                </c:pt>
                <c:pt idx="2970">
                  <c:v>4.2926194546922002E-6</c:v>
                </c:pt>
                <c:pt idx="2971">
                  <c:v>4.2926194546922002E-6</c:v>
                </c:pt>
                <c:pt idx="2972">
                  <c:v>4.2926194546922002E-6</c:v>
                </c:pt>
                <c:pt idx="2973">
                  <c:v>4.2926194546922002E-6</c:v>
                </c:pt>
                <c:pt idx="2974">
                  <c:v>4.2926194546922002E-6</c:v>
                </c:pt>
                <c:pt idx="2975">
                  <c:v>4.2926194546922002E-6</c:v>
                </c:pt>
                <c:pt idx="2976">
                  <c:v>4.2926194546922002E-6</c:v>
                </c:pt>
                <c:pt idx="2977">
                  <c:v>4.2926194546922002E-6</c:v>
                </c:pt>
                <c:pt idx="2978">
                  <c:v>4.2926194546922002E-6</c:v>
                </c:pt>
                <c:pt idx="2979">
                  <c:v>4.2926194546922002E-6</c:v>
                </c:pt>
                <c:pt idx="2980">
                  <c:v>4.2926194546922002E-6</c:v>
                </c:pt>
                <c:pt idx="2981">
                  <c:v>4.2926194546922002E-6</c:v>
                </c:pt>
                <c:pt idx="2982">
                  <c:v>4.2926194546922002E-6</c:v>
                </c:pt>
                <c:pt idx="2983">
                  <c:v>4.2926194546922002E-6</c:v>
                </c:pt>
                <c:pt idx="2984">
                  <c:v>4.2926194546922002E-6</c:v>
                </c:pt>
                <c:pt idx="2985">
                  <c:v>4.2926194546922002E-6</c:v>
                </c:pt>
                <c:pt idx="2986">
                  <c:v>4.2926194546922002E-6</c:v>
                </c:pt>
                <c:pt idx="2987">
                  <c:v>4.2926194546922002E-6</c:v>
                </c:pt>
                <c:pt idx="2988">
                  <c:v>4.2926194546922002E-6</c:v>
                </c:pt>
                <c:pt idx="2989">
                  <c:v>4.2926194546922002E-6</c:v>
                </c:pt>
                <c:pt idx="2990">
                  <c:v>4.2926194546922002E-6</c:v>
                </c:pt>
                <c:pt idx="2991">
                  <c:v>4.2926194546922002E-6</c:v>
                </c:pt>
                <c:pt idx="2992">
                  <c:v>4.2926194546922002E-6</c:v>
                </c:pt>
                <c:pt idx="2993">
                  <c:v>4.2926194546922002E-6</c:v>
                </c:pt>
                <c:pt idx="2994">
                  <c:v>4.2926194546922002E-6</c:v>
                </c:pt>
                <c:pt idx="2995">
                  <c:v>4.2926194546922002E-6</c:v>
                </c:pt>
                <c:pt idx="2996">
                  <c:v>4.2926194546922002E-6</c:v>
                </c:pt>
                <c:pt idx="2997">
                  <c:v>4.2926194546922002E-6</c:v>
                </c:pt>
                <c:pt idx="2998">
                  <c:v>4.2926194546922002E-6</c:v>
                </c:pt>
                <c:pt idx="2999">
                  <c:v>4.2926194546922002E-6</c:v>
                </c:pt>
                <c:pt idx="3000">
                  <c:v>4.2926194546922002E-6</c:v>
                </c:pt>
                <c:pt idx="3001">
                  <c:v>4.2926194546922002E-6</c:v>
                </c:pt>
                <c:pt idx="3002">
                  <c:v>4.2926194546922002E-6</c:v>
                </c:pt>
                <c:pt idx="3003">
                  <c:v>4.2926194546922002E-6</c:v>
                </c:pt>
                <c:pt idx="3004">
                  <c:v>4.2926194546922002E-6</c:v>
                </c:pt>
                <c:pt idx="3005">
                  <c:v>4.2926194546922002E-6</c:v>
                </c:pt>
                <c:pt idx="3006">
                  <c:v>4.2926194546922002E-6</c:v>
                </c:pt>
                <c:pt idx="3007">
                  <c:v>4.2926194546922002E-6</c:v>
                </c:pt>
                <c:pt idx="3008">
                  <c:v>4.2926194546922002E-6</c:v>
                </c:pt>
                <c:pt idx="3009">
                  <c:v>4.2926194546922002E-6</c:v>
                </c:pt>
                <c:pt idx="3010">
                  <c:v>4.2926194546922002E-6</c:v>
                </c:pt>
                <c:pt idx="3011">
                  <c:v>4.2926194546922002E-6</c:v>
                </c:pt>
                <c:pt idx="3012">
                  <c:v>4.2926194546922002E-6</c:v>
                </c:pt>
                <c:pt idx="3013">
                  <c:v>4.2926194546922002E-6</c:v>
                </c:pt>
                <c:pt idx="3014">
                  <c:v>4.2926194546922002E-6</c:v>
                </c:pt>
                <c:pt idx="3015">
                  <c:v>4.2926194546922002E-6</c:v>
                </c:pt>
                <c:pt idx="3016">
                  <c:v>4.2926194546922002E-6</c:v>
                </c:pt>
                <c:pt idx="3017">
                  <c:v>4.2926194546922002E-6</c:v>
                </c:pt>
                <c:pt idx="3018">
                  <c:v>4.2926194546922002E-6</c:v>
                </c:pt>
                <c:pt idx="3019">
                  <c:v>4.2926194546922002E-6</c:v>
                </c:pt>
                <c:pt idx="3020">
                  <c:v>4.2926194546922002E-6</c:v>
                </c:pt>
                <c:pt idx="3021">
                  <c:v>4.2926194546922002E-6</c:v>
                </c:pt>
                <c:pt idx="3022">
                  <c:v>4.2926194546922002E-6</c:v>
                </c:pt>
                <c:pt idx="3023">
                  <c:v>4.2926194546922002E-6</c:v>
                </c:pt>
                <c:pt idx="3024">
                  <c:v>4.2926194546922002E-6</c:v>
                </c:pt>
                <c:pt idx="3025">
                  <c:v>4.2926194546922002E-6</c:v>
                </c:pt>
                <c:pt idx="3026">
                  <c:v>4.2926194546922002E-6</c:v>
                </c:pt>
                <c:pt idx="3027">
                  <c:v>4.2926194546922002E-6</c:v>
                </c:pt>
                <c:pt idx="3028">
                  <c:v>4.2926194546922002E-6</c:v>
                </c:pt>
                <c:pt idx="3029">
                  <c:v>4.2926194546922002E-6</c:v>
                </c:pt>
                <c:pt idx="3030">
                  <c:v>4.2926194546922002E-6</c:v>
                </c:pt>
                <c:pt idx="3031">
                  <c:v>4.2926194546922002E-6</c:v>
                </c:pt>
                <c:pt idx="3032">
                  <c:v>4.2926194546922002E-6</c:v>
                </c:pt>
                <c:pt idx="3033">
                  <c:v>4.2926194546922002E-6</c:v>
                </c:pt>
                <c:pt idx="3034">
                  <c:v>4.2926194546922002E-6</c:v>
                </c:pt>
                <c:pt idx="3035">
                  <c:v>4.2926194546922002E-6</c:v>
                </c:pt>
                <c:pt idx="3036">
                  <c:v>4.2926194546922002E-6</c:v>
                </c:pt>
                <c:pt idx="3037">
                  <c:v>4.2926194546922002E-6</c:v>
                </c:pt>
                <c:pt idx="3038">
                  <c:v>4.2926194546922002E-6</c:v>
                </c:pt>
                <c:pt idx="3039">
                  <c:v>4.2926194546922002E-6</c:v>
                </c:pt>
                <c:pt idx="3040">
                  <c:v>4.2926194546922002E-6</c:v>
                </c:pt>
                <c:pt idx="3041">
                  <c:v>4.2926194546922002E-6</c:v>
                </c:pt>
                <c:pt idx="3042">
                  <c:v>4.2926194546922002E-6</c:v>
                </c:pt>
                <c:pt idx="3043">
                  <c:v>4.2926194546922002E-6</c:v>
                </c:pt>
                <c:pt idx="3044">
                  <c:v>4.2926194546922002E-6</c:v>
                </c:pt>
                <c:pt idx="3045">
                  <c:v>4.2926194546922002E-6</c:v>
                </c:pt>
                <c:pt idx="3046">
                  <c:v>4.2926194546922002E-6</c:v>
                </c:pt>
                <c:pt idx="3047">
                  <c:v>4.2926194546922002E-6</c:v>
                </c:pt>
                <c:pt idx="3048">
                  <c:v>4.2926194546922002E-6</c:v>
                </c:pt>
                <c:pt idx="3049">
                  <c:v>4.2926194546922002E-6</c:v>
                </c:pt>
                <c:pt idx="3050">
                  <c:v>4.2926194546922002E-6</c:v>
                </c:pt>
                <c:pt idx="3051">
                  <c:v>4.2926194546922002E-6</c:v>
                </c:pt>
                <c:pt idx="3052">
                  <c:v>4.2926194546922002E-6</c:v>
                </c:pt>
                <c:pt idx="3053">
                  <c:v>4.2926194546922002E-6</c:v>
                </c:pt>
                <c:pt idx="3054">
                  <c:v>4.2926194546922002E-6</c:v>
                </c:pt>
                <c:pt idx="3055">
                  <c:v>4.2926194546922002E-6</c:v>
                </c:pt>
                <c:pt idx="3056">
                  <c:v>4.2926194546922002E-6</c:v>
                </c:pt>
                <c:pt idx="3057">
                  <c:v>4.2926194546922002E-6</c:v>
                </c:pt>
                <c:pt idx="3058">
                  <c:v>4.2926194546922002E-6</c:v>
                </c:pt>
                <c:pt idx="3059">
                  <c:v>4.2926194546922002E-6</c:v>
                </c:pt>
                <c:pt idx="3060">
                  <c:v>4.2926194546922002E-6</c:v>
                </c:pt>
                <c:pt idx="3061">
                  <c:v>4.2926194546922002E-6</c:v>
                </c:pt>
                <c:pt idx="3062">
                  <c:v>4.2926194546922002E-6</c:v>
                </c:pt>
                <c:pt idx="3063">
                  <c:v>4.2926194546922002E-6</c:v>
                </c:pt>
                <c:pt idx="3064">
                  <c:v>4.2926194546922002E-6</c:v>
                </c:pt>
                <c:pt idx="3065">
                  <c:v>4.2926194546922002E-6</c:v>
                </c:pt>
                <c:pt idx="3066">
                  <c:v>4.2926194546922002E-6</c:v>
                </c:pt>
                <c:pt idx="3067">
                  <c:v>4.2926194546922002E-6</c:v>
                </c:pt>
                <c:pt idx="3068">
                  <c:v>4.2926194546922002E-6</c:v>
                </c:pt>
                <c:pt idx="3069">
                  <c:v>4.2926194546922002E-6</c:v>
                </c:pt>
                <c:pt idx="3070">
                  <c:v>4.2926194546922002E-6</c:v>
                </c:pt>
                <c:pt idx="3071">
                  <c:v>4.2926194546922002E-6</c:v>
                </c:pt>
                <c:pt idx="3072">
                  <c:v>4.2926194546922002E-6</c:v>
                </c:pt>
                <c:pt idx="3073">
                  <c:v>4.2926194546922002E-6</c:v>
                </c:pt>
                <c:pt idx="3074">
                  <c:v>4.2926194546922002E-6</c:v>
                </c:pt>
                <c:pt idx="3075">
                  <c:v>4.2926194546922002E-6</c:v>
                </c:pt>
                <c:pt idx="3076">
                  <c:v>4.2926194546922002E-6</c:v>
                </c:pt>
                <c:pt idx="3077">
                  <c:v>4.2926194546922002E-6</c:v>
                </c:pt>
                <c:pt idx="3078">
                  <c:v>4.2926194546922002E-6</c:v>
                </c:pt>
                <c:pt idx="3079">
                  <c:v>4.2926194546922002E-6</c:v>
                </c:pt>
                <c:pt idx="3080">
                  <c:v>4.2926194546922002E-6</c:v>
                </c:pt>
                <c:pt idx="3081">
                  <c:v>4.2926194546922002E-6</c:v>
                </c:pt>
                <c:pt idx="3082">
                  <c:v>4.2926194546922002E-6</c:v>
                </c:pt>
                <c:pt idx="3083">
                  <c:v>4.2926194546922002E-6</c:v>
                </c:pt>
                <c:pt idx="3084">
                  <c:v>4.2926194546922002E-6</c:v>
                </c:pt>
                <c:pt idx="3085">
                  <c:v>4.2926194546922002E-6</c:v>
                </c:pt>
                <c:pt idx="3086">
                  <c:v>4.2926194546922002E-6</c:v>
                </c:pt>
                <c:pt idx="3087">
                  <c:v>4.2926194546922002E-6</c:v>
                </c:pt>
                <c:pt idx="3088">
                  <c:v>4.2926194546922002E-6</c:v>
                </c:pt>
                <c:pt idx="3089">
                  <c:v>4.2926194546922002E-6</c:v>
                </c:pt>
                <c:pt idx="3090">
                  <c:v>4.2926194546922002E-6</c:v>
                </c:pt>
                <c:pt idx="3091">
                  <c:v>4.2926194546922002E-6</c:v>
                </c:pt>
                <c:pt idx="3092">
                  <c:v>4.2926194546922002E-6</c:v>
                </c:pt>
                <c:pt idx="3093">
                  <c:v>4.2926194546922002E-6</c:v>
                </c:pt>
                <c:pt idx="3094">
                  <c:v>4.2926194546922002E-6</c:v>
                </c:pt>
                <c:pt idx="3095">
                  <c:v>4.2926194546922002E-6</c:v>
                </c:pt>
                <c:pt idx="3096">
                  <c:v>4.2926194546922002E-6</c:v>
                </c:pt>
                <c:pt idx="3097">
                  <c:v>4.2926194546922002E-6</c:v>
                </c:pt>
                <c:pt idx="3098">
                  <c:v>4.2926194546922002E-6</c:v>
                </c:pt>
                <c:pt idx="3099">
                  <c:v>4.2926194546922002E-6</c:v>
                </c:pt>
                <c:pt idx="3100">
                  <c:v>4.2926194546922002E-6</c:v>
                </c:pt>
                <c:pt idx="3101">
                  <c:v>4.2926194546922002E-6</c:v>
                </c:pt>
                <c:pt idx="3102">
                  <c:v>4.2926194546922002E-6</c:v>
                </c:pt>
                <c:pt idx="3103">
                  <c:v>4.2926194546922002E-6</c:v>
                </c:pt>
                <c:pt idx="3104">
                  <c:v>4.2926194546922002E-6</c:v>
                </c:pt>
                <c:pt idx="3105">
                  <c:v>4.2926194546922002E-6</c:v>
                </c:pt>
                <c:pt idx="3106">
                  <c:v>4.2926194546922002E-6</c:v>
                </c:pt>
                <c:pt idx="3107">
                  <c:v>4.2926194546922002E-6</c:v>
                </c:pt>
                <c:pt idx="3108">
                  <c:v>4.2926194546922002E-6</c:v>
                </c:pt>
                <c:pt idx="3109">
                  <c:v>4.2926194546922002E-6</c:v>
                </c:pt>
                <c:pt idx="3110">
                  <c:v>4.2926194546922002E-6</c:v>
                </c:pt>
                <c:pt idx="3111">
                  <c:v>4.2926194546922002E-6</c:v>
                </c:pt>
                <c:pt idx="3112">
                  <c:v>4.2926194546922002E-6</c:v>
                </c:pt>
                <c:pt idx="3113">
                  <c:v>4.2926194546922002E-6</c:v>
                </c:pt>
                <c:pt idx="3114">
                  <c:v>4.2926194546922002E-6</c:v>
                </c:pt>
                <c:pt idx="3115">
                  <c:v>4.2926194546922002E-6</c:v>
                </c:pt>
                <c:pt idx="3116">
                  <c:v>4.2926194546922002E-6</c:v>
                </c:pt>
                <c:pt idx="3117">
                  <c:v>4.2926194546922002E-6</c:v>
                </c:pt>
                <c:pt idx="3118">
                  <c:v>4.2926194546922002E-6</c:v>
                </c:pt>
                <c:pt idx="3119">
                  <c:v>4.2926194546922002E-6</c:v>
                </c:pt>
                <c:pt idx="3120">
                  <c:v>4.2926194546922002E-6</c:v>
                </c:pt>
                <c:pt idx="3121">
                  <c:v>4.2926194546922002E-6</c:v>
                </c:pt>
                <c:pt idx="3122">
                  <c:v>4.2926194546922002E-6</c:v>
                </c:pt>
                <c:pt idx="3123">
                  <c:v>4.2926194546922002E-6</c:v>
                </c:pt>
                <c:pt idx="3124">
                  <c:v>4.2926194546922002E-6</c:v>
                </c:pt>
                <c:pt idx="3125">
                  <c:v>4.2926194546922002E-6</c:v>
                </c:pt>
                <c:pt idx="3126">
                  <c:v>4.2926194546922002E-6</c:v>
                </c:pt>
                <c:pt idx="3127">
                  <c:v>4.2926194546922002E-6</c:v>
                </c:pt>
                <c:pt idx="3128">
                  <c:v>4.2926194546922002E-6</c:v>
                </c:pt>
                <c:pt idx="3129">
                  <c:v>4.2926194546922002E-6</c:v>
                </c:pt>
                <c:pt idx="3130">
                  <c:v>4.2926194546922002E-6</c:v>
                </c:pt>
                <c:pt idx="3131">
                  <c:v>4.2926194546922002E-6</c:v>
                </c:pt>
                <c:pt idx="3132">
                  <c:v>4.2926194546922002E-6</c:v>
                </c:pt>
                <c:pt idx="3133">
                  <c:v>4.2926194546922002E-6</c:v>
                </c:pt>
                <c:pt idx="3134">
                  <c:v>4.2926194546922002E-6</c:v>
                </c:pt>
                <c:pt idx="3135">
                  <c:v>4.2926194546922002E-6</c:v>
                </c:pt>
                <c:pt idx="3136">
                  <c:v>4.2926194546922002E-6</c:v>
                </c:pt>
                <c:pt idx="3137">
                  <c:v>4.2926194546922002E-6</c:v>
                </c:pt>
                <c:pt idx="3138">
                  <c:v>4.2926194546922002E-6</c:v>
                </c:pt>
                <c:pt idx="3139">
                  <c:v>4.2926194546922002E-6</c:v>
                </c:pt>
                <c:pt idx="3140">
                  <c:v>4.2926194546922002E-6</c:v>
                </c:pt>
                <c:pt idx="3141">
                  <c:v>4.2926194546922002E-6</c:v>
                </c:pt>
                <c:pt idx="3142">
                  <c:v>4.2926194546922002E-6</c:v>
                </c:pt>
                <c:pt idx="3143">
                  <c:v>4.2926194546922002E-6</c:v>
                </c:pt>
                <c:pt idx="3144">
                  <c:v>4.2926194546922002E-6</c:v>
                </c:pt>
                <c:pt idx="3145">
                  <c:v>4.2926194546922002E-6</c:v>
                </c:pt>
                <c:pt idx="3146">
                  <c:v>4.2926194546922002E-6</c:v>
                </c:pt>
                <c:pt idx="3147">
                  <c:v>4.2926194546922002E-6</c:v>
                </c:pt>
                <c:pt idx="3148">
                  <c:v>4.2926194546922002E-6</c:v>
                </c:pt>
                <c:pt idx="3149">
                  <c:v>4.2926194546922002E-6</c:v>
                </c:pt>
                <c:pt idx="3150">
                  <c:v>4.2926194546922002E-6</c:v>
                </c:pt>
                <c:pt idx="3151">
                  <c:v>4.2926194546922002E-6</c:v>
                </c:pt>
                <c:pt idx="3152">
                  <c:v>4.2926194546922002E-6</c:v>
                </c:pt>
                <c:pt idx="3153">
                  <c:v>4.2926194546922002E-6</c:v>
                </c:pt>
                <c:pt idx="3154">
                  <c:v>4.2926194546922002E-6</c:v>
                </c:pt>
                <c:pt idx="3155">
                  <c:v>4.2926194546922002E-6</c:v>
                </c:pt>
                <c:pt idx="3156">
                  <c:v>4.2926194546922002E-6</c:v>
                </c:pt>
                <c:pt idx="3157">
                  <c:v>4.2926194546922002E-6</c:v>
                </c:pt>
                <c:pt idx="3158">
                  <c:v>4.2926194546922002E-6</c:v>
                </c:pt>
                <c:pt idx="3159">
                  <c:v>4.2926194546922002E-6</c:v>
                </c:pt>
                <c:pt idx="3160">
                  <c:v>4.2926194546922002E-6</c:v>
                </c:pt>
                <c:pt idx="3161">
                  <c:v>4.2926194546922002E-6</c:v>
                </c:pt>
                <c:pt idx="3162">
                  <c:v>4.2926194546922002E-6</c:v>
                </c:pt>
                <c:pt idx="3163">
                  <c:v>4.2926194546922002E-6</c:v>
                </c:pt>
                <c:pt idx="3164">
                  <c:v>4.2926194546922002E-6</c:v>
                </c:pt>
                <c:pt idx="3165">
                  <c:v>4.2926194546922002E-6</c:v>
                </c:pt>
                <c:pt idx="3166">
                  <c:v>4.2926194546922002E-6</c:v>
                </c:pt>
                <c:pt idx="3167">
                  <c:v>4.2926194546922002E-6</c:v>
                </c:pt>
                <c:pt idx="3168">
                  <c:v>4.2926194546922002E-6</c:v>
                </c:pt>
                <c:pt idx="3169">
                  <c:v>4.2926194546922002E-6</c:v>
                </c:pt>
                <c:pt idx="3170">
                  <c:v>4.2926194546922002E-6</c:v>
                </c:pt>
                <c:pt idx="3171">
                  <c:v>4.2926194546922002E-6</c:v>
                </c:pt>
                <c:pt idx="3172">
                  <c:v>4.2926194546922002E-6</c:v>
                </c:pt>
                <c:pt idx="3173">
                  <c:v>4.2926194546922002E-6</c:v>
                </c:pt>
                <c:pt idx="3174">
                  <c:v>4.2926194546922002E-6</c:v>
                </c:pt>
                <c:pt idx="3175">
                  <c:v>4.2926194546922002E-6</c:v>
                </c:pt>
                <c:pt idx="3176">
                  <c:v>4.2926194546922002E-6</c:v>
                </c:pt>
                <c:pt idx="3177">
                  <c:v>4.2926194546922002E-6</c:v>
                </c:pt>
                <c:pt idx="3178">
                  <c:v>4.2926194546922002E-6</c:v>
                </c:pt>
                <c:pt idx="3179">
                  <c:v>4.2926194546922002E-6</c:v>
                </c:pt>
                <c:pt idx="3180">
                  <c:v>4.2926194546922002E-6</c:v>
                </c:pt>
                <c:pt idx="3181">
                  <c:v>4.2926194546922002E-6</c:v>
                </c:pt>
                <c:pt idx="3182">
                  <c:v>4.2926194546922002E-6</c:v>
                </c:pt>
                <c:pt idx="3183">
                  <c:v>4.2926194546922002E-6</c:v>
                </c:pt>
                <c:pt idx="3184">
                  <c:v>4.2926194546922002E-6</c:v>
                </c:pt>
                <c:pt idx="3185">
                  <c:v>4.2926194546922002E-6</c:v>
                </c:pt>
                <c:pt idx="3186">
                  <c:v>4.2926194546922002E-6</c:v>
                </c:pt>
                <c:pt idx="3187">
                  <c:v>4.2926194546922002E-6</c:v>
                </c:pt>
                <c:pt idx="3188">
                  <c:v>4.2926194546922002E-6</c:v>
                </c:pt>
                <c:pt idx="3189">
                  <c:v>4.2926194546922002E-6</c:v>
                </c:pt>
                <c:pt idx="3190">
                  <c:v>4.2926194546922002E-6</c:v>
                </c:pt>
                <c:pt idx="3191">
                  <c:v>4.2926194546922002E-6</c:v>
                </c:pt>
                <c:pt idx="3192">
                  <c:v>4.2926194546922002E-6</c:v>
                </c:pt>
                <c:pt idx="3193">
                  <c:v>4.2926194546922002E-6</c:v>
                </c:pt>
                <c:pt idx="3194">
                  <c:v>4.2926194546922002E-6</c:v>
                </c:pt>
                <c:pt idx="3195">
                  <c:v>4.2926194546922002E-6</c:v>
                </c:pt>
                <c:pt idx="3196">
                  <c:v>4.2926194546922002E-6</c:v>
                </c:pt>
                <c:pt idx="3197">
                  <c:v>4.2926194546922002E-6</c:v>
                </c:pt>
                <c:pt idx="3198">
                  <c:v>4.2926194546922002E-6</c:v>
                </c:pt>
                <c:pt idx="3199">
                  <c:v>4.2926194546922002E-6</c:v>
                </c:pt>
                <c:pt idx="3200">
                  <c:v>4.2926194546922002E-6</c:v>
                </c:pt>
                <c:pt idx="3201">
                  <c:v>4.2926194546922002E-6</c:v>
                </c:pt>
                <c:pt idx="3202">
                  <c:v>4.2926194546922002E-6</c:v>
                </c:pt>
                <c:pt idx="3203">
                  <c:v>4.2926194546922002E-6</c:v>
                </c:pt>
                <c:pt idx="3204">
                  <c:v>4.2926194546922002E-6</c:v>
                </c:pt>
                <c:pt idx="3205">
                  <c:v>4.2926194546922002E-6</c:v>
                </c:pt>
                <c:pt idx="3206">
                  <c:v>4.2926194546922002E-6</c:v>
                </c:pt>
                <c:pt idx="3207">
                  <c:v>4.2926194546922002E-6</c:v>
                </c:pt>
                <c:pt idx="3208">
                  <c:v>4.2926194546922002E-6</c:v>
                </c:pt>
                <c:pt idx="3209">
                  <c:v>4.2926194546922002E-6</c:v>
                </c:pt>
                <c:pt idx="3210">
                  <c:v>4.2926194546922002E-6</c:v>
                </c:pt>
                <c:pt idx="3211">
                  <c:v>4.2926194546922002E-6</c:v>
                </c:pt>
                <c:pt idx="3212">
                  <c:v>4.2926194546922002E-6</c:v>
                </c:pt>
                <c:pt idx="3213">
                  <c:v>4.2926194546922002E-6</c:v>
                </c:pt>
                <c:pt idx="3214">
                  <c:v>4.2926194546922002E-6</c:v>
                </c:pt>
                <c:pt idx="3215">
                  <c:v>4.2926194546922002E-6</c:v>
                </c:pt>
                <c:pt idx="3216">
                  <c:v>4.2926194546922002E-6</c:v>
                </c:pt>
                <c:pt idx="3217">
                  <c:v>4.2926194546922002E-6</c:v>
                </c:pt>
                <c:pt idx="3218">
                  <c:v>4.2926194546922002E-6</c:v>
                </c:pt>
                <c:pt idx="3219">
                  <c:v>4.2926194546922002E-6</c:v>
                </c:pt>
                <c:pt idx="3220">
                  <c:v>4.2926194546922002E-6</c:v>
                </c:pt>
                <c:pt idx="3221">
                  <c:v>4.2926194546922002E-6</c:v>
                </c:pt>
                <c:pt idx="3222">
                  <c:v>4.2926194546922002E-6</c:v>
                </c:pt>
                <c:pt idx="3223">
                  <c:v>4.2926194546922002E-6</c:v>
                </c:pt>
                <c:pt idx="3224">
                  <c:v>4.2926194546922002E-6</c:v>
                </c:pt>
                <c:pt idx="3225">
                  <c:v>4.2926194546922002E-6</c:v>
                </c:pt>
                <c:pt idx="3226">
                  <c:v>4.2926194546922002E-6</c:v>
                </c:pt>
                <c:pt idx="3227">
                  <c:v>4.2926194546922002E-6</c:v>
                </c:pt>
                <c:pt idx="3228">
                  <c:v>4.2926194546922002E-6</c:v>
                </c:pt>
                <c:pt idx="3229">
                  <c:v>4.2926194546922002E-6</c:v>
                </c:pt>
                <c:pt idx="3230">
                  <c:v>4.2926194546922002E-6</c:v>
                </c:pt>
                <c:pt idx="3231">
                  <c:v>4.2926194546922002E-6</c:v>
                </c:pt>
                <c:pt idx="3232">
                  <c:v>4.2926194546922002E-6</c:v>
                </c:pt>
                <c:pt idx="3233">
                  <c:v>4.2926194546922002E-6</c:v>
                </c:pt>
                <c:pt idx="3234">
                  <c:v>4.2926194546922002E-6</c:v>
                </c:pt>
                <c:pt idx="3235">
                  <c:v>4.2926194546922002E-6</c:v>
                </c:pt>
                <c:pt idx="3236">
                  <c:v>4.2926194546922002E-6</c:v>
                </c:pt>
                <c:pt idx="3237">
                  <c:v>4.2926194546922002E-6</c:v>
                </c:pt>
                <c:pt idx="3238">
                  <c:v>4.2926194546922002E-6</c:v>
                </c:pt>
                <c:pt idx="3239">
                  <c:v>4.2926194546922002E-6</c:v>
                </c:pt>
                <c:pt idx="3240">
                  <c:v>4.2926194546922002E-6</c:v>
                </c:pt>
                <c:pt idx="3241">
                  <c:v>4.2926194546922002E-6</c:v>
                </c:pt>
                <c:pt idx="3242">
                  <c:v>4.2926194546922002E-6</c:v>
                </c:pt>
                <c:pt idx="3243">
                  <c:v>4.2926194546922002E-6</c:v>
                </c:pt>
                <c:pt idx="3244">
                  <c:v>4.2926194546922002E-6</c:v>
                </c:pt>
                <c:pt idx="3245">
                  <c:v>4.2926194546922002E-6</c:v>
                </c:pt>
                <c:pt idx="3246">
                  <c:v>4.2926194546922002E-6</c:v>
                </c:pt>
                <c:pt idx="3247">
                  <c:v>4.2926194546922002E-6</c:v>
                </c:pt>
                <c:pt idx="3248">
                  <c:v>4.2926194546922002E-6</c:v>
                </c:pt>
                <c:pt idx="3249">
                  <c:v>4.2926194546922002E-6</c:v>
                </c:pt>
                <c:pt idx="3250">
                  <c:v>4.2926194546922002E-6</c:v>
                </c:pt>
                <c:pt idx="3251">
                  <c:v>4.2926194546922002E-6</c:v>
                </c:pt>
                <c:pt idx="3252">
                  <c:v>4.2926194546922002E-6</c:v>
                </c:pt>
                <c:pt idx="3253">
                  <c:v>4.2926194546922002E-6</c:v>
                </c:pt>
                <c:pt idx="3254">
                  <c:v>4.2926194546922002E-6</c:v>
                </c:pt>
                <c:pt idx="3255">
                  <c:v>4.2926194546922002E-6</c:v>
                </c:pt>
                <c:pt idx="3256">
                  <c:v>4.2926194546922002E-6</c:v>
                </c:pt>
                <c:pt idx="3257">
                  <c:v>4.2926194546922002E-6</c:v>
                </c:pt>
                <c:pt idx="3258">
                  <c:v>4.2926194546922002E-6</c:v>
                </c:pt>
                <c:pt idx="3259">
                  <c:v>4.2926194546922002E-6</c:v>
                </c:pt>
                <c:pt idx="3260">
                  <c:v>4.2926194546922002E-6</c:v>
                </c:pt>
                <c:pt idx="3261">
                  <c:v>4.2926194546922002E-6</c:v>
                </c:pt>
                <c:pt idx="3262">
                  <c:v>4.2926194546922002E-6</c:v>
                </c:pt>
                <c:pt idx="3263">
                  <c:v>4.2926194546922002E-6</c:v>
                </c:pt>
                <c:pt idx="3264">
                  <c:v>4.2926194546922002E-6</c:v>
                </c:pt>
                <c:pt idx="3265">
                  <c:v>4.2926194546922002E-6</c:v>
                </c:pt>
                <c:pt idx="3266">
                  <c:v>4.2926194546922002E-6</c:v>
                </c:pt>
                <c:pt idx="3267">
                  <c:v>4.2926194546922002E-6</c:v>
                </c:pt>
                <c:pt idx="3268">
                  <c:v>4.2926194546922002E-6</c:v>
                </c:pt>
                <c:pt idx="3269">
                  <c:v>4.2926194546922002E-6</c:v>
                </c:pt>
                <c:pt idx="3270">
                  <c:v>4.2926194546922002E-6</c:v>
                </c:pt>
                <c:pt idx="3271">
                  <c:v>4.2926194546922002E-6</c:v>
                </c:pt>
                <c:pt idx="3272">
                  <c:v>4.2926194546922002E-6</c:v>
                </c:pt>
                <c:pt idx="3273">
                  <c:v>4.2926194546922002E-6</c:v>
                </c:pt>
                <c:pt idx="3274">
                  <c:v>4.2926194546922002E-6</c:v>
                </c:pt>
                <c:pt idx="3275">
                  <c:v>4.2926194546922002E-6</c:v>
                </c:pt>
                <c:pt idx="3276">
                  <c:v>4.2926194546922002E-6</c:v>
                </c:pt>
                <c:pt idx="3277">
                  <c:v>4.2926194546922002E-6</c:v>
                </c:pt>
                <c:pt idx="3278">
                  <c:v>4.2926194546922002E-6</c:v>
                </c:pt>
                <c:pt idx="3279">
                  <c:v>4.2926194546922002E-6</c:v>
                </c:pt>
                <c:pt idx="3280">
                  <c:v>4.2926194546922002E-6</c:v>
                </c:pt>
                <c:pt idx="3281">
                  <c:v>4.2926194546922002E-6</c:v>
                </c:pt>
                <c:pt idx="3282">
                  <c:v>4.2926194546922002E-6</c:v>
                </c:pt>
                <c:pt idx="3283">
                  <c:v>4.2926194546922002E-6</c:v>
                </c:pt>
                <c:pt idx="3284">
                  <c:v>4.2926194546922002E-6</c:v>
                </c:pt>
                <c:pt idx="3285">
                  <c:v>4.2926194546922002E-6</c:v>
                </c:pt>
                <c:pt idx="3286">
                  <c:v>4.2926194546922002E-6</c:v>
                </c:pt>
                <c:pt idx="3287">
                  <c:v>4.2926194546922002E-6</c:v>
                </c:pt>
                <c:pt idx="3288">
                  <c:v>4.2926194546922002E-6</c:v>
                </c:pt>
                <c:pt idx="3289">
                  <c:v>4.2926194546922002E-6</c:v>
                </c:pt>
                <c:pt idx="3290">
                  <c:v>4.2926194546922002E-6</c:v>
                </c:pt>
                <c:pt idx="3291">
                  <c:v>4.2926194546922002E-6</c:v>
                </c:pt>
                <c:pt idx="3292">
                  <c:v>4.2926194546922002E-6</c:v>
                </c:pt>
                <c:pt idx="3293">
                  <c:v>4.2926194546922002E-6</c:v>
                </c:pt>
                <c:pt idx="3294">
                  <c:v>4.2926194546922002E-6</c:v>
                </c:pt>
                <c:pt idx="3295">
                  <c:v>4.2926194546922002E-6</c:v>
                </c:pt>
                <c:pt idx="3296">
                  <c:v>4.2926194546922002E-6</c:v>
                </c:pt>
                <c:pt idx="3297">
                  <c:v>4.2926194546922002E-6</c:v>
                </c:pt>
                <c:pt idx="3298">
                  <c:v>4.3160695729697996E-6</c:v>
                </c:pt>
                <c:pt idx="3299">
                  <c:v>4.3160695729697996E-6</c:v>
                </c:pt>
                <c:pt idx="3300">
                  <c:v>4.3160695729697996E-6</c:v>
                </c:pt>
                <c:pt idx="3301">
                  <c:v>4.3160695729697996E-6</c:v>
                </c:pt>
                <c:pt idx="3302">
                  <c:v>4.3160695729697996E-6</c:v>
                </c:pt>
                <c:pt idx="3303">
                  <c:v>4.3160695729697996E-6</c:v>
                </c:pt>
                <c:pt idx="3304">
                  <c:v>4.3163683941002999E-6</c:v>
                </c:pt>
                <c:pt idx="3305">
                  <c:v>4.3163683941002999E-6</c:v>
                </c:pt>
                <c:pt idx="3306">
                  <c:v>4.3163683941002999E-6</c:v>
                </c:pt>
                <c:pt idx="3307">
                  <c:v>4.3163683941002999E-6</c:v>
                </c:pt>
                <c:pt idx="3308">
                  <c:v>4.3163683941002999E-6</c:v>
                </c:pt>
                <c:pt idx="3309">
                  <c:v>4.3163683941002999E-6</c:v>
                </c:pt>
                <c:pt idx="3310">
                  <c:v>4.3163683941002999E-6</c:v>
                </c:pt>
                <c:pt idx="3311">
                  <c:v>4.3163683941002999E-6</c:v>
                </c:pt>
                <c:pt idx="3312">
                  <c:v>4.3163683941002999E-6</c:v>
                </c:pt>
                <c:pt idx="3313">
                  <c:v>4.3163683941002999E-6</c:v>
                </c:pt>
                <c:pt idx="3314">
                  <c:v>4.3163683941002999E-6</c:v>
                </c:pt>
                <c:pt idx="3315">
                  <c:v>4.3163683941002999E-6</c:v>
                </c:pt>
                <c:pt idx="3316">
                  <c:v>4.3163683941002999E-6</c:v>
                </c:pt>
                <c:pt idx="3317">
                  <c:v>4.3163683941002999E-6</c:v>
                </c:pt>
                <c:pt idx="3318">
                  <c:v>4.3163683941002999E-6</c:v>
                </c:pt>
                <c:pt idx="3319">
                  <c:v>4.3163683941002999E-6</c:v>
                </c:pt>
                <c:pt idx="3320">
                  <c:v>4.3163683941002999E-6</c:v>
                </c:pt>
                <c:pt idx="3321">
                  <c:v>4.3163683941002999E-6</c:v>
                </c:pt>
                <c:pt idx="3322">
                  <c:v>4.3163683941002999E-6</c:v>
                </c:pt>
                <c:pt idx="3323">
                  <c:v>4.3163683941002999E-6</c:v>
                </c:pt>
                <c:pt idx="3324">
                  <c:v>4.3163683941002999E-6</c:v>
                </c:pt>
                <c:pt idx="3325">
                  <c:v>4.3163683941002999E-6</c:v>
                </c:pt>
                <c:pt idx="3326">
                  <c:v>4.3174893419536997E-6</c:v>
                </c:pt>
                <c:pt idx="3327">
                  <c:v>4.3174893419536997E-6</c:v>
                </c:pt>
                <c:pt idx="3328">
                  <c:v>4.3174893419536997E-6</c:v>
                </c:pt>
                <c:pt idx="3329">
                  <c:v>4.3174893419536997E-6</c:v>
                </c:pt>
                <c:pt idx="3330">
                  <c:v>4.3174893419536997E-6</c:v>
                </c:pt>
                <c:pt idx="3331">
                  <c:v>4.3174893419536997E-6</c:v>
                </c:pt>
                <c:pt idx="3332">
                  <c:v>4.3174893419536997E-6</c:v>
                </c:pt>
                <c:pt idx="3333">
                  <c:v>4.3174893419536997E-6</c:v>
                </c:pt>
                <c:pt idx="3334">
                  <c:v>4.3174893419536997E-6</c:v>
                </c:pt>
                <c:pt idx="3335">
                  <c:v>4.3174893419536997E-6</c:v>
                </c:pt>
                <c:pt idx="3336">
                  <c:v>4.3174893419536997E-6</c:v>
                </c:pt>
                <c:pt idx="3337">
                  <c:v>4.3174893419536997E-6</c:v>
                </c:pt>
                <c:pt idx="3338">
                  <c:v>4.3174893419536997E-6</c:v>
                </c:pt>
                <c:pt idx="3339">
                  <c:v>4.3174893419536997E-6</c:v>
                </c:pt>
                <c:pt idx="3340">
                  <c:v>4.3174893419536997E-6</c:v>
                </c:pt>
                <c:pt idx="3341">
                  <c:v>4.3174893419536997E-6</c:v>
                </c:pt>
                <c:pt idx="3342">
                  <c:v>4.3174893419536997E-6</c:v>
                </c:pt>
                <c:pt idx="3343">
                  <c:v>4.3174893419536997E-6</c:v>
                </c:pt>
                <c:pt idx="3344">
                  <c:v>4.3174893419536997E-6</c:v>
                </c:pt>
                <c:pt idx="3345">
                  <c:v>4.3174893419536997E-6</c:v>
                </c:pt>
                <c:pt idx="3346">
                  <c:v>4.3174893419536997E-6</c:v>
                </c:pt>
                <c:pt idx="3347">
                  <c:v>4.3174893419536997E-6</c:v>
                </c:pt>
                <c:pt idx="3348">
                  <c:v>4.3174893419536997E-6</c:v>
                </c:pt>
                <c:pt idx="3349">
                  <c:v>4.3174893419536997E-6</c:v>
                </c:pt>
                <c:pt idx="3350">
                  <c:v>4.3174893419536997E-6</c:v>
                </c:pt>
                <c:pt idx="3351">
                  <c:v>4.3174893419536997E-6</c:v>
                </c:pt>
                <c:pt idx="3352">
                  <c:v>4.3174893419536997E-6</c:v>
                </c:pt>
                <c:pt idx="3353">
                  <c:v>4.3174893419536997E-6</c:v>
                </c:pt>
                <c:pt idx="3354">
                  <c:v>4.3174893419536997E-6</c:v>
                </c:pt>
                <c:pt idx="3355">
                  <c:v>4.3174893419536997E-6</c:v>
                </c:pt>
                <c:pt idx="3356">
                  <c:v>4.3174893419536997E-6</c:v>
                </c:pt>
                <c:pt idx="3357">
                  <c:v>4.3174893419536997E-6</c:v>
                </c:pt>
                <c:pt idx="3358">
                  <c:v>4.3174893419536997E-6</c:v>
                </c:pt>
                <c:pt idx="3359">
                  <c:v>4.3174893419536997E-6</c:v>
                </c:pt>
                <c:pt idx="3360">
                  <c:v>4.3174893419536997E-6</c:v>
                </c:pt>
                <c:pt idx="3361">
                  <c:v>4.3174893419536997E-6</c:v>
                </c:pt>
                <c:pt idx="3362">
                  <c:v>4.3174893419536997E-6</c:v>
                </c:pt>
                <c:pt idx="3363">
                  <c:v>4.3174893419536997E-6</c:v>
                </c:pt>
                <c:pt idx="3364">
                  <c:v>4.3174893419536997E-6</c:v>
                </c:pt>
                <c:pt idx="3365">
                  <c:v>4.3174893419536997E-6</c:v>
                </c:pt>
                <c:pt idx="3366">
                  <c:v>4.3174893419536997E-6</c:v>
                </c:pt>
                <c:pt idx="3367">
                  <c:v>4.3174893419536997E-6</c:v>
                </c:pt>
                <c:pt idx="3368">
                  <c:v>4.3174893419536997E-6</c:v>
                </c:pt>
                <c:pt idx="3369">
                  <c:v>4.3174893419536997E-6</c:v>
                </c:pt>
                <c:pt idx="3370">
                  <c:v>4.3174893419536997E-6</c:v>
                </c:pt>
                <c:pt idx="3371">
                  <c:v>4.3174893419536997E-6</c:v>
                </c:pt>
                <c:pt idx="3372">
                  <c:v>4.3174893419536997E-6</c:v>
                </c:pt>
                <c:pt idx="3373">
                  <c:v>4.3174893419536997E-6</c:v>
                </c:pt>
                <c:pt idx="3374">
                  <c:v>4.3174893419536997E-6</c:v>
                </c:pt>
                <c:pt idx="3375">
                  <c:v>4.3174893419536997E-6</c:v>
                </c:pt>
                <c:pt idx="3376">
                  <c:v>4.3174893419536997E-6</c:v>
                </c:pt>
                <c:pt idx="3377">
                  <c:v>4.3174893419536997E-6</c:v>
                </c:pt>
                <c:pt idx="3378">
                  <c:v>4.3174893419536997E-6</c:v>
                </c:pt>
                <c:pt idx="3379">
                  <c:v>4.3174893419536997E-6</c:v>
                </c:pt>
                <c:pt idx="3380">
                  <c:v>4.3174893419536997E-6</c:v>
                </c:pt>
                <c:pt idx="3381">
                  <c:v>4.3174893419536997E-6</c:v>
                </c:pt>
                <c:pt idx="3382">
                  <c:v>4.3174893419536997E-6</c:v>
                </c:pt>
                <c:pt idx="3383">
                  <c:v>4.3174893419536997E-6</c:v>
                </c:pt>
                <c:pt idx="3384">
                  <c:v>4.3174893419536997E-6</c:v>
                </c:pt>
                <c:pt idx="3385">
                  <c:v>4.3174893419536997E-6</c:v>
                </c:pt>
                <c:pt idx="3386">
                  <c:v>4.3174893419536997E-6</c:v>
                </c:pt>
                <c:pt idx="3387">
                  <c:v>4.3174893419536997E-6</c:v>
                </c:pt>
                <c:pt idx="3388">
                  <c:v>4.3174893419536997E-6</c:v>
                </c:pt>
                <c:pt idx="3389">
                  <c:v>4.3174893419536997E-6</c:v>
                </c:pt>
                <c:pt idx="3390">
                  <c:v>4.3174893419536997E-6</c:v>
                </c:pt>
                <c:pt idx="3391">
                  <c:v>4.3174893419536997E-6</c:v>
                </c:pt>
                <c:pt idx="3392">
                  <c:v>4.3174893419536997E-6</c:v>
                </c:pt>
                <c:pt idx="3393">
                  <c:v>4.3174893419536997E-6</c:v>
                </c:pt>
                <c:pt idx="3394">
                  <c:v>4.3174893419536997E-6</c:v>
                </c:pt>
                <c:pt idx="3395">
                  <c:v>4.3174893419536997E-6</c:v>
                </c:pt>
                <c:pt idx="3396">
                  <c:v>4.3174893419536997E-6</c:v>
                </c:pt>
                <c:pt idx="3397">
                  <c:v>4.3174893419536997E-6</c:v>
                </c:pt>
                <c:pt idx="3398">
                  <c:v>4.3174893419536997E-6</c:v>
                </c:pt>
                <c:pt idx="3399">
                  <c:v>4.3174893419536997E-6</c:v>
                </c:pt>
                <c:pt idx="3400">
                  <c:v>4.3174893419536997E-6</c:v>
                </c:pt>
                <c:pt idx="3401">
                  <c:v>4.3174893419536997E-6</c:v>
                </c:pt>
                <c:pt idx="3402">
                  <c:v>4.3174893419536997E-6</c:v>
                </c:pt>
                <c:pt idx="3403">
                  <c:v>4.3174893419536997E-6</c:v>
                </c:pt>
                <c:pt idx="3404">
                  <c:v>4.3174893419536997E-6</c:v>
                </c:pt>
                <c:pt idx="3405">
                  <c:v>4.3174893419536997E-6</c:v>
                </c:pt>
                <c:pt idx="3406">
                  <c:v>4.3174893419536997E-6</c:v>
                </c:pt>
                <c:pt idx="3407">
                  <c:v>4.3174893419536997E-6</c:v>
                </c:pt>
                <c:pt idx="3408">
                  <c:v>4.3174893419536997E-6</c:v>
                </c:pt>
                <c:pt idx="3409">
                  <c:v>4.3174893419536997E-6</c:v>
                </c:pt>
                <c:pt idx="3410">
                  <c:v>4.3174893419536997E-6</c:v>
                </c:pt>
                <c:pt idx="3411">
                  <c:v>4.3174893419536997E-6</c:v>
                </c:pt>
                <c:pt idx="3412">
                  <c:v>4.3174893419536997E-6</c:v>
                </c:pt>
                <c:pt idx="3413">
                  <c:v>4.3174893419536997E-6</c:v>
                </c:pt>
                <c:pt idx="3414">
                  <c:v>4.3174893419536997E-6</c:v>
                </c:pt>
                <c:pt idx="3415">
                  <c:v>4.3174893419536997E-6</c:v>
                </c:pt>
                <c:pt idx="3416">
                  <c:v>4.3174893419536997E-6</c:v>
                </c:pt>
                <c:pt idx="3417">
                  <c:v>4.3174893419536997E-6</c:v>
                </c:pt>
                <c:pt idx="3418">
                  <c:v>4.3174893419536997E-6</c:v>
                </c:pt>
                <c:pt idx="3419">
                  <c:v>4.3174893419536997E-6</c:v>
                </c:pt>
                <c:pt idx="3420">
                  <c:v>4.3174893419536997E-6</c:v>
                </c:pt>
                <c:pt idx="3421">
                  <c:v>4.3174893419536997E-6</c:v>
                </c:pt>
                <c:pt idx="3422">
                  <c:v>4.3174893419536997E-6</c:v>
                </c:pt>
                <c:pt idx="3423">
                  <c:v>4.3174893419536997E-6</c:v>
                </c:pt>
                <c:pt idx="3424">
                  <c:v>4.3174893419536997E-6</c:v>
                </c:pt>
                <c:pt idx="3425">
                  <c:v>4.3174893419536997E-6</c:v>
                </c:pt>
                <c:pt idx="3426">
                  <c:v>4.3174893419536997E-6</c:v>
                </c:pt>
                <c:pt idx="3427">
                  <c:v>4.3174893419536997E-6</c:v>
                </c:pt>
                <c:pt idx="3428">
                  <c:v>4.3174893419536997E-6</c:v>
                </c:pt>
                <c:pt idx="3429">
                  <c:v>4.3174893419536997E-6</c:v>
                </c:pt>
                <c:pt idx="3430">
                  <c:v>4.3174893419536997E-6</c:v>
                </c:pt>
                <c:pt idx="3431">
                  <c:v>4.3174893419536997E-6</c:v>
                </c:pt>
                <c:pt idx="3432">
                  <c:v>4.3174893419536997E-6</c:v>
                </c:pt>
                <c:pt idx="3433">
                  <c:v>4.3174893419536997E-6</c:v>
                </c:pt>
                <c:pt idx="3434">
                  <c:v>4.3174893419536997E-6</c:v>
                </c:pt>
                <c:pt idx="3435">
                  <c:v>4.3174893419536997E-6</c:v>
                </c:pt>
                <c:pt idx="3436">
                  <c:v>4.3174893419536997E-6</c:v>
                </c:pt>
                <c:pt idx="3437">
                  <c:v>4.3174893419536997E-6</c:v>
                </c:pt>
                <c:pt idx="3438">
                  <c:v>4.3174893419536997E-6</c:v>
                </c:pt>
                <c:pt idx="3439">
                  <c:v>4.3174893419536997E-6</c:v>
                </c:pt>
                <c:pt idx="3440">
                  <c:v>4.3174893419536997E-6</c:v>
                </c:pt>
                <c:pt idx="3441">
                  <c:v>4.3174893419536997E-6</c:v>
                </c:pt>
                <c:pt idx="3442">
                  <c:v>4.3174893419536997E-6</c:v>
                </c:pt>
                <c:pt idx="3443">
                  <c:v>4.3174893419536997E-6</c:v>
                </c:pt>
                <c:pt idx="3444">
                  <c:v>4.3174893419536997E-6</c:v>
                </c:pt>
                <c:pt idx="3445">
                  <c:v>4.3174893419536997E-6</c:v>
                </c:pt>
                <c:pt idx="3446">
                  <c:v>4.3174893419536997E-6</c:v>
                </c:pt>
                <c:pt idx="3447">
                  <c:v>4.3174893419536997E-6</c:v>
                </c:pt>
                <c:pt idx="3448">
                  <c:v>4.3174893419536997E-6</c:v>
                </c:pt>
                <c:pt idx="3449">
                  <c:v>4.3174893419536997E-6</c:v>
                </c:pt>
                <c:pt idx="3450">
                  <c:v>4.3174893419536997E-6</c:v>
                </c:pt>
                <c:pt idx="3451">
                  <c:v>4.3174893419536997E-6</c:v>
                </c:pt>
                <c:pt idx="3452">
                  <c:v>4.3174893419536997E-6</c:v>
                </c:pt>
                <c:pt idx="3453">
                  <c:v>4.3174893419536997E-6</c:v>
                </c:pt>
                <c:pt idx="3454">
                  <c:v>4.3174893419536997E-6</c:v>
                </c:pt>
                <c:pt idx="3455">
                  <c:v>4.3174893419536997E-6</c:v>
                </c:pt>
                <c:pt idx="3456">
                  <c:v>4.3174893419536997E-6</c:v>
                </c:pt>
                <c:pt idx="3457">
                  <c:v>4.3174893419536997E-6</c:v>
                </c:pt>
                <c:pt idx="3458">
                  <c:v>4.3174893419536997E-6</c:v>
                </c:pt>
                <c:pt idx="3459">
                  <c:v>4.3174893419536997E-6</c:v>
                </c:pt>
                <c:pt idx="3460">
                  <c:v>4.3174893419536997E-6</c:v>
                </c:pt>
                <c:pt idx="3461">
                  <c:v>4.3174893419536997E-6</c:v>
                </c:pt>
                <c:pt idx="3462">
                  <c:v>4.3174893419536997E-6</c:v>
                </c:pt>
                <c:pt idx="3463">
                  <c:v>4.3174893419536997E-6</c:v>
                </c:pt>
                <c:pt idx="3464">
                  <c:v>4.3174893419536997E-6</c:v>
                </c:pt>
                <c:pt idx="3465">
                  <c:v>4.3174893419536997E-6</c:v>
                </c:pt>
                <c:pt idx="3466">
                  <c:v>4.3174893419536997E-6</c:v>
                </c:pt>
                <c:pt idx="3467">
                  <c:v>4.3174893419536997E-6</c:v>
                </c:pt>
                <c:pt idx="3468">
                  <c:v>4.3174893419536997E-6</c:v>
                </c:pt>
                <c:pt idx="3469">
                  <c:v>4.3174893419536997E-6</c:v>
                </c:pt>
                <c:pt idx="3470">
                  <c:v>4.3174893419536997E-6</c:v>
                </c:pt>
                <c:pt idx="3471">
                  <c:v>4.3174893419536997E-6</c:v>
                </c:pt>
                <c:pt idx="3472">
                  <c:v>4.3174893419536997E-6</c:v>
                </c:pt>
                <c:pt idx="3473">
                  <c:v>4.3174893419536997E-6</c:v>
                </c:pt>
                <c:pt idx="3474">
                  <c:v>4.3174893419536997E-6</c:v>
                </c:pt>
                <c:pt idx="3475">
                  <c:v>4.3174893419536997E-6</c:v>
                </c:pt>
                <c:pt idx="3476">
                  <c:v>4.3174893419536997E-6</c:v>
                </c:pt>
                <c:pt idx="3477">
                  <c:v>4.3174893419536997E-6</c:v>
                </c:pt>
                <c:pt idx="3478">
                  <c:v>4.3174893419536997E-6</c:v>
                </c:pt>
                <c:pt idx="3479">
                  <c:v>4.3174893419536997E-6</c:v>
                </c:pt>
                <c:pt idx="3480">
                  <c:v>4.3174893419536997E-6</c:v>
                </c:pt>
                <c:pt idx="3481">
                  <c:v>4.3174893419536997E-6</c:v>
                </c:pt>
                <c:pt idx="3482">
                  <c:v>4.3174893419536997E-6</c:v>
                </c:pt>
                <c:pt idx="3483">
                  <c:v>4.3174893419536997E-6</c:v>
                </c:pt>
                <c:pt idx="3484">
                  <c:v>4.3174893419536997E-6</c:v>
                </c:pt>
                <c:pt idx="3485">
                  <c:v>4.3174893419536997E-6</c:v>
                </c:pt>
                <c:pt idx="3486">
                  <c:v>4.3174893419536997E-6</c:v>
                </c:pt>
                <c:pt idx="3487">
                  <c:v>4.3174893419536997E-6</c:v>
                </c:pt>
                <c:pt idx="3488">
                  <c:v>4.3174893419536997E-6</c:v>
                </c:pt>
                <c:pt idx="3489">
                  <c:v>4.3174893419536997E-6</c:v>
                </c:pt>
                <c:pt idx="3490">
                  <c:v>4.3174893419536997E-6</c:v>
                </c:pt>
                <c:pt idx="3491">
                  <c:v>4.3174893419536997E-6</c:v>
                </c:pt>
                <c:pt idx="3492">
                  <c:v>4.3174893419536997E-6</c:v>
                </c:pt>
                <c:pt idx="3493">
                  <c:v>4.3174893419536997E-6</c:v>
                </c:pt>
                <c:pt idx="3494">
                  <c:v>4.3174893419536997E-6</c:v>
                </c:pt>
                <c:pt idx="3495">
                  <c:v>4.3174893419536997E-6</c:v>
                </c:pt>
                <c:pt idx="3496">
                  <c:v>4.3174893419536997E-6</c:v>
                </c:pt>
                <c:pt idx="3497">
                  <c:v>4.3174893419536997E-6</c:v>
                </c:pt>
                <c:pt idx="3498">
                  <c:v>4.3174893419536997E-6</c:v>
                </c:pt>
                <c:pt idx="3499">
                  <c:v>4.3174893419536997E-6</c:v>
                </c:pt>
                <c:pt idx="3500">
                  <c:v>4.3174893419536997E-6</c:v>
                </c:pt>
                <c:pt idx="3501">
                  <c:v>4.3174893419536997E-6</c:v>
                </c:pt>
                <c:pt idx="3502">
                  <c:v>4.3174893419536997E-6</c:v>
                </c:pt>
                <c:pt idx="3503">
                  <c:v>4.3174893419536997E-6</c:v>
                </c:pt>
                <c:pt idx="3504">
                  <c:v>4.3174893419536997E-6</c:v>
                </c:pt>
                <c:pt idx="3505">
                  <c:v>4.3174893419536997E-6</c:v>
                </c:pt>
                <c:pt idx="3506">
                  <c:v>4.3174893419536997E-6</c:v>
                </c:pt>
                <c:pt idx="3507">
                  <c:v>4.3174893419536997E-6</c:v>
                </c:pt>
                <c:pt idx="3508">
                  <c:v>4.3174893419536997E-6</c:v>
                </c:pt>
                <c:pt idx="3509">
                  <c:v>4.3174893419536997E-6</c:v>
                </c:pt>
                <c:pt idx="3510">
                  <c:v>4.3174893419536997E-6</c:v>
                </c:pt>
                <c:pt idx="3511">
                  <c:v>4.3174893419536997E-6</c:v>
                </c:pt>
                <c:pt idx="3512">
                  <c:v>4.3174893419536997E-6</c:v>
                </c:pt>
                <c:pt idx="3513">
                  <c:v>4.3174893419536997E-6</c:v>
                </c:pt>
                <c:pt idx="3514">
                  <c:v>4.3174893419536997E-6</c:v>
                </c:pt>
                <c:pt idx="3515">
                  <c:v>4.3174893419536997E-6</c:v>
                </c:pt>
                <c:pt idx="3516">
                  <c:v>4.3174893419536997E-6</c:v>
                </c:pt>
                <c:pt idx="3517">
                  <c:v>4.3174893419536997E-6</c:v>
                </c:pt>
                <c:pt idx="3518">
                  <c:v>4.3174893419536997E-6</c:v>
                </c:pt>
                <c:pt idx="3519">
                  <c:v>4.3174893419536997E-6</c:v>
                </c:pt>
                <c:pt idx="3520">
                  <c:v>4.3174893419536997E-6</c:v>
                </c:pt>
                <c:pt idx="3521">
                  <c:v>4.3174893419536997E-6</c:v>
                </c:pt>
                <c:pt idx="3522">
                  <c:v>4.3174893419536997E-6</c:v>
                </c:pt>
                <c:pt idx="3523">
                  <c:v>4.3174893419536997E-6</c:v>
                </c:pt>
                <c:pt idx="3524">
                  <c:v>4.3174893419536997E-6</c:v>
                </c:pt>
                <c:pt idx="3525">
                  <c:v>4.3174893419536997E-6</c:v>
                </c:pt>
                <c:pt idx="3526">
                  <c:v>4.3174893419536997E-6</c:v>
                </c:pt>
                <c:pt idx="3527">
                  <c:v>4.3174893419536997E-6</c:v>
                </c:pt>
                <c:pt idx="3528">
                  <c:v>4.3174893419536997E-6</c:v>
                </c:pt>
                <c:pt idx="3529">
                  <c:v>4.3174893419536997E-6</c:v>
                </c:pt>
                <c:pt idx="3530">
                  <c:v>4.3174893419536997E-6</c:v>
                </c:pt>
                <c:pt idx="3531">
                  <c:v>4.3174893419536997E-6</c:v>
                </c:pt>
                <c:pt idx="3532">
                  <c:v>4.3174893419536997E-6</c:v>
                </c:pt>
                <c:pt idx="3533">
                  <c:v>4.3174893419536997E-6</c:v>
                </c:pt>
                <c:pt idx="3534">
                  <c:v>4.3174893419536997E-6</c:v>
                </c:pt>
                <c:pt idx="3535">
                  <c:v>4.3174893419536997E-6</c:v>
                </c:pt>
                <c:pt idx="3536">
                  <c:v>4.3174893419536997E-6</c:v>
                </c:pt>
                <c:pt idx="3537">
                  <c:v>4.3174893419536997E-6</c:v>
                </c:pt>
                <c:pt idx="3538">
                  <c:v>4.3174893419536997E-6</c:v>
                </c:pt>
                <c:pt idx="3539">
                  <c:v>4.3174893419536997E-6</c:v>
                </c:pt>
                <c:pt idx="3540">
                  <c:v>4.3174893419536997E-6</c:v>
                </c:pt>
                <c:pt idx="3541">
                  <c:v>4.3174893419536997E-6</c:v>
                </c:pt>
                <c:pt idx="3542">
                  <c:v>4.3174893419536997E-6</c:v>
                </c:pt>
                <c:pt idx="3543">
                  <c:v>4.3174893419536997E-6</c:v>
                </c:pt>
                <c:pt idx="3544">
                  <c:v>4.3174893419536997E-6</c:v>
                </c:pt>
                <c:pt idx="3545">
                  <c:v>4.3174893419536997E-6</c:v>
                </c:pt>
                <c:pt idx="3546">
                  <c:v>4.3174893419536997E-6</c:v>
                </c:pt>
                <c:pt idx="3547">
                  <c:v>4.3174893419536997E-6</c:v>
                </c:pt>
                <c:pt idx="3548">
                  <c:v>4.3174893419536997E-6</c:v>
                </c:pt>
                <c:pt idx="3549">
                  <c:v>4.3174893419536997E-6</c:v>
                </c:pt>
                <c:pt idx="3550">
                  <c:v>4.3174893419536997E-6</c:v>
                </c:pt>
                <c:pt idx="3551">
                  <c:v>4.3174893419536997E-6</c:v>
                </c:pt>
                <c:pt idx="3552">
                  <c:v>4.3174893419536997E-6</c:v>
                </c:pt>
                <c:pt idx="3553">
                  <c:v>4.3174893419536997E-6</c:v>
                </c:pt>
                <c:pt idx="3554">
                  <c:v>4.3174893419536997E-6</c:v>
                </c:pt>
                <c:pt idx="3555">
                  <c:v>4.3174893419536997E-6</c:v>
                </c:pt>
                <c:pt idx="3556">
                  <c:v>4.3174893419536997E-6</c:v>
                </c:pt>
                <c:pt idx="3557">
                  <c:v>4.3174893419536997E-6</c:v>
                </c:pt>
                <c:pt idx="3558">
                  <c:v>4.3174893419536997E-6</c:v>
                </c:pt>
                <c:pt idx="3559">
                  <c:v>4.3174893419536997E-6</c:v>
                </c:pt>
                <c:pt idx="3560">
                  <c:v>4.3174893419536997E-6</c:v>
                </c:pt>
                <c:pt idx="3561">
                  <c:v>4.3174893419536997E-6</c:v>
                </c:pt>
                <c:pt idx="3562">
                  <c:v>4.3174893419536997E-6</c:v>
                </c:pt>
                <c:pt idx="3563">
                  <c:v>4.3174893419536997E-6</c:v>
                </c:pt>
                <c:pt idx="3564">
                  <c:v>4.3174893419536997E-6</c:v>
                </c:pt>
                <c:pt idx="3565">
                  <c:v>4.3174893419536997E-6</c:v>
                </c:pt>
                <c:pt idx="3566">
                  <c:v>4.3174893419536997E-6</c:v>
                </c:pt>
                <c:pt idx="3567">
                  <c:v>4.3174893419536997E-6</c:v>
                </c:pt>
                <c:pt idx="3568">
                  <c:v>4.3174893419536997E-6</c:v>
                </c:pt>
                <c:pt idx="3569">
                  <c:v>4.3174893419536997E-6</c:v>
                </c:pt>
                <c:pt idx="3570">
                  <c:v>4.3174893419536997E-6</c:v>
                </c:pt>
                <c:pt idx="3571">
                  <c:v>4.3174893419536997E-6</c:v>
                </c:pt>
                <c:pt idx="3572">
                  <c:v>4.3174893419536997E-6</c:v>
                </c:pt>
                <c:pt idx="3573">
                  <c:v>4.3174893419536997E-6</c:v>
                </c:pt>
                <c:pt idx="3574">
                  <c:v>4.3174893419536997E-6</c:v>
                </c:pt>
                <c:pt idx="3575">
                  <c:v>4.3174893419536997E-6</c:v>
                </c:pt>
                <c:pt idx="3576">
                  <c:v>4.3174893419536997E-6</c:v>
                </c:pt>
                <c:pt idx="3577">
                  <c:v>4.3174893419536997E-6</c:v>
                </c:pt>
                <c:pt idx="3578">
                  <c:v>4.3174893419536997E-6</c:v>
                </c:pt>
                <c:pt idx="3579">
                  <c:v>4.3174893419536997E-6</c:v>
                </c:pt>
                <c:pt idx="3580">
                  <c:v>4.3174893419536997E-6</c:v>
                </c:pt>
                <c:pt idx="3581">
                  <c:v>4.3174893419536997E-6</c:v>
                </c:pt>
                <c:pt idx="3582">
                  <c:v>4.3330340506715001E-6</c:v>
                </c:pt>
                <c:pt idx="3583">
                  <c:v>4.3330340506715001E-6</c:v>
                </c:pt>
                <c:pt idx="3584">
                  <c:v>4.3330340506715001E-6</c:v>
                </c:pt>
                <c:pt idx="3585">
                  <c:v>4.3330340506715001E-6</c:v>
                </c:pt>
                <c:pt idx="3586">
                  <c:v>4.3330340506715001E-6</c:v>
                </c:pt>
                <c:pt idx="3587">
                  <c:v>4.3330340506715001E-6</c:v>
                </c:pt>
                <c:pt idx="3588">
                  <c:v>4.3330340506715001E-6</c:v>
                </c:pt>
                <c:pt idx="3589">
                  <c:v>4.3330340506715001E-6</c:v>
                </c:pt>
                <c:pt idx="3590">
                  <c:v>4.3330340506715001E-6</c:v>
                </c:pt>
                <c:pt idx="3591">
                  <c:v>4.3330340506715001E-6</c:v>
                </c:pt>
                <c:pt idx="3592">
                  <c:v>4.3330340506715001E-6</c:v>
                </c:pt>
                <c:pt idx="3593">
                  <c:v>4.3330340506715001E-6</c:v>
                </c:pt>
                <c:pt idx="3594">
                  <c:v>4.3330340506715001E-6</c:v>
                </c:pt>
                <c:pt idx="3595">
                  <c:v>4.3330340506715001E-6</c:v>
                </c:pt>
                <c:pt idx="3596">
                  <c:v>4.3330340506715001E-6</c:v>
                </c:pt>
                <c:pt idx="3597">
                  <c:v>4.3330340506715001E-6</c:v>
                </c:pt>
                <c:pt idx="3598">
                  <c:v>4.3330340506715001E-6</c:v>
                </c:pt>
                <c:pt idx="3599">
                  <c:v>4.3330340506715001E-6</c:v>
                </c:pt>
                <c:pt idx="3600">
                  <c:v>4.3330340506715001E-6</c:v>
                </c:pt>
                <c:pt idx="3601">
                  <c:v>4.3330340506715001E-6</c:v>
                </c:pt>
                <c:pt idx="3602">
                  <c:v>4.3330340506715001E-6</c:v>
                </c:pt>
                <c:pt idx="3603">
                  <c:v>4.3330340506715001E-6</c:v>
                </c:pt>
                <c:pt idx="3604">
                  <c:v>4.3330340506715001E-6</c:v>
                </c:pt>
                <c:pt idx="3605">
                  <c:v>4.3330340506715001E-6</c:v>
                </c:pt>
                <c:pt idx="3606">
                  <c:v>4.3330340506715001E-6</c:v>
                </c:pt>
                <c:pt idx="3607">
                  <c:v>4.3330340506715001E-6</c:v>
                </c:pt>
                <c:pt idx="3608">
                  <c:v>4.3330340506715001E-6</c:v>
                </c:pt>
                <c:pt idx="3609">
                  <c:v>4.3330340506715001E-6</c:v>
                </c:pt>
                <c:pt idx="3610">
                  <c:v>4.3330340506715001E-6</c:v>
                </c:pt>
                <c:pt idx="3611">
                  <c:v>4.3330340506715001E-6</c:v>
                </c:pt>
                <c:pt idx="3612">
                  <c:v>4.3330340506715001E-6</c:v>
                </c:pt>
                <c:pt idx="3613">
                  <c:v>4.3330340506715001E-6</c:v>
                </c:pt>
                <c:pt idx="3614">
                  <c:v>4.3330340506715001E-6</c:v>
                </c:pt>
                <c:pt idx="3615">
                  <c:v>4.3330340506715001E-6</c:v>
                </c:pt>
                <c:pt idx="3616">
                  <c:v>4.3330340506715001E-6</c:v>
                </c:pt>
                <c:pt idx="3617">
                  <c:v>4.3330340506715001E-6</c:v>
                </c:pt>
                <c:pt idx="3618">
                  <c:v>4.3330340506715001E-6</c:v>
                </c:pt>
                <c:pt idx="3619">
                  <c:v>4.3330340506715001E-6</c:v>
                </c:pt>
                <c:pt idx="3620">
                  <c:v>4.3330340506715001E-6</c:v>
                </c:pt>
                <c:pt idx="3621">
                  <c:v>4.3330340506715001E-6</c:v>
                </c:pt>
                <c:pt idx="3622">
                  <c:v>4.3330340506715001E-6</c:v>
                </c:pt>
                <c:pt idx="3623">
                  <c:v>4.3330340506715001E-6</c:v>
                </c:pt>
                <c:pt idx="3624">
                  <c:v>4.3330340506715001E-6</c:v>
                </c:pt>
                <c:pt idx="3625">
                  <c:v>4.3338152391418999E-6</c:v>
                </c:pt>
                <c:pt idx="3626">
                  <c:v>4.3338152391418999E-6</c:v>
                </c:pt>
                <c:pt idx="3627">
                  <c:v>4.3338152391418999E-6</c:v>
                </c:pt>
                <c:pt idx="3628">
                  <c:v>4.3338152391418999E-6</c:v>
                </c:pt>
                <c:pt idx="3629">
                  <c:v>4.3338152391418999E-6</c:v>
                </c:pt>
                <c:pt idx="3630">
                  <c:v>4.3338152391418999E-6</c:v>
                </c:pt>
                <c:pt idx="3631">
                  <c:v>4.3338152391418999E-6</c:v>
                </c:pt>
                <c:pt idx="3632">
                  <c:v>4.3338152391418999E-6</c:v>
                </c:pt>
                <c:pt idx="3633">
                  <c:v>4.3338152391418999E-6</c:v>
                </c:pt>
                <c:pt idx="3634">
                  <c:v>4.3338152391418999E-6</c:v>
                </c:pt>
                <c:pt idx="3635">
                  <c:v>4.3338152391418999E-6</c:v>
                </c:pt>
                <c:pt idx="3636">
                  <c:v>4.3338152391418999E-6</c:v>
                </c:pt>
                <c:pt idx="3637">
                  <c:v>4.3338152391418999E-6</c:v>
                </c:pt>
                <c:pt idx="3638">
                  <c:v>4.3338152391418999E-6</c:v>
                </c:pt>
                <c:pt idx="3639">
                  <c:v>4.3338152391418999E-6</c:v>
                </c:pt>
                <c:pt idx="3640">
                  <c:v>4.3338152391418999E-6</c:v>
                </c:pt>
                <c:pt idx="3641">
                  <c:v>4.3338152391418999E-6</c:v>
                </c:pt>
                <c:pt idx="3642">
                  <c:v>4.3338152391418999E-6</c:v>
                </c:pt>
                <c:pt idx="3643">
                  <c:v>4.3338152391418999E-6</c:v>
                </c:pt>
                <c:pt idx="3644">
                  <c:v>4.3338152391418999E-6</c:v>
                </c:pt>
                <c:pt idx="3645">
                  <c:v>4.3338152391418999E-6</c:v>
                </c:pt>
                <c:pt idx="3646">
                  <c:v>4.3338152391418999E-6</c:v>
                </c:pt>
                <c:pt idx="3647">
                  <c:v>4.3338152391418999E-6</c:v>
                </c:pt>
                <c:pt idx="3648">
                  <c:v>4.3338152391418999E-6</c:v>
                </c:pt>
                <c:pt idx="3649">
                  <c:v>4.3338152391418999E-6</c:v>
                </c:pt>
                <c:pt idx="3650">
                  <c:v>4.3338152391418999E-6</c:v>
                </c:pt>
                <c:pt idx="3651">
                  <c:v>4.3338152391418999E-6</c:v>
                </c:pt>
                <c:pt idx="3652">
                  <c:v>4.3338152391418999E-6</c:v>
                </c:pt>
                <c:pt idx="3653">
                  <c:v>4.3338152391418999E-6</c:v>
                </c:pt>
                <c:pt idx="3654">
                  <c:v>4.3338152391418999E-6</c:v>
                </c:pt>
                <c:pt idx="3655">
                  <c:v>4.3338152391418999E-6</c:v>
                </c:pt>
                <c:pt idx="3656">
                  <c:v>4.3338152391418999E-6</c:v>
                </c:pt>
                <c:pt idx="3657">
                  <c:v>4.3338152391418999E-6</c:v>
                </c:pt>
                <c:pt idx="3658">
                  <c:v>4.3338152391418999E-6</c:v>
                </c:pt>
                <c:pt idx="3659">
                  <c:v>4.3338152391418999E-6</c:v>
                </c:pt>
                <c:pt idx="3660">
                  <c:v>4.3338152391418999E-6</c:v>
                </c:pt>
                <c:pt idx="3661">
                  <c:v>4.3338152391418999E-6</c:v>
                </c:pt>
                <c:pt idx="3662">
                  <c:v>4.3338152391418999E-6</c:v>
                </c:pt>
                <c:pt idx="3663">
                  <c:v>4.3338152391418999E-6</c:v>
                </c:pt>
                <c:pt idx="3664">
                  <c:v>4.3338152391418999E-6</c:v>
                </c:pt>
                <c:pt idx="3665">
                  <c:v>4.3338152391418999E-6</c:v>
                </c:pt>
                <c:pt idx="3666">
                  <c:v>4.3338152391418999E-6</c:v>
                </c:pt>
                <c:pt idx="3667">
                  <c:v>4.3338152391418999E-6</c:v>
                </c:pt>
                <c:pt idx="3668">
                  <c:v>4.3338152391418999E-6</c:v>
                </c:pt>
                <c:pt idx="3669">
                  <c:v>4.3338152391418999E-6</c:v>
                </c:pt>
                <c:pt idx="3670">
                  <c:v>4.3338152391418999E-6</c:v>
                </c:pt>
                <c:pt idx="3671">
                  <c:v>4.3338152391418999E-6</c:v>
                </c:pt>
                <c:pt idx="3672">
                  <c:v>4.3338152391418999E-6</c:v>
                </c:pt>
                <c:pt idx="3673">
                  <c:v>4.3338152391418999E-6</c:v>
                </c:pt>
                <c:pt idx="3674">
                  <c:v>4.3338152391418999E-6</c:v>
                </c:pt>
                <c:pt idx="3675">
                  <c:v>4.3338152391418999E-6</c:v>
                </c:pt>
                <c:pt idx="3676">
                  <c:v>4.3338152391418999E-6</c:v>
                </c:pt>
                <c:pt idx="3677">
                  <c:v>4.3338152391418999E-6</c:v>
                </c:pt>
                <c:pt idx="3678">
                  <c:v>4.3338152391418999E-6</c:v>
                </c:pt>
                <c:pt idx="3679">
                  <c:v>4.3338152391418999E-6</c:v>
                </c:pt>
                <c:pt idx="3680">
                  <c:v>4.3338152391418999E-6</c:v>
                </c:pt>
                <c:pt idx="3681">
                  <c:v>4.3338152391418999E-6</c:v>
                </c:pt>
                <c:pt idx="3682">
                  <c:v>4.3338152391418999E-6</c:v>
                </c:pt>
                <c:pt idx="3683">
                  <c:v>4.3338152391418999E-6</c:v>
                </c:pt>
                <c:pt idx="3684">
                  <c:v>4.3338152391418999E-6</c:v>
                </c:pt>
                <c:pt idx="3685">
                  <c:v>4.3338152391418999E-6</c:v>
                </c:pt>
                <c:pt idx="3686">
                  <c:v>4.3338152391418999E-6</c:v>
                </c:pt>
                <c:pt idx="3687">
                  <c:v>4.3338152391418999E-6</c:v>
                </c:pt>
                <c:pt idx="3688">
                  <c:v>4.3338152391418999E-6</c:v>
                </c:pt>
                <c:pt idx="3689">
                  <c:v>4.3338152391418999E-6</c:v>
                </c:pt>
                <c:pt idx="3690">
                  <c:v>4.3338152391418999E-6</c:v>
                </c:pt>
                <c:pt idx="3691">
                  <c:v>4.3338152391418999E-6</c:v>
                </c:pt>
                <c:pt idx="3692">
                  <c:v>4.3338152391418999E-6</c:v>
                </c:pt>
                <c:pt idx="3693">
                  <c:v>4.3338152391418999E-6</c:v>
                </c:pt>
                <c:pt idx="3694">
                  <c:v>4.3338152391418999E-6</c:v>
                </c:pt>
                <c:pt idx="3695">
                  <c:v>4.3338152391418999E-6</c:v>
                </c:pt>
                <c:pt idx="3696">
                  <c:v>4.3338152391418999E-6</c:v>
                </c:pt>
                <c:pt idx="3697">
                  <c:v>4.3338152391418999E-6</c:v>
                </c:pt>
                <c:pt idx="3698">
                  <c:v>4.3338152391418999E-6</c:v>
                </c:pt>
                <c:pt idx="3699">
                  <c:v>4.3338152391418999E-6</c:v>
                </c:pt>
                <c:pt idx="3700">
                  <c:v>4.3338152391418999E-6</c:v>
                </c:pt>
                <c:pt idx="3701">
                  <c:v>4.3338152391418999E-6</c:v>
                </c:pt>
                <c:pt idx="3702">
                  <c:v>4.3338152391418999E-6</c:v>
                </c:pt>
                <c:pt idx="3703">
                  <c:v>4.3338152391418999E-6</c:v>
                </c:pt>
                <c:pt idx="3704">
                  <c:v>4.3338152391418999E-6</c:v>
                </c:pt>
                <c:pt idx="3705">
                  <c:v>4.3338152391418999E-6</c:v>
                </c:pt>
                <c:pt idx="3706">
                  <c:v>4.3338152391418999E-6</c:v>
                </c:pt>
                <c:pt idx="3707">
                  <c:v>4.3338152391418999E-6</c:v>
                </c:pt>
                <c:pt idx="3708">
                  <c:v>4.3338152391418999E-6</c:v>
                </c:pt>
                <c:pt idx="3709">
                  <c:v>4.3338152391418999E-6</c:v>
                </c:pt>
                <c:pt idx="3710">
                  <c:v>4.3338152391418999E-6</c:v>
                </c:pt>
                <c:pt idx="3711">
                  <c:v>4.3338152391418999E-6</c:v>
                </c:pt>
                <c:pt idx="3712">
                  <c:v>4.3338152391418999E-6</c:v>
                </c:pt>
                <c:pt idx="3713">
                  <c:v>4.3338152391418999E-6</c:v>
                </c:pt>
                <c:pt idx="3714">
                  <c:v>4.3338152391418999E-6</c:v>
                </c:pt>
                <c:pt idx="3715">
                  <c:v>4.3338152391418999E-6</c:v>
                </c:pt>
                <c:pt idx="3716">
                  <c:v>4.3338152391418999E-6</c:v>
                </c:pt>
                <c:pt idx="3717">
                  <c:v>4.3338152391418999E-6</c:v>
                </c:pt>
                <c:pt idx="3718">
                  <c:v>4.3338152391418999E-6</c:v>
                </c:pt>
                <c:pt idx="3719">
                  <c:v>4.3338152391418999E-6</c:v>
                </c:pt>
                <c:pt idx="3720">
                  <c:v>4.3338152391418999E-6</c:v>
                </c:pt>
                <c:pt idx="3721">
                  <c:v>4.3338152391418999E-6</c:v>
                </c:pt>
                <c:pt idx="3722">
                  <c:v>4.3338152391418999E-6</c:v>
                </c:pt>
                <c:pt idx="3723">
                  <c:v>4.3338152391418999E-6</c:v>
                </c:pt>
                <c:pt idx="3724">
                  <c:v>4.3338152391418999E-6</c:v>
                </c:pt>
                <c:pt idx="3725">
                  <c:v>4.3338152391418999E-6</c:v>
                </c:pt>
                <c:pt idx="3726">
                  <c:v>4.3338152391418999E-6</c:v>
                </c:pt>
                <c:pt idx="3727">
                  <c:v>4.3338152391418999E-6</c:v>
                </c:pt>
                <c:pt idx="3728">
                  <c:v>4.3338152391418999E-6</c:v>
                </c:pt>
                <c:pt idx="3729">
                  <c:v>4.3338152391418999E-6</c:v>
                </c:pt>
                <c:pt idx="3730">
                  <c:v>4.3338152391418999E-6</c:v>
                </c:pt>
                <c:pt idx="3731">
                  <c:v>4.3338152391418999E-6</c:v>
                </c:pt>
                <c:pt idx="3732">
                  <c:v>4.3338152391418999E-6</c:v>
                </c:pt>
                <c:pt idx="3733">
                  <c:v>4.3338152391418999E-6</c:v>
                </c:pt>
                <c:pt idx="3734">
                  <c:v>4.3338152391418999E-6</c:v>
                </c:pt>
                <c:pt idx="3735">
                  <c:v>4.3338152391418999E-6</c:v>
                </c:pt>
                <c:pt idx="3736">
                  <c:v>4.3338152391418999E-6</c:v>
                </c:pt>
                <c:pt idx="3737">
                  <c:v>4.3338152391418999E-6</c:v>
                </c:pt>
                <c:pt idx="3738">
                  <c:v>4.3338152391418999E-6</c:v>
                </c:pt>
                <c:pt idx="3739">
                  <c:v>4.3338152391418999E-6</c:v>
                </c:pt>
                <c:pt idx="3740">
                  <c:v>4.3338152391418999E-6</c:v>
                </c:pt>
                <c:pt idx="3741">
                  <c:v>4.3338152391418999E-6</c:v>
                </c:pt>
                <c:pt idx="3742">
                  <c:v>4.3338152391418999E-6</c:v>
                </c:pt>
                <c:pt idx="3743">
                  <c:v>4.3338152391418999E-6</c:v>
                </c:pt>
                <c:pt idx="3744">
                  <c:v>4.3338152391418999E-6</c:v>
                </c:pt>
                <c:pt idx="3745">
                  <c:v>4.3338152391418999E-6</c:v>
                </c:pt>
                <c:pt idx="3746">
                  <c:v>4.3338152391418999E-6</c:v>
                </c:pt>
                <c:pt idx="3747">
                  <c:v>4.3338152391418999E-6</c:v>
                </c:pt>
                <c:pt idx="3748">
                  <c:v>4.3338152391418999E-6</c:v>
                </c:pt>
                <c:pt idx="3749">
                  <c:v>4.3338152391418999E-6</c:v>
                </c:pt>
                <c:pt idx="3750">
                  <c:v>4.3338152391418999E-6</c:v>
                </c:pt>
                <c:pt idx="3751">
                  <c:v>4.3338152391418999E-6</c:v>
                </c:pt>
                <c:pt idx="3752">
                  <c:v>4.3338152391418999E-6</c:v>
                </c:pt>
                <c:pt idx="3753">
                  <c:v>4.3338152391418999E-6</c:v>
                </c:pt>
                <c:pt idx="3754">
                  <c:v>4.3338152391418999E-6</c:v>
                </c:pt>
                <c:pt idx="3755">
                  <c:v>4.3338152391418999E-6</c:v>
                </c:pt>
                <c:pt idx="3756">
                  <c:v>4.3338152391418999E-6</c:v>
                </c:pt>
                <c:pt idx="3757">
                  <c:v>4.3338152391418999E-6</c:v>
                </c:pt>
                <c:pt idx="3758">
                  <c:v>4.3338152391418999E-6</c:v>
                </c:pt>
                <c:pt idx="3759">
                  <c:v>4.3338152391418999E-6</c:v>
                </c:pt>
                <c:pt idx="3760">
                  <c:v>4.3338152391418999E-6</c:v>
                </c:pt>
                <c:pt idx="3761">
                  <c:v>4.3338152391418999E-6</c:v>
                </c:pt>
                <c:pt idx="3762">
                  <c:v>4.3338152391418999E-6</c:v>
                </c:pt>
                <c:pt idx="3763">
                  <c:v>4.3338152391418999E-6</c:v>
                </c:pt>
                <c:pt idx="3764">
                  <c:v>4.3338152391418999E-6</c:v>
                </c:pt>
                <c:pt idx="3765">
                  <c:v>4.3338152391418999E-6</c:v>
                </c:pt>
                <c:pt idx="3766">
                  <c:v>4.3338152391418999E-6</c:v>
                </c:pt>
                <c:pt idx="3767">
                  <c:v>4.3338152391418999E-6</c:v>
                </c:pt>
                <c:pt idx="3768">
                  <c:v>4.3338152391418999E-6</c:v>
                </c:pt>
                <c:pt idx="3769">
                  <c:v>4.3338152391418999E-6</c:v>
                </c:pt>
                <c:pt idx="3770">
                  <c:v>4.3338152391418999E-6</c:v>
                </c:pt>
                <c:pt idx="3771">
                  <c:v>4.3338152391418999E-6</c:v>
                </c:pt>
                <c:pt idx="3772">
                  <c:v>4.3338152391418999E-6</c:v>
                </c:pt>
                <c:pt idx="3773">
                  <c:v>4.3338152391418999E-6</c:v>
                </c:pt>
                <c:pt idx="3774">
                  <c:v>4.3338152391418999E-6</c:v>
                </c:pt>
                <c:pt idx="3775">
                  <c:v>4.3338152391418999E-6</c:v>
                </c:pt>
                <c:pt idx="3776">
                  <c:v>4.3338152391418999E-6</c:v>
                </c:pt>
                <c:pt idx="3777">
                  <c:v>4.3338152391418999E-6</c:v>
                </c:pt>
                <c:pt idx="3778">
                  <c:v>4.3338152391418999E-6</c:v>
                </c:pt>
                <c:pt idx="3779">
                  <c:v>4.3338152391418999E-6</c:v>
                </c:pt>
                <c:pt idx="3780">
                  <c:v>4.3338152391418999E-6</c:v>
                </c:pt>
                <c:pt idx="3781">
                  <c:v>4.3338152391418999E-6</c:v>
                </c:pt>
                <c:pt idx="3782">
                  <c:v>4.3338152391418999E-6</c:v>
                </c:pt>
                <c:pt idx="3783">
                  <c:v>4.3338152391418999E-6</c:v>
                </c:pt>
                <c:pt idx="3784">
                  <c:v>4.3338152391418999E-6</c:v>
                </c:pt>
                <c:pt idx="3785">
                  <c:v>4.3338152391418999E-6</c:v>
                </c:pt>
                <c:pt idx="3786">
                  <c:v>4.3338152391418999E-6</c:v>
                </c:pt>
                <c:pt idx="3787">
                  <c:v>4.3338152391418999E-6</c:v>
                </c:pt>
                <c:pt idx="3788">
                  <c:v>4.3338152391418999E-6</c:v>
                </c:pt>
                <c:pt idx="3789">
                  <c:v>4.3338152391418999E-6</c:v>
                </c:pt>
                <c:pt idx="3790">
                  <c:v>4.3338152391418999E-6</c:v>
                </c:pt>
                <c:pt idx="3791">
                  <c:v>4.3338152391418999E-6</c:v>
                </c:pt>
                <c:pt idx="3792">
                  <c:v>4.3338152391418999E-6</c:v>
                </c:pt>
                <c:pt idx="3793">
                  <c:v>4.3338152391418999E-6</c:v>
                </c:pt>
                <c:pt idx="3794">
                  <c:v>4.3338152391418999E-6</c:v>
                </c:pt>
                <c:pt idx="3795">
                  <c:v>4.3338152391418999E-6</c:v>
                </c:pt>
                <c:pt idx="3796">
                  <c:v>4.3338152391418999E-6</c:v>
                </c:pt>
                <c:pt idx="3797">
                  <c:v>4.3338152391418999E-6</c:v>
                </c:pt>
                <c:pt idx="3798">
                  <c:v>4.3338152391418999E-6</c:v>
                </c:pt>
                <c:pt idx="3799">
                  <c:v>4.3338152391418999E-6</c:v>
                </c:pt>
                <c:pt idx="3800">
                  <c:v>4.3338152391418999E-6</c:v>
                </c:pt>
                <c:pt idx="3801">
                  <c:v>4.3338152391418999E-6</c:v>
                </c:pt>
                <c:pt idx="3802">
                  <c:v>4.3338152391418999E-6</c:v>
                </c:pt>
                <c:pt idx="3803">
                  <c:v>4.3338152391418999E-6</c:v>
                </c:pt>
                <c:pt idx="3804">
                  <c:v>4.3338152391418999E-6</c:v>
                </c:pt>
                <c:pt idx="3805">
                  <c:v>4.3338152391418999E-6</c:v>
                </c:pt>
                <c:pt idx="3806">
                  <c:v>4.3338152391418999E-6</c:v>
                </c:pt>
                <c:pt idx="3807">
                  <c:v>4.3338152391418999E-6</c:v>
                </c:pt>
                <c:pt idx="3808">
                  <c:v>4.3338152391418999E-6</c:v>
                </c:pt>
                <c:pt idx="3809">
                  <c:v>4.3338152391418999E-6</c:v>
                </c:pt>
                <c:pt idx="3810">
                  <c:v>4.3338152391418999E-6</c:v>
                </c:pt>
                <c:pt idx="3811">
                  <c:v>4.3338152391418999E-6</c:v>
                </c:pt>
                <c:pt idx="3812">
                  <c:v>4.3338152391418999E-6</c:v>
                </c:pt>
                <c:pt idx="3813">
                  <c:v>4.3338152391418999E-6</c:v>
                </c:pt>
                <c:pt idx="3814">
                  <c:v>4.3338152391418999E-6</c:v>
                </c:pt>
                <c:pt idx="3815">
                  <c:v>4.3338152391418999E-6</c:v>
                </c:pt>
                <c:pt idx="3816">
                  <c:v>4.3338152391418999E-6</c:v>
                </c:pt>
                <c:pt idx="3817">
                  <c:v>4.3338152391418999E-6</c:v>
                </c:pt>
                <c:pt idx="3818">
                  <c:v>4.3338152391418999E-6</c:v>
                </c:pt>
                <c:pt idx="3819">
                  <c:v>4.3338152391418999E-6</c:v>
                </c:pt>
                <c:pt idx="3820">
                  <c:v>4.3338152391418999E-6</c:v>
                </c:pt>
                <c:pt idx="3821">
                  <c:v>4.3338152391418999E-6</c:v>
                </c:pt>
                <c:pt idx="3822">
                  <c:v>4.3338152391418999E-6</c:v>
                </c:pt>
                <c:pt idx="3823">
                  <c:v>4.3338152391418999E-6</c:v>
                </c:pt>
                <c:pt idx="3824">
                  <c:v>4.3338152391418999E-6</c:v>
                </c:pt>
                <c:pt idx="3825">
                  <c:v>4.3338152391418999E-6</c:v>
                </c:pt>
                <c:pt idx="3826">
                  <c:v>4.3338152391418999E-6</c:v>
                </c:pt>
                <c:pt idx="3827">
                  <c:v>4.3338152391418999E-6</c:v>
                </c:pt>
                <c:pt idx="3828">
                  <c:v>4.3338152391418999E-6</c:v>
                </c:pt>
                <c:pt idx="3829">
                  <c:v>4.3338152391418999E-6</c:v>
                </c:pt>
                <c:pt idx="3830">
                  <c:v>4.3442632244693999E-6</c:v>
                </c:pt>
                <c:pt idx="3831">
                  <c:v>4.3442632244693999E-6</c:v>
                </c:pt>
                <c:pt idx="3832">
                  <c:v>4.3442632244693999E-6</c:v>
                </c:pt>
                <c:pt idx="3833">
                  <c:v>4.3442632244693999E-6</c:v>
                </c:pt>
                <c:pt idx="3834">
                  <c:v>4.3442632244693999E-6</c:v>
                </c:pt>
                <c:pt idx="3835">
                  <c:v>4.3442632244693999E-6</c:v>
                </c:pt>
                <c:pt idx="3836">
                  <c:v>4.3442632244693999E-6</c:v>
                </c:pt>
                <c:pt idx="3837">
                  <c:v>4.3442632244693999E-6</c:v>
                </c:pt>
                <c:pt idx="3838">
                  <c:v>4.3442632244693999E-6</c:v>
                </c:pt>
                <c:pt idx="3839">
                  <c:v>4.3442632244693999E-6</c:v>
                </c:pt>
                <c:pt idx="3840">
                  <c:v>4.3442632244693999E-6</c:v>
                </c:pt>
                <c:pt idx="3841">
                  <c:v>4.3442632244693999E-6</c:v>
                </c:pt>
                <c:pt idx="3842">
                  <c:v>4.3442632244693999E-6</c:v>
                </c:pt>
                <c:pt idx="3843">
                  <c:v>4.3442632244693999E-6</c:v>
                </c:pt>
                <c:pt idx="3844">
                  <c:v>4.3442632244693999E-6</c:v>
                </c:pt>
                <c:pt idx="3845">
                  <c:v>4.3442632244693999E-6</c:v>
                </c:pt>
                <c:pt idx="3846">
                  <c:v>4.3451285178215001E-6</c:v>
                </c:pt>
                <c:pt idx="3847">
                  <c:v>4.3451285178215001E-6</c:v>
                </c:pt>
                <c:pt idx="3848">
                  <c:v>4.3451285178215001E-6</c:v>
                </c:pt>
                <c:pt idx="3849">
                  <c:v>4.3451285178215001E-6</c:v>
                </c:pt>
                <c:pt idx="3850">
                  <c:v>4.3451285178215001E-6</c:v>
                </c:pt>
                <c:pt idx="3851">
                  <c:v>4.3451285178215001E-6</c:v>
                </c:pt>
                <c:pt idx="3852">
                  <c:v>4.3451285178215001E-6</c:v>
                </c:pt>
                <c:pt idx="3853">
                  <c:v>4.3451285178215001E-6</c:v>
                </c:pt>
                <c:pt idx="3854">
                  <c:v>4.3451285178215001E-6</c:v>
                </c:pt>
                <c:pt idx="3855">
                  <c:v>4.3451285178215001E-6</c:v>
                </c:pt>
                <c:pt idx="3856">
                  <c:v>4.3451285178215001E-6</c:v>
                </c:pt>
                <c:pt idx="3857">
                  <c:v>4.3451285178215001E-6</c:v>
                </c:pt>
                <c:pt idx="3858">
                  <c:v>4.3451285178215001E-6</c:v>
                </c:pt>
                <c:pt idx="3859">
                  <c:v>4.3451285178215001E-6</c:v>
                </c:pt>
                <c:pt idx="3860">
                  <c:v>4.3451285178215001E-6</c:v>
                </c:pt>
                <c:pt idx="3861">
                  <c:v>4.3451285178215001E-6</c:v>
                </c:pt>
                <c:pt idx="3862">
                  <c:v>4.3451285178215001E-6</c:v>
                </c:pt>
                <c:pt idx="3863">
                  <c:v>4.3451285178215001E-6</c:v>
                </c:pt>
                <c:pt idx="3864">
                  <c:v>4.3451285178215001E-6</c:v>
                </c:pt>
                <c:pt idx="3865">
                  <c:v>4.3451285178215001E-6</c:v>
                </c:pt>
                <c:pt idx="3866">
                  <c:v>4.3451285178215001E-6</c:v>
                </c:pt>
                <c:pt idx="3867">
                  <c:v>4.3451285178215001E-6</c:v>
                </c:pt>
                <c:pt idx="3868">
                  <c:v>4.3451285178215001E-6</c:v>
                </c:pt>
                <c:pt idx="3869">
                  <c:v>4.3451285178215001E-6</c:v>
                </c:pt>
                <c:pt idx="3870">
                  <c:v>4.3451285178215001E-6</c:v>
                </c:pt>
                <c:pt idx="3871">
                  <c:v>4.3451285178215001E-6</c:v>
                </c:pt>
                <c:pt idx="3872">
                  <c:v>4.3451285178215001E-6</c:v>
                </c:pt>
                <c:pt idx="3873">
                  <c:v>4.3451285178215001E-6</c:v>
                </c:pt>
                <c:pt idx="3874">
                  <c:v>4.3451285178215001E-6</c:v>
                </c:pt>
                <c:pt idx="3875">
                  <c:v>4.3451285178215001E-6</c:v>
                </c:pt>
                <c:pt idx="3876">
                  <c:v>4.3451285178215001E-6</c:v>
                </c:pt>
                <c:pt idx="3877">
                  <c:v>4.3451285178215001E-6</c:v>
                </c:pt>
                <c:pt idx="3878">
                  <c:v>4.3451285178215001E-6</c:v>
                </c:pt>
                <c:pt idx="3879">
                  <c:v>4.3451285178215001E-6</c:v>
                </c:pt>
                <c:pt idx="3880">
                  <c:v>4.3451285178215001E-6</c:v>
                </c:pt>
                <c:pt idx="3881">
                  <c:v>4.3451285178215001E-6</c:v>
                </c:pt>
                <c:pt idx="3882">
                  <c:v>4.3451285178215001E-6</c:v>
                </c:pt>
                <c:pt idx="3883">
                  <c:v>4.3451285178215001E-6</c:v>
                </c:pt>
                <c:pt idx="3884">
                  <c:v>4.3451285178215001E-6</c:v>
                </c:pt>
                <c:pt idx="3885">
                  <c:v>4.3451285178215001E-6</c:v>
                </c:pt>
                <c:pt idx="3886">
                  <c:v>4.3451285178215001E-6</c:v>
                </c:pt>
                <c:pt idx="3887">
                  <c:v>4.3451285178215001E-6</c:v>
                </c:pt>
                <c:pt idx="3888">
                  <c:v>4.3451285178215001E-6</c:v>
                </c:pt>
                <c:pt idx="3889">
                  <c:v>4.3451285178215001E-6</c:v>
                </c:pt>
                <c:pt idx="3890">
                  <c:v>4.3451285178215001E-6</c:v>
                </c:pt>
                <c:pt idx="3891">
                  <c:v>4.3451285178215001E-6</c:v>
                </c:pt>
                <c:pt idx="3892">
                  <c:v>4.3451285178215001E-6</c:v>
                </c:pt>
                <c:pt idx="3893">
                  <c:v>4.3451285178215001E-6</c:v>
                </c:pt>
                <c:pt idx="3894">
                  <c:v>4.3451285178215001E-6</c:v>
                </c:pt>
                <c:pt idx="3895">
                  <c:v>4.3451285178215001E-6</c:v>
                </c:pt>
                <c:pt idx="3896">
                  <c:v>4.3451285178215001E-6</c:v>
                </c:pt>
                <c:pt idx="3897">
                  <c:v>4.3451285178215001E-6</c:v>
                </c:pt>
                <c:pt idx="3898">
                  <c:v>4.3451285178215001E-6</c:v>
                </c:pt>
                <c:pt idx="3899">
                  <c:v>4.3451285178215001E-6</c:v>
                </c:pt>
                <c:pt idx="3900">
                  <c:v>4.3451285178215001E-6</c:v>
                </c:pt>
                <c:pt idx="3901">
                  <c:v>4.3451285178215001E-6</c:v>
                </c:pt>
                <c:pt idx="3902">
                  <c:v>4.3451285178215001E-6</c:v>
                </c:pt>
                <c:pt idx="3903">
                  <c:v>4.3451285178215001E-6</c:v>
                </c:pt>
                <c:pt idx="3904">
                  <c:v>4.3451285178215001E-6</c:v>
                </c:pt>
                <c:pt idx="3905">
                  <c:v>4.3451285178215001E-6</c:v>
                </c:pt>
                <c:pt idx="3906">
                  <c:v>4.3451285178215001E-6</c:v>
                </c:pt>
                <c:pt idx="3907">
                  <c:v>4.3451285178215001E-6</c:v>
                </c:pt>
                <c:pt idx="3908">
                  <c:v>4.3451285178215001E-6</c:v>
                </c:pt>
                <c:pt idx="3909">
                  <c:v>4.3451285178215001E-6</c:v>
                </c:pt>
                <c:pt idx="3910">
                  <c:v>4.3451285178215001E-6</c:v>
                </c:pt>
                <c:pt idx="3911">
                  <c:v>4.3451285178215001E-6</c:v>
                </c:pt>
                <c:pt idx="3912">
                  <c:v>4.3451285178215001E-6</c:v>
                </c:pt>
                <c:pt idx="3913">
                  <c:v>4.3451285178215001E-6</c:v>
                </c:pt>
                <c:pt idx="3914">
                  <c:v>4.3451285178215001E-6</c:v>
                </c:pt>
                <c:pt idx="3915">
                  <c:v>4.3451285178215001E-6</c:v>
                </c:pt>
                <c:pt idx="3916">
                  <c:v>4.3451285178215001E-6</c:v>
                </c:pt>
                <c:pt idx="3917">
                  <c:v>4.3451285178215001E-6</c:v>
                </c:pt>
                <c:pt idx="3918">
                  <c:v>4.3451285178215001E-6</c:v>
                </c:pt>
                <c:pt idx="3919">
                  <c:v>4.3451285178215001E-6</c:v>
                </c:pt>
                <c:pt idx="3920">
                  <c:v>4.3451285178215001E-6</c:v>
                </c:pt>
                <c:pt idx="3921">
                  <c:v>4.3451285178215001E-6</c:v>
                </c:pt>
                <c:pt idx="3922">
                  <c:v>4.3451285178215001E-6</c:v>
                </c:pt>
                <c:pt idx="3923">
                  <c:v>4.3451285178215001E-6</c:v>
                </c:pt>
                <c:pt idx="3924">
                  <c:v>4.3451285178215001E-6</c:v>
                </c:pt>
                <c:pt idx="3925">
                  <c:v>4.3451285178215001E-6</c:v>
                </c:pt>
                <c:pt idx="3926">
                  <c:v>4.3451285178215001E-6</c:v>
                </c:pt>
                <c:pt idx="3927">
                  <c:v>4.3451285178215001E-6</c:v>
                </c:pt>
                <c:pt idx="3928">
                  <c:v>4.3451285178215001E-6</c:v>
                </c:pt>
                <c:pt idx="3929">
                  <c:v>4.3451285178215001E-6</c:v>
                </c:pt>
                <c:pt idx="3930">
                  <c:v>4.3451285178215001E-6</c:v>
                </c:pt>
                <c:pt idx="3931">
                  <c:v>4.3451285178215001E-6</c:v>
                </c:pt>
                <c:pt idx="3932">
                  <c:v>4.3451285178215001E-6</c:v>
                </c:pt>
                <c:pt idx="3933">
                  <c:v>4.3451285178215001E-6</c:v>
                </c:pt>
                <c:pt idx="3934">
                  <c:v>4.3451285178215001E-6</c:v>
                </c:pt>
                <c:pt idx="3935">
                  <c:v>4.3451285178215001E-6</c:v>
                </c:pt>
                <c:pt idx="3936">
                  <c:v>4.3451285178215001E-6</c:v>
                </c:pt>
                <c:pt idx="3937">
                  <c:v>4.3451285178215001E-6</c:v>
                </c:pt>
                <c:pt idx="3938">
                  <c:v>4.3451285178215001E-6</c:v>
                </c:pt>
                <c:pt idx="3939">
                  <c:v>4.3451285178215001E-6</c:v>
                </c:pt>
                <c:pt idx="3940">
                  <c:v>4.3451285178215001E-6</c:v>
                </c:pt>
                <c:pt idx="3941">
                  <c:v>4.3451285178215001E-6</c:v>
                </c:pt>
                <c:pt idx="3942">
                  <c:v>4.3451285178215001E-6</c:v>
                </c:pt>
                <c:pt idx="3943">
                  <c:v>4.3451285178215001E-6</c:v>
                </c:pt>
                <c:pt idx="3944">
                  <c:v>4.3451285178215001E-6</c:v>
                </c:pt>
                <c:pt idx="3945">
                  <c:v>4.3451285178215001E-6</c:v>
                </c:pt>
                <c:pt idx="3946">
                  <c:v>4.3451285178215001E-6</c:v>
                </c:pt>
                <c:pt idx="3947">
                  <c:v>4.3451285178215001E-6</c:v>
                </c:pt>
                <c:pt idx="3948">
                  <c:v>4.3451285178215001E-6</c:v>
                </c:pt>
                <c:pt idx="3949">
                  <c:v>4.3451285178215001E-6</c:v>
                </c:pt>
                <c:pt idx="3950">
                  <c:v>4.3451285178215001E-6</c:v>
                </c:pt>
                <c:pt idx="3951">
                  <c:v>4.3451285178215001E-6</c:v>
                </c:pt>
                <c:pt idx="3952">
                  <c:v>4.3451285178215001E-6</c:v>
                </c:pt>
                <c:pt idx="3953">
                  <c:v>4.3451285178215001E-6</c:v>
                </c:pt>
                <c:pt idx="3954">
                  <c:v>4.3451285178215001E-6</c:v>
                </c:pt>
                <c:pt idx="3955">
                  <c:v>4.3451285178215001E-6</c:v>
                </c:pt>
                <c:pt idx="3956">
                  <c:v>4.3451285178215001E-6</c:v>
                </c:pt>
                <c:pt idx="3957">
                  <c:v>4.3451285178215001E-6</c:v>
                </c:pt>
                <c:pt idx="3958">
                  <c:v>4.3451285178215001E-6</c:v>
                </c:pt>
                <c:pt idx="3959">
                  <c:v>4.3451285178215001E-6</c:v>
                </c:pt>
                <c:pt idx="3960">
                  <c:v>4.3451285178215001E-6</c:v>
                </c:pt>
                <c:pt idx="3961">
                  <c:v>4.3451285178215001E-6</c:v>
                </c:pt>
                <c:pt idx="3962">
                  <c:v>4.3451285178215001E-6</c:v>
                </c:pt>
                <c:pt idx="3963">
                  <c:v>4.3451285178215001E-6</c:v>
                </c:pt>
                <c:pt idx="3964">
                  <c:v>4.3451285178215001E-6</c:v>
                </c:pt>
                <c:pt idx="3965">
                  <c:v>4.3451285178215001E-6</c:v>
                </c:pt>
                <c:pt idx="3966">
                  <c:v>4.3451285178215001E-6</c:v>
                </c:pt>
                <c:pt idx="3967">
                  <c:v>4.3451285178215001E-6</c:v>
                </c:pt>
                <c:pt idx="3968">
                  <c:v>4.3451285178215001E-6</c:v>
                </c:pt>
                <c:pt idx="3969">
                  <c:v>4.3451285178215001E-6</c:v>
                </c:pt>
                <c:pt idx="3970">
                  <c:v>4.3451285178215001E-6</c:v>
                </c:pt>
                <c:pt idx="3971">
                  <c:v>4.3451285178215001E-6</c:v>
                </c:pt>
                <c:pt idx="3972">
                  <c:v>4.3451285178215001E-6</c:v>
                </c:pt>
                <c:pt idx="3973">
                  <c:v>4.3451285178215001E-6</c:v>
                </c:pt>
                <c:pt idx="3974">
                  <c:v>4.3451285178215001E-6</c:v>
                </c:pt>
                <c:pt idx="3975">
                  <c:v>4.3451285178215001E-6</c:v>
                </c:pt>
                <c:pt idx="3976">
                  <c:v>4.3451285178215001E-6</c:v>
                </c:pt>
                <c:pt idx="3977">
                  <c:v>4.3451285178215001E-6</c:v>
                </c:pt>
                <c:pt idx="3978">
                  <c:v>4.3451285178215001E-6</c:v>
                </c:pt>
                <c:pt idx="3979">
                  <c:v>4.3451285178215001E-6</c:v>
                </c:pt>
                <c:pt idx="3980">
                  <c:v>4.3451285178215001E-6</c:v>
                </c:pt>
                <c:pt idx="3981">
                  <c:v>4.3451285178215001E-6</c:v>
                </c:pt>
                <c:pt idx="3982">
                  <c:v>4.3451285178215001E-6</c:v>
                </c:pt>
                <c:pt idx="3983">
                  <c:v>4.3451285178215001E-6</c:v>
                </c:pt>
                <c:pt idx="3984">
                  <c:v>4.3451285178215001E-6</c:v>
                </c:pt>
                <c:pt idx="3985">
                  <c:v>4.3451285178215001E-6</c:v>
                </c:pt>
                <c:pt idx="3986">
                  <c:v>4.3451285178215001E-6</c:v>
                </c:pt>
                <c:pt idx="3987">
                  <c:v>4.3451285178215001E-6</c:v>
                </c:pt>
                <c:pt idx="3988">
                  <c:v>4.3451285178215001E-6</c:v>
                </c:pt>
                <c:pt idx="3989">
                  <c:v>4.3451285178215001E-6</c:v>
                </c:pt>
                <c:pt idx="3990">
                  <c:v>4.3451285178215001E-6</c:v>
                </c:pt>
                <c:pt idx="3991">
                  <c:v>4.3451285178215001E-6</c:v>
                </c:pt>
                <c:pt idx="3992">
                  <c:v>4.3451285178215001E-6</c:v>
                </c:pt>
                <c:pt idx="3993">
                  <c:v>4.3451285178215001E-6</c:v>
                </c:pt>
                <c:pt idx="3994">
                  <c:v>4.3451285178215001E-6</c:v>
                </c:pt>
                <c:pt idx="3995">
                  <c:v>4.3451285178215001E-6</c:v>
                </c:pt>
                <c:pt idx="3996">
                  <c:v>4.3451285178215001E-6</c:v>
                </c:pt>
                <c:pt idx="3997">
                  <c:v>4.3451285178215001E-6</c:v>
                </c:pt>
                <c:pt idx="3998">
                  <c:v>4.3451285178215001E-6</c:v>
                </c:pt>
                <c:pt idx="3999">
                  <c:v>4.3451285178215001E-6</c:v>
                </c:pt>
                <c:pt idx="4000">
                  <c:v>4.3451285178215001E-6</c:v>
                </c:pt>
                <c:pt idx="4001">
                  <c:v>4.3451285178215001E-6</c:v>
                </c:pt>
                <c:pt idx="4002">
                  <c:v>4.3451285178215001E-6</c:v>
                </c:pt>
                <c:pt idx="4003">
                  <c:v>4.3451285178215001E-6</c:v>
                </c:pt>
                <c:pt idx="4004">
                  <c:v>4.3451285178215001E-6</c:v>
                </c:pt>
                <c:pt idx="4005">
                  <c:v>4.3451285178215001E-6</c:v>
                </c:pt>
                <c:pt idx="4006">
                  <c:v>4.3451285178215001E-6</c:v>
                </c:pt>
                <c:pt idx="4007">
                  <c:v>4.3451285178215001E-6</c:v>
                </c:pt>
                <c:pt idx="4008">
                  <c:v>4.3451285178215001E-6</c:v>
                </c:pt>
                <c:pt idx="4009">
                  <c:v>4.3451285178215001E-6</c:v>
                </c:pt>
                <c:pt idx="4010">
                  <c:v>4.3451285178215001E-6</c:v>
                </c:pt>
                <c:pt idx="4011">
                  <c:v>4.3451285178215001E-6</c:v>
                </c:pt>
                <c:pt idx="4012">
                  <c:v>4.3451285178215001E-6</c:v>
                </c:pt>
                <c:pt idx="4013">
                  <c:v>4.3451285178215001E-6</c:v>
                </c:pt>
                <c:pt idx="4014">
                  <c:v>4.3451285178215001E-6</c:v>
                </c:pt>
                <c:pt idx="4015">
                  <c:v>4.3451285178215001E-6</c:v>
                </c:pt>
                <c:pt idx="4016">
                  <c:v>4.3451285178215001E-6</c:v>
                </c:pt>
                <c:pt idx="4017">
                  <c:v>4.3451285178215001E-6</c:v>
                </c:pt>
                <c:pt idx="4018">
                  <c:v>4.3451285178215001E-6</c:v>
                </c:pt>
                <c:pt idx="4019">
                  <c:v>4.3451285178215001E-6</c:v>
                </c:pt>
                <c:pt idx="4020">
                  <c:v>4.3451285178215001E-6</c:v>
                </c:pt>
                <c:pt idx="4021">
                  <c:v>4.3451285178215001E-6</c:v>
                </c:pt>
                <c:pt idx="4022">
                  <c:v>4.3451285178215001E-6</c:v>
                </c:pt>
                <c:pt idx="4023">
                  <c:v>4.3451285178215001E-6</c:v>
                </c:pt>
                <c:pt idx="4024">
                  <c:v>4.3451285178215001E-6</c:v>
                </c:pt>
                <c:pt idx="4025">
                  <c:v>4.3451285178215001E-6</c:v>
                </c:pt>
                <c:pt idx="4026">
                  <c:v>4.3451285178215001E-6</c:v>
                </c:pt>
                <c:pt idx="4027">
                  <c:v>4.3451285178215001E-6</c:v>
                </c:pt>
                <c:pt idx="4028">
                  <c:v>4.3451285178215001E-6</c:v>
                </c:pt>
                <c:pt idx="4029">
                  <c:v>4.3451285178215001E-6</c:v>
                </c:pt>
                <c:pt idx="4030">
                  <c:v>4.3451285178215001E-6</c:v>
                </c:pt>
                <c:pt idx="4031">
                  <c:v>4.3451285178215001E-6</c:v>
                </c:pt>
                <c:pt idx="4032">
                  <c:v>4.3451285178215001E-6</c:v>
                </c:pt>
                <c:pt idx="4033">
                  <c:v>4.3451285178215001E-6</c:v>
                </c:pt>
                <c:pt idx="4034">
                  <c:v>4.3451285178215001E-6</c:v>
                </c:pt>
                <c:pt idx="4035">
                  <c:v>4.3451285178215001E-6</c:v>
                </c:pt>
                <c:pt idx="4036">
                  <c:v>4.3451285178215001E-6</c:v>
                </c:pt>
                <c:pt idx="4037">
                  <c:v>4.3451285178215001E-6</c:v>
                </c:pt>
                <c:pt idx="4038">
                  <c:v>4.3451285178215001E-6</c:v>
                </c:pt>
                <c:pt idx="4039">
                  <c:v>4.3451285178215001E-6</c:v>
                </c:pt>
                <c:pt idx="4040">
                  <c:v>4.3451285178215001E-6</c:v>
                </c:pt>
                <c:pt idx="4041">
                  <c:v>4.3451285178215001E-6</c:v>
                </c:pt>
                <c:pt idx="4042">
                  <c:v>4.3451285178215001E-6</c:v>
                </c:pt>
                <c:pt idx="4043">
                  <c:v>4.3451285178215001E-6</c:v>
                </c:pt>
                <c:pt idx="4044">
                  <c:v>4.3451285178215001E-6</c:v>
                </c:pt>
                <c:pt idx="4045">
                  <c:v>4.3451285178215001E-6</c:v>
                </c:pt>
                <c:pt idx="4046">
                  <c:v>4.3451285178215001E-6</c:v>
                </c:pt>
                <c:pt idx="4047">
                  <c:v>4.3451285178215001E-6</c:v>
                </c:pt>
                <c:pt idx="4048">
                  <c:v>4.3451285178215001E-6</c:v>
                </c:pt>
                <c:pt idx="4049">
                  <c:v>4.3451285178215001E-6</c:v>
                </c:pt>
                <c:pt idx="4050">
                  <c:v>4.3451285178215001E-6</c:v>
                </c:pt>
                <c:pt idx="4051">
                  <c:v>4.3451285178215001E-6</c:v>
                </c:pt>
                <c:pt idx="4052">
                  <c:v>4.3451285178215001E-6</c:v>
                </c:pt>
                <c:pt idx="4053">
                  <c:v>4.3451285178215001E-6</c:v>
                </c:pt>
                <c:pt idx="4054">
                  <c:v>4.3451285178215001E-6</c:v>
                </c:pt>
                <c:pt idx="4055">
                  <c:v>4.3451285178215001E-6</c:v>
                </c:pt>
                <c:pt idx="4056">
                  <c:v>4.3451285178215001E-6</c:v>
                </c:pt>
                <c:pt idx="4057">
                  <c:v>4.3451285178215001E-6</c:v>
                </c:pt>
                <c:pt idx="4058">
                  <c:v>4.3451285178215001E-6</c:v>
                </c:pt>
                <c:pt idx="4059">
                  <c:v>4.3451285178215001E-6</c:v>
                </c:pt>
                <c:pt idx="4060">
                  <c:v>4.3451285178215001E-6</c:v>
                </c:pt>
                <c:pt idx="4061">
                  <c:v>4.3451285178215001E-6</c:v>
                </c:pt>
                <c:pt idx="4062">
                  <c:v>4.3451285178215001E-6</c:v>
                </c:pt>
                <c:pt idx="4063">
                  <c:v>4.3451285178215001E-6</c:v>
                </c:pt>
                <c:pt idx="4064">
                  <c:v>4.3451285178215001E-6</c:v>
                </c:pt>
                <c:pt idx="4065">
                  <c:v>4.3451285178215001E-6</c:v>
                </c:pt>
                <c:pt idx="4066">
                  <c:v>4.3451285178215001E-6</c:v>
                </c:pt>
                <c:pt idx="4067">
                  <c:v>4.3451285178215001E-6</c:v>
                </c:pt>
                <c:pt idx="4068">
                  <c:v>4.3451285178215001E-6</c:v>
                </c:pt>
                <c:pt idx="4069">
                  <c:v>4.3451285178215001E-6</c:v>
                </c:pt>
                <c:pt idx="4070">
                  <c:v>4.3451285178215001E-6</c:v>
                </c:pt>
                <c:pt idx="4071">
                  <c:v>4.3451285178215001E-6</c:v>
                </c:pt>
                <c:pt idx="4072">
                  <c:v>4.3451285178215001E-6</c:v>
                </c:pt>
                <c:pt idx="4073">
                  <c:v>4.3451285178215001E-6</c:v>
                </c:pt>
                <c:pt idx="4074">
                  <c:v>4.3451285178215001E-6</c:v>
                </c:pt>
                <c:pt idx="4075">
                  <c:v>4.3451285178215001E-6</c:v>
                </c:pt>
                <c:pt idx="4076">
                  <c:v>4.3451285178215001E-6</c:v>
                </c:pt>
                <c:pt idx="4077">
                  <c:v>4.3451285178215001E-6</c:v>
                </c:pt>
                <c:pt idx="4078">
                  <c:v>4.3451285178215001E-6</c:v>
                </c:pt>
                <c:pt idx="4079">
                  <c:v>4.3451285178215001E-6</c:v>
                </c:pt>
                <c:pt idx="4080">
                  <c:v>4.3451285178215001E-6</c:v>
                </c:pt>
                <c:pt idx="4081">
                  <c:v>4.3451285178215001E-6</c:v>
                </c:pt>
                <c:pt idx="4082">
                  <c:v>4.3451285178215001E-6</c:v>
                </c:pt>
                <c:pt idx="4083">
                  <c:v>4.3451285178215001E-6</c:v>
                </c:pt>
                <c:pt idx="4084">
                  <c:v>4.3451285178215001E-6</c:v>
                </c:pt>
                <c:pt idx="4085">
                  <c:v>4.3451285178215001E-6</c:v>
                </c:pt>
                <c:pt idx="4086">
                  <c:v>4.3451285178215001E-6</c:v>
                </c:pt>
                <c:pt idx="4087">
                  <c:v>4.3451285178215001E-6</c:v>
                </c:pt>
                <c:pt idx="4088">
                  <c:v>4.3451285178215001E-6</c:v>
                </c:pt>
                <c:pt idx="4089">
                  <c:v>4.3451285178215001E-6</c:v>
                </c:pt>
                <c:pt idx="4090">
                  <c:v>4.3451285178215001E-6</c:v>
                </c:pt>
                <c:pt idx="4091">
                  <c:v>4.3451285178215001E-6</c:v>
                </c:pt>
                <c:pt idx="4092">
                  <c:v>4.3451285178215001E-6</c:v>
                </c:pt>
                <c:pt idx="4093">
                  <c:v>4.3451285178215001E-6</c:v>
                </c:pt>
                <c:pt idx="4094">
                  <c:v>4.3451285178215001E-6</c:v>
                </c:pt>
                <c:pt idx="4095">
                  <c:v>4.3451285178215001E-6</c:v>
                </c:pt>
                <c:pt idx="4096">
                  <c:v>4.3451285178215001E-6</c:v>
                </c:pt>
                <c:pt idx="4097">
                  <c:v>4.3451285178215001E-6</c:v>
                </c:pt>
                <c:pt idx="4098">
                  <c:v>4.3451285178215001E-6</c:v>
                </c:pt>
                <c:pt idx="4099">
                  <c:v>4.3451285178215001E-6</c:v>
                </c:pt>
                <c:pt idx="4100">
                  <c:v>4.3451285178215001E-6</c:v>
                </c:pt>
                <c:pt idx="4101">
                  <c:v>4.3451285178215001E-6</c:v>
                </c:pt>
                <c:pt idx="4102">
                  <c:v>4.3451285178215001E-6</c:v>
                </c:pt>
                <c:pt idx="4103">
                  <c:v>4.3451285178215001E-6</c:v>
                </c:pt>
                <c:pt idx="4104">
                  <c:v>4.3451285178215001E-6</c:v>
                </c:pt>
                <c:pt idx="4105">
                  <c:v>4.3451285178215001E-6</c:v>
                </c:pt>
                <c:pt idx="4106">
                  <c:v>4.3451285178215001E-6</c:v>
                </c:pt>
                <c:pt idx="4107">
                  <c:v>4.3451285178215001E-6</c:v>
                </c:pt>
                <c:pt idx="4108">
                  <c:v>4.3451285178215001E-6</c:v>
                </c:pt>
                <c:pt idx="4109">
                  <c:v>4.3451285178215001E-6</c:v>
                </c:pt>
                <c:pt idx="4110">
                  <c:v>4.3451285178215001E-6</c:v>
                </c:pt>
                <c:pt idx="4111">
                  <c:v>4.3451285178215001E-6</c:v>
                </c:pt>
                <c:pt idx="4112">
                  <c:v>4.3451285178215001E-6</c:v>
                </c:pt>
                <c:pt idx="4113">
                  <c:v>4.3451285178215001E-6</c:v>
                </c:pt>
                <c:pt idx="4114">
                  <c:v>4.3451285178215001E-6</c:v>
                </c:pt>
                <c:pt idx="4115">
                  <c:v>4.3451285178215001E-6</c:v>
                </c:pt>
                <c:pt idx="4116">
                  <c:v>4.3451285178215001E-6</c:v>
                </c:pt>
                <c:pt idx="4117">
                  <c:v>4.3451285178215001E-6</c:v>
                </c:pt>
                <c:pt idx="4118">
                  <c:v>4.3451285178215001E-6</c:v>
                </c:pt>
                <c:pt idx="4119">
                  <c:v>4.3451285178215001E-6</c:v>
                </c:pt>
                <c:pt idx="4120">
                  <c:v>4.3451285178215001E-6</c:v>
                </c:pt>
                <c:pt idx="4121">
                  <c:v>4.3451285178215001E-6</c:v>
                </c:pt>
                <c:pt idx="4122">
                  <c:v>4.3451285178215001E-6</c:v>
                </c:pt>
                <c:pt idx="4123">
                  <c:v>4.3451285178215001E-6</c:v>
                </c:pt>
                <c:pt idx="4124">
                  <c:v>4.3451285178215001E-6</c:v>
                </c:pt>
                <c:pt idx="4125">
                  <c:v>4.3451285178215001E-6</c:v>
                </c:pt>
                <c:pt idx="4126">
                  <c:v>4.3451285178215001E-6</c:v>
                </c:pt>
                <c:pt idx="4127">
                  <c:v>4.3451285178215001E-6</c:v>
                </c:pt>
                <c:pt idx="4128">
                  <c:v>4.3451285178215001E-6</c:v>
                </c:pt>
                <c:pt idx="4129">
                  <c:v>4.3451285178215001E-6</c:v>
                </c:pt>
                <c:pt idx="4130">
                  <c:v>4.3451285178215001E-6</c:v>
                </c:pt>
                <c:pt idx="4131">
                  <c:v>4.3451285178215001E-6</c:v>
                </c:pt>
                <c:pt idx="4132">
                  <c:v>4.3451285178215001E-6</c:v>
                </c:pt>
                <c:pt idx="4133">
                  <c:v>4.3451285178215001E-6</c:v>
                </c:pt>
                <c:pt idx="4134">
                  <c:v>4.3451285178215001E-6</c:v>
                </c:pt>
                <c:pt idx="4135">
                  <c:v>4.3451285178215001E-6</c:v>
                </c:pt>
                <c:pt idx="4136">
                  <c:v>4.3451285178215001E-6</c:v>
                </c:pt>
                <c:pt idx="4137">
                  <c:v>4.3451285178215001E-6</c:v>
                </c:pt>
                <c:pt idx="4138">
                  <c:v>4.3451285178215001E-6</c:v>
                </c:pt>
                <c:pt idx="4139">
                  <c:v>4.3451285178215001E-6</c:v>
                </c:pt>
                <c:pt idx="4140">
                  <c:v>4.3451285178215001E-6</c:v>
                </c:pt>
                <c:pt idx="4141">
                  <c:v>4.3451285178215001E-6</c:v>
                </c:pt>
                <c:pt idx="4142">
                  <c:v>4.3451285178215001E-6</c:v>
                </c:pt>
                <c:pt idx="4143">
                  <c:v>4.3451285178215001E-6</c:v>
                </c:pt>
                <c:pt idx="4144">
                  <c:v>4.3451285178215001E-6</c:v>
                </c:pt>
                <c:pt idx="4145">
                  <c:v>4.3451285178215001E-6</c:v>
                </c:pt>
                <c:pt idx="4146">
                  <c:v>4.3451285178215001E-6</c:v>
                </c:pt>
                <c:pt idx="4147">
                  <c:v>4.3451285178215001E-6</c:v>
                </c:pt>
                <c:pt idx="4148">
                  <c:v>4.3451285178215001E-6</c:v>
                </c:pt>
                <c:pt idx="4149">
                  <c:v>4.3451285178215001E-6</c:v>
                </c:pt>
                <c:pt idx="4150">
                  <c:v>4.3451285178215001E-6</c:v>
                </c:pt>
                <c:pt idx="4151">
                  <c:v>4.3451285178215001E-6</c:v>
                </c:pt>
                <c:pt idx="4152">
                  <c:v>4.3451285178215001E-6</c:v>
                </c:pt>
                <c:pt idx="4153">
                  <c:v>4.3451285178215001E-6</c:v>
                </c:pt>
                <c:pt idx="4154">
                  <c:v>4.3451285178215001E-6</c:v>
                </c:pt>
                <c:pt idx="4155">
                  <c:v>4.3451285178215001E-6</c:v>
                </c:pt>
                <c:pt idx="4156">
                  <c:v>4.3451285178215001E-6</c:v>
                </c:pt>
                <c:pt idx="4157">
                  <c:v>4.3451285178215001E-6</c:v>
                </c:pt>
                <c:pt idx="4158">
                  <c:v>4.3451285178215001E-6</c:v>
                </c:pt>
                <c:pt idx="4159">
                  <c:v>4.3451285178215001E-6</c:v>
                </c:pt>
                <c:pt idx="4160">
                  <c:v>4.3451285178215001E-6</c:v>
                </c:pt>
                <c:pt idx="4161">
                  <c:v>4.3451285178215001E-6</c:v>
                </c:pt>
                <c:pt idx="4162">
                  <c:v>4.3451285178215001E-6</c:v>
                </c:pt>
                <c:pt idx="4163">
                  <c:v>4.3451285178215001E-6</c:v>
                </c:pt>
                <c:pt idx="4164">
                  <c:v>4.3451285178215001E-6</c:v>
                </c:pt>
                <c:pt idx="4165">
                  <c:v>4.3451285178215001E-6</c:v>
                </c:pt>
                <c:pt idx="4166">
                  <c:v>4.3451285178215001E-6</c:v>
                </c:pt>
                <c:pt idx="4167">
                  <c:v>4.3451285178215001E-6</c:v>
                </c:pt>
                <c:pt idx="4168">
                  <c:v>4.3451285178215001E-6</c:v>
                </c:pt>
                <c:pt idx="4169">
                  <c:v>4.3451285178215001E-6</c:v>
                </c:pt>
                <c:pt idx="4170">
                  <c:v>4.3451285178215001E-6</c:v>
                </c:pt>
                <c:pt idx="4171">
                  <c:v>4.3451285178215001E-6</c:v>
                </c:pt>
                <c:pt idx="4172">
                  <c:v>4.3451285178215001E-6</c:v>
                </c:pt>
                <c:pt idx="4173">
                  <c:v>4.3451285178215001E-6</c:v>
                </c:pt>
                <c:pt idx="4174">
                  <c:v>4.3451285178215001E-6</c:v>
                </c:pt>
                <c:pt idx="4175">
                  <c:v>4.3451285178215001E-6</c:v>
                </c:pt>
                <c:pt idx="4176">
                  <c:v>4.3451285178215001E-6</c:v>
                </c:pt>
                <c:pt idx="4177">
                  <c:v>4.3451285178215001E-6</c:v>
                </c:pt>
                <c:pt idx="4178">
                  <c:v>4.3451285178215001E-6</c:v>
                </c:pt>
                <c:pt idx="4179">
                  <c:v>4.3451285178215001E-6</c:v>
                </c:pt>
                <c:pt idx="4180">
                  <c:v>4.3451285178215001E-6</c:v>
                </c:pt>
                <c:pt idx="4181">
                  <c:v>4.3451285178215001E-6</c:v>
                </c:pt>
                <c:pt idx="4182">
                  <c:v>4.3451285178215001E-6</c:v>
                </c:pt>
                <c:pt idx="4183">
                  <c:v>4.3451285178215001E-6</c:v>
                </c:pt>
                <c:pt idx="4184">
                  <c:v>4.3451285178215001E-6</c:v>
                </c:pt>
                <c:pt idx="4185">
                  <c:v>4.3451285178215001E-6</c:v>
                </c:pt>
                <c:pt idx="4186">
                  <c:v>4.3451285178215001E-6</c:v>
                </c:pt>
                <c:pt idx="4187">
                  <c:v>4.3451285178215001E-6</c:v>
                </c:pt>
                <c:pt idx="4188">
                  <c:v>4.3451285178215001E-6</c:v>
                </c:pt>
                <c:pt idx="4189">
                  <c:v>4.3451285178215001E-6</c:v>
                </c:pt>
                <c:pt idx="4190">
                  <c:v>4.3451285178215001E-6</c:v>
                </c:pt>
                <c:pt idx="4191">
                  <c:v>4.3451285178215001E-6</c:v>
                </c:pt>
                <c:pt idx="4192">
                  <c:v>4.3451285178215001E-6</c:v>
                </c:pt>
                <c:pt idx="4193">
                  <c:v>4.3451285178215001E-6</c:v>
                </c:pt>
                <c:pt idx="4194">
                  <c:v>4.3451285178215001E-6</c:v>
                </c:pt>
                <c:pt idx="4195">
                  <c:v>4.3451285178215001E-6</c:v>
                </c:pt>
                <c:pt idx="4196">
                  <c:v>4.3451285178215001E-6</c:v>
                </c:pt>
                <c:pt idx="4197">
                  <c:v>4.3451285178215001E-6</c:v>
                </c:pt>
                <c:pt idx="4198">
                  <c:v>4.3451285178215001E-6</c:v>
                </c:pt>
                <c:pt idx="4199">
                  <c:v>4.3451285178215001E-6</c:v>
                </c:pt>
                <c:pt idx="4200">
                  <c:v>4.3451285178215001E-6</c:v>
                </c:pt>
                <c:pt idx="4201">
                  <c:v>4.3451285178215001E-6</c:v>
                </c:pt>
                <c:pt idx="4202">
                  <c:v>4.3451285178215001E-6</c:v>
                </c:pt>
                <c:pt idx="4203">
                  <c:v>4.3451285178215001E-6</c:v>
                </c:pt>
                <c:pt idx="4204">
                  <c:v>4.3451285178215001E-6</c:v>
                </c:pt>
                <c:pt idx="4205">
                  <c:v>4.3451285178215001E-6</c:v>
                </c:pt>
                <c:pt idx="4206">
                  <c:v>4.3451285178215001E-6</c:v>
                </c:pt>
                <c:pt idx="4207">
                  <c:v>4.3451285178215001E-6</c:v>
                </c:pt>
                <c:pt idx="4208">
                  <c:v>4.3451285178215001E-6</c:v>
                </c:pt>
                <c:pt idx="4209">
                  <c:v>4.3451285178215001E-6</c:v>
                </c:pt>
                <c:pt idx="4210">
                  <c:v>4.3451285178215001E-6</c:v>
                </c:pt>
                <c:pt idx="4211">
                  <c:v>4.3451285178215001E-6</c:v>
                </c:pt>
                <c:pt idx="4212">
                  <c:v>4.3451285178215001E-6</c:v>
                </c:pt>
                <c:pt idx="4213">
                  <c:v>4.3451285178215001E-6</c:v>
                </c:pt>
                <c:pt idx="4214">
                  <c:v>4.3451285178215001E-6</c:v>
                </c:pt>
                <c:pt idx="4215">
                  <c:v>4.3451285178215001E-6</c:v>
                </c:pt>
                <c:pt idx="4216">
                  <c:v>4.3451285178215001E-6</c:v>
                </c:pt>
                <c:pt idx="4217">
                  <c:v>4.3451285178215001E-6</c:v>
                </c:pt>
                <c:pt idx="4218">
                  <c:v>4.3451285178215001E-6</c:v>
                </c:pt>
                <c:pt idx="4219">
                  <c:v>4.3451285178215001E-6</c:v>
                </c:pt>
                <c:pt idx="4220">
                  <c:v>4.3550858256763996E-6</c:v>
                </c:pt>
                <c:pt idx="4221">
                  <c:v>4.3554568473531E-6</c:v>
                </c:pt>
                <c:pt idx="4222">
                  <c:v>4.3554568473531E-6</c:v>
                </c:pt>
                <c:pt idx="4223">
                  <c:v>4.3554568473531E-6</c:v>
                </c:pt>
                <c:pt idx="4224">
                  <c:v>4.3554568473531E-6</c:v>
                </c:pt>
                <c:pt idx="4225">
                  <c:v>4.3554568473531E-6</c:v>
                </c:pt>
                <c:pt idx="4226">
                  <c:v>4.3554568473531E-6</c:v>
                </c:pt>
                <c:pt idx="4227">
                  <c:v>4.3554568473531E-6</c:v>
                </c:pt>
                <c:pt idx="4228">
                  <c:v>4.3554568473531E-6</c:v>
                </c:pt>
                <c:pt idx="4229">
                  <c:v>4.3554568473531E-6</c:v>
                </c:pt>
                <c:pt idx="4230">
                  <c:v>4.3554568473531E-6</c:v>
                </c:pt>
                <c:pt idx="4231">
                  <c:v>4.3554568473531E-6</c:v>
                </c:pt>
                <c:pt idx="4232">
                  <c:v>4.3554568473531E-6</c:v>
                </c:pt>
                <c:pt idx="4233">
                  <c:v>4.3554568473531E-6</c:v>
                </c:pt>
                <c:pt idx="4234">
                  <c:v>4.3554568473531E-6</c:v>
                </c:pt>
                <c:pt idx="4235">
                  <c:v>4.3554568473531E-6</c:v>
                </c:pt>
                <c:pt idx="4236">
                  <c:v>4.3554568473531E-6</c:v>
                </c:pt>
                <c:pt idx="4237">
                  <c:v>4.3554568473531E-6</c:v>
                </c:pt>
                <c:pt idx="4238">
                  <c:v>4.3554568473531E-6</c:v>
                </c:pt>
                <c:pt idx="4239">
                  <c:v>4.3554568473531E-6</c:v>
                </c:pt>
                <c:pt idx="4240">
                  <c:v>4.3554568473531E-6</c:v>
                </c:pt>
                <c:pt idx="4241">
                  <c:v>4.3554568473531E-6</c:v>
                </c:pt>
                <c:pt idx="4242">
                  <c:v>4.3554568473531E-6</c:v>
                </c:pt>
                <c:pt idx="4243">
                  <c:v>4.3554568473531E-6</c:v>
                </c:pt>
                <c:pt idx="4244">
                  <c:v>4.3554568473531E-6</c:v>
                </c:pt>
                <c:pt idx="4245">
                  <c:v>4.3554568473531E-6</c:v>
                </c:pt>
                <c:pt idx="4246">
                  <c:v>4.3554568473531E-6</c:v>
                </c:pt>
                <c:pt idx="4247">
                  <c:v>4.3554568473531E-6</c:v>
                </c:pt>
                <c:pt idx="4248">
                  <c:v>4.3554568473531E-6</c:v>
                </c:pt>
                <c:pt idx="4249">
                  <c:v>4.3554568473531E-6</c:v>
                </c:pt>
                <c:pt idx="4250">
                  <c:v>4.3554568473531E-6</c:v>
                </c:pt>
                <c:pt idx="4251">
                  <c:v>4.3554568473531E-6</c:v>
                </c:pt>
                <c:pt idx="4252">
                  <c:v>4.3554568473531E-6</c:v>
                </c:pt>
                <c:pt idx="4253">
                  <c:v>4.3554568473531E-6</c:v>
                </c:pt>
                <c:pt idx="4254">
                  <c:v>4.3554568473531E-6</c:v>
                </c:pt>
                <c:pt idx="4255">
                  <c:v>4.3554568473531E-6</c:v>
                </c:pt>
                <c:pt idx="4256">
                  <c:v>4.3554568473531E-6</c:v>
                </c:pt>
                <c:pt idx="4257">
                  <c:v>4.3554568473531E-6</c:v>
                </c:pt>
                <c:pt idx="4258">
                  <c:v>4.3554568473531E-6</c:v>
                </c:pt>
                <c:pt idx="4259">
                  <c:v>4.3554568473531E-6</c:v>
                </c:pt>
                <c:pt idx="4260">
                  <c:v>4.3554568473531E-6</c:v>
                </c:pt>
                <c:pt idx="4261">
                  <c:v>4.3554568473531E-6</c:v>
                </c:pt>
                <c:pt idx="4262">
                  <c:v>4.3554568473531E-6</c:v>
                </c:pt>
                <c:pt idx="4263">
                  <c:v>4.3554568473531E-6</c:v>
                </c:pt>
                <c:pt idx="4264">
                  <c:v>4.3554568473531E-6</c:v>
                </c:pt>
                <c:pt idx="4265">
                  <c:v>4.3554568473531E-6</c:v>
                </c:pt>
                <c:pt idx="4266">
                  <c:v>4.3554568473531E-6</c:v>
                </c:pt>
                <c:pt idx="4267">
                  <c:v>4.3554568473531E-6</c:v>
                </c:pt>
                <c:pt idx="4268">
                  <c:v>4.3554568473531E-6</c:v>
                </c:pt>
                <c:pt idx="4269">
                  <c:v>4.3554568473531E-6</c:v>
                </c:pt>
                <c:pt idx="4270">
                  <c:v>4.3554568473531E-6</c:v>
                </c:pt>
                <c:pt idx="4271">
                  <c:v>4.3554568473531E-6</c:v>
                </c:pt>
                <c:pt idx="4272">
                  <c:v>4.3554568473531E-6</c:v>
                </c:pt>
                <c:pt idx="4273">
                  <c:v>4.3554568473531E-6</c:v>
                </c:pt>
                <c:pt idx="4274">
                  <c:v>4.3554568473531E-6</c:v>
                </c:pt>
                <c:pt idx="4275">
                  <c:v>4.3554568473531E-6</c:v>
                </c:pt>
                <c:pt idx="4276">
                  <c:v>4.3554568473531E-6</c:v>
                </c:pt>
                <c:pt idx="4277">
                  <c:v>4.3554568473531E-6</c:v>
                </c:pt>
                <c:pt idx="4278">
                  <c:v>4.3554568473531E-6</c:v>
                </c:pt>
                <c:pt idx="4279">
                  <c:v>4.3554568473531E-6</c:v>
                </c:pt>
                <c:pt idx="4280">
                  <c:v>4.3554568473531E-6</c:v>
                </c:pt>
                <c:pt idx="4281">
                  <c:v>4.3554568473531E-6</c:v>
                </c:pt>
                <c:pt idx="4282">
                  <c:v>4.3554568473531E-6</c:v>
                </c:pt>
                <c:pt idx="4283">
                  <c:v>4.3554568473531E-6</c:v>
                </c:pt>
                <c:pt idx="4284">
                  <c:v>4.3554568473531E-6</c:v>
                </c:pt>
                <c:pt idx="4285">
                  <c:v>4.3554568473531E-6</c:v>
                </c:pt>
                <c:pt idx="4286">
                  <c:v>4.3554568473531E-6</c:v>
                </c:pt>
                <c:pt idx="4287">
                  <c:v>4.3554568473531E-6</c:v>
                </c:pt>
                <c:pt idx="4288">
                  <c:v>4.3554568473531E-6</c:v>
                </c:pt>
                <c:pt idx="4289">
                  <c:v>4.3554568473531E-6</c:v>
                </c:pt>
                <c:pt idx="4290">
                  <c:v>4.3554568473531E-6</c:v>
                </c:pt>
                <c:pt idx="4291">
                  <c:v>4.3554568473531E-6</c:v>
                </c:pt>
                <c:pt idx="4292">
                  <c:v>4.3554568473531E-6</c:v>
                </c:pt>
                <c:pt idx="4293">
                  <c:v>4.3554568473531E-6</c:v>
                </c:pt>
                <c:pt idx="4294">
                  <c:v>4.3554568473531E-6</c:v>
                </c:pt>
                <c:pt idx="4295">
                  <c:v>4.3554568473531E-6</c:v>
                </c:pt>
                <c:pt idx="4296">
                  <c:v>4.3554568473531E-6</c:v>
                </c:pt>
                <c:pt idx="4297">
                  <c:v>4.3554568473531E-6</c:v>
                </c:pt>
                <c:pt idx="4298">
                  <c:v>4.3554568473531E-6</c:v>
                </c:pt>
                <c:pt idx="4299">
                  <c:v>4.3554568473531E-6</c:v>
                </c:pt>
                <c:pt idx="4300">
                  <c:v>4.3554568473531E-6</c:v>
                </c:pt>
                <c:pt idx="4301">
                  <c:v>4.3554568473531E-6</c:v>
                </c:pt>
                <c:pt idx="4302">
                  <c:v>4.3554568473531E-6</c:v>
                </c:pt>
                <c:pt idx="4303">
                  <c:v>4.3554568473531E-6</c:v>
                </c:pt>
                <c:pt idx="4304">
                  <c:v>4.3554568473531E-6</c:v>
                </c:pt>
                <c:pt idx="4305">
                  <c:v>4.3554568473531E-6</c:v>
                </c:pt>
                <c:pt idx="4306">
                  <c:v>4.3554568473531E-6</c:v>
                </c:pt>
                <c:pt idx="4307">
                  <c:v>4.3554568473531E-6</c:v>
                </c:pt>
                <c:pt idx="4308">
                  <c:v>4.3554568473531E-6</c:v>
                </c:pt>
                <c:pt idx="4309">
                  <c:v>4.3554568473531E-6</c:v>
                </c:pt>
                <c:pt idx="4310">
                  <c:v>4.3554568473531E-6</c:v>
                </c:pt>
                <c:pt idx="4311">
                  <c:v>4.3554568473531E-6</c:v>
                </c:pt>
                <c:pt idx="4312">
                  <c:v>4.3554568473531E-6</c:v>
                </c:pt>
                <c:pt idx="4313">
                  <c:v>4.3554568473531E-6</c:v>
                </c:pt>
                <c:pt idx="4314">
                  <c:v>4.3554568473531E-6</c:v>
                </c:pt>
                <c:pt idx="4315">
                  <c:v>4.3554568473531E-6</c:v>
                </c:pt>
                <c:pt idx="4316">
                  <c:v>4.3554568473531E-6</c:v>
                </c:pt>
                <c:pt idx="4317">
                  <c:v>4.3554568473531E-6</c:v>
                </c:pt>
                <c:pt idx="4318">
                  <c:v>4.3554568473531E-6</c:v>
                </c:pt>
                <c:pt idx="4319">
                  <c:v>4.3554568473531E-6</c:v>
                </c:pt>
                <c:pt idx="4320">
                  <c:v>4.3554568473531E-6</c:v>
                </c:pt>
                <c:pt idx="4321">
                  <c:v>4.3554568473531E-6</c:v>
                </c:pt>
                <c:pt idx="4322">
                  <c:v>4.3554568473531E-6</c:v>
                </c:pt>
                <c:pt idx="4323">
                  <c:v>4.3554568473531E-6</c:v>
                </c:pt>
                <c:pt idx="4324">
                  <c:v>4.3554568473531E-6</c:v>
                </c:pt>
                <c:pt idx="4325">
                  <c:v>4.3554568473531E-6</c:v>
                </c:pt>
                <c:pt idx="4326">
                  <c:v>4.3554568473531E-6</c:v>
                </c:pt>
                <c:pt idx="4327">
                  <c:v>4.3554568473531E-6</c:v>
                </c:pt>
                <c:pt idx="4328">
                  <c:v>4.3554568473531E-6</c:v>
                </c:pt>
                <c:pt idx="4329">
                  <c:v>4.3554568473531E-6</c:v>
                </c:pt>
                <c:pt idx="4330">
                  <c:v>4.3554568473531E-6</c:v>
                </c:pt>
                <c:pt idx="4331">
                  <c:v>4.3554568473531E-6</c:v>
                </c:pt>
                <c:pt idx="4332">
                  <c:v>4.3554568473531E-6</c:v>
                </c:pt>
                <c:pt idx="4333">
                  <c:v>4.3554568473531E-6</c:v>
                </c:pt>
                <c:pt idx="4334">
                  <c:v>4.3554568473531E-6</c:v>
                </c:pt>
                <c:pt idx="4335">
                  <c:v>4.3554568473531E-6</c:v>
                </c:pt>
                <c:pt idx="4336">
                  <c:v>4.3554568473531E-6</c:v>
                </c:pt>
                <c:pt idx="4337">
                  <c:v>4.3554568473531E-6</c:v>
                </c:pt>
                <c:pt idx="4338">
                  <c:v>4.3554568473531E-6</c:v>
                </c:pt>
                <c:pt idx="4339">
                  <c:v>4.3554568473531E-6</c:v>
                </c:pt>
                <c:pt idx="4340">
                  <c:v>4.3554568473531E-6</c:v>
                </c:pt>
                <c:pt idx="4341">
                  <c:v>4.3554568473531E-6</c:v>
                </c:pt>
                <c:pt idx="4342">
                  <c:v>4.3554568473531E-6</c:v>
                </c:pt>
                <c:pt idx="4343">
                  <c:v>4.3554568473531E-6</c:v>
                </c:pt>
                <c:pt idx="4344">
                  <c:v>4.3554568473531E-6</c:v>
                </c:pt>
                <c:pt idx="4345">
                  <c:v>4.3554568473531E-6</c:v>
                </c:pt>
                <c:pt idx="4346">
                  <c:v>4.3554568473531E-6</c:v>
                </c:pt>
                <c:pt idx="4347">
                  <c:v>4.3554568473531E-6</c:v>
                </c:pt>
                <c:pt idx="4348">
                  <c:v>4.3554568473531E-6</c:v>
                </c:pt>
                <c:pt idx="4349">
                  <c:v>4.3554568473531E-6</c:v>
                </c:pt>
                <c:pt idx="4350">
                  <c:v>4.3554568473531E-6</c:v>
                </c:pt>
                <c:pt idx="4351">
                  <c:v>4.3554568473531E-6</c:v>
                </c:pt>
                <c:pt idx="4352">
                  <c:v>4.3554568473531E-6</c:v>
                </c:pt>
                <c:pt idx="4353">
                  <c:v>4.3554568473531E-6</c:v>
                </c:pt>
                <c:pt idx="4354">
                  <c:v>4.3554568473531E-6</c:v>
                </c:pt>
                <c:pt idx="4355">
                  <c:v>4.3554568473531E-6</c:v>
                </c:pt>
                <c:pt idx="4356">
                  <c:v>4.3554568473531E-6</c:v>
                </c:pt>
                <c:pt idx="4357">
                  <c:v>4.3554568473531E-6</c:v>
                </c:pt>
                <c:pt idx="4358">
                  <c:v>4.3554568473531E-6</c:v>
                </c:pt>
                <c:pt idx="4359">
                  <c:v>4.3554568473531E-6</c:v>
                </c:pt>
                <c:pt idx="4360">
                  <c:v>4.3554568473531E-6</c:v>
                </c:pt>
                <c:pt idx="4361">
                  <c:v>4.3554568473531E-6</c:v>
                </c:pt>
                <c:pt idx="4362">
                  <c:v>4.3554568473531E-6</c:v>
                </c:pt>
                <c:pt idx="4363">
                  <c:v>4.3554568473531E-6</c:v>
                </c:pt>
                <c:pt idx="4364">
                  <c:v>4.3554568473531E-6</c:v>
                </c:pt>
                <c:pt idx="4365">
                  <c:v>4.3554568473531E-6</c:v>
                </c:pt>
                <c:pt idx="4366">
                  <c:v>4.3554568473531E-6</c:v>
                </c:pt>
                <c:pt idx="4367">
                  <c:v>4.3554568473531E-6</c:v>
                </c:pt>
                <c:pt idx="4368">
                  <c:v>4.3554568473531E-6</c:v>
                </c:pt>
                <c:pt idx="4369">
                  <c:v>4.3554568473531E-6</c:v>
                </c:pt>
                <c:pt idx="4370">
                  <c:v>4.3554568473531E-6</c:v>
                </c:pt>
                <c:pt idx="4371">
                  <c:v>4.3554568473531E-6</c:v>
                </c:pt>
                <c:pt idx="4372">
                  <c:v>4.3554568473531E-6</c:v>
                </c:pt>
                <c:pt idx="4373">
                  <c:v>4.3554568473531E-6</c:v>
                </c:pt>
                <c:pt idx="4374">
                  <c:v>4.3554568473531E-6</c:v>
                </c:pt>
                <c:pt idx="4375">
                  <c:v>4.3554568473531E-6</c:v>
                </c:pt>
                <c:pt idx="4376">
                  <c:v>4.3554568473531E-6</c:v>
                </c:pt>
                <c:pt idx="4377">
                  <c:v>4.3554568473531E-6</c:v>
                </c:pt>
                <c:pt idx="4378">
                  <c:v>4.3554568473531E-6</c:v>
                </c:pt>
                <c:pt idx="4379">
                  <c:v>4.3554568473531E-6</c:v>
                </c:pt>
                <c:pt idx="4380">
                  <c:v>4.3554568473531E-6</c:v>
                </c:pt>
                <c:pt idx="4381">
                  <c:v>4.3554568473531E-6</c:v>
                </c:pt>
                <c:pt idx="4382">
                  <c:v>4.3554568473531E-6</c:v>
                </c:pt>
                <c:pt idx="4383">
                  <c:v>4.3554568473531E-6</c:v>
                </c:pt>
                <c:pt idx="4384">
                  <c:v>4.3554568473531E-6</c:v>
                </c:pt>
                <c:pt idx="4385">
                  <c:v>4.3554568473531E-6</c:v>
                </c:pt>
                <c:pt idx="4386">
                  <c:v>4.3554568473531E-6</c:v>
                </c:pt>
                <c:pt idx="4387">
                  <c:v>4.3554568473531E-6</c:v>
                </c:pt>
                <c:pt idx="4388">
                  <c:v>4.3554568473531E-6</c:v>
                </c:pt>
                <c:pt idx="4389">
                  <c:v>4.3554568473531E-6</c:v>
                </c:pt>
                <c:pt idx="4390">
                  <c:v>4.3554568473531E-6</c:v>
                </c:pt>
                <c:pt idx="4391">
                  <c:v>4.3554568473531E-6</c:v>
                </c:pt>
                <c:pt idx="4392">
                  <c:v>4.3554568473531E-6</c:v>
                </c:pt>
                <c:pt idx="4393">
                  <c:v>4.3554568473531E-6</c:v>
                </c:pt>
                <c:pt idx="4394">
                  <c:v>4.3554568473531E-6</c:v>
                </c:pt>
                <c:pt idx="4395">
                  <c:v>4.3554568473531E-6</c:v>
                </c:pt>
                <c:pt idx="4396">
                  <c:v>4.3554568473531E-6</c:v>
                </c:pt>
                <c:pt idx="4397">
                  <c:v>4.3554568473531E-6</c:v>
                </c:pt>
                <c:pt idx="4398">
                  <c:v>4.3554568473531E-6</c:v>
                </c:pt>
                <c:pt idx="4399">
                  <c:v>4.3554568473531E-6</c:v>
                </c:pt>
                <c:pt idx="4400">
                  <c:v>4.3554568473531E-6</c:v>
                </c:pt>
                <c:pt idx="4401">
                  <c:v>4.3554568473531E-6</c:v>
                </c:pt>
                <c:pt idx="4402">
                  <c:v>4.3554568473531E-6</c:v>
                </c:pt>
                <c:pt idx="4403">
                  <c:v>4.3554568473531E-6</c:v>
                </c:pt>
                <c:pt idx="4404">
                  <c:v>4.3554568473531E-6</c:v>
                </c:pt>
                <c:pt idx="4405">
                  <c:v>4.3554568473531E-6</c:v>
                </c:pt>
                <c:pt idx="4406">
                  <c:v>4.3554568473531E-6</c:v>
                </c:pt>
                <c:pt idx="4407">
                  <c:v>4.3554568473531E-6</c:v>
                </c:pt>
                <c:pt idx="4408">
                  <c:v>4.3554568473531E-6</c:v>
                </c:pt>
                <c:pt idx="4409">
                  <c:v>4.3554568473531E-6</c:v>
                </c:pt>
                <c:pt idx="4410">
                  <c:v>4.3554568473531E-6</c:v>
                </c:pt>
                <c:pt idx="4411">
                  <c:v>4.3554568473531E-6</c:v>
                </c:pt>
                <c:pt idx="4412">
                  <c:v>4.3554568473531E-6</c:v>
                </c:pt>
                <c:pt idx="4413">
                  <c:v>4.3554568473531E-6</c:v>
                </c:pt>
                <c:pt idx="4414">
                  <c:v>4.3554568473531E-6</c:v>
                </c:pt>
                <c:pt idx="4415">
                  <c:v>4.3554568473531E-6</c:v>
                </c:pt>
                <c:pt idx="4416">
                  <c:v>4.3554568473531E-6</c:v>
                </c:pt>
                <c:pt idx="4417">
                  <c:v>4.3554568473531E-6</c:v>
                </c:pt>
                <c:pt idx="4418">
                  <c:v>4.3554568473531E-6</c:v>
                </c:pt>
                <c:pt idx="4419">
                  <c:v>4.3554568473531E-6</c:v>
                </c:pt>
                <c:pt idx="4420">
                  <c:v>4.3554568473531E-6</c:v>
                </c:pt>
                <c:pt idx="4421">
                  <c:v>4.3554568473531E-6</c:v>
                </c:pt>
                <c:pt idx="4422">
                  <c:v>4.3554568473531E-6</c:v>
                </c:pt>
                <c:pt idx="4423">
                  <c:v>4.3554568473531E-6</c:v>
                </c:pt>
                <c:pt idx="4424">
                  <c:v>4.3554568473531E-6</c:v>
                </c:pt>
                <c:pt idx="4425">
                  <c:v>4.3554568473531E-6</c:v>
                </c:pt>
                <c:pt idx="4426">
                  <c:v>4.3554568473531E-6</c:v>
                </c:pt>
                <c:pt idx="4427">
                  <c:v>4.3554568473531E-6</c:v>
                </c:pt>
                <c:pt idx="4428">
                  <c:v>4.3554568473531E-6</c:v>
                </c:pt>
                <c:pt idx="4429">
                  <c:v>4.3554568473531E-6</c:v>
                </c:pt>
                <c:pt idx="4430">
                  <c:v>4.3554568473531E-6</c:v>
                </c:pt>
                <c:pt idx="4431">
                  <c:v>4.3554568473531E-6</c:v>
                </c:pt>
                <c:pt idx="4432">
                  <c:v>4.3554568473531E-6</c:v>
                </c:pt>
                <c:pt idx="4433">
                  <c:v>4.3554568473531E-6</c:v>
                </c:pt>
                <c:pt idx="4434">
                  <c:v>4.3554568473531E-6</c:v>
                </c:pt>
                <c:pt idx="4435">
                  <c:v>4.3554568473531E-6</c:v>
                </c:pt>
                <c:pt idx="4436">
                  <c:v>4.3554568473531E-6</c:v>
                </c:pt>
                <c:pt idx="4437">
                  <c:v>4.3554568473531E-6</c:v>
                </c:pt>
                <c:pt idx="4438">
                  <c:v>4.3554568473531E-6</c:v>
                </c:pt>
                <c:pt idx="4439">
                  <c:v>4.3554568473531E-6</c:v>
                </c:pt>
                <c:pt idx="4440">
                  <c:v>4.3554568473531E-6</c:v>
                </c:pt>
                <c:pt idx="4441">
                  <c:v>4.3554568473531E-6</c:v>
                </c:pt>
                <c:pt idx="4442">
                  <c:v>4.3554568473531E-6</c:v>
                </c:pt>
                <c:pt idx="4443">
                  <c:v>4.3554568473531E-6</c:v>
                </c:pt>
                <c:pt idx="4444">
                  <c:v>4.3554568473531E-6</c:v>
                </c:pt>
                <c:pt idx="4445">
                  <c:v>4.3554568473531E-6</c:v>
                </c:pt>
                <c:pt idx="4446">
                  <c:v>4.3554568473531E-6</c:v>
                </c:pt>
                <c:pt idx="4447">
                  <c:v>4.3554568473531E-6</c:v>
                </c:pt>
                <c:pt idx="4448">
                  <c:v>4.3554568473531E-6</c:v>
                </c:pt>
                <c:pt idx="4449">
                  <c:v>4.3554568473531E-6</c:v>
                </c:pt>
                <c:pt idx="4450">
                  <c:v>4.3554568473531E-6</c:v>
                </c:pt>
                <c:pt idx="4451">
                  <c:v>4.3554568473531E-6</c:v>
                </c:pt>
                <c:pt idx="4452">
                  <c:v>4.3554568473531E-6</c:v>
                </c:pt>
                <c:pt idx="4453">
                  <c:v>4.3554568473531E-6</c:v>
                </c:pt>
                <c:pt idx="4454">
                  <c:v>4.3554568473531E-6</c:v>
                </c:pt>
                <c:pt idx="4455">
                  <c:v>4.3554568473531E-6</c:v>
                </c:pt>
                <c:pt idx="4456">
                  <c:v>4.3554568473531E-6</c:v>
                </c:pt>
                <c:pt idx="4457">
                  <c:v>4.3554568473531E-6</c:v>
                </c:pt>
                <c:pt idx="4458">
                  <c:v>4.3554568473531E-6</c:v>
                </c:pt>
                <c:pt idx="4459">
                  <c:v>4.3554568473531E-6</c:v>
                </c:pt>
                <c:pt idx="4460">
                  <c:v>4.3554568473531E-6</c:v>
                </c:pt>
                <c:pt idx="4461">
                  <c:v>4.3554568473531E-6</c:v>
                </c:pt>
                <c:pt idx="4462">
                  <c:v>4.3554568473531E-6</c:v>
                </c:pt>
                <c:pt idx="4463">
                  <c:v>4.3554568473531E-6</c:v>
                </c:pt>
                <c:pt idx="4464">
                  <c:v>4.3554568473531E-6</c:v>
                </c:pt>
                <c:pt idx="4465">
                  <c:v>4.3554568473531E-6</c:v>
                </c:pt>
                <c:pt idx="4466">
                  <c:v>4.3554568473531E-6</c:v>
                </c:pt>
                <c:pt idx="4467">
                  <c:v>4.3554568473531E-6</c:v>
                </c:pt>
                <c:pt idx="4468">
                  <c:v>4.3554568473531E-6</c:v>
                </c:pt>
                <c:pt idx="4469">
                  <c:v>4.3554568473531E-6</c:v>
                </c:pt>
                <c:pt idx="4470">
                  <c:v>4.3554568473531E-6</c:v>
                </c:pt>
                <c:pt idx="4471">
                  <c:v>4.3554568473531E-6</c:v>
                </c:pt>
                <c:pt idx="4472">
                  <c:v>4.3554568473531E-6</c:v>
                </c:pt>
                <c:pt idx="4473">
                  <c:v>4.3554568473531E-6</c:v>
                </c:pt>
                <c:pt idx="4474">
                  <c:v>4.3554568473531E-6</c:v>
                </c:pt>
                <c:pt idx="4475">
                  <c:v>4.3554568473531E-6</c:v>
                </c:pt>
                <c:pt idx="4476">
                  <c:v>4.3554568473531E-6</c:v>
                </c:pt>
                <c:pt idx="4477">
                  <c:v>4.3554568473531E-6</c:v>
                </c:pt>
                <c:pt idx="4478">
                  <c:v>4.3554568473531E-6</c:v>
                </c:pt>
                <c:pt idx="4479">
                  <c:v>4.3554568473531E-6</c:v>
                </c:pt>
                <c:pt idx="4480">
                  <c:v>4.3554568473531E-6</c:v>
                </c:pt>
                <c:pt idx="4481">
                  <c:v>4.3554568473531E-6</c:v>
                </c:pt>
                <c:pt idx="4482">
                  <c:v>4.3554568473531E-6</c:v>
                </c:pt>
                <c:pt idx="4483">
                  <c:v>4.3554568473531E-6</c:v>
                </c:pt>
                <c:pt idx="4484">
                  <c:v>4.3554568473531E-6</c:v>
                </c:pt>
                <c:pt idx="4485">
                  <c:v>4.3554568473531E-6</c:v>
                </c:pt>
                <c:pt idx="4486">
                  <c:v>4.3554568473531E-6</c:v>
                </c:pt>
                <c:pt idx="4487">
                  <c:v>4.3554568473531E-6</c:v>
                </c:pt>
                <c:pt idx="4488">
                  <c:v>4.3554568473531E-6</c:v>
                </c:pt>
                <c:pt idx="4489">
                  <c:v>4.3554568473531E-6</c:v>
                </c:pt>
                <c:pt idx="4490">
                  <c:v>4.3554568473531E-6</c:v>
                </c:pt>
                <c:pt idx="4491">
                  <c:v>4.3554568473531E-6</c:v>
                </c:pt>
                <c:pt idx="4492">
                  <c:v>4.3554568473531E-6</c:v>
                </c:pt>
                <c:pt idx="4493">
                  <c:v>4.3554568473531E-6</c:v>
                </c:pt>
                <c:pt idx="4494">
                  <c:v>4.3554568473531E-6</c:v>
                </c:pt>
                <c:pt idx="4495">
                  <c:v>4.3554568473531E-6</c:v>
                </c:pt>
                <c:pt idx="4496">
                  <c:v>4.3554568473531E-6</c:v>
                </c:pt>
                <c:pt idx="4497">
                  <c:v>4.3554568473531E-6</c:v>
                </c:pt>
                <c:pt idx="4498">
                  <c:v>4.3554568473531E-6</c:v>
                </c:pt>
                <c:pt idx="4499">
                  <c:v>4.3554568473531E-6</c:v>
                </c:pt>
                <c:pt idx="4500">
                  <c:v>4.3554568473531E-6</c:v>
                </c:pt>
                <c:pt idx="4501">
                  <c:v>4.3554568473531E-6</c:v>
                </c:pt>
                <c:pt idx="4502">
                  <c:v>4.3554568473531E-6</c:v>
                </c:pt>
                <c:pt idx="4503">
                  <c:v>4.3554568473531E-6</c:v>
                </c:pt>
                <c:pt idx="4504">
                  <c:v>4.3554568473531E-6</c:v>
                </c:pt>
                <c:pt idx="4505">
                  <c:v>4.3554568473531E-6</c:v>
                </c:pt>
                <c:pt idx="4506">
                  <c:v>4.3554568473531E-6</c:v>
                </c:pt>
                <c:pt idx="4507">
                  <c:v>4.5449839330272996E-6</c:v>
                </c:pt>
                <c:pt idx="4508">
                  <c:v>4.5449839330272996E-6</c:v>
                </c:pt>
                <c:pt idx="4509">
                  <c:v>4.5449839330272996E-6</c:v>
                </c:pt>
                <c:pt idx="4510">
                  <c:v>4.5449839330272996E-6</c:v>
                </c:pt>
                <c:pt idx="4511">
                  <c:v>4.5449839330272996E-6</c:v>
                </c:pt>
                <c:pt idx="4512">
                  <c:v>4.5449839330272996E-6</c:v>
                </c:pt>
                <c:pt idx="4513">
                  <c:v>4.5449839330272996E-6</c:v>
                </c:pt>
                <c:pt idx="4514">
                  <c:v>4.5449839330272996E-6</c:v>
                </c:pt>
                <c:pt idx="4515">
                  <c:v>4.5449839330272996E-6</c:v>
                </c:pt>
                <c:pt idx="4516">
                  <c:v>4.5449839330272996E-6</c:v>
                </c:pt>
                <c:pt idx="4517">
                  <c:v>4.5449839330272996E-6</c:v>
                </c:pt>
                <c:pt idx="4518">
                  <c:v>4.5449839330272996E-6</c:v>
                </c:pt>
                <c:pt idx="4519">
                  <c:v>4.5449839330272996E-6</c:v>
                </c:pt>
                <c:pt idx="4520">
                  <c:v>4.5449839330272996E-6</c:v>
                </c:pt>
                <c:pt idx="4521">
                  <c:v>4.5449839330272996E-6</c:v>
                </c:pt>
                <c:pt idx="4522">
                  <c:v>4.5449839330272996E-6</c:v>
                </c:pt>
                <c:pt idx="4523">
                  <c:v>4.5449839330272996E-6</c:v>
                </c:pt>
                <c:pt idx="4524">
                  <c:v>4.5449839330272996E-6</c:v>
                </c:pt>
                <c:pt idx="4525">
                  <c:v>4.5449839330272996E-6</c:v>
                </c:pt>
                <c:pt idx="4526">
                  <c:v>4.5449839330272996E-6</c:v>
                </c:pt>
                <c:pt idx="4527">
                  <c:v>4.5449839330272996E-6</c:v>
                </c:pt>
                <c:pt idx="4528">
                  <c:v>4.5449839330272996E-6</c:v>
                </c:pt>
                <c:pt idx="4529">
                  <c:v>4.5449839330272996E-6</c:v>
                </c:pt>
                <c:pt idx="4530">
                  <c:v>4.5449839330272996E-6</c:v>
                </c:pt>
                <c:pt idx="4531">
                  <c:v>4.5449839330272996E-6</c:v>
                </c:pt>
                <c:pt idx="4532">
                  <c:v>4.5449839330272996E-6</c:v>
                </c:pt>
                <c:pt idx="4533">
                  <c:v>4.5449839330272996E-6</c:v>
                </c:pt>
                <c:pt idx="4534">
                  <c:v>4.5449839330272996E-6</c:v>
                </c:pt>
                <c:pt idx="4535">
                  <c:v>4.5449839330272996E-6</c:v>
                </c:pt>
                <c:pt idx="4536">
                  <c:v>4.5449839330272996E-6</c:v>
                </c:pt>
                <c:pt idx="4537">
                  <c:v>4.5449839330272996E-6</c:v>
                </c:pt>
                <c:pt idx="4538">
                  <c:v>4.5449839330272996E-6</c:v>
                </c:pt>
                <c:pt idx="4539">
                  <c:v>4.5449839330272996E-6</c:v>
                </c:pt>
                <c:pt idx="4540">
                  <c:v>4.5449839330272996E-6</c:v>
                </c:pt>
                <c:pt idx="4541">
                  <c:v>4.5449839330272996E-6</c:v>
                </c:pt>
                <c:pt idx="4542">
                  <c:v>4.5449839330272996E-6</c:v>
                </c:pt>
                <c:pt idx="4543">
                  <c:v>4.5449839330272996E-6</c:v>
                </c:pt>
                <c:pt idx="4544">
                  <c:v>4.5449839330272996E-6</c:v>
                </c:pt>
                <c:pt idx="4545">
                  <c:v>4.5449839330272996E-6</c:v>
                </c:pt>
                <c:pt idx="4546">
                  <c:v>4.5449839330272996E-6</c:v>
                </c:pt>
                <c:pt idx="4547">
                  <c:v>4.5449839330272996E-6</c:v>
                </c:pt>
                <c:pt idx="4548">
                  <c:v>4.5449839330272996E-6</c:v>
                </c:pt>
                <c:pt idx="4549">
                  <c:v>4.5449839330272996E-6</c:v>
                </c:pt>
                <c:pt idx="4550">
                  <c:v>4.5449839330272996E-6</c:v>
                </c:pt>
                <c:pt idx="4551">
                  <c:v>4.5449839330272996E-6</c:v>
                </c:pt>
                <c:pt idx="4552">
                  <c:v>4.5449839330272996E-6</c:v>
                </c:pt>
                <c:pt idx="4553">
                  <c:v>4.5449839330272996E-6</c:v>
                </c:pt>
                <c:pt idx="4554">
                  <c:v>4.5449839330272996E-6</c:v>
                </c:pt>
                <c:pt idx="4555">
                  <c:v>4.5449839330272996E-6</c:v>
                </c:pt>
                <c:pt idx="4556">
                  <c:v>4.5449839330272996E-6</c:v>
                </c:pt>
                <c:pt idx="4557">
                  <c:v>4.5449839330272996E-6</c:v>
                </c:pt>
                <c:pt idx="4558">
                  <c:v>4.5449839330272996E-6</c:v>
                </c:pt>
                <c:pt idx="4559">
                  <c:v>4.5449839330272996E-6</c:v>
                </c:pt>
                <c:pt idx="4560">
                  <c:v>4.5449839330272996E-6</c:v>
                </c:pt>
                <c:pt idx="4561">
                  <c:v>4.5449839330272996E-6</c:v>
                </c:pt>
                <c:pt idx="4562">
                  <c:v>4.5449839330272996E-6</c:v>
                </c:pt>
                <c:pt idx="4563">
                  <c:v>4.5449839330272996E-6</c:v>
                </c:pt>
                <c:pt idx="4564">
                  <c:v>4.7151319996487998E-6</c:v>
                </c:pt>
                <c:pt idx="4565">
                  <c:v>4.7151319996487998E-6</c:v>
                </c:pt>
                <c:pt idx="4566">
                  <c:v>4.7151319996487998E-6</c:v>
                </c:pt>
                <c:pt idx="4567">
                  <c:v>4.7151319996487998E-6</c:v>
                </c:pt>
                <c:pt idx="4568">
                  <c:v>4.7151319996487998E-6</c:v>
                </c:pt>
                <c:pt idx="4569">
                  <c:v>4.7151319996487998E-6</c:v>
                </c:pt>
                <c:pt idx="4570">
                  <c:v>4.7151319996487998E-6</c:v>
                </c:pt>
                <c:pt idx="4571">
                  <c:v>4.7151319996487998E-6</c:v>
                </c:pt>
                <c:pt idx="4572">
                  <c:v>4.7151319996487998E-6</c:v>
                </c:pt>
                <c:pt idx="4573">
                  <c:v>4.7151319996487998E-6</c:v>
                </c:pt>
                <c:pt idx="4574">
                  <c:v>4.7151319996487998E-6</c:v>
                </c:pt>
                <c:pt idx="4575">
                  <c:v>4.7162020688846998E-6</c:v>
                </c:pt>
                <c:pt idx="4576">
                  <c:v>4.7162020688846998E-6</c:v>
                </c:pt>
                <c:pt idx="4577">
                  <c:v>4.7162020688846998E-6</c:v>
                </c:pt>
                <c:pt idx="4578">
                  <c:v>4.7162020688846998E-6</c:v>
                </c:pt>
                <c:pt idx="4579">
                  <c:v>4.7162020688846998E-6</c:v>
                </c:pt>
                <c:pt idx="4580">
                  <c:v>4.7162020688846998E-6</c:v>
                </c:pt>
                <c:pt idx="4581">
                  <c:v>4.7162020688846998E-6</c:v>
                </c:pt>
                <c:pt idx="4582">
                  <c:v>4.7162020688846998E-6</c:v>
                </c:pt>
                <c:pt idx="4583">
                  <c:v>4.7162020688846998E-6</c:v>
                </c:pt>
                <c:pt idx="4584">
                  <c:v>4.7162020688846998E-6</c:v>
                </c:pt>
                <c:pt idx="4585">
                  <c:v>4.7162020688846998E-6</c:v>
                </c:pt>
                <c:pt idx="4586">
                  <c:v>4.7170794787325001E-6</c:v>
                </c:pt>
                <c:pt idx="4587">
                  <c:v>4.7170794787325001E-6</c:v>
                </c:pt>
                <c:pt idx="4588">
                  <c:v>4.7170794787325001E-6</c:v>
                </c:pt>
                <c:pt idx="4589">
                  <c:v>4.7170794787325001E-6</c:v>
                </c:pt>
                <c:pt idx="4590">
                  <c:v>4.7170794787325001E-6</c:v>
                </c:pt>
                <c:pt idx="4591">
                  <c:v>4.7170794787325001E-6</c:v>
                </c:pt>
                <c:pt idx="4592">
                  <c:v>4.7170794787325001E-6</c:v>
                </c:pt>
                <c:pt idx="4593">
                  <c:v>4.7170794787325001E-6</c:v>
                </c:pt>
                <c:pt idx="4594">
                  <c:v>4.7170794787325001E-6</c:v>
                </c:pt>
                <c:pt idx="4595">
                  <c:v>4.7170794787325001E-6</c:v>
                </c:pt>
                <c:pt idx="4596">
                  <c:v>4.7170794787325001E-6</c:v>
                </c:pt>
                <c:pt idx="4597">
                  <c:v>4.7190579627731997E-6</c:v>
                </c:pt>
                <c:pt idx="4598">
                  <c:v>4.7190579627731997E-6</c:v>
                </c:pt>
                <c:pt idx="4599">
                  <c:v>4.7190579627731997E-6</c:v>
                </c:pt>
                <c:pt idx="4600">
                  <c:v>4.7190579627731997E-6</c:v>
                </c:pt>
                <c:pt idx="4601">
                  <c:v>4.7190579627731997E-6</c:v>
                </c:pt>
                <c:pt idx="4602">
                  <c:v>4.7190579627731997E-6</c:v>
                </c:pt>
                <c:pt idx="4603">
                  <c:v>4.7190579627731997E-6</c:v>
                </c:pt>
                <c:pt idx="4604">
                  <c:v>4.7190579627731997E-6</c:v>
                </c:pt>
                <c:pt idx="4605">
                  <c:v>4.7190579627731997E-6</c:v>
                </c:pt>
                <c:pt idx="4606">
                  <c:v>4.7190579627731997E-6</c:v>
                </c:pt>
                <c:pt idx="4607">
                  <c:v>4.7190579627731997E-6</c:v>
                </c:pt>
                <c:pt idx="4608">
                  <c:v>4.7190579627731997E-6</c:v>
                </c:pt>
                <c:pt idx="4609">
                  <c:v>4.7190579627731997E-6</c:v>
                </c:pt>
                <c:pt idx="4610">
                  <c:v>4.7190579627731997E-6</c:v>
                </c:pt>
                <c:pt idx="4611">
                  <c:v>4.7190579627731997E-6</c:v>
                </c:pt>
                <c:pt idx="4612">
                  <c:v>4.7190579627731997E-6</c:v>
                </c:pt>
                <c:pt idx="4613">
                  <c:v>4.7190579627731997E-6</c:v>
                </c:pt>
                <c:pt idx="4614">
                  <c:v>4.7190579627731997E-6</c:v>
                </c:pt>
                <c:pt idx="4615">
                  <c:v>4.7190579627731997E-6</c:v>
                </c:pt>
                <c:pt idx="4616">
                  <c:v>4.7190579627731997E-6</c:v>
                </c:pt>
                <c:pt idx="4617">
                  <c:v>4.7190579627731997E-6</c:v>
                </c:pt>
                <c:pt idx="4618">
                  <c:v>4.7190579627731997E-6</c:v>
                </c:pt>
                <c:pt idx="4619">
                  <c:v>4.7190579627731997E-6</c:v>
                </c:pt>
                <c:pt idx="4620">
                  <c:v>4.7190579627731997E-6</c:v>
                </c:pt>
                <c:pt idx="4621">
                  <c:v>4.7190579627731997E-6</c:v>
                </c:pt>
                <c:pt idx="4622">
                  <c:v>4.7190579627731997E-6</c:v>
                </c:pt>
                <c:pt idx="4623">
                  <c:v>4.7190579627731997E-6</c:v>
                </c:pt>
                <c:pt idx="4624">
                  <c:v>4.7190579627731997E-6</c:v>
                </c:pt>
                <c:pt idx="4625">
                  <c:v>4.7190579627731997E-6</c:v>
                </c:pt>
                <c:pt idx="4626">
                  <c:v>4.7190579627731997E-6</c:v>
                </c:pt>
                <c:pt idx="4627">
                  <c:v>4.7190579627731997E-6</c:v>
                </c:pt>
                <c:pt idx="4628">
                  <c:v>4.7190579627731997E-6</c:v>
                </c:pt>
                <c:pt idx="4629">
                  <c:v>4.7190579627731997E-6</c:v>
                </c:pt>
                <c:pt idx="4630">
                  <c:v>4.7190579627731997E-6</c:v>
                </c:pt>
                <c:pt idx="4631">
                  <c:v>4.7190579627731997E-6</c:v>
                </c:pt>
                <c:pt idx="4632">
                  <c:v>4.7190579627731997E-6</c:v>
                </c:pt>
                <c:pt idx="4633">
                  <c:v>4.7190579627731997E-6</c:v>
                </c:pt>
                <c:pt idx="4634">
                  <c:v>4.7190579627731997E-6</c:v>
                </c:pt>
                <c:pt idx="4635">
                  <c:v>4.7190579627731997E-6</c:v>
                </c:pt>
                <c:pt idx="4636">
                  <c:v>4.7190579627731997E-6</c:v>
                </c:pt>
                <c:pt idx="4637">
                  <c:v>4.7190579627731997E-6</c:v>
                </c:pt>
                <c:pt idx="4638">
                  <c:v>4.7190579627731997E-6</c:v>
                </c:pt>
                <c:pt idx="4639">
                  <c:v>4.7190579627731997E-6</c:v>
                </c:pt>
                <c:pt idx="4640">
                  <c:v>4.7190579627731997E-6</c:v>
                </c:pt>
                <c:pt idx="4641">
                  <c:v>4.7190579627731997E-6</c:v>
                </c:pt>
                <c:pt idx="4642">
                  <c:v>4.7190579627731997E-6</c:v>
                </c:pt>
                <c:pt idx="4643">
                  <c:v>4.7190579627731997E-6</c:v>
                </c:pt>
                <c:pt idx="4644">
                  <c:v>4.7190579627731997E-6</c:v>
                </c:pt>
                <c:pt idx="4645">
                  <c:v>4.7190579627731997E-6</c:v>
                </c:pt>
                <c:pt idx="4646">
                  <c:v>4.7190579627731997E-6</c:v>
                </c:pt>
                <c:pt idx="4647">
                  <c:v>4.7190579627731997E-6</c:v>
                </c:pt>
                <c:pt idx="4648">
                  <c:v>4.7190579627731997E-6</c:v>
                </c:pt>
                <c:pt idx="4649">
                  <c:v>4.7190579627731997E-6</c:v>
                </c:pt>
                <c:pt idx="4650">
                  <c:v>4.7190579627731997E-6</c:v>
                </c:pt>
                <c:pt idx="4651">
                  <c:v>4.7190579627731997E-6</c:v>
                </c:pt>
                <c:pt idx="4652">
                  <c:v>4.7190579627731997E-6</c:v>
                </c:pt>
                <c:pt idx="4653">
                  <c:v>4.7190579627731997E-6</c:v>
                </c:pt>
                <c:pt idx="4654">
                  <c:v>4.7190579627731997E-6</c:v>
                </c:pt>
                <c:pt idx="4655">
                  <c:v>4.7190579627731997E-6</c:v>
                </c:pt>
                <c:pt idx="4656">
                  <c:v>4.7190579627731997E-6</c:v>
                </c:pt>
                <c:pt idx="4657">
                  <c:v>4.7190579627731997E-6</c:v>
                </c:pt>
                <c:pt idx="4658">
                  <c:v>4.7190579627731997E-6</c:v>
                </c:pt>
                <c:pt idx="4659">
                  <c:v>4.7190579627731997E-6</c:v>
                </c:pt>
                <c:pt idx="4660">
                  <c:v>4.7237956529458998E-6</c:v>
                </c:pt>
                <c:pt idx="4661">
                  <c:v>4.7237956529458998E-6</c:v>
                </c:pt>
                <c:pt idx="4662">
                  <c:v>4.7237956529458998E-6</c:v>
                </c:pt>
                <c:pt idx="4663">
                  <c:v>4.7237956529458998E-6</c:v>
                </c:pt>
                <c:pt idx="4664">
                  <c:v>4.7237956529458998E-6</c:v>
                </c:pt>
                <c:pt idx="4665">
                  <c:v>4.7237956529458998E-6</c:v>
                </c:pt>
                <c:pt idx="4666">
                  <c:v>4.7237956529458998E-6</c:v>
                </c:pt>
                <c:pt idx="4667">
                  <c:v>4.7254693678773002E-6</c:v>
                </c:pt>
                <c:pt idx="4668">
                  <c:v>4.7254693678773002E-6</c:v>
                </c:pt>
                <c:pt idx="4669">
                  <c:v>4.7254693678773002E-6</c:v>
                </c:pt>
                <c:pt idx="4670">
                  <c:v>4.7254693678773002E-6</c:v>
                </c:pt>
                <c:pt idx="4671">
                  <c:v>4.7254693678773002E-6</c:v>
                </c:pt>
                <c:pt idx="4672">
                  <c:v>4.7254693678773002E-6</c:v>
                </c:pt>
                <c:pt idx="4673">
                  <c:v>4.7254693678773002E-6</c:v>
                </c:pt>
                <c:pt idx="4674">
                  <c:v>4.7254693678773002E-6</c:v>
                </c:pt>
                <c:pt idx="4675">
                  <c:v>4.7254693678773002E-6</c:v>
                </c:pt>
                <c:pt idx="4676">
                  <c:v>4.7254693678773002E-6</c:v>
                </c:pt>
                <c:pt idx="4677">
                  <c:v>4.7254693678773002E-6</c:v>
                </c:pt>
                <c:pt idx="4678">
                  <c:v>4.7254693678773002E-6</c:v>
                </c:pt>
                <c:pt idx="4679">
                  <c:v>4.7254693678773002E-6</c:v>
                </c:pt>
                <c:pt idx="4680">
                  <c:v>4.7254693678773002E-6</c:v>
                </c:pt>
                <c:pt idx="4681">
                  <c:v>4.7254693678773002E-6</c:v>
                </c:pt>
                <c:pt idx="4682">
                  <c:v>4.7254693678773002E-6</c:v>
                </c:pt>
                <c:pt idx="4683">
                  <c:v>4.7254693678773002E-6</c:v>
                </c:pt>
                <c:pt idx="4684">
                  <c:v>4.7254693678773002E-6</c:v>
                </c:pt>
                <c:pt idx="4685">
                  <c:v>4.7254693678773002E-6</c:v>
                </c:pt>
                <c:pt idx="4686">
                  <c:v>4.7254693678773002E-6</c:v>
                </c:pt>
                <c:pt idx="4687">
                  <c:v>4.7254693678773002E-6</c:v>
                </c:pt>
                <c:pt idx="4688">
                  <c:v>4.7254693678773002E-6</c:v>
                </c:pt>
                <c:pt idx="4689">
                  <c:v>4.7254693678773002E-6</c:v>
                </c:pt>
                <c:pt idx="4690">
                  <c:v>4.7254693678773002E-6</c:v>
                </c:pt>
                <c:pt idx="4691">
                  <c:v>4.7254693678773002E-6</c:v>
                </c:pt>
                <c:pt idx="4692">
                  <c:v>4.7254693678773002E-6</c:v>
                </c:pt>
                <c:pt idx="4693">
                  <c:v>4.7254693678773002E-6</c:v>
                </c:pt>
                <c:pt idx="4694">
                  <c:v>4.7254693678773002E-6</c:v>
                </c:pt>
                <c:pt idx="4695">
                  <c:v>4.7254693678773002E-6</c:v>
                </c:pt>
                <c:pt idx="4696">
                  <c:v>4.7254693678773002E-6</c:v>
                </c:pt>
                <c:pt idx="4697">
                  <c:v>4.7254693678773002E-6</c:v>
                </c:pt>
                <c:pt idx="4698">
                  <c:v>4.7254693678773002E-6</c:v>
                </c:pt>
                <c:pt idx="4699">
                  <c:v>4.7254693678773002E-6</c:v>
                </c:pt>
                <c:pt idx="4700">
                  <c:v>4.7254693678773002E-6</c:v>
                </c:pt>
                <c:pt idx="4701">
                  <c:v>4.7254693678773002E-6</c:v>
                </c:pt>
                <c:pt idx="4702">
                  <c:v>4.7254693678773002E-6</c:v>
                </c:pt>
                <c:pt idx="4703">
                  <c:v>4.7254693678773002E-6</c:v>
                </c:pt>
                <c:pt idx="4704">
                  <c:v>4.7281990072484002E-6</c:v>
                </c:pt>
                <c:pt idx="4705">
                  <c:v>4.7281990072484002E-6</c:v>
                </c:pt>
                <c:pt idx="4706">
                  <c:v>4.7281990072484002E-6</c:v>
                </c:pt>
                <c:pt idx="4707">
                  <c:v>4.7281990072484002E-6</c:v>
                </c:pt>
                <c:pt idx="4708">
                  <c:v>4.7281990072484002E-6</c:v>
                </c:pt>
                <c:pt idx="4709">
                  <c:v>4.7281990072484002E-6</c:v>
                </c:pt>
                <c:pt idx="4710">
                  <c:v>4.7281990072484002E-6</c:v>
                </c:pt>
                <c:pt idx="4711">
                  <c:v>4.7281990072484002E-6</c:v>
                </c:pt>
                <c:pt idx="4712">
                  <c:v>4.7281990072484002E-6</c:v>
                </c:pt>
                <c:pt idx="4713">
                  <c:v>4.7281990072484002E-6</c:v>
                </c:pt>
                <c:pt idx="4714">
                  <c:v>4.7281990072484002E-6</c:v>
                </c:pt>
                <c:pt idx="4715">
                  <c:v>4.7281990072484002E-6</c:v>
                </c:pt>
                <c:pt idx="4716">
                  <c:v>4.7281990072484002E-6</c:v>
                </c:pt>
                <c:pt idx="4717">
                  <c:v>4.7281990072484002E-6</c:v>
                </c:pt>
                <c:pt idx="4718">
                  <c:v>4.7281990072484002E-6</c:v>
                </c:pt>
                <c:pt idx="4719">
                  <c:v>4.7281990072484002E-6</c:v>
                </c:pt>
                <c:pt idx="4720">
                  <c:v>4.7309134490266001E-6</c:v>
                </c:pt>
                <c:pt idx="4721">
                  <c:v>4.7309134490266001E-6</c:v>
                </c:pt>
                <c:pt idx="4722">
                  <c:v>4.7309134490266001E-6</c:v>
                </c:pt>
                <c:pt idx="4723">
                  <c:v>4.7309134490266001E-6</c:v>
                </c:pt>
                <c:pt idx="4724">
                  <c:v>4.7309134490266001E-6</c:v>
                </c:pt>
                <c:pt idx="4725">
                  <c:v>4.7309134490266001E-6</c:v>
                </c:pt>
                <c:pt idx="4726">
                  <c:v>4.7309134490266001E-6</c:v>
                </c:pt>
                <c:pt idx="4727">
                  <c:v>4.7309134490266001E-6</c:v>
                </c:pt>
                <c:pt idx="4728">
                  <c:v>4.7309134490266001E-6</c:v>
                </c:pt>
                <c:pt idx="4729">
                  <c:v>4.7309134490266001E-6</c:v>
                </c:pt>
                <c:pt idx="4730">
                  <c:v>4.7309134490266001E-6</c:v>
                </c:pt>
                <c:pt idx="4731">
                  <c:v>4.7309134490266001E-6</c:v>
                </c:pt>
                <c:pt idx="4732">
                  <c:v>4.7309134490266001E-6</c:v>
                </c:pt>
                <c:pt idx="4733">
                  <c:v>4.7309134490266001E-6</c:v>
                </c:pt>
                <c:pt idx="4734">
                  <c:v>4.7309134490266001E-6</c:v>
                </c:pt>
                <c:pt idx="4735">
                  <c:v>4.7309134490266001E-6</c:v>
                </c:pt>
                <c:pt idx="4736">
                  <c:v>4.7309134490266001E-6</c:v>
                </c:pt>
                <c:pt idx="4737">
                  <c:v>4.7309134490266001E-6</c:v>
                </c:pt>
                <c:pt idx="4738">
                  <c:v>4.7309134490266001E-6</c:v>
                </c:pt>
                <c:pt idx="4739">
                  <c:v>4.7309134490266001E-6</c:v>
                </c:pt>
                <c:pt idx="4740">
                  <c:v>4.7309134490266001E-6</c:v>
                </c:pt>
                <c:pt idx="4741">
                  <c:v>4.7309134490266001E-6</c:v>
                </c:pt>
                <c:pt idx="4742">
                  <c:v>4.7309134490266001E-6</c:v>
                </c:pt>
                <c:pt idx="4743">
                  <c:v>4.7309134490266001E-6</c:v>
                </c:pt>
                <c:pt idx="4744">
                  <c:v>4.7309134490266001E-6</c:v>
                </c:pt>
                <c:pt idx="4745">
                  <c:v>4.7309134490266001E-6</c:v>
                </c:pt>
                <c:pt idx="4746">
                  <c:v>4.7309134490266001E-6</c:v>
                </c:pt>
                <c:pt idx="4747">
                  <c:v>4.7309134490266001E-6</c:v>
                </c:pt>
                <c:pt idx="4748">
                  <c:v>4.7309134490266001E-6</c:v>
                </c:pt>
                <c:pt idx="4749">
                  <c:v>4.7309134490266001E-6</c:v>
                </c:pt>
                <c:pt idx="4750">
                  <c:v>4.7309134490266001E-6</c:v>
                </c:pt>
                <c:pt idx="4751">
                  <c:v>4.7309134490266001E-6</c:v>
                </c:pt>
                <c:pt idx="4752">
                  <c:v>4.7309134490266001E-6</c:v>
                </c:pt>
                <c:pt idx="4753">
                  <c:v>4.7309134490266001E-6</c:v>
                </c:pt>
                <c:pt idx="4754">
                  <c:v>4.7309134490266001E-6</c:v>
                </c:pt>
                <c:pt idx="4755">
                  <c:v>4.7309134490266001E-6</c:v>
                </c:pt>
                <c:pt idx="4756">
                  <c:v>4.7309134490266001E-6</c:v>
                </c:pt>
                <c:pt idx="4757">
                  <c:v>4.7309134490266001E-6</c:v>
                </c:pt>
                <c:pt idx="4758">
                  <c:v>4.7309134490266001E-6</c:v>
                </c:pt>
                <c:pt idx="4759">
                  <c:v>4.7309134490266001E-6</c:v>
                </c:pt>
                <c:pt idx="4760">
                  <c:v>4.7309134490266001E-6</c:v>
                </c:pt>
                <c:pt idx="4761">
                  <c:v>4.7309134490266001E-6</c:v>
                </c:pt>
                <c:pt idx="4762">
                  <c:v>4.7309134490266001E-6</c:v>
                </c:pt>
                <c:pt idx="4763">
                  <c:v>4.7309134490266001E-6</c:v>
                </c:pt>
                <c:pt idx="4764">
                  <c:v>4.7350051973784997E-6</c:v>
                </c:pt>
                <c:pt idx="4765">
                  <c:v>4.7350051973784997E-6</c:v>
                </c:pt>
                <c:pt idx="4766">
                  <c:v>4.7350051973784997E-6</c:v>
                </c:pt>
                <c:pt idx="4767">
                  <c:v>4.7350051973784997E-6</c:v>
                </c:pt>
                <c:pt idx="4768">
                  <c:v>4.7350051973784997E-6</c:v>
                </c:pt>
                <c:pt idx="4769">
                  <c:v>4.7350051973784997E-6</c:v>
                </c:pt>
                <c:pt idx="4770">
                  <c:v>4.7363871378860002E-6</c:v>
                </c:pt>
                <c:pt idx="4771">
                  <c:v>4.7363871378860002E-6</c:v>
                </c:pt>
                <c:pt idx="4772">
                  <c:v>4.7373571307837002E-6</c:v>
                </c:pt>
                <c:pt idx="4773">
                  <c:v>4.7373571307837002E-6</c:v>
                </c:pt>
                <c:pt idx="4774">
                  <c:v>4.7373571307837002E-6</c:v>
                </c:pt>
                <c:pt idx="4775">
                  <c:v>4.7373571307837002E-6</c:v>
                </c:pt>
                <c:pt idx="4776">
                  <c:v>4.7373571307837002E-6</c:v>
                </c:pt>
                <c:pt idx="4777">
                  <c:v>4.7373571307837002E-6</c:v>
                </c:pt>
                <c:pt idx="4778">
                  <c:v>4.7373571307837002E-6</c:v>
                </c:pt>
                <c:pt idx="4779">
                  <c:v>4.7373571307837002E-6</c:v>
                </c:pt>
                <c:pt idx="4780">
                  <c:v>4.7373571307837002E-6</c:v>
                </c:pt>
                <c:pt idx="4781">
                  <c:v>4.7373571307837002E-6</c:v>
                </c:pt>
                <c:pt idx="4782">
                  <c:v>4.7373571307837002E-6</c:v>
                </c:pt>
                <c:pt idx="4783">
                  <c:v>4.7373571307837002E-6</c:v>
                </c:pt>
                <c:pt idx="4784">
                  <c:v>4.7403598264934002E-6</c:v>
                </c:pt>
                <c:pt idx="4785">
                  <c:v>4.7413611215025996E-6</c:v>
                </c:pt>
                <c:pt idx="4786">
                  <c:v>4.7414600377894E-6</c:v>
                </c:pt>
                <c:pt idx="4787">
                  <c:v>4.7415391737906002E-6</c:v>
                </c:pt>
                <c:pt idx="4788">
                  <c:v>4.7415391737906002E-6</c:v>
                </c:pt>
                <c:pt idx="4789">
                  <c:v>4.7415391737906002E-6</c:v>
                </c:pt>
                <c:pt idx="4790">
                  <c:v>4.7415391737906002E-6</c:v>
                </c:pt>
                <c:pt idx="4791">
                  <c:v>4.7415391737906002E-6</c:v>
                </c:pt>
                <c:pt idx="4792">
                  <c:v>4.7415391737906002E-6</c:v>
                </c:pt>
                <c:pt idx="4793">
                  <c:v>4.7415391737906002E-6</c:v>
                </c:pt>
                <c:pt idx="4794">
                  <c:v>4.7422263292010003E-6</c:v>
                </c:pt>
                <c:pt idx="4795">
                  <c:v>4.7422479184613997E-6</c:v>
                </c:pt>
                <c:pt idx="4796">
                  <c:v>4.7422479184613997E-6</c:v>
                </c:pt>
                <c:pt idx="4797">
                  <c:v>4.7422479184613997E-6</c:v>
                </c:pt>
                <c:pt idx="4798">
                  <c:v>4.7422479184613997E-6</c:v>
                </c:pt>
                <c:pt idx="4799">
                  <c:v>4.7422479184613997E-6</c:v>
                </c:pt>
                <c:pt idx="4800">
                  <c:v>4.7422479184613997E-6</c:v>
                </c:pt>
                <c:pt idx="4801">
                  <c:v>4.7422479184613997E-6</c:v>
                </c:pt>
                <c:pt idx="4802">
                  <c:v>4.7422479184613997E-6</c:v>
                </c:pt>
                <c:pt idx="4803">
                  <c:v>4.7422479184613997E-6</c:v>
                </c:pt>
                <c:pt idx="4804">
                  <c:v>4.7422479184613997E-6</c:v>
                </c:pt>
                <c:pt idx="4805">
                  <c:v>4.7422479184613997E-6</c:v>
                </c:pt>
                <c:pt idx="4806">
                  <c:v>4.7422479184613997E-6</c:v>
                </c:pt>
                <c:pt idx="4807">
                  <c:v>4.7422479184613997E-6</c:v>
                </c:pt>
                <c:pt idx="4808">
                  <c:v>4.7422479184613997E-6</c:v>
                </c:pt>
                <c:pt idx="4809">
                  <c:v>4.7422479184613997E-6</c:v>
                </c:pt>
                <c:pt idx="4810">
                  <c:v>4.7422479184613997E-6</c:v>
                </c:pt>
                <c:pt idx="4811">
                  <c:v>4.7436158638847999E-6</c:v>
                </c:pt>
                <c:pt idx="4812">
                  <c:v>4.7436158638847999E-6</c:v>
                </c:pt>
                <c:pt idx="4813">
                  <c:v>4.7436158638847999E-6</c:v>
                </c:pt>
                <c:pt idx="4814">
                  <c:v>4.7436158638847999E-6</c:v>
                </c:pt>
                <c:pt idx="4815">
                  <c:v>4.7436158638847999E-6</c:v>
                </c:pt>
                <c:pt idx="4816">
                  <c:v>4.7450077891674996E-6</c:v>
                </c:pt>
                <c:pt idx="4817">
                  <c:v>4.7450077891674996E-6</c:v>
                </c:pt>
                <c:pt idx="4818">
                  <c:v>4.7450077891674996E-6</c:v>
                </c:pt>
                <c:pt idx="4819">
                  <c:v>4.7450077891674996E-6</c:v>
                </c:pt>
                <c:pt idx="4820">
                  <c:v>4.7450077891674996E-6</c:v>
                </c:pt>
                <c:pt idx="4821">
                  <c:v>4.7450077891674996E-6</c:v>
                </c:pt>
                <c:pt idx="4822">
                  <c:v>4.7455115053977E-6</c:v>
                </c:pt>
                <c:pt idx="4823">
                  <c:v>4.7461437226292999E-6</c:v>
                </c:pt>
                <c:pt idx="4824">
                  <c:v>4.7468292841772001E-6</c:v>
                </c:pt>
                <c:pt idx="4825">
                  <c:v>4.7468292841772001E-6</c:v>
                </c:pt>
                <c:pt idx="4826">
                  <c:v>4.7468292841772001E-6</c:v>
                </c:pt>
                <c:pt idx="4827">
                  <c:v>4.7468292841772001E-6</c:v>
                </c:pt>
                <c:pt idx="4828">
                  <c:v>4.7468292841772001E-6</c:v>
                </c:pt>
                <c:pt idx="4829">
                  <c:v>4.7468292841772001E-6</c:v>
                </c:pt>
                <c:pt idx="4830">
                  <c:v>4.7468292841772001E-6</c:v>
                </c:pt>
                <c:pt idx="4831">
                  <c:v>4.7468292841772001E-6</c:v>
                </c:pt>
                <c:pt idx="4832">
                  <c:v>4.7468292841772001E-6</c:v>
                </c:pt>
                <c:pt idx="4833">
                  <c:v>4.7468292841772001E-6</c:v>
                </c:pt>
                <c:pt idx="4834">
                  <c:v>4.7468292841772001E-6</c:v>
                </c:pt>
                <c:pt idx="4835">
                  <c:v>4.7468292841772001E-6</c:v>
                </c:pt>
                <c:pt idx="4836">
                  <c:v>4.7468292841772001E-6</c:v>
                </c:pt>
                <c:pt idx="4837">
                  <c:v>4.7468292841772001E-6</c:v>
                </c:pt>
                <c:pt idx="4838">
                  <c:v>4.7468292841772001E-6</c:v>
                </c:pt>
                <c:pt idx="4839">
                  <c:v>4.7468292841772001E-6</c:v>
                </c:pt>
                <c:pt idx="4840">
                  <c:v>4.7468292841772001E-6</c:v>
                </c:pt>
                <c:pt idx="4841">
                  <c:v>4.7468292841772001E-6</c:v>
                </c:pt>
                <c:pt idx="4842">
                  <c:v>4.7468292841772001E-6</c:v>
                </c:pt>
                <c:pt idx="4843">
                  <c:v>4.7468292841772001E-6</c:v>
                </c:pt>
                <c:pt idx="4844">
                  <c:v>4.7484395440548001E-6</c:v>
                </c:pt>
                <c:pt idx="4845">
                  <c:v>4.7484395440548001E-6</c:v>
                </c:pt>
                <c:pt idx="4846">
                  <c:v>4.7484395440548001E-6</c:v>
                </c:pt>
                <c:pt idx="4847">
                  <c:v>4.7484395440548001E-6</c:v>
                </c:pt>
                <c:pt idx="4848">
                  <c:v>4.7484395440548001E-6</c:v>
                </c:pt>
                <c:pt idx="4849">
                  <c:v>4.7484395440548001E-6</c:v>
                </c:pt>
                <c:pt idx="4850">
                  <c:v>4.7484395440548001E-6</c:v>
                </c:pt>
                <c:pt idx="4851">
                  <c:v>4.7484395440548001E-6</c:v>
                </c:pt>
                <c:pt idx="4852">
                  <c:v>4.7484395440548001E-6</c:v>
                </c:pt>
                <c:pt idx="4853">
                  <c:v>4.7484395440548001E-6</c:v>
                </c:pt>
                <c:pt idx="4854">
                  <c:v>4.7484395440548001E-6</c:v>
                </c:pt>
                <c:pt idx="4855">
                  <c:v>4.7484395440548001E-6</c:v>
                </c:pt>
                <c:pt idx="4856">
                  <c:v>4.7484395440548001E-6</c:v>
                </c:pt>
                <c:pt idx="4857">
                  <c:v>4.7484395440548001E-6</c:v>
                </c:pt>
                <c:pt idx="4858">
                  <c:v>4.7490892315399001E-6</c:v>
                </c:pt>
                <c:pt idx="4859">
                  <c:v>4.7490892315399001E-6</c:v>
                </c:pt>
                <c:pt idx="4860">
                  <c:v>4.7490892315399001E-6</c:v>
                </c:pt>
                <c:pt idx="4861">
                  <c:v>4.7490892315399001E-6</c:v>
                </c:pt>
                <c:pt idx="4862">
                  <c:v>4.7490892315399001E-6</c:v>
                </c:pt>
                <c:pt idx="4863">
                  <c:v>4.7490892315399001E-6</c:v>
                </c:pt>
                <c:pt idx="4864">
                  <c:v>4.7490892315399001E-6</c:v>
                </c:pt>
                <c:pt idx="4865">
                  <c:v>4.7490892315399001E-6</c:v>
                </c:pt>
                <c:pt idx="4866">
                  <c:v>4.7490892315399001E-6</c:v>
                </c:pt>
                <c:pt idx="4867">
                  <c:v>4.7490892315399001E-6</c:v>
                </c:pt>
                <c:pt idx="4868">
                  <c:v>4.7490892315399001E-6</c:v>
                </c:pt>
                <c:pt idx="4869">
                  <c:v>4.7490892315399001E-6</c:v>
                </c:pt>
                <c:pt idx="4870">
                  <c:v>4.7490892315399001E-6</c:v>
                </c:pt>
                <c:pt idx="4871">
                  <c:v>4.7490892315399001E-6</c:v>
                </c:pt>
                <c:pt idx="4872">
                  <c:v>4.7490892315399001E-6</c:v>
                </c:pt>
                <c:pt idx="4873">
                  <c:v>4.7490892315399001E-6</c:v>
                </c:pt>
                <c:pt idx="4874">
                  <c:v>4.7490892315399001E-6</c:v>
                </c:pt>
                <c:pt idx="4875">
                  <c:v>4.7490892315399001E-6</c:v>
                </c:pt>
                <c:pt idx="4876">
                  <c:v>4.7490892315399001E-6</c:v>
                </c:pt>
                <c:pt idx="4877">
                  <c:v>4.7490892315399001E-6</c:v>
                </c:pt>
                <c:pt idx="4878">
                  <c:v>4.7490892315399001E-6</c:v>
                </c:pt>
                <c:pt idx="4879">
                  <c:v>4.7490892315399001E-6</c:v>
                </c:pt>
                <c:pt idx="4880">
                  <c:v>4.7490892315399001E-6</c:v>
                </c:pt>
                <c:pt idx="4881">
                  <c:v>4.7490892315399001E-6</c:v>
                </c:pt>
                <c:pt idx="4882">
                  <c:v>4.7490892315399001E-6</c:v>
                </c:pt>
                <c:pt idx="4883">
                  <c:v>4.7490892315399001E-6</c:v>
                </c:pt>
                <c:pt idx="4884">
                  <c:v>4.7490892315399001E-6</c:v>
                </c:pt>
                <c:pt idx="4885">
                  <c:v>4.7490892315399001E-6</c:v>
                </c:pt>
                <c:pt idx="4886">
                  <c:v>4.7490892315399001E-6</c:v>
                </c:pt>
                <c:pt idx="4887">
                  <c:v>4.7490892315399001E-6</c:v>
                </c:pt>
                <c:pt idx="4888">
                  <c:v>4.7490892315399001E-6</c:v>
                </c:pt>
                <c:pt idx="4889">
                  <c:v>4.7490892315399001E-6</c:v>
                </c:pt>
                <c:pt idx="4890">
                  <c:v>4.7490892315399001E-6</c:v>
                </c:pt>
                <c:pt idx="4891">
                  <c:v>4.7490892315399001E-6</c:v>
                </c:pt>
                <c:pt idx="4892">
                  <c:v>4.7490892315399001E-6</c:v>
                </c:pt>
                <c:pt idx="4893">
                  <c:v>4.7490892315399001E-6</c:v>
                </c:pt>
                <c:pt idx="4894">
                  <c:v>4.7490892315399001E-6</c:v>
                </c:pt>
                <c:pt idx="4895">
                  <c:v>4.7490892315399001E-6</c:v>
                </c:pt>
                <c:pt idx="4896">
                  <c:v>4.7490892315399001E-6</c:v>
                </c:pt>
                <c:pt idx="4897">
                  <c:v>4.7490892315399001E-6</c:v>
                </c:pt>
                <c:pt idx="4898">
                  <c:v>4.7490892315399001E-6</c:v>
                </c:pt>
                <c:pt idx="4899">
                  <c:v>4.7490892315399001E-6</c:v>
                </c:pt>
                <c:pt idx="4900">
                  <c:v>4.7490892315399001E-6</c:v>
                </c:pt>
                <c:pt idx="4901">
                  <c:v>4.7490892315399001E-6</c:v>
                </c:pt>
                <c:pt idx="4902">
                  <c:v>4.7490892315399001E-6</c:v>
                </c:pt>
                <c:pt idx="4903">
                  <c:v>4.7490892315399001E-6</c:v>
                </c:pt>
                <c:pt idx="4904">
                  <c:v>4.7490892315399001E-6</c:v>
                </c:pt>
                <c:pt idx="4905">
                  <c:v>4.7490892315399001E-6</c:v>
                </c:pt>
                <c:pt idx="4906">
                  <c:v>4.7490892315399001E-6</c:v>
                </c:pt>
                <c:pt idx="4907">
                  <c:v>4.7490892315399001E-6</c:v>
                </c:pt>
                <c:pt idx="4908">
                  <c:v>4.7490892315399001E-6</c:v>
                </c:pt>
                <c:pt idx="4909">
                  <c:v>4.7490892315399001E-6</c:v>
                </c:pt>
                <c:pt idx="4910">
                  <c:v>4.7513210810699999E-6</c:v>
                </c:pt>
                <c:pt idx="4911">
                  <c:v>4.7513210810699999E-6</c:v>
                </c:pt>
                <c:pt idx="4912">
                  <c:v>4.7513210810699999E-6</c:v>
                </c:pt>
                <c:pt idx="4913">
                  <c:v>4.7513210810699999E-6</c:v>
                </c:pt>
                <c:pt idx="4914">
                  <c:v>4.7513210810699999E-6</c:v>
                </c:pt>
                <c:pt idx="4915">
                  <c:v>4.7513210810699999E-6</c:v>
                </c:pt>
                <c:pt idx="4916">
                  <c:v>4.7521014030009003E-6</c:v>
                </c:pt>
                <c:pt idx="4917">
                  <c:v>4.7521014030009003E-6</c:v>
                </c:pt>
                <c:pt idx="4918">
                  <c:v>4.7521014030009003E-6</c:v>
                </c:pt>
                <c:pt idx="4919">
                  <c:v>4.7521014030009003E-6</c:v>
                </c:pt>
                <c:pt idx="4920">
                  <c:v>4.7521014030009003E-6</c:v>
                </c:pt>
                <c:pt idx="4921">
                  <c:v>4.7521014030009003E-6</c:v>
                </c:pt>
                <c:pt idx="4922">
                  <c:v>4.7521014030009003E-6</c:v>
                </c:pt>
                <c:pt idx="4923">
                  <c:v>4.7521014030009003E-6</c:v>
                </c:pt>
                <c:pt idx="4924">
                  <c:v>4.7521014030009003E-6</c:v>
                </c:pt>
                <c:pt idx="4925">
                  <c:v>4.7521014030009003E-6</c:v>
                </c:pt>
                <c:pt idx="4926">
                  <c:v>4.7521014030009003E-6</c:v>
                </c:pt>
                <c:pt idx="4927">
                  <c:v>4.7521014030009003E-6</c:v>
                </c:pt>
                <c:pt idx="4928">
                  <c:v>4.7521014030009003E-6</c:v>
                </c:pt>
                <c:pt idx="4929">
                  <c:v>4.7521014030009003E-6</c:v>
                </c:pt>
                <c:pt idx="4930">
                  <c:v>4.7521014030009003E-6</c:v>
                </c:pt>
                <c:pt idx="4931">
                  <c:v>4.7521014030009003E-6</c:v>
                </c:pt>
                <c:pt idx="4932">
                  <c:v>4.7521014030009003E-6</c:v>
                </c:pt>
                <c:pt idx="4933">
                  <c:v>4.7533290772025004E-6</c:v>
                </c:pt>
                <c:pt idx="4934">
                  <c:v>4.7533290772025004E-6</c:v>
                </c:pt>
                <c:pt idx="4935">
                  <c:v>4.7533290772025004E-6</c:v>
                </c:pt>
                <c:pt idx="4936">
                  <c:v>4.7533290772025004E-6</c:v>
                </c:pt>
                <c:pt idx="4937">
                  <c:v>4.7533290772025004E-6</c:v>
                </c:pt>
                <c:pt idx="4938">
                  <c:v>4.7533290772025004E-6</c:v>
                </c:pt>
                <c:pt idx="4939">
                  <c:v>4.7533290772025004E-6</c:v>
                </c:pt>
                <c:pt idx="4940">
                  <c:v>4.7533290772025004E-6</c:v>
                </c:pt>
                <c:pt idx="4941">
                  <c:v>4.7533290772025004E-6</c:v>
                </c:pt>
                <c:pt idx="4942">
                  <c:v>4.7533290772025004E-6</c:v>
                </c:pt>
                <c:pt idx="4943">
                  <c:v>4.7533290772025004E-6</c:v>
                </c:pt>
                <c:pt idx="4944">
                  <c:v>4.7533290772025004E-6</c:v>
                </c:pt>
                <c:pt idx="4945">
                  <c:v>4.7533290772025004E-6</c:v>
                </c:pt>
                <c:pt idx="4946">
                  <c:v>4.7533290772025004E-6</c:v>
                </c:pt>
                <c:pt idx="4947">
                  <c:v>4.7533290772025004E-6</c:v>
                </c:pt>
                <c:pt idx="4948">
                  <c:v>4.7533290772025004E-6</c:v>
                </c:pt>
                <c:pt idx="4949">
                  <c:v>4.7533290772025004E-6</c:v>
                </c:pt>
                <c:pt idx="4950">
                  <c:v>4.7533290772025004E-6</c:v>
                </c:pt>
                <c:pt idx="4951">
                  <c:v>4.7533290772025004E-6</c:v>
                </c:pt>
                <c:pt idx="4952">
                  <c:v>4.7533290772025004E-6</c:v>
                </c:pt>
                <c:pt idx="4953">
                  <c:v>4.7533290772025004E-6</c:v>
                </c:pt>
                <c:pt idx="4954">
                  <c:v>4.7533290772025004E-6</c:v>
                </c:pt>
                <c:pt idx="4955">
                  <c:v>4.7533290772025004E-6</c:v>
                </c:pt>
                <c:pt idx="4956">
                  <c:v>4.7533290772025004E-6</c:v>
                </c:pt>
                <c:pt idx="4957">
                  <c:v>4.7533290772025004E-6</c:v>
                </c:pt>
                <c:pt idx="4958">
                  <c:v>4.7533290772025004E-6</c:v>
                </c:pt>
                <c:pt idx="4959">
                  <c:v>4.7533290772025004E-6</c:v>
                </c:pt>
                <c:pt idx="4960">
                  <c:v>4.7533290772025004E-6</c:v>
                </c:pt>
                <c:pt idx="4961">
                  <c:v>4.7533290772025004E-6</c:v>
                </c:pt>
                <c:pt idx="4962">
                  <c:v>4.7533290772025004E-6</c:v>
                </c:pt>
                <c:pt idx="4963">
                  <c:v>4.7533290772025004E-6</c:v>
                </c:pt>
                <c:pt idx="4964">
                  <c:v>4.7561007336427998E-6</c:v>
                </c:pt>
                <c:pt idx="4965">
                  <c:v>4.7561007336427998E-6</c:v>
                </c:pt>
                <c:pt idx="4966">
                  <c:v>4.7561007336427998E-6</c:v>
                </c:pt>
                <c:pt idx="4967">
                  <c:v>4.7561007336427998E-6</c:v>
                </c:pt>
                <c:pt idx="4968">
                  <c:v>4.7561007336427998E-6</c:v>
                </c:pt>
                <c:pt idx="4969">
                  <c:v>4.7561007336427998E-6</c:v>
                </c:pt>
                <c:pt idx="4970">
                  <c:v>4.7561007336427998E-6</c:v>
                </c:pt>
                <c:pt idx="4971">
                  <c:v>4.7561007336427998E-6</c:v>
                </c:pt>
                <c:pt idx="4972">
                  <c:v>4.7561007336427998E-6</c:v>
                </c:pt>
                <c:pt idx="4973">
                  <c:v>4.7561007336427998E-6</c:v>
                </c:pt>
                <c:pt idx="4974">
                  <c:v>4.7561007336427998E-6</c:v>
                </c:pt>
                <c:pt idx="4975">
                  <c:v>4.7561007336427998E-6</c:v>
                </c:pt>
                <c:pt idx="4976">
                  <c:v>4.7578205128388001E-6</c:v>
                </c:pt>
                <c:pt idx="4977">
                  <c:v>4.7578205128388001E-6</c:v>
                </c:pt>
                <c:pt idx="4978">
                  <c:v>4.7578205128388001E-6</c:v>
                </c:pt>
                <c:pt idx="4979">
                  <c:v>4.7584317864766E-6</c:v>
                </c:pt>
                <c:pt idx="4980">
                  <c:v>4.7584317864766E-6</c:v>
                </c:pt>
                <c:pt idx="4981">
                  <c:v>4.7584317864766E-6</c:v>
                </c:pt>
                <c:pt idx="4982">
                  <c:v>4.7584317864766E-6</c:v>
                </c:pt>
                <c:pt idx="4983">
                  <c:v>4.7584317864766E-6</c:v>
                </c:pt>
                <c:pt idx="4984">
                  <c:v>4.7584317864766E-6</c:v>
                </c:pt>
                <c:pt idx="4985">
                  <c:v>4.7584317864766E-6</c:v>
                </c:pt>
                <c:pt idx="4986">
                  <c:v>4.7584317864766E-6</c:v>
                </c:pt>
                <c:pt idx="4987">
                  <c:v>4.7584317864766E-6</c:v>
                </c:pt>
                <c:pt idx="4988">
                  <c:v>4.7584317864766E-6</c:v>
                </c:pt>
                <c:pt idx="4989">
                  <c:v>4.7584317864766E-6</c:v>
                </c:pt>
                <c:pt idx="4990">
                  <c:v>4.7584317864766E-6</c:v>
                </c:pt>
                <c:pt idx="4991">
                  <c:v>4.7584317864766E-6</c:v>
                </c:pt>
                <c:pt idx="4992">
                  <c:v>4.7584317864766E-6</c:v>
                </c:pt>
                <c:pt idx="4993">
                  <c:v>4.7584317864766E-6</c:v>
                </c:pt>
                <c:pt idx="4994">
                  <c:v>4.7584317864766E-6</c:v>
                </c:pt>
                <c:pt idx="4995">
                  <c:v>4.7584317864766E-6</c:v>
                </c:pt>
                <c:pt idx="4996">
                  <c:v>4.7584317864766E-6</c:v>
                </c:pt>
                <c:pt idx="4997">
                  <c:v>4.7584317864766E-6</c:v>
                </c:pt>
                <c:pt idx="4998">
                  <c:v>4.7584317864766E-6</c:v>
                </c:pt>
                <c:pt idx="4999">
                  <c:v>4.7584317864766E-6</c:v>
                </c:pt>
                <c:pt idx="5000">
                  <c:v>4.7616610102102E-6</c:v>
                </c:pt>
                <c:pt idx="5001">
                  <c:v>4.7616610102102E-6</c:v>
                </c:pt>
                <c:pt idx="5002">
                  <c:v>4.7616610102102E-6</c:v>
                </c:pt>
                <c:pt idx="5003">
                  <c:v>4.7616610102102E-6</c:v>
                </c:pt>
                <c:pt idx="5004">
                  <c:v>4.7616610102102E-6</c:v>
                </c:pt>
                <c:pt idx="5005">
                  <c:v>4.7628539306524002E-6</c:v>
                </c:pt>
                <c:pt idx="5006">
                  <c:v>4.7628652730682E-6</c:v>
                </c:pt>
                <c:pt idx="5007">
                  <c:v>4.7628652730682E-6</c:v>
                </c:pt>
                <c:pt idx="5008">
                  <c:v>4.7628652730682E-6</c:v>
                </c:pt>
                <c:pt idx="5009">
                  <c:v>4.7628652730682E-6</c:v>
                </c:pt>
                <c:pt idx="5010">
                  <c:v>4.7628652730682E-6</c:v>
                </c:pt>
                <c:pt idx="5011">
                  <c:v>4.7628652730682E-6</c:v>
                </c:pt>
                <c:pt idx="5012">
                  <c:v>4.7628652730682E-6</c:v>
                </c:pt>
                <c:pt idx="5013">
                  <c:v>4.7628652730682E-6</c:v>
                </c:pt>
                <c:pt idx="5014">
                  <c:v>4.7628652730682E-6</c:v>
                </c:pt>
                <c:pt idx="5015">
                  <c:v>4.7628652730682E-6</c:v>
                </c:pt>
                <c:pt idx="5016">
                  <c:v>4.7628652730682E-6</c:v>
                </c:pt>
                <c:pt idx="5017">
                  <c:v>4.7628652730682E-6</c:v>
                </c:pt>
                <c:pt idx="5018">
                  <c:v>4.7628652730682E-6</c:v>
                </c:pt>
                <c:pt idx="5019">
                  <c:v>4.7628652730682E-6</c:v>
                </c:pt>
                <c:pt idx="5020">
                  <c:v>4.7628652730682E-6</c:v>
                </c:pt>
                <c:pt idx="5021">
                  <c:v>4.7628652730682E-6</c:v>
                </c:pt>
                <c:pt idx="5022">
                  <c:v>4.7644746287675996E-6</c:v>
                </c:pt>
                <c:pt idx="5023">
                  <c:v>4.7644746287675996E-6</c:v>
                </c:pt>
                <c:pt idx="5024">
                  <c:v>4.7644746287675996E-6</c:v>
                </c:pt>
                <c:pt idx="5025">
                  <c:v>4.7644746287675996E-6</c:v>
                </c:pt>
                <c:pt idx="5026">
                  <c:v>4.7644746287675996E-6</c:v>
                </c:pt>
                <c:pt idx="5027">
                  <c:v>4.7644746287675996E-6</c:v>
                </c:pt>
                <c:pt idx="5028">
                  <c:v>4.7649506999141003E-6</c:v>
                </c:pt>
                <c:pt idx="5029">
                  <c:v>4.7649506999141003E-6</c:v>
                </c:pt>
                <c:pt idx="5030">
                  <c:v>4.7649506999141003E-6</c:v>
                </c:pt>
                <c:pt idx="5031">
                  <c:v>4.7649506999141003E-6</c:v>
                </c:pt>
                <c:pt idx="5032">
                  <c:v>4.7649506999141003E-6</c:v>
                </c:pt>
                <c:pt idx="5033">
                  <c:v>4.7658220406783003E-6</c:v>
                </c:pt>
                <c:pt idx="5034">
                  <c:v>4.7659144846244996E-6</c:v>
                </c:pt>
                <c:pt idx="5035">
                  <c:v>4.7659144846244996E-6</c:v>
                </c:pt>
                <c:pt idx="5036">
                  <c:v>4.7659144846244996E-6</c:v>
                </c:pt>
                <c:pt idx="5037">
                  <c:v>4.7659144846244996E-6</c:v>
                </c:pt>
                <c:pt idx="5038">
                  <c:v>4.7659144846244996E-6</c:v>
                </c:pt>
                <c:pt idx="5039">
                  <c:v>4.7659144846244996E-6</c:v>
                </c:pt>
                <c:pt idx="5040">
                  <c:v>4.7664848999426998E-6</c:v>
                </c:pt>
                <c:pt idx="5041">
                  <c:v>4.7664848999426998E-6</c:v>
                </c:pt>
                <c:pt idx="5042">
                  <c:v>4.7664848999426998E-6</c:v>
                </c:pt>
                <c:pt idx="5043">
                  <c:v>4.7664848999426998E-6</c:v>
                </c:pt>
                <c:pt idx="5044">
                  <c:v>4.7664848999426998E-6</c:v>
                </c:pt>
                <c:pt idx="5045">
                  <c:v>4.7672058948597997E-6</c:v>
                </c:pt>
                <c:pt idx="5046">
                  <c:v>4.7672058948597997E-6</c:v>
                </c:pt>
                <c:pt idx="5047">
                  <c:v>4.7672058948597997E-6</c:v>
                </c:pt>
                <c:pt idx="5048">
                  <c:v>4.7672058948597997E-6</c:v>
                </c:pt>
                <c:pt idx="5049">
                  <c:v>4.7672058948597997E-6</c:v>
                </c:pt>
                <c:pt idx="5050">
                  <c:v>4.7672058948597997E-6</c:v>
                </c:pt>
                <c:pt idx="5051">
                  <c:v>4.7672058948597997E-6</c:v>
                </c:pt>
                <c:pt idx="5052">
                  <c:v>4.7672058948597997E-6</c:v>
                </c:pt>
                <c:pt idx="5053">
                  <c:v>4.7672058948597997E-6</c:v>
                </c:pt>
                <c:pt idx="5054">
                  <c:v>4.7672058948597997E-6</c:v>
                </c:pt>
                <c:pt idx="5055">
                  <c:v>4.7672058948597997E-6</c:v>
                </c:pt>
                <c:pt idx="5056">
                  <c:v>4.7672058948597997E-6</c:v>
                </c:pt>
                <c:pt idx="5057">
                  <c:v>4.7672058948597997E-6</c:v>
                </c:pt>
                <c:pt idx="5058">
                  <c:v>4.7672058948597997E-6</c:v>
                </c:pt>
                <c:pt idx="5059">
                  <c:v>4.7672058948597997E-6</c:v>
                </c:pt>
                <c:pt idx="5060">
                  <c:v>4.7672058948597997E-6</c:v>
                </c:pt>
                <c:pt idx="5061">
                  <c:v>4.7672058948597997E-6</c:v>
                </c:pt>
                <c:pt idx="5062">
                  <c:v>4.7672058948597997E-6</c:v>
                </c:pt>
                <c:pt idx="5063">
                  <c:v>4.7672058948597997E-6</c:v>
                </c:pt>
                <c:pt idx="5064">
                  <c:v>4.7692864818342002E-6</c:v>
                </c:pt>
                <c:pt idx="5065">
                  <c:v>4.7692864818342002E-6</c:v>
                </c:pt>
                <c:pt idx="5066">
                  <c:v>4.7692864818342002E-6</c:v>
                </c:pt>
                <c:pt idx="5067">
                  <c:v>4.7692864818342002E-6</c:v>
                </c:pt>
                <c:pt idx="5068">
                  <c:v>4.7692864818342002E-6</c:v>
                </c:pt>
                <c:pt idx="5069">
                  <c:v>4.7692864818342002E-6</c:v>
                </c:pt>
                <c:pt idx="5070">
                  <c:v>4.7692864818342002E-6</c:v>
                </c:pt>
                <c:pt idx="5071">
                  <c:v>4.7692864818342002E-6</c:v>
                </c:pt>
                <c:pt idx="5072">
                  <c:v>4.7692864818342002E-6</c:v>
                </c:pt>
                <c:pt idx="5073">
                  <c:v>4.7692864818342002E-6</c:v>
                </c:pt>
                <c:pt idx="5074">
                  <c:v>4.7692864818342002E-6</c:v>
                </c:pt>
                <c:pt idx="5075">
                  <c:v>4.7692864818342002E-6</c:v>
                </c:pt>
                <c:pt idx="5076">
                  <c:v>4.7692864818342002E-6</c:v>
                </c:pt>
                <c:pt idx="5077">
                  <c:v>4.7692864818342002E-6</c:v>
                </c:pt>
                <c:pt idx="5078">
                  <c:v>4.7692864818342002E-6</c:v>
                </c:pt>
                <c:pt idx="5079">
                  <c:v>4.7692864818342002E-6</c:v>
                </c:pt>
                <c:pt idx="5080">
                  <c:v>4.7692864818342002E-6</c:v>
                </c:pt>
                <c:pt idx="5081">
                  <c:v>4.7692864818342002E-6</c:v>
                </c:pt>
                <c:pt idx="5082">
                  <c:v>4.7707394899059004E-6</c:v>
                </c:pt>
                <c:pt idx="5083">
                  <c:v>4.7707394899059004E-6</c:v>
                </c:pt>
                <c:pt idx="5084">
                  <c:v>4.7707394899059004E-6</c:v>
                </c:pt>
                <c:pt idx="5085">
                  <c:v>4.7707394899059004E-6</c:v>
                </c:pt>
                <c:pt idx="5086">
                  <c:v>4.7707394899059004E-6</c:v>
                </c:pt>
                <c:pt idx="5087">
                  <c:v>4.7707394899059004E-6</c:v>
                </c:pt>
                <c:pt idx="5088">
                  <c:v>4.7707394899059004E-6</c:v>
                </c:pt>
                <c:pt idx="5089">
                  <c:v>4.7707394899059004E-6</c:v>
                </c:pt>
                <c:pt idx="5090">
                  <c:v>4.7707394899059004E-6</c:v>
                </c:pt>
                <c:pt idx="5091">
                  <c:v>4.7707394899059004E-6</c:v>
                </c:pt>
                <c:pt idx="5092">
                  <c:v>4.7707394899059004E-6</c:v>
                </c:pt>
                <c:pt idx="5093">
                  <c:v>4.7707394899059004E-6</c:v>
                </c:pt>
                <c:pt idx="5094">
                  <c:v>4.7707394899059004E-6</c:v>
                </c:pt>
                <c:pt idx="5095">
                  <c:v>4.7707394899059004E-6</c:v>
                </c:pt>
                <c:pt idx="5096">
                  <c:v>4.7707394899059004E-6</c:v>
                </c:pt>
                <c:pt idx="5097">
                  <c:v>4.7707394899059004E-6</c:v>
                </c:pt>
                <c:pt idx="5098">
                  <c:v>4.7707394899059004E-6</c:v>
                </c:pt>
                <c:pt idx="5099">
                  <c:v>4.7707394899059004E-6</c:v>
                </c:pt>
                <c:pt idx="5100">
                  <c:v>4.7707394899059004E-6</c:v>
                </c:pt>
                <c:pt idx="5101">
                  <c:v>4.7707394899059004E-6</c:v>
                </c:pt>
                <c:pt idx="5102">
                  <c:v>4.7707394899059004E-6</c:v>
                </c:pt>
                <c:pt idx="5103">
                  <c:v>4.7707394899059004E-6</c:v>
                </c:pt>
                <c:pt idx="5104">
                  <c:v>4.7707394899059004E-6</c:v>
                </c:pt>
                <c:pt idx="5105">
                  <c:v>4.7707394899059004E-6</c:v>
                </c:pt>
                <c:pt idx="5106">
                  <c:v>4.7707394899059004E-6</c:v>
                </c:pt>
                <c:pt idx="5107">
                  <c:v>4.7707394899059004E-6</c:v>
                </c:pt>
                <c:pt idx="5108">
                  <c:v>4.7707394899059004E-6</c:v>
                </c:pt>
                <c:pt idx="5109">
                  <c:v>4.7707394899059004E-6</c:v>
                </c:pt>
                <c:pt idx="5110">
                  <c:v>4.7739309760234999E-6</c:v>
                </c:pt>
                <c:pt idx="5111">
                  <c:v>4.7739309760234999E-6</c:v>
                </c:pt>
                <c:pt idx="5112">
                  <c:v>4.7743407828963998E-6</c:v>
                </c:pt>
                <c:pt idx="5113">
                  <c:v>4.7743407828963998E-6</c:v>
                </c:pt>
                <c:pt idx="5114">
                  <c:v>4.7743407828963998E-6</c:v>
                </c:pt>
                <c:pt idx="5115">
                  <c:v>4.7743407828963998E-6</c:v>
                </c:pt>
                <c:pt idx="5116">
                  <c:v>4.7743407828963998E-6</c:v>
                </c:pt>
                <c:pt idx="5117">
                  <c:v>4.7743407828963998E-6</c:v>
                </c:pt>
                <c:pt idx="5118">
                  <c:v>4.7743407828963998E-6</c:v>
                </c:pt>
                <c:pt idx="5119">
                  <c:v>4.7743407828963998E-6</c:v>
                </c:pt>
                <c:pt idx="5120">
                  <c:v>4.7743407828963998E-6</c:v>
                </c:pt>
                <c:pt idx="5121">
                  <c:v>4.7743407828963998E-6</c:v>
                </c:pt>
                <c:pt idx="5122">
                  <c:v>4.7743407828963998E-6</c:v>
                </c:pt>
                <c:pt idx="5123">
                  <c:v>4.7743407828963998E-6</c:v>
                </c:pt>
                <c:pt idx="5124">
                  <c:v>4.7743407828963998E-6</c:v>
                </c:pt>
                <c:pt idx="5125">
                  <c:v>4.7743407828963998E-6</c:v>
                </c:pt>
                <c:pt idx="5126">
                  <c:v>4.7743407828963998E-6</c:v>
                </c:pt>
                <c:pt idx="5127">
                  <c:v>4.7743407828963998E-6</c:v>
                </c:pt>
                <c:pt idx="5128">
                  <c:v>4.7743407828963998E-6</c:v>
                </c:pt>
                <c:pt idx="5129">
                  <c:v>4.7743407828963998E-6</c:v>
                </c:pt>
                <c:pt idx="5130">
                  <c:v>4.7765774981548E-6</c:v>
                </c:pt>
                <c:pt idx="5131">
                  <c:v>4.7765774981548E-6</c:v>
                </c:pt>
                <c:pt idx="5132">
                  <c:v>4.7765774981548E-6</c:v>
                </c:pt>
                <c:pt idx="5133">
                  <c:v>4.7765774981548E-6</c:v>
                </c:pt>
                <c:pt idx="5134">
                  <c:v>4.7765774981548E-6</c:v>
                </c:pt>
                <c:pt idx="5135">
                  <c:v>4.7765774981548E-6</c:v>
                </c:pt>
                <c:pt idx="5136">
                  <c:v>4.7765774981548E-6</c:v>
                </c:pt>
                <c:pt idx="5137">
                  <c:v>4.7765774981548E-6</c:v>
                </c:pt>
                <c:pt idx="5138">
                  <c:v>4.7765774981548E-6</c:v>
                </c:pt>
                <c:pt idx="5139">
                  <c:v>4.7765774981548E-6</c:v>
                </c:pt>
                <c:pt idx="5140">
                  <c:v>4.7765774981548E-6</c:v>
                </c:pt>
                <c:pt idx="5141">
                  <c:v>4.7765774981548E-6</c:v>
                </c:pt>
                <c:pt idx="5142">
                  <c:v>4.7765774981548E-6</c:v>
                </c:pt>
                <c:pt idx="5143">
                  <c:v>4.7765774981548E-6</c:v>
                </c:pt>
                <c:pt idx="5144">
                  <c:v>4.7765774981548E-6</c:v>
                </c:pt>
                <c:pt idx="5145">
                  <c:v>4.7765774981548E-6</c:v>
                </c:pt>
                <c:pt idx="5146">
                  <c:v>4.7765774981548E-6</c:v>
                </c:pt>
                <c:pt idx="5147">
                  <c:v>4.7765774981548E-6</c:v>
                </c:pt>
                <c:pt idx="5148">
                  <c:v>4.7765774981548E-6</c:v>
                </c:pt>
                <c:pt idx="5149">
                  <c:v>4.7765774981548E-6</c:v>
                </c:pt>
                <c:pt idx="5150">
                  <c:v>4.7765774981548E-6</c:v>
                </c:pt>
                <c:pt idx="5151">
                  <c:v>4.7765774981548E-6</c:v>
                </c:pt>
                <c:pt idx="5152">
                  <c:v>4.7765774981548E-6</c:v>
                </c:pt>
                <c:pt idx="5153">
                  <c:v>4.7765774981548E-6</c:v>
                </c:pt>
                <c:pt idx="5154">
                  <c:v>4.7765774981548E-6</c:v>
                </c:pt>
                <c:pt idx="5155">
                  <c:v>4.7765774981548E-6</c:v>
                </c:pt>
                <c:pt idx="5156">
                  <c:v>4.7765774981548E-6</c:v>
                </c:pt>
                <c:pt idx="5157">
                  <c:v>4.7807187112596999E-6</c:v>
                </c:pt>
                <c:pt idx="5158">
                  <c:v>4.7807187112596999E-6</c:v>
                </c:pt>
                <c:pt idx="5159">
                  <c:v>4.7807187112596999E-6</c:v>
                </c:pt>
                <c:pt idx="5160">
                  <c:v>4.7807187112596999E-6</c:v>
                </c:pt>
                <c:pt idx="5161">
                  <c:v>4.7807187112596999E-6</c:v>
                </c:pt>
                <c:pt idx="5162">
                  <c:v>4.7807187112596999E-6</c:v>
                </c:pt>
                <c:pt idx="5163">
                  <c:v>4.7818027539836998E-6</c:v>
                </c:pt>
                <c:pt idx="5164">
                  <c:v>4.7818027539836998E-6</c:v>
                </c:pt>
                <c:pt idx="5165">
                  <c:v>4.7818027539836998E-6</c:v>
                </c:pt>
                <c:pt idx="5166">
                  <c:v>4.7818027539836998E-6</c:v>
                </c:pt>
                <c:pt idx="5167">
                  <c:v>4.7818027539836998E-6</c:v>
                </c:pt>
                <c:pt idx="5168">
                  <c:v>4.7818027539836998E-6</c:v>
                </c:pt>
                <c:pt idx="5169">
                  <c:v>4.7818027539836998E-6</c:v>
                </c:pt>
                <c:pt idx="5170">
                  <c:v>4.7818027539836998E-6</c:v>
                </c:pt>
                <c:pt idx="5171">
                  <c:v>4.7818027539836998E-6</c:v>
                </c:pt>
                <c:pt idx="5172">
                  <c:v>4.7818027539836998E-6</c:v>
                </c:pt>
                <c:pt idx="5173">
                  <c:v>4.7818027539836998E-6</c:v>
                </c:pt>
                <c:pt idx="5174">
                  <c:v>4.7818027539836998E-6</c:v>
                </c:pt>
                <c:pt idx="5175">
                  <c:v>4.7818027539836998E-6</c:v>
                </c:pt>
                <c:pt idx="5176">
                  <c:v>4.7818027539836998E-6</c:v>
                </c:pt>
                <c:pt idx="5177">
                  <c:v>4.7818027539836998E-6</c:v>
                </c:pt>
                <c:pt idx="5178">
                  <c:v>4.7818027539836998E-6</c:v>
                </c:pt>
                <c:pt idx="5179">
                  <c:v>4.7818027539836998E-6</c:v>
                </c:pt>
                <c:pt idx="5180">
                  <c:v>4.7818027539836998E-6</c:v>
                </c:pt>
                <c:pt idx="5181">
                  <c:v>4.7818027539836998E-6</c:v>
                </c:pt>
                <c:pt idx="5182">
                  <c:v>4.7818027539836998E-6</c:v>
                </c:pt>
                <c:pt idx="5183">
                  <c:v>4.7818027539836998E-6</c:v>
                </c:pt>
                <c:pt idx="5184">
                  <c:v>4.7818027539836998E-6</c:v>
                </c:pt>
                <c:pt idx="5185">
                  <c:v>4.7818027539836998E-6</c:v>
                </c:pt>
                <c:pt idx="5186">
                  <c:v>4.7818027539836998E-6</c:v>
                </c:pt>
                <c:pt idx="5187">
                  <c:v>4.7818027539836998E-6</c:v>
                </c:pt>
                <c:pt idx="5188">
                  <c:v>4.7818027539836998E-6</c:v>
                </c:pt>
                <c:pt idx="5189">
                  <c:v>4.7818027539836998E-6</c:v>
                </c:pt>
                <c:pt idx="5190">
                  <c:v>4.7818027539836998E-6</c:v>
                </c:pt>
                <c:pt idx="5191">
                  <c:v>4.7818027539836998E-6</c:v>
                </c:pt>
                <c:pt idx="5192">
                  <c:v>4.7818027539836998E-6</c:v>
                </c:pt>
                <c:pt idx="5193">
                  <c:v>4.7818027539836998E-6</c:v>
                </c:pt>
                <c:pt idx="5194">
                  <c:v>4.7818027539836998E-6</c:v>
                </c:pt>
                <c:pt idx="5195">
                  <c:v>4.7818027539836998E-6</c:v>
                </c:pt>
                <c:pt idx="5196">
                  <c:v>4.7818027539836998E-6</c:v>
                </c:pt>
                <c:pt idx="5197">
                  <c:v>4.7818027539836998E-6</c:v>
                </c:pt>
                <c:pt idx="5198">
                  <c:v>4.7818027539836998E-6</c:v>
                </c:pt>
                <c:pt idx="5199">
                  <c:v>4.7818027539836998E-6</c:v>
                </c:pt>
                <c:pt idx="5200">
                  <c:v>4.7818027539836998E-6</c:v>
                </c:pt>
                <c:pt idx="5201">
                  <c:v>4.7818027539836998E-6</c:v>
                </c:pt>
                <c:pt idx="5202">
                  <c:v>4.7818027539836998E-6</c:v>
                </c:pt>
                <c:pt idx="5203">
                  <c:v>4.7818027539836998E-6</c:v>
                </c:pt>
                <c:pt idx="5204">
                  <c:v>4.7818027539836998E-6</c:v>
                </c:pt>
                <c:pt idx="5205">
                  <c:v>4.7818027539836998E-6</c:v>
                </c:pt>
                <c:pt idx="5206">
                  <c:v>4.7818027539836998E-6</c:v>
                </c:pt>
                <c:pt idx="5207">
                  <c:v>4.7818027539836998E-6</c:v>
                </c:pt>
                <c:pt idx="5208">
                  <c:v>4.7818027539836998E-6</c:v>
                </c:pt>
                <c:pt idx="5209">
                  <c:v>4.7818027539836998E-6</c:v>
                </c:pt>
                <c:pt idx="5210">
                  <c:v>4.7818027539836998E-6</c:v>
                </c:pt>
                <c:pt idx="5211">
                  <c:v>4.7818027539836998E-6</c:v>
                </c:pt>
                <c:pt idx="5212">
                  <c:v>4.7818027539836998E-6</c:v>
                </c:pt>
                <c:pt idx="5213">
                  <c:v>4.7818027539836998E-6</c:v>
                </c:pt>
                <c:pt idx="5214">
                  <c:v>4.7818027539836998E-6</c:v>
                </c:pt>
                <c:pt idx="5215">
                  <c:v>4.7818027539836998E-6</c:v>
                </c:pt>
                <c:pt idx="5216">
                  <c:v>4.7818027539836998E-6</c:v>
                </c:pt>
                <c:pt idx="5217">
                  <c:v>4.7818027539836998E-6</c:v>
                </c:pt>
                <c:pt idx="5218">
                  <c:v>4.7818027539836998E-6</c:v>
                </c:pt>
                <c:pt idx="5219">
                  <c:v>4.7818027539836998E-6</c:v>
                </c:pt>
                <c:pt idx="5220">
                  <c:v>4.7818027539836998E-6</c:v>
                </c:pt>
                <c:pt idx="5221">
                  <c:v>4.7874196569249001E-6</c:v>
                </c:pt>
                <c:pt idx="5222">
                  <c:v>4.7874196569249001E-6</c:v>
                </c:pt>
                <c:pt idx="5223">
                  <c:v>4.7874196569249001E-6</c:v>
                </c:pt>
                <c:pt idx="5224">
                  <c:v>4.7874196569249001E-6</c:v>
                </c:pt>
                <c:pt idx="5225">
                  <c:v>4.7874196569249001E-6</c:v>
                </c:pt>
                <c:pt idx="5226">
                  <c:v>4.7876011853526004E-6</c:v>
                </c:pt>
                <c:pt idx="5227">
                  <c:v>4.7876011853526004E-6</c:v>
                </c:pt>
                <c:pt idx="5228">
                  <c:v>4.7883017574359999E-6</c:v>
                </c:pt>
                <c:pt idx="5229">
                  <c:v>4.7883237682575999E-6</c:v>
                </c:pt>
                <c:pt idx="5230">
                  <c:v>4.7891713387826998E-6</c:v>
                </c:pt>
                <c:pt idx="5231">
                  <c:v>4.7891713387826998E-6</c:v>
                </c:pt>
                <c:pt idx="5232">
                  <c:v>4.7891713387826998E-6</c:v>
                </c:pt>
                <c:pt idx="5233">
                  <c:v>4.7891713387826998E-6</c:v>
                </c:pt>
                <c:pt idx="5234">
                  <c:v>4.7891713387826998E-6</c:v>
                </c:pt>
                <c:pt idx="5235">
                  <c:v>4.7891713387826998E-6</c:v>
                </c:pt>
                <c:pt idx="5236">
                  <c:v>4.7897184287385996E-6</c:v>
                </c:pt>
                <c:pt idx="5237">
                  <c:v>4.7897184287385996E-6</c:v>
                </c:pt>
                <c:pt idx="5238">
                  <c:v>4.7897184287385996E-6</c:v>
                </c:pt>
                <c:pt idx="5239">
                  <c:v>4.7900377943561998E-6</c:v>
                </c:pt>
                <c:pt idx="5240">
                  <c:v>4.7900377943561998E-6</c:v>
                </c:pt>
                <c:pt idx="5241">
                  <c:v>4.7900377943561998E-6</c:v>
                </c:pt>
                <c:pt idx="5242">
                  <c:v>4.7900377943561998E-6</c:v>
                </c:pt>
                <c:pt idx="5243">
                  <c:v>4.7900377943561998E-6</c:v>
                </c:pt>
                <c:pt idx="5244">
                  <c:v>4.7916511037832001E-6</c:v>
                </c:pt>
                <c:pt idx="5245">
                  <c:v>4.7916511037832001E-6</c:v>
                </c:pt>
                <c:pt idx="5246">
                  <c:v>4.7916511037832001E-6</c:v>
                </c:pt>
                <c:pt idx="5247">
                  <c:v>4.7916511037832001E-6</c:v>
                </c:pt>
                <c:pt idx="5248">
                  <c:v>4.7916511037832001E-6</c:v>
                </c:pt>
                <c:pt idx="5249">
                  <c:v>4.7916511037832001E-6</c:v>
                </c:pt>
                <c:pt idx="5250">
                  <c:v>4.7916511037832001E-6</c:v>
                </c:pt>
                <c:pt idx="5251">
                  <c:v>4.7916511037832001E-6</c:v>
                </c:pt>
                <c:pt idx="5252">
                  <c:v>4.7916511037832001E-6</c:v>
                </c:pt>
                <c:pt idx="5253">
                  <c:v>4.7916511037832001E-6</c:v>
                </c:pt>
                <c:pt idx="5254">
                  <c:v>4.7916511037832001E-6</c:v>
                </c:pt>
                <c:pt idx="5255">
                  <c:v>4.7916511037832001E-6</c:v>
                </c:pt>
                <c:pt idx="5256">
                  <c:v>4.7916511037832001E-6</c:v>
                </c:pt>
                <c:pt idx="5257">
                  <c:v>4.7916511037832001E-6</c:v>
                </c:pt>
                <c:pt idx="5258">
                  <c:v>4.7916511037832001E-6</c:v>
                </c:pt>
                <c:pt idx="5259">
                  <c:v>4.7916511037832001E-6</c:v>
                </c:pt>
                <c:pt idx="5260">
                  <c:v>4.7938748852346004E-6</c:v>
                </c:pt>
                <c:pt idx="5261">
                  <c:v>4.7938748852346004E-6</c:v>
                </c:pt>
                <c:pt idx="5262">
                  <c:v>4.7938748852346004E-6</c:v>
                </c:pt>
                <c:pt idx="5263">
                  <c:v>4.7938748852346004E-6</c:v>
                </c:pt>
                <c:pt idx="5264">
                  <c:v>4.7938748852346004E-6</c:v>
                </c:pt>
                <c:pt idx="5265">
                  <c:v>4.7938748852346004E-6</c:v>
                </c:pt>
                <c:pt idx="5266">
                  <c:v>4.7938748852346004E-6</c:v>
                </c:pt>
                <c:pt idx="5267">
                  <c:v>4.7938748852346004E-6</c:v>
                </c:pt>
                <c:pt idx="5268">
                  <c:v>4.7938748852346004E-6</c:v>
                </c:pt>
                <c:pt idx="5269">
                  <c:v>4.7938748852346004E-6</c:v>
                </c:pt>
                <c:pt idx="5270">
                  <c:v>4.7938748852346004E-6</c:v>
                </c:pt>
                <c:pt idx="5271">
                  <c:v>4.7938748852346004E-6</c:v>
                </c:pt>
                <c:pt idx="5272">
                  <c:v>4.7938748852346004E-6</c:v>
                </c:pt>
                <c:pt idx="5273">
                  <c:v>4.7938748852346004E-6</c:v>
                </c:pt>
                <c:pt idx="5274">
                  <c:v>4.7938748852346004E-6</c:v>
                </c:pt>
                <c:pt idx="5275">
                  <c:v>4.7938748852346004E-6</c:v>
                </c:pt>
                <c:pt idx="5276">
                  <c:v>4.7938748852346004E-6</c:v>
                </c:pt>
                <c:pt idx="5277">
                  <c:v>4.7938748852346004E-6</c:v>
                </c:pt>
                <c:pt idx="5278">
                  <c:v>4.7938748852346004E-6</c:v>
                </c:pt>
                <c:pt idx="5279">
                  <c:v>4.7938748852346004E-6</c:v>
                </c:pt>
                <c:pt idx="5280">
                  <c:v>4.7938748852346004E-6</c:v>
                </c:pt>
                <c:pt idx="5281">
                  <c:v>4.7938748852346004E-6</c:v>
                </c:pt>
                <c:pt idx="5282">
                  <c:v>4.7938748852346004E-6</c:v>
                </c:pt>
                <c:pt idx="5283">
                  <c:v>4.7938748852346004E-6</c:v>
                </c:pt>
                <c:pt idx="5284">
                  <c:v>4.7938748852346004E-6</c:v>
                </c:pt>
                <c:pt idx="5285">
                  <c:v>4.7938748852346004E-6</c:v>
                </c:pt>
                <c:pt idx="5286">
                  <c:v>4.7938748852346004E-6</c:v>
                </c:pt>
                <c:pt idx="5287">
                  <c:v>4.7938748852346004E-6</c:v>
                </c:pt>
                <c:pt idx="5288">
                  <c:v>4.7938748852346004E-6</c:v>
                </c:pt>
                <c:pt idx="5289">
                  <c:v>4.7938748852346004E-6</c:v>
                </c:pt>
                <c:pt idx="5290">
                  <c:v>4.7938748852346004E-6</c:v>
                </c:pt>
                <c:pt idx="5291">
                  <c:v>4.7938748852346004E-6</c:v>
                </c:pt>
                <c:pt idx="5292">
                  <c:v>4.7938748852346004E-6</c:v>
                </c:pt>
                <c:pt idx="5293">
                  <c:v>4.7938748852346004E-6</c:v>
                </c:pt>
                <c:pt idx="5294">
                  <c:v>4.7938748852346004E-6</c:v>
                </c:pt>
                <c:pt idx="5295">
                  <c:v>4.7938748852346004E-6</c:v>
                </c:pt>
                <c:pt idx="5296">
                  <c:v>4.7938748852346004E-6</c:v>
                </c:pt>
                <c:pt idx="5297">
                  <c:v>4.7938748852346004E-6</c:v>
                </c:pt>
                <c:pt idx="5298">
                  <c:v>4.7938748852346004E-6</c:v>
                </c:pt>
                <c:pt idx="5299">
                  <c:v>4.7938748852346004E-6</c:v>
                </c:pt>
                <c:pt idx="5300">
                  <c:v>4.7938748852346004E-6</c:v>
                </c:pt>
                <c:pt idx="5301">
                  <c:v>4.7938748852346004E-6</c:v>
                </c:pt>
                <c:pt idx="5302">
                  <c:v>4.7938748852346004E-6</c:v>
                </c:pt>
                <c:pt idx="5303">
                  <c:v>4.7938748852346004E-6</c:v>
                </c:pt>
                <c:pt idx="5304">
                  <c:v>4.7938748852346004E-6</c:v>
                </c:pt>
                <c:pt idx="5305">
                  <c:v>4.7938748852346004E-6</c:v>
                </c:pt>
                <c:pt idx="5306">
                  <c:v>4.7938748852346004E-6</c:v>
                </c:pt>
                <c:pt idx="5307">
                  <c:v>4.7938748852346004E-6</c:v>
                </c:pt>
                <c:pt idx="5308">
                  <c:v>4.7938748852346004E-6</c:v>
                </c:pt>
                <c:pt idx="5309">
                  <c:v>4.7996215594392998E-6</c:v>
                </c:pt>
                <c:pt idx="5310">
                  <c:v>4.7997821282896003E-6</c:v>
                </c:pt>
                <c:pt idx="5311">
                  <c:v>4.7997821282896003E-6</c:v>
                </c:pt>
                <c:pt idx="5312">
                  <c:v>4.7997821282896003E-6</c:v>
                </c:pt>
                <c:pt idx="5313">
                  <c:v>4.7997821282896003E-6</c:v>
                </c:pt>
                <c:pt idx="5314">
                  <c:v>4.7997821282896003E-6</c:v>
                </c:pt>
                <c:pt idx="5315">
                  <c:v>4.7997821282896003E-6</c:v>
                </c:pt>
                <c:pt idx="5316">
                  <c:v>4.7997821282896003E-6</c:v>
                </c:pt>
                <c:pt idx="5317">
                  <c:v>4.7997821282896003E-6</c:v>
                </c:pt>
                <c:pt idx="5318">
                  <c:v>4.7997821282896003E-6</c:v>
                </c:pt>
                <c:pt idx="5319">
                  <c:v>4.7997821282896003E-6</c:v>
                </c:pt>
                <c:pt idx="5320">
                  <c:v>4.8024474809146002E-6</c:v>
                </c:pt>
                <c:pt idx="5321">
                  <c:v>4.8024474809146002E-6</c:v>
                </c:pt>
                <c:pt idx="5322">
                  <c:v>4.8024474809146002E-6</c:v>
                </c:pt>
                <c:pt idx="5323">
                  <c:v>4.8024474809146002E-6</c:v>
                </c:pt>
                <c:pt idx="5324">
                  <c:v>4.8024474809146002E-6</c:v>
                </c:pt>
                <c:pt idx="5325">
                  <c:v>4.8024474809146002E-6</c:v>
                </c:pt>
                <c:pt idx="5326">
                  <c:v>4.8024474809146002E-6</c:v>
                </c:pt>
                <c:pt idx="5327">
                  <c:v>4.8024474809146002E-6</c:v>
                </c:pt>
                <c:pt idx="5328">
                  <c:v>4.8024474809146002E-6</c:v>
                </c:pt>
                <c:pt idx="5329">
                  <c:v>4.8024474809146002E-6</c:v>
                </c:pt>
                <c:pt idx="5330">
                  <c:v>4.8071875529991999E-6</c:v>
                </c:pt>
                <c:pt idx="5331">
                  <c:v>4.8071875529991999E-6</c:v>
                </c:pt>
                <c:pt idx="5332">
                  <c:v>4.8071875529991999E-6</c:v>
                </c:pt>
                <c:pt idx="5333">
                  <c:v>4.8071875529991999E-6</c:v>
                </c:pt>
                <c:pt idx="5334">
                  <c:v>4.8081167164562999E-6</c:v>
                </c:pt>
                <c:pt idx="5335">
                  <c:v>4.8081167164562999E-6</c:v>
                </c:pt>
                <c:pt idx="5336">
                  <c:v>4.8081167164562999E-6</c:v>
                </c:pt>
                <c:pt idx="5337">
                  <c:v>4.809333030153E-6</c:v>
                </c:pt>
                <c:pt idx="5338">
                  <c:v>4.8093445950229003E-6</c:v>
                </c:pt>
                <c:pt idx="5339">
                  <c:v>4.8093445950229003E-6</c:v>
                </c:pt>
                <c:pt idx="5340">
                  <c:v>4.8093445950229003E-6</c:v>
                </c:pt>
                <c:pt idx="5341">
                  <c:v>4.8093445950229003E-6</c:v>
                </c:pt>
                <c:pt idx="5342">
                  <c:v>4.8093445950229003E-6</c:v>
                </c:pt>
                <c:pt idx="5343">
                  <c:v>4.8124566397657E-6</c:v>
                </c:pt>
                <c:pt idx="5344">
                  <c:v>4.8124566397657E-6</c:v>
                </c:pt>
                <c:pt idx="5345">
                  <c:v>4.8124566397657E-6</c:v>
                </c:pt>
                <c:pt idx="5346">
                  <c:v>4.8124566397657E-6</c:v>
                </c:pt>
                <c:pt idx="5347">
                  <c:v>4.8124566397657E-6</c:v>
                </c:pt>
                <c:pt idx="5348">
                  <c:v>4.8124566397657E-6</c:v>
                </c:pt>
                <c:pt idx="5349">
                  <c:v>4.8124566397657E-6</c:v>
                </c:pt>
                <c:pt idx="5350">
                  <c:v>4.8124566397657E-6</c:v>
                </c:pt>
                <c:pt idx="5351">
                  <c:v>4.8124566397657E-6</c:v>
                </c:pt>
                <c:pt idx="5352">
                  <c:v>4.8124566397657E-6</c:v>
                </c:pt>
                <c:pt idx="5353">
                  <c:v>4.8124566397657E-6</c:v>
                </c:pt>
                <c:pt idx="5354">
                  <c:v>4.8124566397657E-6</c:v>
                </c:pt>
                <c:pt idx="5355">
                  <c:v>4.8124566397657E-6</c:v>
                </c:pt>
                <c:pt idx="5356">
                  <c:v>4.8124566397657E-6</c:v>
                </c:pt>
                <c:pt idx="5357">
                  <c:v>4.8124566397657E-6</c:v>
                </c:pt>
                <c:pt idx="5358">
                  <c:v>4.8124566397657E-6</c:v>
                </c:pt>
                <c:pt idx="5359">
                  <c:v>4.8124566397657E-6</c:v>
                </c:pt>
                <c:pt idx="5360">
                  <c:v>4.8124566397657E-6</c:v>
                </c:pt>
                <c:pt idx="5361">
                  <c:v>4.8124566397657E-6</c:v>
                </c:pt>
                <c:pt idx="5362">
                  <c:v>4.8124566397657E-6</c:v>
                </c:pt>
                <c:pt idx="5363">
                  <c:v>4.8124566397657E-6</c:v>
                </c:pt>
                <c:pt idx="5364">
                  <c:v>4.8124566397657E-6</c:v>
                </c:pt>
                <c:pt idx="5365">
                  <c:v>4.8124566397657E-6</c:v>
                </c:pt>
                <c:pt idx="5366">
                  <c:v>4.8124566397657E-6</c:v>
                </c:pt>
                <c:pt idx="5367">
                  <c:v>4.8124566397657E-6</c:v>
                </c:pt>
                <c:pt idx="5368">
                  <c:v>4.8124566397657E-6</c:v>
                </c:pt>
                <c:pt idx="5369">
                  <c:v>4.8201259151853002E-6</c:v>
                </c:pt>
                <c:pt idx="5370">
                  <c:v>4.8206275811147002E-6</c:v>
                </c:pt>
                <c:pt idx="5371">
                  <c:v>4.8206275811147002E-6</c:v>
                </c:pt>
                <c:pt idx="5372">
                  <c:v>4.8206275811147002E-6</c:v>
                </c:pt>
                <c:pt idx="5373">
                  <c:v>4.8206275811147002E-6</c:v>
                </c:pt>
                <c:pt idx="5374">
                  <c:v>4.8206275811147002E-6</c:v>
                </c:pt>
                <c:pt idx="5375">
                  <c:v>4.8206275811147002E-6</c:v>
                </c:pt>
                <c:pt idx="5376">
                  <c:v>4.8206275811147002E-6</c:v>
                </c:pt>
                <c:pt idx="5377">
                  <c:v>4.8206275811147002E-6</c:v>
                </c:pt>
                <c:pt idx="5378">
                  <c:v>4.8242894870867999E-6</c:v>
                </c:pt>
                <c:pt idx="5379">
                  <c:v>4.8242894870867999E-6</c:v>
                </c:pt>
                <c:pt idx="5380">
                  <c:v>4.8242894870867999E-6</c:v>
                </c:pt>
                <c:pt idx="5381">
                  <c:v>4.8242894870867999E-6</c:v>
                </c:pt>
                <c:pt idx="5382">
                  <c:v>4.8242894870867999E-6</c:v>
                </c:pt>
                <c:pt idx="5383">
                  <c:v>4.8242894870867999E-6</c:v>
                </c:pt>
                <c:pt idx="5384">
                  <c:v>4.8242894870867999E-6</c:v>
                </c:pt>
                <c:pt idx="5385">
                  <c:v>4.8242894870867999E-6</c:v>
                </c:pt>
                <c:pt idx="5386">
                  <c:v>4.8242894870867999E-6</c:v>
                </c:pt>
                <c:pt idx="5387">
                  <c:v>4.8242894870867999E-6</c:v>
                </c:pt>
                <c:pt idx="5388">
                  <c:v>4.8242894870867999E-6</c:v>
                </c:pt>
                <c:pt idx="5389">
                  <c:v>4.8242894870867999E-6</c:v>
                </c:pt>
                <c:pt idx="5390">
                  <c:v>4.8242894870867999E-6</c:v>
                </c:pt>
                <c:pt idx="5391">
                  <c:v>4.8242894870867999E-6</c:v>
                </c:pt>
                <c:pt idx="5392">
                  <c:v>4.8242894870867999E-6</c:v>
                </c:pt>
                <c:pt idx="5393">
                  <c:v>4.8242894870867999E-6</c:v>
                </c:pt>
                <c:pt idx="5394">
                  <c:v>4.8242894870867999E-6</c:v>
                </c:pt>
                <c:pt idx="5395">
                  <c:v>4.8242894870867999E-6</c:v>
                </c:pt>
                <c:pt idx="5396">
                  <c:v>4.8242894870867999E-6</c:v>
                </c:pt>
                <c:pt idx="5397">
                  <c:v>4.8280315511861998E-6</c:v>
                </c:pt>
                <c:pt idx="5398">
                  <c:v>4.8280315511861998E-6</c:v>
                </c:pt>
                <c:pt idx="5399">
                  <c:v>4.8280315511861998E-6</c:v>
                </c:pt>
                <c:pt idx="5400">
                  <c:v>4.8280315511861998E-6</c:v>
                </c:pt>
                <c:pt idx="5401">
                  <c:v>4.8280315511861998E-6</c:v>
                </c:pt>
                <c:pt idx="5402">
                  <c:v>4.8280315511861998E-6</c:v>
                </c:pt>
                <c:pt idx="5403">
                  <c:v>4.8280315511861998E-6</c:v>
                </c:pt>
                <c:pt idx="5404">
                  <c:v>4.8280315511861998E-6</c:v>
                </c:pt>
                <c:pt idx="5405">
                  <c:v>4.8280315511861998E-6</c:v>
                </c:pt>
                <c:pt idx="5406">
                  <c:v>4.8280315511861998E-6</c:v>
                </c:pt>
                <c:pt idx="5407">
                  <c:v>4.8280315511861998E-6</c:v>
                </c:pt>
                <c:pt idx="5408">
                  <c:v>4.8280315511861998E-6</c:v>
                </c:pt>
                <c:pt idx="5409">
                  <c:v>4.8280315511861998E-6</c:v>
                </c:pt>
                <c:pt idx="5410">
                  <c:v>4.8280315511861998E-6</c:v>
                </c:pt>
                <c:pt idx="5411">
                  <c:v>4.8280315511861998E-6</c:v>
                </c:pt>
                <c:pt idx="5412">
                  <c:v>4.8280315511861998E-6</c:v>
                </c:pt>
                <c:pt idx="5413">
                  <c:v>4.8280315511861998E-6</c:v>
                </c:pt>
                <c:pt idx="5414">
                  <c:v>4.8280315511861998E-6</c:v>
                </c:pt>
                <c:pt idx="5415">
                  <c:v>4.8280315511861998E-6</c:v>
                </c:pt>
                <c:pt idx="5416">
                  <c:v>4.8280315511861998E-6</c:v>
                </c:pt>
                <c:pt idx="5417">
                  <c:v>4.8280315511861998E-6</c:v>
                </c:pt>
                <c:pt idx="5418">
                  <c:v>4.8280315511861998E-6</c:v>
                </c:pt>
                <c:pt idx="5419">
                  <c:v>4.8280315511861998E-6</c:v>
                </c:pt>
                <c:pt idx="5420">
                  <c:v>4.8280315511861998E-6</c:v>
                </c:pt>
                <c:pt idx="5421">
                  <c:v>4.8280315511861998E-6</c:v>
                </c:pt>
                <c:pt idx="5422">
                  <c:v>4.8280315511861998E-6</c:v>
                </c:pt>
                <c:pt idx="5423">
                  <c:v>4.8280315511861998E-6</c:v>
                </c:pt>
                <c:pt idx="5424">
                  <c:v>4.8280315511861998E-6</c:v>
                </c:pt>
                <c:pt idx="5425">
                  <c:v>4.8280315511861998E-6</c:v>
                </c:pt>
                <c:pt idx="5426">
                  <c:v>4.8280315511861998E-6</c:v>
                </c:pt>
                <c:pt idx="5427">
                  <c:v>4.8280315511861998E-6</c:v>
                </c:pt>
                <c:pt idx="5428">
                  <c:v>4.8280315511861998E-6</c:v>
                </c:pt>
                <c:pt idx="5429">
                  <c:v>4.8280315511861998E-6</c:v>
                </c:pt>
                <c:pt idx="5430">
                  <c:v>4.8280315511861998E-6</c:v>
                </c:pt>
                <c:pt idx="5431">
                  <c:v>4.8280315511861998E-6</c:v>
                </c:pt>
                <c:pt idx="5432">
                  <c:v>4.8280315511861998E-6</c:v>
                </c:pt>
                <c:pt idx="5433">
                  <c:v>4.8280315511861998E-6</c:v>
                </c:pt>
                <c:pt idx="5434">
                  <c:v>4.8280315511861998E-6</c:v>
                </c:pt>
                <c:pt idx="5435">
                  <c:v>4.8280315511861998E-6</c:v>
                </c:pt>
                <c:pt idx="5436">
                  <c:v>4.8280315511861998E-6</c:v>
                </c:pt>
                <c:pt idx="5437">
                  <c:v>4.8280315511861998E-6</c:v>
                </c:pt>
                <c:pt idx="5438">
                  <c:v>4.8280315511861998E-6</c:v>
                </c:pt>
                <c:pt idx="5439">
                  <c:v>4.8280315511861998E-6</c:v>
                </c:pt>
                <c:pt idx="5440">
                  <c:v>4.8280315511861998E-6</c:v>
                </c:pt>
                <c:pt idx="5441">
                  <c:v>4.8280315511861998E-6</c:v>
                </c:pt>
                <c:pt idx="5442">
                  <c:v>4.8280315511861998E-6</c:v>
                </c:pt>
                <c:pt idx="5443">
                  <c:v>4.8280315511861998E-6</c:v>
                </c:pt>
                <c:pt idx="5444">
                  <c:v>4.8280315511861998E-6</c:v>
                </c:pt>
                <c:pt idx="5445">
                  <c:v>4.8280315511861998E-6</c:v>
                </c:pt>
                <c:pt idx="5446">
                  <c:v>4.8280315511861998E-6</c:v>
                </c:pt>
                <c:pt idx="5447">
                  <c:v>4.8280315511861998E-6</c:v>
                </c:pt>
                <c:pt idx="5448">
                  <c:v>4.8280315511861998E-6</c:v>
                </c:pt>
                <c:pt idx="5449">
                  <c:v>4.8280315511861998E-6</c:v>
                </c:pt>
                <c:pt idx="5450">
                  <c:v>4.8280315511861998E-6</c:v>
                </c:pt>
                <c:pt idx="5451">
                  <c:v>4.8280315511861998E-6</c:v>
                </c:pt>
                <c:pt idx="5452">
                  <c:v>4.8280315511861998E-6</c:v>
                </c:pt>
                <c:pt idx="5453">
                  <c:v>4.8280315511861998E-6</c:v>
                </c:pt>
                <c:pt idx="5454">
                  <c:v>4.8280315511861998E-6</c:v>
                </c:pt>
                <c:pt idx="5455">
                  <c:v>4.8280315511861998E-6</c:v>
                </c:pt>
                <c:pt idx="5456">
                  <c:v>4.8280315511861998E-6</c:v>
                </c:pt>
                <c:pt idx="5457">
                  <c:v>4.8495810301460998E-6</c:v>
                </c:pt>
                <c:pt idx="5458">
                  <c:v>4.8500410943981999E-6</c:v>
                </c:pt>
                <c:pt idx="5459">
                  <c:v>4.8500410943981999E-6</c:v>
                </c:pt>
                <c:pt idx="5460">
                  <c:v>4.8500410943981999E-6</c:v>
                </c:pt>
                <c:pt idx="5461">
                  <c:v>4.8500410943981999E-6</c:v>
                </c:pt>
                <c:pt idx="5462">
                  <c:v>4.8500410943981999E-6</c:v>
                </c:pt>
                <c:pt idx="5463">
                  <c:v>4.8500410943981999E-6</c:v>
                </c:pt>
                <c:pt idx="5464">
                  <c:v>4.8500410943981999E-6</c:v>
                </c:pt>
                <c:pt idx="5465">
                  <c:v>4.8500410943981999E-6</c:v>
                </c:pt>
                <c:pt idx="5466">
                  <c:v>4.8500410943981999E-6</c:v>
                </c:pt>
                <c:pt idx="5467">
                  <c:v>4.8500410943981999E-6</c:v>
                </c:pt>
                <c:pt idx="5468">
                  <c:v>4.8500410943981999E-6</c:v>
                </c:pt>
                <c:pt idx="5469">
                  <c:v>4.8500410943981999E-6</c:v>
                </c:pt>
                <c:pt idx="5470">
                  <c:v>4.8500410943981999E-6</c:v>
                </c:pt>
                <c:pt idx="5471">
                  <c:v>4.8500410943981999E-6</c:v>
                </c:pt>
                <c:pt idx="5472">
                  <c:v>4.8500410943981999E-6</c:v>
                </c:pt>
                <c:pt idx="5473">
                  <c:v>4.8500410943981999E-6</c:v>
                </c:pt>
                <c:pt idx="5474">
                  <c:v>4.8500410943981999E-6</c:v>
                </c:pt>
                <c:pt idx="5475">
                  <c:v>4.8500410943981999E-6</c:v>
                </c:pt>
                <c:pt idx="5476">
                  <c:v>4.8500410943981999E-6</c:v>
                </c:pt>
                <c:pt idx="5477">
                  <c:v>4.8500410943981999E-6</c:v>
                </c:pt>
                <c:pt idx="5478">
                  <c:v>4.8500410943981999E-6</c:v>
                </c:pt>
                <c:pt idx="5479">
                  <c:v>4.8500410943981999E-6</c:v>
                </c:pt>
                <c:pt idx="5480">
                  <c:v>4.8500410943981999E-6</c:v>
                </c:pt>
                <c:pt idx="5481">
                  <c:v>4.8500410943981999E-6</c:v>
                </c:pt>
                <c:pt idx="5482">
                  <c:v>4.8500410943981999E-6</c:v>
                </c:pt>
                <c:pt idx="5483">
                  <c:v>4.8500410943981999E-6</c:v>
                </c:pt>
                <c:pt idx="5484">
                  <c:v>4.8500410943981999E-6</c:v>
                </c:pt>
                <c:pt idx="5485">
                  <c:v>4.8500410943981999E-6</c:v>
                </c:pt>
                <c:pt idx="5486">
                  <c:v>4.8500410943981999E-6</c:v>
                </c:pt>
                <c:pt idx="5487">
                  <c:v>4.8500410943981999E-6</c:v>
                </c:pt>
                <c:pt idx="5488">
                  <c:v>4.8500410943981999E-6</c:v>
                </c:pt>
                <c:pt idx="5489">
                  <c:v>4.8500410943981999E-6</c:v>
                </c:pt>
                <c:pt idx="5490">
                  <c:v>4.8500410943981999E-6</c:v>
                </c:pt>
                <c:pt idx="5491">
                  <c:v>4.8500410943981999E-6</c:v>
                </c:pt>
                <c:pt idx="5492">
                  <c:v>4.8529566274281E-6</c:v>
                </c:pt>
                <c:pt idx="5493">
                  <c:v>4.8533240537776996E-6</c:v>
                </c:pt>
                <c:pt idx="5494">
                  <c:v>4.8533240537776996E-6</c:v>
                </c:pt>
                <c:pt idx="5495">
                  <c:v>4.8533240537776996E-6</c:v>
                </c:pt>
                <c:pt idx="5496">
                  <c:v>4.8533240537776996E-6</c:v>
                </c:pt>
                <c:pt idx="5497">
                  <c:v>4.8533240537776996E-6</c:v>
                </c:pt>
                <c:pt idx="5498">
                  <c:v>4.8537848285150998E-6</c:v>
                </c:pt>
                <c:pt idx="5499">
                  <c:v>4.8537848285150998E-6</c:v>
                </c:pt>
                <c:pt idx="5500">
                  <c:v>4.8537848285150998E-6</c:v>
                </c:pt>
                <c:pt idx="5501">
                  <c:v>4.8537848285150998E-6</c:v>
                </c:pt>
                <c:pt idx="5502">
                  <c:v>4.8537848285150998E-6</c:v>
                </c:pt>
                <c:pt idx="5503">
                  <c:v>4.8537848285150998E-6</c:v>
                </c:pt>
                <c:pt idx="5504">
                  <c:v>4.8537848285150998E-6</c:v>
                </c:pt>
                <c:pt idx="5505">
                  <c:v>4.8537848285150998E-6</c:v>
                </c:pt>
                <c:pt idx="5506">
                  <c:v>4.8537848285150998E-6</c:v>
                </c:pt>
                <c:pt idx="5507">
                  <c:v>4.8537848285150998E-6</c:v>
                </c:pt>
                <c:pt idx="5508">
                  <c:v>4.8537848285150998E-6</c:v>
                </c:pt>
                <c:pt idx="5509">
                  <c:v>4.8537848285150998E-6</c:v>
                </c:pt>
                <c:pt idx="5510">
                  <c:v>4.8537848285150998E-6</c:v>
                </c:pt>
                <c:pt idx="5511">
                  <c:v>4.8537848285150998E-6</c:v>
                </c:pt>
                <c:pt idx="5512">
                  <c:v>4.8537848285150998E-6</c:v>
                </c:pt>
                <c:pt idx="5513">
                  <c:v>4.8537848285150998E-6</c:v>
                </c:pt>
                <c:pt idx="5514">
                  <c:v>4.8537848285150998E-6</c:v>
                </c:pt>
                <c:pt idx="5515">
                  <c:v>4.8537848285150998E-6</c:v>
                </c:pt>
                <c:pt idx="5516">
                  <c:v>4.8537848285150998E-6</c:v>
                </c:pt>
                <c:pt idx="5517">
                  <c:v>4.8537848285150998E-6</c:v>
                </c:pt>
                <c:pt idx="5518">
                  <c:v>4.8537848285150998E-6</c:v>
                </c:pt>
                <c:pt idx="5519">
                  <c:v>4.8537848285150998E-6</c:v>
                </c:pt>
                <c:pt idx="5520">
                  <c:v>4.8537848285150998E-6</c:v>
                </c:pt>
                <c:pt idx="5521">
                  <c:v>4.8537848285150998E-6</c:v>
                </c:pt>
                <c:pt idx="5522">
                  <c:v>4.8537848285150998E-6</c:v>
                </c:pt>
                <c:pt idx="5523">
                  <c:v>4.8537848285150998E-6</c:v>
                </c:pt>
                <c:pt idx="5524">
                  <c:v>4.8537848285150998E-6</c:v>
                </c:pt>
                <c:pt idx="5525">
                  <c:v>4.8537848285150998E-6</c:v>
                </c:pt>
                <c:pt idx="5526">
                  <c:v>4.8537848285150998E-6</c:v>
                </c:pt>
                <c:pt idx="5527">
                  <c:v>4.8537848285150998E-6</c:v>
                </c:pt>
                <c:pt idx="5528">
                  <c:v>4.8537848285150998E-6</c:v>
                </c:pt>
                <c:pt idx="5529">
                  <c:v>4.8537848285150998E-6</c:v>
                </c:pt>
                <c:pt idx="5530">
                  <c:v>4.8537848285150998E-6</c:v>
                </c:pt>
                <c:pt idx="5531">
                  <c:v>4.8537848285150998E-6</c:v>
                </c:pt>
                <c:pt idx="5532">
                  <c:v>4.8537848285150998E-6</c:v>
                </c:pt>
                <c:pt idx="5533">
                  <c:v>4.8537848285150998E-6</c:v>
                </c:pt>
                <c:pt idx="5534">
                  <c:v>4.8537848285150998E-6</c:v>
                </c:pt>
                <c:pt idx="5535">
                  <c:v>4.8537848285150998E-6</c:v>
                </c:pt>
                <c:pt idx="5536">
                  <c:v>4.8623831307980997E-6</c:v>
                </c:pt>
                <c:pt idx="5537">
                  <c:v>4.8623831307980997E-6</c:v>
                </c:pt>
                <c:pt idx="5538">
                  <c:v>4.8623831307980997E-6</c:v>
                </c:pt>
                <c:pt idx="5539">
                  <c:v>4.8623831307980997E-6</c:v>
                </c:pt>
                <c:pt idx="5540">
                  <c:v>4.8623831307980997E-6</c:v>
                </c:pt>
                <c:pt idx="5541">
                  <c:v>4.8623831307980997E-6</c:v>
                </c:pt>
                <c:pt idx="5542">
                  <c:v>4.8623831307980997E-6</c:v>
                </c:pt>
                <c:pt idx="5543">
                  <c:v>4.8623831307980997E-6</c:v>
                </c:pt>
                <c:pt idx="5544">
                  <c:v>4.8623831307980997E-6</c:v>
                </c:pt>
                <c:pt idx="5545">
                  <c:v>4.8623831307980997E-6</c:v>
                </c:pt>
                <c:pt idx="5546">
                  <c:v>4.8623831307980997E-6</c:v>
                </c:pt>
                <c:pt idx="5547">
                  <c:v>4.8623831307980997E-6</c:v>
                </c:pt>
                <c:pt idx="5548">
                  <c:v>4.8623831307980997E-6</c:v>
                </c:pt>
                <c:pt idx="5549">
                  <c:v>4.8623831307980997E-6</c:v>
                </c:pt>
                <c:pt idx="5550">
                  <c:v>4.8623831307980997E-6</c:v>
                </c:pt>
                <c:pt idx="5551">
                  <c:v>4.8623831307980997E-6</c:v>
                </c:pt>
                <c:pt idx="5552">
                  <c:v>4.8623831307980997E-6</c:v>
                </c:pt>
                <c:pt idx="5553">
                  <c:v>4.8623831307980997E-6</c:v>
                </c:pt>
                <c:pt idx="5554">
                  <c:v>4.8623831307980997E-6</c:v>
                </c:pt>
                <c:pt idx="5555">
                  <c:v>4.8623831307980997E-6</c:v>
                </c:pt>
                <c:pt idx="5556">
                  <c:v>4.8623831307980997E-6</c:v>
                </c:pt>
                <c:pt idx="5557">
                  <c:v>4.8623831307980997E-6</c:v>
                </c:pt>
                <c:pt idx="5558">
                  <c:v>4.8623831307980997E-6</c:v>
                </c:pt>
                <c:pt idx="5559">
                  <c:v>4.8623831307980997E-6</c:v>
                </c:pt>
                <c:pt idx="5560">
                  <c:v>4.8623831307980997E-6</c:v>
                </c:pt>
                <c:pt idx="5561">
                  <c:v>4.8623831307980997E-6</c:v>
                </c:pt>
                <c:pt idx="5562">
                  <c:v>4.8623831307980997E-6</c:v>
                </c:pt>
                <c:pt idx="5563">
                  <c:v>4.8623831307980997E-6</c:v>
                </c:pt>
                <c:pt idx="5564">
                  <c:v>4.8623831307980997E-6</c:v>
                </c:pt>
                <c:pt idx="5565">
                  <c:v>4.8623831307980997E-6</c:v>
                </c:pt>
                <c:pt idx="5566">
                  <c:v>4.8623831307980997E-6</c:v>
                </c:pt>
                <c:pt idx="5567">
                  <c:v>4.8623831307980997E-6</c:v>
                </c:pt>
                <c:pt idx="5568">
                  <c:v>4.8623831307980997E-6</c:v>
                </c:pt>
                <c:pt idx="5569">
                  <c:v>4.8623831307980997E-6</c:v>
                </c:pt>
                <c:pt idx="5570">
                  <c:v>4.8623831307980997E-6</c:v>
                </c:pt>
                <c:pt idx="5571">
                  <c:v>4.8623831307980997E-6</c:v>
                </c:pt>
                <c:pt idx="5572">
                  <c:v>4.8623831307980997E-6</c:v>
                </c:pt>
                <c:pt idx="5573">
                  <c:v>4.8623831307980997E-6</c:v>
                </c:pt>
                <c:pt idx="5574">
                  <c:v>4.8623831307980997E-6</c:v>
                </c:pt>
                <c:pt idx="5575">
                  <c:v>4.8623831307980997E-6</c:v>
                </c:pt>
                <c:pt idx="5576">
                  <c:v>4.8623831307980997E-6</c:v>
                </c:pt>
                <c:pt idx="5577">
                  <c:v>4.8623831307980997E-6</c:v>
                </c:pt>
                <c:pt idx="5578">
                  <c:v>4.8623831307980997E-6</c:v>
                </c:pt>
                <c:pt idx="5579">
                  <c:v>4.8623831307980997E-6</c:v>
                </c:pt>
                <c:pt idx="5580">
                  <c:v>4.8623831307980997E-6</c:v>
                </c:pt>
                <c:pt idx="5581">
                  <c:v>4.8623831307980997E-6</c:v>
                </c:pt>
                <c:pt idx="5582">
                  <c:v>4.8623831307980997E-6</c:v>
                </c:pt>
                <c:pt idx="5583">
                  <c:v>4.8623831307980997E-6</c:v>
                </c:pt>
                <c:pt idx="5584">
                  <c:v>4.8623831307980997E-6</c:v>
                </c:pt>
                <c:pt idx="5585">
                  <c:v>4.8623831307980997E-6</c:v>
                </c:pt>
                <c:pt idx="5586">
                  <c:v>4.8623831307980997E-6</c:v>
                </c:pt>
                <c:pt idx="5587">
                  <c:v>4.8623831307980997E-6</c:v>
                </c:pt>
                <c:pt idx="5588">
                  <c:v>4.8623831307980997E-6</c:v>
                </c:pt>
                <c:pt idx="5589">
                  <c:v>4.8623831307980997E-6</c:v>
                </c:pt>
                <c:pt idx="5590">
                  <c:v>4.8623831307980997E-6</c:v>
                </c:pt>
                <c:pt idx="5591">
                  <c:v>4.8623831307980997E-6</c:v>
                </c:pt>
                <c:pt idx="5592">
                  <c:v>4.8623831307980997E-6</c:v>
                </c:pt>
                <c:pt idx="5593">
                  <c:v>4.8623831307980997E-6</c:v>
                </c:pt>
                <c:pt idx="5594">
                  <c:v>4.8623831307980997E-6</c:v>
                </c:pt>
                <c:pt idx="5595">
                  <c:v>4.8623831307980997E-6</c:v>
                </c:pt>
                <c:pt idx="5596">
                  <c:v>4.8623831307980997E-6</c:v>
                </c:pt>
                <c:pt idx="5597">
                  <c:v>4.8623831307980997E-6</c:v>
                </c:pt>
                <c:pt idx="5598">
                  <c:v>4.8623831307980997E-6</c:v>
                </c:pt>
                <c:pt idx="5599">
                  <c:v>4.8623831307980997E-6</c:v>
                </c:pt>
                <c:pt idx="5600">
                  <c:v>4.8623831307980997E-6</c:v>
                </c:pt>
                <c:pt idx="5601">
                  <c:v>4.8623831307980997E-6</c:v>
                </c:pt>
                <c:pt idx="5602">
                  <c:v>4.8623831307980997E-6</c:v>
                </c:pt>
                <c:pt idx="5603">
                  <c:v>4.8623831307980997E-6</c:v>
                </c:pt>
                <c:pt idx="5604">
                  <c:v>4.8623831307980997E-6</c:v>
                </c:pt>
                <c:pt idx="5605">
                  <c:v>4.8623831307980997E-6</c:v>
                </c:pt>
                <c:pt idx="5606">
                  <c:v>4.8623831307980997E-6</c:v>
                </c:pt>
                <c:pt idx="5607">
                  <c:v>4.8623831307980997E-6</c:v>
                </c:pt>
                <c:pt idx="5608">
                  <c:v>4.8623831307980997E-6</c:v>
                </c:pt>
                <c:pt idx="5609">
                  <c:v>4.8623831307980997E-6</c:v>
                </c:pt>
                <c:pt idx="5610">
                  <c:v>4.8623831307980997E-6</c:v>
                </c:pt>
                <c:pt idx="5611">
                  <c:v>4.8623831307980997E-6</c:v>
                </c:pt>
                <c:pt idx="5612">
                  <c:v>4.8623831307980997E-6</c:v>
                </c:pt>
                <c:pt idx="5613">
                  <c:v>4.8623831307980997E-6</c:v>
                </c:pt>
                <c:pt idx="5614">
                  <c:v>4.8623831307980997E-6</c:v>
                </c:pt>
                <c:pt idx="5615">
                  <c:v>4.8623831307980997E-6</c:v>
                </c:pt>
                <c:pt idx="5616">
                  <c:v>4.8623831307980997E-6</c:v>
                </c:pt>
                <c:pt idx="5617">
                  <c:v>4.8623831307980997E-6</c:v>
                </c:pt>
                <c:pt idx="5618">
                  <c:v>4.8623831307980997E-6</c:v>
                </c:pt>
                <c:pt idx="5619">
                  <c:v>4.8623831307980997E-6</c:v>
                </c:pt>
                <c:pt idx="5620">
                  <c:v>4.8623831307980997E-6</c:v>
                </c:pt>
                <c:pt idx="5621">
                  <c:v>4.8623831307980997E-6</c:v>
                </c:pt>
                <c:pt idx="5622">
                  <c:v>4.8623831307980997E-6</c:v>
                </c:pt>
                <c:pt idx="5623">
                  <c:v>4.8623831307980997E-6</c:v>
                </c:pt>
                <c:pt idx="5624">
                  <c:v>4.8623831307980997E-6</c:v>
                </c:pt>
                <c:pt idx="5625">
                  <c:v>4.8623831307980997E-6</c:v>
                </c:pt>
                <c:pt idx="5626">
                  <c:v>4.8623831307980997E-6</c:v>
                </c:pt>
                <c:pt idx="5627">
                  <c:v>4.8623831307980997E-6</c:v>
                </c:pt>
                <c:pt idx="5628">
                  <c:v>4.8623831307980997E-6</c:v>
                </c:pt>
                <c:pt idx="5629">
                  <c:v>4.8623831307980997E-6</c:v>
                </c:pt>
                <c:pt idx="5630">
                  <c:v>4.8623831307980997E-6</c:v>
                </c:pt>
                <c:pt idx="5631">
                  <c:v>4.8623831307980997E-6</c:v>
                </c:pt>
                <c:pt idx="5632">
                  <c:v>4.8623831307980997E-6</c:v>
                </c:pt>
                <c:pt idx="5633">
                  <c:v>4.8623831307980997E-6</c:v>
                </c:pt>
                <c:pt idx="5634">
                  <c:v>4.8623831307980997E-6</c:v>
                </c:pt>
                <c:pt idx="5635">
                  <c:v>4.8623831307980997E-6</c:v>
                </c:pt>
                <c:pt idx="5636">
                  <c:v>4.8623831307980997E-6</c:v>
                </c:pt>
                <c:pt idx="5637">
                  <c:v>4.8623831307980997E-6</c:v>
                </c:pt>
                <c:pt idx="5638">
                  <c:v>4.8623831307980997E-6</c:v>
                </c:pt>
                <c:pt idx="5639">
                  <c:v>4.8623831307980997E-6</c:v>
                </c:pt>
                <c:pt idx="5640">
                  <c:v>4.8623831307980997E-6</c:v>
                </c:pt>
                <c:pt idx="5641">
                  <c:v>4.8623831307980997E-6</c:v>
                </c:pt>
                <c:pt idx="5642">
                  <c:v>4.8623831307980997E-6</c:v>
                </c:pt>
                <c:pt idx="5643">
                  <c:v>4.8623831307980997E-6</c:v>
                </c:pt>
                <c:pt idx="5644">
                  <c:v>4.8623831307980997E-6</c:v>
                </c:pt>
                <c:pt idx="5645">
                  <c:v>4.8623831307980997E-6</c:v>
                </c:pt>
                <c:pt idx="5646">
                  <c:v>4.8623831307980997E-6</c:v>
                </c:pt>
                <c:pt idx="5647">
                  <c:v>4.8623831307980997E-6</c:v>
                </c:pt>
                <c:pt idx="5648">
                  <c:v>4.8623831307980997E-6</c:v>
                </c:pt>
                <c:pt idx="5649">
                  <c:v>4.8623831307980997E-6</c:v>
                </c:pt>
                <c:pt idx="5650">
                  <c:v>4.8623831307980997E-6</c:v>
                </c:pt>
                <c:pt idx="5651">
                  <c:v>4.8623831307980997E-6</c:v>
                </c:pt>
                <c:pt idx="5652">
                  <c:v>4.8623831307980997E-6</c:v>
                </c:pt>
                <c:pt idx="5653">
                  <c:v>4.8623831307980997E-6</c:v>
                </c:pt>
                <c:pt idx="5654">
                  <c:v>4.8623831307980997E-6</c:v>
                </c:pt>
                <c:pt idx="5655">
                  <c:v>4.8623831307980997E-6</c:v>
                </c:pt>
                <c:pt idx="5656">
                  <c:v>4.8623831307980997E-6</c:v>
                </c:pt>
                <c:pt idx="5657">
                  <c:v>4.8623831307980997E-6</c:v>
                </c:pt>
                <c:pt idx="5658">
                  <c:v>4.8623831307980997E-6</c:v>
                </c:pt>
                <c:pt idx="5659">
                  <c:v>4.8623831307980997E-6</c:v>
                </c:pt>
                <c:pt idx="5660">
                  <c:v>4.8623831307980997E-6</c:v>
                </c:pt>
                <c:pt idx="5661">
                  <c:v>4.8623831307980997E-6</c:v>
                </c:pt>
                <c:pt idx="5662">
                  <c:v>4.8623831307980997E-6</c:v>
                </c:pt>
                <c:pt idx="5663">
                  <c:v>4.8623831307980997E-6</c:v>
                </c:pt>
                <c:pt idx="5664">
                  <c:v>4.8623831307980997E-6</c:v>
                </c:pt>
                <c:pt idx="5665">
                  <c:v>4.8623831307980997E-6</c:v>
                </c:pt>
                <c:pt idx="5666">
                  <c:v>4.8623831307980997E-6</c:v>
                </c:pt>
                <c:pt idx="5667">
                  <c:v>4.8623831307980997E-6</c:v>
                </c:pt>
                <c:pt idx="5668">
                  <c:v>4.8623831307980997E-6</c:v>
                </c:pt>
                <c:pt idx="5669">
                  <c:v>4.8623831307980997E-6</c:v>
                </c:pt>
                <c:pt idx="5670">
                  <c:v>4.8623831307980997E-6</c:v>
                </c:pt>
                <c:pt idx="5671">
                  <c:v>4.8623831307980997E-6</c:v>
                </c:pt>
                <c:pt idx="5672">
                  <c:v>4.8623831307980997E-6</c:v>
                </c:pt>
                <c:pt idx="5673">
                  <c:v>4.8623831307980997E-6</c:v>
                </c:pt>
                <c:pt idx="5674">
                  <c:v>4.8623831307980997E-6</c:v>
                </c:pt>
                <c:pt idx="5675">
                  <c:v>4.8623831307980997E-6</c:v>
                </c:pt>
                <c:pt idx="5676">
                  <c:v>4.8623831307980997E-6</c:v>
                </c:pt>
                <c:pt idx="5677">
                  <c:v>4.8623831307980997E-6</c:v>
                </c:pt>
                <c:pt idx="5678">
                  <c:v>4.8623831307980997E-6</c:v>
                </c:pt>
                <c:pt idx="5679">
                  <c:v>4.8623831307980997E-6</c:v>
                </c:pt>
                <c:pt idx="5680">
                  <c:v>4.8623831307980997E-6</c:v>
                </c:pt>
                <c:pt idx="5681">
                  <c:v>4.8623831307980997E-6</c:v>
                </c:pt>
                <c:pt idx="5682">
                  <c:v>4.8623831307980997E-6</c:v>
                </c:pt>
                <c:pt idx="5683">
                  <c:v>4.8623831307980997E-6</c:v>
                </c:pt>
                <c:pt idx="5684">
                  <c:v>4.8623831307980997E-6</c:v>
                </c:pt>
                <c:pt idx="5685">
                  <c:v>4.8623831307980997E-6</c:v>
                </c:pt>
                <c:pt idx="5686">
                  <c:v>4.8623831307980997E-6</c:v>
                </c:pt>
                <c:pt idx="5687">
                  <c:v>4.8623831307980997E-6</c:v>
                </c:pt>
                <c:pt idx="5688">
                  <c:v>4.8623831307980997E-6</c:v>
                </c:pt>
                <c:pt idx="5689">
                  <c:v>4.8623831307980997E-6</c:v>
                </c:pt>
                <c:pt idx="5690">
                  <c:v>4.8623831307980997E-6</c:v>
                </c:pt>
                <c:pt idx="5691">
                  <c:v>4.8623831307980997E-6</c:v>
                </c:pt>
                <c:pt idx="5692">
                  <c:v>4.8623831307980997E-6</c:v>
                </c:pt>
                <c:pt idx="5693">
                  <c:v>4.8623831307980997E-6</c:v>
                </c:pt>
                <c:pt idx="5694">
                  <c:v>4.8623831307980997E-6</c:v>
                </c:pt>
                <c:pt idx="5695">
                  <c:v>4.8623831307980997E-6</c:v>
                </c:pt>
                <c:pt idx="5696">
                  <c:v>4.8623831307980997E-6</c:v>
                </c:pt>
                <c:pt idx="5697">
                  <c:v>4.8623831307980997E-6</c:v>
                </c:pt>
                <c:pt idx="5698">
                  <c:v>4.8623831307980997E-6</c:v>
                </c:pt>
                <c:pt idx="5699">
                  <c:v>4.8623831307980997E-6</c:v>
                </c:pt>
                <c:pt idx="5700">
                  <c:v>4.8623831307980997E-6</c:v>
                </c:pt>
                <c:pt idx="5701">
                  <c:v>4.8623831307980997E-6</c:v>
                </c:pt>
                <c:pt idx="5702">
                  <c:v>4.8623831307980997E-6</c:v>
                </c:pt>
                <c:pt idx="5703">
                  <c:v>4.8623831307980997E-6</c:v>
                </c:pt>
                <c:pt idx="5704">
                  <c:v>4.8623831307980997E-6</c:v>
                </c:pt>
                <c:pt idx="5705">
                  <c:v>4.8623831307980997E-6</c:v>
                </c:pt>
                <c:pt idx="5706">
                  <c:v>4.8623831307980997E-6</c:v>
                </c:pt>
                <c:pt idx="5707">
                  <c:v>4.8623831307980997E-6</c:v>
                </c:pt>
                <c:pt idx="5708">
                  <c:v>4.8623831307980997E-6</c:v>
                </c:pt>
                <c:pt idx="5709">
                  <c:v>4.8623831307980997E-6</c:v>
                </c:pt>
                <c:pt idx="5710">
                  <c:v>4.8623831307980997E-6</c:v>
                </c:pt>
                <c:pt idx="5711">
                  <c:v>4.8623831307980997E-6</c:v>
                </c:pt>
                <c:pt idx="5712">
                  <c:v>4.8623831307980997E-6</c:v>
                </c:pt>
                <c:pt idx="5713">
                  <c:v>4.8623831307980997E-6</c:v>
                </c:pt>
                <c:pt idx="5714">
                  <c:v>4.8623831307980997E-6</c:v>
                </c:pt>
                <c:pt idx="5715">
                  <c:v>4.8623831307980997E-6</c:v>
                </c:pt>
                <c:pt idx="5716">
                  <c:v>4.8623831307980997E-6</c:v>
                </c:pt>
                <c:pt idx="5717">
                  <c:v>4.8623831307980997E-6</c:v>
                </c:pt>
                <c:pt idx="5718">
                  <c:v>4.8623831307980997E-6</c:v>
                </c:pt>
                <c:pt idx="5719">
                  <c:v>4.8623831307980997E-6</c:v>
                </c:pt>
                <c:pt idx="5720">
                  <c:v>4.8623831307980997E-6</c:v>
                </c:pt>
                <c:pt idx="5721">
                  <c:v>4.8623831307980997E-6</c:v>
                </c:pt>
                <c:pt idx="5722">
                  <c:v>4.8623831307980997E-6</c:v>
                </c:pt>
                <c:pt idx="5723">
                  <c:v>4.8832819913204003E-6</c:v>
                </c:pt>
                <c:pt idx="5724">
                  <c:v>4.8832819913204003E-6</c:v>
                </c:pt>
                <c:pt idx="5725">
                  <c:v>4.8832819913204003E-6</c:v>
                </c:pt>
                <c:pt idx="5726">
                  <c:v>4.8832819913204003E-6</c:v>
                </c:pt>
                <c:pt idx="5727">
                  <c:v>4.8832819913204003E-6</c:v>
                </c:pt>
                <c:pt idx="5728">
                  <c:v>4.8832819913204003E-6</c:v>
                </c:pt>
                <c:pt idx="5729">
                  <c:v>4.8832819913204003E-6</c:v>
                </c:pt>
                <c:pt idx="5730">
                  <c:v>4.8832819913204003E-6</c:v>
                </c:pt>
                <c:pt idx="5731">
                  <c:v>4.8832819913204003E-6</c:v>
                </c:pt>
                <c:pt idx="5732">
                  <c:v>4.8832819913204003E-6</c:v>
                </c:pt>
                <c:pt idx="5733">
                  <c:v>4.8832819913204003E-6</c:v>
                </c:pt>
                <c:pt idx="5734">
                  <c:v>4.8832819913204003E-6</c:v>
                </c:pt>
                <c:pt idx="5735">
                  <c:v>4.8832819913204003E-6</c:v>
                </c:pt>
                <c:pt idx="5736">
                  <c:v>4.8832819913204003E-6</c:v>
                </c:pt>
                <c:pt idx="5737">
                  <c:v>4.8832819913204003E-6</c:v>
                </c:pt>
                <c:pt idx="5738">
                  <c:v>4.8832819913204003E-6</c:v>
                </c:pt>
                <c:pt idx="5739">
                  <c:v>4.8832819913204003E-6</c:v>
                </c:pt>
                <c:pt idx="5740">
                  <c:v>4.8832819913204003E-6</c:v>
                </c:pt>
                <c:pt idx="5741">
                  <c:v>4.8832819913204003E-6</c:v>
                </c:pt>
                <c:pt idx="5742">
                  <c:v>4.8832819913204003E-6</c:v>
                </c:pt>
                <c:pt idx="5743">
                  <c:v>4.8832819913204003E-6</c:v>
                </c:pt>
                <c:pt idx="5744">
                  <c:v>4.8832819913204003E-6</c:v>
                </c:pt>
                <c:pt idx="5745">
                  <c:v>4.8832819913204003E-6</c:v>
                </c:pt>
                <c:pt idx="5746">
                  <c:v>4.8832819913204003E-6</c:v>
                </c:pt>
                <c:pt idx="5747">
                  <c:v>4.8832819913204003E-6</c:v>
                </c:pt>
                <c:pt idx="5748">
                  <c:v>4.8832819913204003E-6</c:v>
                </c:pt>
                <c:pt idx="5749">
                  <c:v>4.8832819913204003E-6</c:v>
                </c:pt>
                <c:pt idx="5750">
                  <c:v>4.8832819913204003E-6</c:v>
                </c:pt>
                <c:pt idx="5751">
                  <c:v>4.8832819913204003E-6</c:v>
                </c:pt>
                <c:pt idx="5752">
                  <c:v>4.8832819913204003E-6</c:v>
                </c:pt>
                <c:pt idx="5753">
                  <c:v>4.8832819913204003E-6</c:v>
                </c:pt>
                <c:pt idx="5754">
                  <c:v>4.8832819913204003E-6</c:v>
                </c:pt>
                <c:pt idx="5755">
                  <c:v>4.8832819913204003E-6</c:v>
                </c:pt>
                <c:pt idx="5756">
                  <c:v>4.8832819913204003E-6</c:v>
                </c:pt>
                <c:pt idx="5757">
                  <c:v>4.8832819913204003E-6</c:v>
                </c:pt>
                <c:pt idx="5758">
                  <c:v>4.8832819913204003E-6</c:v>
                </c:pt>
                <c:pt idx="5759">
                  <c:v>4.8832819913204003E-6</c:v>
                </c:pt>
                <c:pt idx="5760">
                  <c:v>4.8832819913204003E-6</c:v>
                </c:pt>
                <c:pt idx="5761">
                  <c:v>4.8832819913204003E-6</c:v>
                </c:pt>
                <c:pt idx="5762">
                  <c:v>4.8832819913204003E-6</c:v>
                </c:pt>
                <c:pt idx="5763">
                  <c:v>4.8832819913204003E-6</c:v>
                </c:pt>
                <c:pt idx="5764">
                  <c:v>4.8832819913204003E-6</c:v>
                </c:pt>
                <c:pt idx="5765">
                  <c:v>4.8832819913204003E-6</c:v>
                </c:pt>
                <c:pt idx="5766">
                  <c:v>4.8832819913204003E-6</c:v>
                </c:pt>
                <c:pt idx="5767">
                  <c:v>4.8832819913204003E-6</c:v>
                </c:pt>
                <c:pt idx="5768">
                  <c:v>4.8832819913204003E-6</c:v>
                </c:pt>
                <c:pt idx="5769">
                  <c:v>4.8832819913204003E-6</c:v>
                </c:pt>
                <c:pt idx="5770">
                  <c:v>4.8832819913204003E-6</c:v>
                </c:pt>
                <c:pt idx="5771">
                  <c:v>4.8832819913204003E-6</c:v>
                </c:pt>
                <c:pt idx="5772">
                  <c:v>4.8832819913204003E-6</c:v>
                </c:pt>
                <c:pt idx="5773">
                  <c:v>4.8832819913204003E-6</c:v>
                </c:pt>
                <c:pt idx="5774">
                  <c:v>4.8832819913204003E-6</c:v>
                </c:pt>
                <c:pt idx="5775">
                  <c:v>4.8832819913204003E-6</c:v>
                </c:pt>
                <c:pt idx="5776">
                  <c:v>4.8832819913204003E-6</c:v>
                </c:pt>
                <c:pt idx="5777">
                  <c:v>4.8832819913204003E-6</c:v>
                </c:pt>
                <c:pt idx="5778">
                  <c:v>4.8832819913204003E-6</c:v>
                </c:pt>
                <c:pt idx="5779">
                  <c:v>4.8832819913204003E-6</c:v>
                </c:pt>
                <c:pt idx="5780">
                  <c:v>4.8832819913204003E-6</c:v>
                </c:pt>
                <c:pt idx="5781">
                  <c:v>4.8832819913204003E-6</c:v>
                </c:pt>
                <c:pt idx="5782">
                  <c:v>4.8832819913204003E-6</c:v>
                </c:pt>
                <c:pt idx="5783">
                  <c:v>4.8832819913204003E-6</c:v>
                </c:pt>
                <c:pt idx="5784">
                  <c:v>4.8832819913204003E-6</c:v>
                </c:pt>
                <c:pt idx="5785">
                  <c:v>4.8832819913204003E-6</c:v>
                </c:pt>
                <c:pt idx="5786">
                  <c:v>4.8832819913204003E-6</c:v>
                </c:pt>
                <c:pt idx="5787">
                  <c:v>4.8832819913204003E-6</c:v>
                </c:pt>
                <c:pt idx="5788">
                  <c:v>4.8832819913204003E-6</c:v>
                </c:pt>
                <c:pt idx="5789">
                  <c:v>4.8832819913204003E-6</c:v>
                </c:pt>
                <c:pt idx="5790">
                  <c:v>4.8832819913204003E-6</c:v>
                </c:pt>
                <c:pt idx="5791">
                  <c:v>4.8832819913204003E-6</c:v>
                </c:pt>
                <c:pt idx="5792">
                  <c:v>4.8832819913204003E-6</c:v>
                </c:pt>
                <c:pt idx="5793">
                  <c:v>4.8832819913204003E-6</c:v>
                </c:pt>
                <c:pt idx="5794">
                  <c:v>4.8832819913204003E-6</c:v>
                </c:pt>
                <c:pt idx="5795">
                  <c:v>4.8832819913204003E-6</c:v>
                </c:pt>
                <c:pt idx="5796">
                  <c:v>4.8870772384964003E-6</c:v>
                </c:pt>
                <c:pt idx="5797">
                  <c:v>4.8870772384964003E-6</c:v>
                </c:pt>
                <c:pt idx="5798">
                  <c:v>4.8876447769259004E-6</c:v>
                </c:pt>
                <c:pt idx="5799">
                  <c:v>4.8876447769259004E-6</c:v>
                </c:pt>
                <c:pt idx="5800">
                  <c:v>4.8876447769259004E-6</c:v>
                </c:pt>
                <c:pt idx="5801">
                  <c:v>4.8876447769259004E-6</c:v>
                </c:pt>
                <c:pt idx="5802">
                  <c:v>4.8876447769259004E-6</c:v>
                </c:pt>
                <c:pt idx="5803">
                  <c:v>4.8876447769259004E-6</c:v>
                </c:pt>
                <c:pt idx="5804">
                  <c:v>4.8876447769259004E-6</c:v>
                </c:pt>
                <c:pt idx="5805">
                  <c:v>4.8876447769259004E-6</c:v>
                </c:pt>
                <c:pt idx="5806">
                  <c:v>4.8876447769259004E-6</c:v>
                </c:pt>
                <c:pt idx="5807">
                  <c:v>4.8876447769259004E-6</c:v>
                </c:pt>
                <c:pt idx="5808">
                  <c:v>4.8876447769259004E-6</c:v>
                </c:pt>
                <c:pt idx="5809">
                  <c:v>4.8889905798929997E-6</c:v>
                </c:pt>
                <c:pt idx="5810">
                  <c:v>4.8889905798929997E-6</c:v>
                </c:pt>
                <c:pt idx="5811">
                  <c:v>4.8889905798929997E-6</c:v>
                </c:pt>
                <c:pt idx="5812">
                  <c:v>4.8889905798929997E-6</c:v>
                </c:pt>
                <c:pt idx="5813">
                  <c:v>4.8889905798929997E-6</c:v>
                </c:pt>
                <c:pt idx="5814">
                  <c:v>4.8889905798929997E-6</c:v>
                </c:pt>
                <c:pt idx="5815">
                  <c:v>4.8889905798929997E-6</c:v>
                </c:pt>
                <c:pt idx="5816">
                  <c:v>4.8889905798929997E-6</c:v>
                </c:pt>
                <c:pt idx="5817">
                  <c:v>4.8889905798929997E-6</c:v>
                </c:pt>
                <c:pt idx="5818">
                  <c:v>4.8889905798929997E-6</c:v>
                </c:pt>
                <c:pt idx="5819">
                  <c:v>4.8889905798929997E-6</c:v>
                </c:pt>
                <c:pt idx="5820">
                  <c:v>4.8889905798929997E-6</c:v>
                </c:pt>
                <c:pt idx="5821">
                  <c:v>4.8889905798929997E-6</c:v>
                </c:pt>
                <c:pt idx="5822">
                  <c:v>4.8889905798929997E-6</c:v>
                </c:pt>
                <c:pt idx="5823">
                  <c:v>4.8889905798929997E-6</c:v>
                </c:pt>
                <c:pt idx="5824">
                  <c:v>4.8889905798929997E-6</c:v>
                </c:pt>
                <c:pt idx="5825">
                  <c:v>4.8889905798929997E-6</c:v>
                </c:pt>
                <c:pt idx="5826">
                  <c:v>4.8889905798929997E-6</c:v>
                </c:pt>
                <c:pt idx="5827">
                  <c:v>4.8889905798929997E-6</c:v>
                </c:pt>
                <c:pt idx="5828">
                  <c:v>4.8889905798929997E-6</c:v>
                </c:pt>
                <c:pt idx="5829">
                  <c:v>4.8889905798929997E-6</c:v>
                </c:pt>
                <c:pt idx="5830">
                  <c:v>4.8889905798929997E-6</c:v>
                </c:pt>
                <c:pt idx="5831">
                  <c:v>4.8889905798929997E-6</c:v>
                </c:pt>
                <c:pt idx="5832">
                  <c:v>4.8889905798929997E-6</c:v>
                </c:pt>
                <c:pt idx="5833">
                  <c:v>4.8889905798929997E-6</c:v>
                </c:pt>
                <c:pt idx="5834">
                  <c:v>4.8889905798929997E-6</c:v>
                </c:pt>
                <c:pt idx="5835">
                  <c:v>4.8889905798929997E-6</c:v>
                </c:pt>
                <c:pt idx="5836">
                  <c:v>4.8889905798929997E-6</c:v>
                </c:pt>
                <c:pt idx="5837">
                  <c:v>4.8889905798929997E-6</c:v>
                </c:pt>
                <c:pt idx="5838">
                  <c:v>4.8889905798929997E-6</c:v>
                </c:pt>
                <c:pt idx="5839">
                  <c:v>4.8889905798929997E-6</c:v>
                </c:pt>
                <c:pt idx="5840">
                  <c:v>4.8889905798929997E-6</c:v>
                </c:pt>
                <c:pt idx="5841">
                  <c:v>4.8889905798929997E-6</c:v>
                </c:pt>
                <c:pt idx="5842">
                  <c:v>4.8889905798929997E-6</c:v>
                </c:pt>
                <c:pt idx="5843">
                  <c:v>4.8889905798929997E-6</c:v>
                </c:pt>
                <c:pt idx="5844">
                  <c:v>4.8889905798929997E-6</c:v>
                </c:pt>
                <c:pt idx="5845">
                  <c:v>4.8889905798929997E-6</c:v>
                </c:pt>
                <c:pt idx="5846">
                  <c:v>4.8889905798929997E-6</c:v>
                </c:pt>
                <c:pt idx="5847">
                  <c:v>4.8919036060177998E-6</c:v>
                </c:pt>
                <c:pt idx="5848">
                  <c:v>4.8919036060177998E-6</c:v>
                </c:pt>
                <c:pt idx="5849">
                  <c:v>4.8919036060177998E-6</c:v>
                </c:pt>
                <c:pt idx="5850">
                  <c:v>4.8919036060177998E-6</c:v>
                </c:pt>
                <c:pt idx="5851">
                  <c:v>4.8919036060177998E-6</c:v>
                </c:pt>
                <c:pt idx="5852">
                  <c:v>4.8919036060177998E-6</c:v>
                </c:pt>
                <c:pt idx="5853">
                  <c:v>4.8919036060177998E-6</c:v>
                </c:pt>
                <c:pt idx="5854">
                  <c:v>4.8919036060177998E-6</c:v>
                </c:pt>
                <c:pt idx="5855">
                  <c:v>4.8919036060177998E-6</c:v>
                </c:pt>
                <c:pt idx="5856">
                  <c:v>4.8919036060177998E-6</c:v>
                </c:pt>
                <c:pt idx="5857">
                  <c:v>4.8919036060177998E-6</c:v>
                </c:pt>
                <c:pt idx="5858">
                  <c:v>4.8919036060177998E-6</c:v>
                </c:pt>
                <c:pt idx="5859">
                  <c:v>4.8919036060177998E-6</c:v>
                </c:pt>
                <c:pt idx="5860">
                  <c:v>4.8919036060177998E-6</c:v>
                </c:pt>
                <c:pt idx="5861">
                  <c:v>4.8919036060177998E-6</c:v>
                </c:pt>
                <c:pt idx="5862">
                  <c:v>4.8919036060177998E-6</c:v>
                </c:pt>
                <c:pt idx="5863">
                  <c:v>4.8919036060177998E-6</c:v>
                </c:pt>
                <c:pt idx="5864">
                  <c:v>4.8919036060177998E-6</c:v>
                </c:pt>
                <c:pt idx="5865">
                  <c:v>4.8919036060177998E-6</c:v>
                </c:pt>
                <c:pt idx="5866">
                  <c:v>4.8919036060177998E-6</c:v>
                </c:pt>
                <c:pt idx="5867">
                  <c:v>4.8919036060177998E-6</c:v>
                </c:pt>
                <c:pt idx="5868">
                  <c:v>4.8919036060177998E-6</c:v>
                </c:pt>
                <c:pt idx="5869">
                  <c:v>4.8919036060177998E-6</c:v>
                </c:pt>
                <c:pt idx="5870">
                  <c:v>4.8919036060177998E-6</c:v>
                </c:pt>
                <c:pt idx="5871">
                  <c:v>4.8919036060177998E-6</c:v>
                </c:pt>
                <c:pt idx="5872">
                  <c:v>4.8919036060177998E-6</c:v>
                </c:pt>
                <c:pt idx="5873">
                  <c:v>4.8919036060177998E-6</c:v>
                </c:pt>
                <c:pt idx="5874">
                  <c:v>4.8919036060177998E-6</c:v>
                </c:pt>
                <c:pt idx="5875">
                  <c:v>4.8919036060177998E-6</c:v>
                </c:pt>
                <c:pt idx="5876">
                  <c:v>4.8919036060177998E-6</c:v>
                </c:pt>
                <c:pt idx="5877">
                  <c:v>4.8919036060177998E-6</c:v>
                </c:pt>
                <c:pt idx="5878">
                  <c:v>4.8919036060177998E-6</c:v>
                </c:pt>
                <c:pt idx="5879">
                  <c:v>4.8919036060177998E-6</c:v>
                </c:pt>
                <c:pt idx="5880">
                  <c:v>4.8919036060177998E-6</c:v>
                </c:pt>
                <c:pt idx="5881">
                  <c:v>4.8919036060177998E-6</c:v>
                </c:pt>
                <c:pt idx="5882">
                  <c:v>4.8919036060177998E-6</c:v>
                </c:pt>
                <c:pt idx="5883">
                  <c:v>4.8919036060177998E-6</c:v>
                </c:pt>
                <c:pt idx="5884">
                  <c:v>4.8919036060177998E-6</c:v>
                </c:pt>
                <c:pt idx="5885">
                  <c:v>4.8919036060177998E-6</c:v>
                </c:pt>
                <c:pt idx="5886">
                  <c:v>4.8919036060177998E-6</c:v>
                </c:pt>
                <c:pt idx="5887">
                  <c:v>4.8919036060177998E-6</c:v>
                </c:pt>
                <c:pt idx="5888">
                  <c:v>4.8919036060177998E-6</c:v>
                </c:pt>
                <c:pt idx="5889">
                  <c:v>4.8919036060177998E-6</c:v>
                </c:pt>
                <c:pt idx="5890">
                  <c:v>4.8919036060177998E-6</c:v>
                </c:pt>
                <c:pt idx="5891">
                  <c:v>4.8919036060177998E-6</c:v>
                </c:pt>
                <c:pt idx="5892">
                  <c:v>4.8919036060177998E-6</c:v>
                </c:pt>
                <c:pt idx="5893">
                  <c:v>4.8919036060177998E-6</c:v>
                </c:pt>
                <c:pt idx="5894">
                  <c:v>4.8919036060177998E-6</c:v>
                </c:pt>
                <c:pt idx="5895">
                  <c:v>4.8919036060177998E-6</c:v>
                </c:pt>
                <c:pt idx="5896">
                  <c:v>4.8919036060177998E-6</c:v>
                </c:pt>
                <c:pt idx="5897">
                  <c:v>4.8919036060177998E-6</c:v>
                </c:pt>
                <c:pt idx="5898">
                  <c:v>4.8919036060177998E-6</c:v>
                </c:pt>
                <c:pt idx="5899">
                  <c:v>4.8919036060177998E-6</c:v>
                </c:pt>
                <c:pt idx="5900">
                  <c:v>4.8919036060177998E-6</c:v>
                </c:pt>
                <c:pt idx="5901">
                  <c:v>4.8919036060177998E-6</c:v>
                </c:pt>
                <c:pt idx="5902">
                  <c:v>4.8919036060177998E-6</c:v>
                </c:pt>
                <c:pt idx="5903">
                  <c:v>4.8919036060177998E-6</c:v>
                </c:pt>
                <c:pt idx="5904">
                  <c:v>4.8919036060177998E-6</c:v>
                </c:pt>
                <c:pt idx="5905">
                  <c:v>4.8919036060177998E-6</c:v>
                </c:pt>
                <c:pt idx="5906">
                  <c:v>4.8919036060177998E-6</c:v>
                </c:pt>
                <c:pt idx="5907">
                  <c:v>4.8919036060177998E-6</c:v>
                </c:pt>
                <c:pt idx="5908">
                  <c:v>4.8919036060177998E-6</c:v>
                </c:pt>
                <c:pt idx="5909">
                  <c:v>4.8919036060177998E-6</c:v>
                </c:pt>
                <c:pt idx="5910">
                  <c:v>4.8919036060177998E-6</c:v>
                </c:pt>
                <c:pt idx="5911">
                  <c:v>4.8919036060177998E-6</c:v>
                </c:pt>
                <c:pt idx="5912">
                  <c:v>4.8919036060177998E-6</c:v>
                </c:pt>
                <c:pt idx="5913">
                  <c:v>4.8919036060177998E-6</c:v>
                </c:pt>
                <c:pt idx="5914">
                  <c:v>4.8919036060177998E-6</c:v>
                </c:pt>
                <c:pt idx="5915">
                  <c:v>4.8919036060177998E-6</c:v>
                </c:pt>
                <c:pt idx="5916">
                  <c:v>4.8919036060177998E-6</c:v>
                </c:pt>
                <c:pt idx="5917">
                  <c:v>4.8919036060177998E-6</c:v>
                </c:pt>
                <c:pt idx="5918">
                  <c:v>4.8919036060177998E-6</c:v>
                </c:pt>
                <c:pt idx="5919">
                  <c:v>4.8919036060177998E-6</c:v>
                </c:pt>
                <c:pt idx="5920">
                  <c:v>4.8919036060177998E-6</c:v>
                </c:pt>
                <c:pt idx="5921">
                  <c:v>4.8919036060177998E-6</c:v>
                </c:pt>
                <c:pt idx="5922">
                  <c:v>4.8919036060177998E-6</c:v>
                </c:pt>
                <c:pt idx="5923">
                  <c:v>4.8919036060177998E-6</c:v>
                </c:pt>
                <c:pt idx="5924">
                  <c:v>4.8919036060177998E-6</c:v>
                </c:pt>
                <c:pt idx="5925">
                  <c:v>4.8919036060177998E-6</c:v>
                </c:pt>
                <c:pt idx="5926">
                  <c:v>4.8919036060177998E-6</c:v>
                </c:pt>
                <c:pt idx="5927">
                  <c:v>4.8919036060177998E-6</c:v>
                </c:pt>
                <c:pt idx="5928">
                  <c:v>4.8919036060177998E-6</c:v>
                </c:pt>
                <c:pt idx="5929">
                  <c:v>4.8919036060177998E-6</c:v>
                </c:pt>
                <c:pt idx="5930">
                  <c:v>4.8919036060177998E-6</c:v>
                </c:pt>
                <c:pt idx="5931">
                  <c:v>4.8919036060177998E-6</c:v>
                </c:pt>
                <c:pt idx="5932">
                  <c:v>4.8919036060177998E-6</c:v>
                </c:pt>
                <c:pt idx="5933">
                  <c:v>4.8919036060177998E-6</c:v>
                </c:pt>
                <c:pt idx="5934">
                  <c:v>4.8919036060177998E-6</c:v>
                </c:pt>
                <c:pt idx="5935">
                  <c:v>4.8919036060177998E-6</c:v>
                </c:pt>
                <c:pt idx="5936">
                  <c:v>4.8919036060177998E-6</c:v>
                </c:pt>
                <c:pt idx="5937">
                  <c:v>4.8919036060177998E-6</c:v>
                </c:pt>
                <c:pt idx="5938">
                  <c:v>4.8919036060177998E-6</c:v>
                </c:pt>
                <c:pt idx="5939">
                  <c:v>4.8919036060177998E-6</c:v>
                </c:pt>
                <c:pt idx="5940">
                  <c:v>4.8919036060177998E-6</c:v>
                </c:pt>
                <c:pt idx="5941">
                  <c:v>4.8919036060177998E-6</c:v>
                </c:pt>
                <c:pt idx="5942">
                  <c:v>4.8919036060177998E-6</c:v>
                </c:pt>
                <c:pt idx="5943">
                  <c:v>4.8919036060177998E-6</c:v>
                </c:pt>
                <c:pt idx="5944">
                  <c:v>4.8919036060177998E-6</c:v>
                </c:pt>
                <c:pt idx="5945">
                  <c:v>4.8919036060177998E-6</c:v>
                </c:pt>
                <c:pt idx="5946">
                  <c:v>4.8919036060177998E-6</c:v>
                </c:pt>
                <c:pt idx="5947">
                  <c:v>4.8919036060177998E-6</c:v>
                </c:pt>
                <c:pt idx="5948">
                  <c:v>4.8919036060177998E-6</c:v>
                </c:pt>
                <c:pt idx="5949">
                  <c:v>4.8919036060177998E-6</c:v>
                </c:pt>
                <c:pt idx="5950">
                  <c:v>4.8919036060177998E-6</c:v>
                </c:pt>
                <c:pt idx="5951">
                  <c:v>4.8919036060177998E-6</c:v>
                </c:pt>
                <c:pt idx="5952">
                  <c:v>4.8919036060177998E-6</c:v>
                </c:pt>
                <c:pt idx="5953">
                  <c:v>4.8919036060177998E-6</c:v>
                </c:pt>
                <c:pt idx="5954">
                  <c:v>4.8919036060177998E-6</c:v>
                </c:pt>
                <c:pt idx="5955">
                  <c:v>4.8919036060177998E-6</c:v>
                </c:pt>
                <c:pt idx="5956">
                  <c:v>4.8919036060177998E-6</c:v>
                </c:pt>
                <c:pt idx="5957">
                  <c:v>4.8919036060177998E-6</c:v>
                </c:pt>
                <c:pt idx="5958">
                  <c:v>4.8919036060177998E-6</c:v>
                </c:pt>
                <c:pt idx="5959">
                  <c:v>4.8919036060177998E-6</c:v>
                </c:pt>
                <c:pt idx="5960">
                  <c:v>4.8919036060177998E-6</c:v>
                </c:pt>
                <c:pt idx="5961">
                  <c:v>4.8919036060177998E-6</c:v>
                </c:pt>
                <c:pt idx="5962">
                  <c:v>4.8919036060177998E-6</c:v>
                </c:pt>
                <c:pt idx="5963">
                  <c:v>4.8919036060177998E-6</c:v>
                </c:pt>
                <c:pt idx="5964">
                  <c:v>4.8919036060177998E-6</c:v>
                </c:pt>
                <c:pt idx="5965">
                  <c:v>4.8919036060177998E-6</c:v>
                </c:pt>
                <c:pt idx="5966">
                  <c:v>4.8919036060177998E-6</c:v>
                </c:pt>
                <c:pt idx="5967">
                  <c:v>4.8919036060177998E-6</c:v>
                </c:pt>
                <c:pt idx="5968">
                  <c:v>4.8919036060177998E-6</c:v>
                </c:pt>
                <c:pt idx="5969">
                  <c:v>4.8919036060177998E-6</c:v>
                </c:pt>
                <c:pt idx="5970">
                  <c:v>4.8919036060177998E-6</c:v>
                </c:pt>
                <c:pt idx="5971">
                  <c:v>4.8919036060177998E-6</c:v>
                </c:pt>
                <c:pt idx="5972">
                  <c:v>4.8919036060177998E-6</c:v>
                </c:pt>
                <c:pt idx="5973">
                  <c:v>4.8919036060177998E-6</c:v>
                </c:pt>
                <c:pt idx="5974">
                  <c:v>4.8919036060177998E-6</c:v>
                </c:pt>
                <c:pt idx="5975">
                  <c:v>4.8919036060177998E-6</c:v>
                </c:pt>
                <c:pt idx="5976">
                  <c:v>4.8919036060177998E-6</c:v>
                </c:pt>
                <c:pt idx="5977">
                  <c:v>4.8919036060177998E-6</c:v>
                </c:pt>
                <c:pt idx="5978">
                  <c:v>4.8919036060177998E-6</c:v>
                </c:pt>
                <c:pt idx="5979">
                  <c:v>4.8919036060177998E-6</c:v>
                </c:pt>
                <c:pt idx="5980">
                  <c:v>4.8919036060177998E-6</c:v>
                </c:pt>
                <c:pt idx="5981">
                  <c:v>4.8919036060177998E-6</c:v>
                </c:pt>
                <c:pt idx="5982">
                  <c:v>4.8919036060177998E-6</c:v>
                </c:pt>
                <c:pt idx="5983">
                  <c:v>4.8919036060177998E-6</c:v>
                </c:pt>
                <c:pt idx="5984">
                  <c:v>4.8919036060177998E-6</c:v>
                </c:pt>
                <c:pt idx="5985">
                  <c:v>4.8919036060177998E-6</c:v>
                </c:pt>
                <c:pt idx="5986">
                  <c:v>4.8919036060177998E-6</c:v>
                </c:pt>
                <c:pt idx="5987">
                  <c:v>4.8919036060177998E-6</c:v>
                </c:pt>
                <c:pt idx="5988">
                  <c:v>4.8919036060177998E-6</c:v>
                </c:pt>
                <c:pt idx="5989">
                  <c:v>4.8919036060177998E-6</c:v>
                </c:pt>
                <c:pt idx="5990">
                  <c:v>4.8919036060177998E-6</c:v>
                </c:pt>
                <c:pt idx="5991">
                  <c:v>4.8919036060177998E-6</c:v>
                </c:pt>
                <c:pt idx="5992">
                  <c:v>4.8919036060177998E-6</c:v>
                </c:pt>
                <c:pt idx="5993">
                  <c:v>4.8919036060177998E-6</c:v>
                </c:pt>
                <c:pt idx="5994">
                  <c:v>4.8919036060177998E-6</c:v>
                </c:pt>
                <c:pt idx="5995">
                  <c:v>4.8919036060177998E-6</c:v>
                </c:pt>
                <c:pt idx="5996">
                  <c:v>4.8919036060177998E-6</c:v>
                </c:pt>
                <c:pt idx="5997">
                  <c:v>4.8919036060177998E-6</c:v>
                </c:pt>
                <c:pt idx="5998">
                  <c:v>4.8919036060177998E-6</c:v>
                </c:pt>
                <c:pt idx="5999">
                  <c:v>4.8919036060177998E-6</c:v>
                </c:pt>
                <c:pt idx="6000">
                  <c:v>4.8919036060177998E-6</c:v>
                </c:pt>
                <c:pt idx="6001">
                  <c:v>4.8919036060177998E-6</c:v>
                </c:pt>
                <c:pt idx="6002">
                  <c:v>4.8919036060177998E-6</c:v>
                </c:pt>
                <c:pt idx="6003">
                  <c:v>4.8919036060177998E-6</c:v>
                </c:pt>
                <c:pt idx="6004">
                  <c:v>4.8919036060177998E-6</c:v>
                </c:pt>
                <c:pt idx="6005">
                  <c:v>4.8919036060177998E-6</c:v>
                </c:pt>
                <c:pt idx="6006">
                  <c:v>4.8919036060177998E-6</c:v>
                </c:pt>
                <c:pt idx="6007">
                  <c:v>4.8919036060177998E-6</c:v>
                </c:pt>
                <c:pt idx="6008">
                  <c:v>4.8919036060177998E-6</c:v>
                </c:pt>
                <c:pt idx="6009">
                  <c:v>4.8919036060177998E-6</c:v>
                </c:pt>
                <c:pt idx="6010">
                  <c:v>4.8919036060177998E-6</c:v>
                </c:pt>
                <c:pt idx="6011">
                  <c:v>4.8919036060177998E-6</c:v>
                </c:pt>
                <c:pt idx="6012">
                  <c:v>4.8919036060177998E-6</c:v>
                </c:pt>
                <c:pt idx="6013">
                  <c:v>4.8919036060177998E-6</c:v>
                </c:pt>
                <c:pt idx="6014">
                  <c:v>4.8919036060177998E-6</c:v>
                </c:pt>
                <c:pt idx="6015">
                  <c:v>4.8919036060177998E-6</c:v>
                </c:pt>
                <c:pt idx="6016">
                  <c:v>4.8919036060177998E-6</c:v>
                </c:pt>
                <c:pt idx="6017">
                  <c:v>4.8919036060177998E-6</c:v>
                </c:pt>
                <c:pt idx="6018">
                  <c:v>4.8919036060177998E-6</c:v>
                </c:pt>
                <c:pt idx="6019">
                  <c:v>4.8919036060177998E-6</c:v>
                </c:pt>
                <c:pt idx="6020">
                  <c:v>4.8919036060177998E-6</c:v>
                </c:pt>
                <c:pt idx="6021">
                  <c:v>4.8919036060177998E-6</c:v>
                </c:pt>
                <c:pt idx="6022">
                  <c:v>4.8919036060177998E-6</c:v>
                </c:pt>
                <c:pt idx="6023">
                  <c:v>4.8919036060177998E-6</c:v>
                </c:pt>
                <c:pt idx="6024">
                  <c:v>4.8919036060177998E-6</c:v>
                </c:pt>
                <c:pt idx="6025">
                  <c:v>4.8919036060177998E-6</c:v>
                </c:pt>
                <c:pt idx="6026">
                  <c:v>4.8919036060177998E-6</c:v>
                </c:pt>
                <c:pt idx="6027">
                  <c:v>4.8919036060177998E-6</c:v>
                </c:pt>
                <c:pt idx="6028">
                  <c:v>4.8919036060177998E-6</c:v>
                </c:pt>
                <c:pt idx="6029">
                  <c:v>4.8919036060177998E-6</c:v>
                </c:pt>
                <c:pt idx="6030">
                  <c:v>4.8919036060177998E-6</c:v>
                </c:pt>
                <c:pt idx="6031">
                  <c:v>4.8919036060177998E-6</c:v>
                </c:pt>
                <c:pt idx="6032">
                  <c:v>4.8919036060177998E-6</c:v>
                </c:pt>
                <c:pt idx="6033">
                  <c:v>4.8919036060177998E-6</c:v>
                </c:pt>
                <c:pt idx="6034">
                  <c:v>4.8919036060177998E-6</c:v>
                </c:pt>
                <c:pt idx="6035">
                  <c:v>4.8919036060177998E-6</c:v>
                </c:pt>
                <c:pt idx="6036">
                  <c:v>4.8919036060177998E-6</c:v>
                </c:pt>
                <c:pt idx="6037">
                  <c:v>4.8919036060177998E-6</c:v>
                </c:pt>
                <c:pt idx="6038">
                  <c:v>4.8919036060177998E-6</c:v>
                </c:pt>
                <c:pt idx="6039">
                  <c:v>4.8919036060177998E-6</c:v>
                </c:pt>
                <c:pt idx="6040">
                  <c:v>4.8919036060177998E-6</c:v>
                </c:pt>
                <c:pt idx="6041">
                  <c:v>4.8919036060177998E-6</c:v>
                </c:pt>
                <c:pt idx="6042">
                  <c:v>4.8919036060177998E-6</c:v>
                </c:pt>
                <c:pt idx="6043">
                  <c:v>4.8919036060177998E-6</c:v>
                </c:pt>
                <c:pt idx="6044">
                  <c:v>4.8919036060177998E-6</c:v>
                </c:pt>
                <c:pt idx="6045">
                  <c:v>4.8919036060177998E-6</c:v>
                </c:pt>
                <c:pt idx="6046">
                  <c:v>4.8919036060177998E-6</c:v>
                </c:pt>
                <c:pt idx="6047">
                  <c:v>4.8919036060177998E-6</c:v>
                </c:pt>
                <c:pt idx="6048">
                  <c:v>4.8919036060177998E-6</c:v>
                </c:pt>
                <c:pt idx="6049">
                  <c:v>4.8919036060177998E-6</c:v>
                </c:pt>
                <c:pt idx="6050">
                  <c:v>4.8919036060177998E-6</c:v>
                </c:pt>
                <c:pt idx="6051">
                  <c:v>4.8919036060177998E-6</c:v>
                </c:pt>
                <c:pt idx="6052">
                  <c:v>4.8919036060177998E-6</c:v>
                </c:pt>
                <c:pt idx="6053">
                  <c:v>4.8919036060177998E-6</c:v>
                </c:pt>
                <c:pt idx="6054">
                  <c:v>4.8919036060177998E-6</c:v>
                </c:pt>
                <c:pt idx="6055">
                  <c:v>4.8919036060177998E-6</c:v>
                </c:pt>
                <c:pt idx="6056">
                  <c:v>4.8919036060177998E-6</c:v>
                </c:pt>
                <c:pt idx="6057">
                  <c:v>4.8919036060177998E-6</c:v>
                </c:pt>
                <c:pt idx="6058">
                  <c:v>4.8919036060177998E-6</c:v>
                </c:pt>
                <c:pt idx="6059">
                  <c:v>4.8919036060177998E-6</c:v>
                </c:pt>
                <c:pt idx="6060">
                  <c:v>4.8919036060177998E-6</c:v>
                </c:pt>
                <c:pt idx="6061">
                  <c:v>4.8919036060177998E-6</c:v>
                </c:pt>
                <c:pt idx="6062">
                  <c:v>4.8919036060177998E-6</c:v>
                </c:pt>
                <c:pt idx="6063">
                  <c:v>4.8919036060177998E-6</c:v>
                </c:pt>
                <c:pt idx="6064">
                  <c:v>4.8919036060177998E-6</c:v>
                </c:pt>
                <c:pt idx="6065">
                  <c:v>4.8919036060177998E-6</c:v>
                </c:pt>
                <c:pt idx="6066">
                  <c:v>4.8919036060177998E-6</c:v>
                </c:pt>
                <c:pt idx="6067">
                  <c:v>4.8919036060177998E-6</c:v>
                </c:pt>
                <c:pt idx="6068">
                  <c:v>4.8919036060177998E-6</c:v>
                </c:pt>
                <c:pt idx="6069">
                  <c:v>4.8919036060177998E-6</c:v>
                </c:pt>
                <c:pt idx="6070">
                  <c:v>4.8919036060177998E-6</c:v>
                </c:pt>
                <c:pt idx="6071">
                  <c:v>4.8919036060177998E-6</c:v>
                </c:pt>
                <c:pt idx="6072">
                  <c:v>4.8919036060177998E-6</c:v>
                </c:pt>
                <c:pt idx="6073">
                  <c:v>4.8919036060177998E-6</c:v>
                </c:pt>
                <c:pt idx="6074">
                  <c:v>4.8919036060177998E-6</c:v>
                </c:pt>
                <c:pt idx="6075">
                  <c:v>4.8919036060177998E-6</c:v>
                </c:pt>
                <c:pt idx="6076">
                  <c:v>4.8919036060177998E-6</c:v>
                </c:pt>
                <c:pt idx="6077">
                  <c:v>4.8919036060177998E-6</c:v>
                </c:pt>
                <c:pt idx="6078">
                  <c:v>4.8919036060177998E-6</c:v>
                </c:pt>
                <c:pt idx="6079">
                  <c:v>4.8919036060177998E-6</c:v>
                </c:pt>
                <c:pt idx="6080">
                  <c:v>4.8919036060177998E-6</c:v>
                </c:pt>
                <c:pt idx="6081">
                  <c:v>4.8919036060177998E-6</c:v>
                </c:pt>
                <c:pt idx="6082">
                  <c:v>4.8919036060177998E-6</c:v>
                </c:pt>
                <c:pt idx="6083">
                  <c:v>4.8919036060177998E-6</c:v>
                </c:pt>
                <c:pt idx="6084">
                  <c:v>4.8919036060177998E-6</c:v>
                </c:pt>
                <c:pt idx="6085">
                  <c:v>4.8919036060177998E-6</c:v>
                </c:pt>
                <c:pt idx="6086">
                  <c:v>4.8919036060177998E-6</c:v>
                </c:pt>
                <c:pt idx="6087">
                  <c:v>4.8919036060177998E-6</c:v>
                </c:pt>
                <c:pt idx="6088">
                  <c:v>4.8919036060177998E-6</c:v>
                </c:pt>
                <c:pt idx="6089">
                  <c:v>4.8919036060177998E-6</c:v>
                </c:pt>
                <c:pt idx="6090">
                  <c:v>4.8919036060177998E-6</c:v>
                </c:pt>
                <c:pt idx="6091">
                  <c:v>4.8919036060177998E-6</c:v>
                </c:pt>
                <c:pt idx="6092">
                  <c:v>4.8919036060177998E-6</c:v>
                </c:pt>
                <c:pt idx="6093">
                  <c:v>4.8919036060177998E-6</c:v>
                </c:pt>
                <c:pt idx="6094">
                  <c:v>4.8919036060177998E-6</c:v>
                </c:pt>
                <c:pt idx="6095">
                  <c:v>4.8919036060177998E-6</c:v>
                </c:pt>
                <c:pt idx="6096">
                  <c:v>4.8919036060177998E-6</c:v>
                </c:pt>
                <c:pt idx="6097">
                  <c:v>4.8919036060177998E-6</c:v>
                </c:pt>
                <c:pt idx="6098">
                  <c:v>4.8919036060177998E-6</c:v>
                </c:pt>
                <c:pt idx="6099">
                  <c:v>4.8919036060177998E-6</c:v>
                </c:pt>
                <c:pt idx="6100">
                  <c:v>4.8919036060177998E-6</c:v>
                </c:pt>
                <c:pt idx="6101">
                  <c:v>4.8919036060177998E-6</c:v>
                </c:pt>
                <c:pt idx="6102">
                  <c:v>4.8919036060177998E-6</c:v>
                </c:pt>
                <c:pt idx="6103">
                  <c:v>4.8919036060177998E-6</c:v>
                </c:pt>
                <c:pt idx="6104">
                  <c:v>4.8919036060177998E-6</c:v>
                </c:pt>
                <c:pt idx="6105">
                  <c:v>4.8919036060177998E-6</c:v>
                </c:pt>
                <c:pt idx="6106">
                  <c:v>4.8919036060177998E-6</c:v>
                </c:pt>
                <c:pt idx="6107">
                  <c:v>4.8919036060177998E-6</c:v>
                </c:pt>
                <c:pt idx="6108">
                  <c:v>4.8919036060177998E-6</c:v>
                </c:pt>
                <c:pt idx="6109">
                  <c:v>4.8919036060177998E-6</c:v>
                </c:pt>
                <c:pt idx="6110">
                  <c:v>4.8919036060177998E-6</c:v>
                </c:pt>
                <c:pt idx="6111">
                  <c:v>4.8919036060177998E-6</c:v>
                </c:pt>
                <c:pt idx="6112">
                  <c:v>4.8919036060177998E-6</c:v>
                </c:pt>
                <c:pt idx="6113">
                  <c:v>4.8919036060177998E-6</c:v>
                </c:pt>
                <c:pt idx="6114">
                  <c:v>4.8919036060177998E-6</c:v>
                </c:pt>
                <c:pt idx="6115">
                  <c:v>4.8919036060177998E-6</c:v>
                </c:pt>
                <c:pt idx="6116">
                  <c:v>4.8919036060177998E-6</c:v>
                </c:pt>
                <c:pt idx="6117">
                  <c:v>4.8919036060177998E-6</c:v>
                </c:pt>
                <c:pt idx="6118">
                  <c:v>4.8919036060177998E-6</c:v>
                </c:pt>
                <c:pt idx="6119">
                  <c:v>4.8919036060177998E-6</c:v>
                </c:pt>
                <c:pt idx="6120">
                  <c:v>4.8919036060177998E-6</c:v>
                </c:pt>
                <c:pt idx="6121">
                  <c:v>4.8919036060177998E-6</c:v>
                </c:pt>
                <c:pt idx="6122">
                  <c:v>4.8919036060177998E-6</c:v>
                </c:pt>
                <c:pt idx="6123">
                  <c:v>4.8919036060177998E-6</c:v>
                </c:pt>
                <c:pt idx="6124">
                  <c:v>4.8919036060177998E-6</c:v>
                </c:pt>
                <c:pt idx="6125">
                  <c:v>4.8919036060177998E-6</c:v>
                </c:pt>
                <c:pt idx="6126">
                  <c:v>4.8919036060177998E-6</c:v>
                </c:pt>
                <c:pt idx="6127">
                  <c:v>4.8919036060177998E-6</c:v>
                </c:pt>
                <c:pt idx="6128">
                  <c:v>4.8919036060177998E-6</c:v>
                </c:pt>
                <c:pt idx="6129">
                  <c:v>4.8919036060177998E-6</c:v>
                </c:pt>
                <c:pt idx="6130">
                  <c:v>4.8919036060177998E-6</c:v>
                </c:pt>
                <c:pt idx="6131">
                  <c:v>4.8919036060177998E-6</c:v>
                </c:pt>
                <c:pt idx="6132">
                  <c:v>4.8919036060177998E-6</c:v>
                </c:pt>
                <c:pt idx="6133">
                  <c:v>4.8919036060177998E-6</c:v>
                </c:pt>
                <c:pt idx="6134">
                  <c:v>4.8919036060177998E-6</c:v>
                </c:pt>
                <c:pt idx="6135">
                  <c:v>4.8919036060177998E-6</c:v>
                </c:pt>
                <c:pt idx="6136">
                  <c:v>4.8919036060177998E-6</c:v>
                </c:pt>
                <c:pt idx="6137">
                  <c:v>4.8919036060177998E-6</c:v>
                </c:pt>
                <c:pt idx="6138">
                  <c:v>4.8919036060177998E-6</c:v>
                </c:pt>
                <c:pt idx="6139">
                  <c:v>4.8919036060177998E-6</c:v>
                </c:pt>
                <c:pt idx="6140">
                  <c:v>4.8919036060177998E-6</c:v>
                </c:pt>
                <c:pt idx="6141">
                  <c:v>4.8919036060177998E-6</c:v>
                </c:pt>
                <c:pt idx="6142">
                  <c:v>4.8919036060177998E-6</c:v>
                </c:pt>
                <c:pt idx="6143">
                  <c:v>4.8919036060177998E-6</c:v>
                </c:pt>
                <c:pt idx="6144">
                  <c:v>4.8919036060177998E-6</c:v>
                </c:pt>
                <c:pt idx="6145">
                  <c:v>4.8919036060177998E-6</c:v>
                </c:pt>
                <c:pt idx="6146">
                  <c:v>4.8919036060177998E-6</c:v>
                </c:pt>
                <c:pt idx="6147">
                  <c:v>4.8919036060177998E-6</c:v>
                </c:pt>
                <c:pt idx="6148">
                  <c:v>4.8919036060177998E-6</c:v>
                </c:pt>
                <c:pt idx="6149">
                  <c:v>4.8919036060177998E-6</c:v>
                </c:pt>
                <c:pt idx="6150">
                  <c:v>4.8919036060177998E-6</c:v>
                </c:pt>
                <c:pt idx="6151">
                  <c:v>4.8919036060177998E-6</c:v>
                </c:pt>
                <c:pt idx="6152">
                  <c:v>4.8919036060177998E-6</c:v>
                </c:pt>
                <c:pt idx="6153">
                  <c:v>4.8919036060177998E-6</c:v>
                </c:pt>
                <c:pt idx="6154">
                  <c:v>4.8919036060177998E-6</c:v>
                </c:pt>
                <c:pt idx="6155">
                  <c:v>4.8919036060177998E-6</c:v>
                </c:pt>
                <c:pt idx="6156">
                  <c:v>4.8919036060177998E-6</c:v>
                </c:pt>
                <c:pt idx="6157">
                  <c:v>4.8919036060177998E-6</c:v>
                </c:pt>
                <c:pt idx="6158">
                  <c:v>4.8919036060177998E-6</c:v>
                </c:pt>
                <c:pt idx="6159">
                  <c:v>4.8919036060177998E-6</c:v>
                </c:pt>
                <c:pt idx="6160">
                  <c:v>4.8919036060177998E-6</c:v>
                </c:pt>
                <c:pt idx="6161">
                  <c:v>4.8919036060177998E-6</c:v>
                </c:pt>
                <c:pt idx="6162">
                  <c:v>4.8919036060177998E-6</c:v>
                </c:pt>
                <c:pt idx="6163">
                  <c:v>4.8919036060177998E-6</c:v>
                </c:pt>
                <c:pt idx="6164">
                  <c:v>4.8919036060177998E-6</c:v>
                </c:pt>
                <c:pt idx="6165">
                  <c:v>4.8919036060177998E-6</c:v>
                </c:pt>
                <c:pt idx="6166">
                  <c:v>4.8919036060177998E-6</c:v>
                </c:pt>
                <c:pt idx="6167">
                  <c:v>4.8919036060177998E-6</c:v>
                </c:pt>
                <c:pt idx="6168">
                  <c:v>4.8919036060177998E-6</c:v>
                </c:pt>
                <c:pt idx="6169">
                  <c:v>4.8919036060177998E-6</c:v>
                </c:pt>
                <c:pt idx="6170">
                  <c:v>4.8919036060177998E-6</c:v>
                </c:pt>
                <c:pt idx="6171">
                  <c:v>4.8919036060177998E-6</c:v>
                </c:pt>
                <c:pt idx="6172">
                  <c:v>4.8919036060177998E-6</c:v>
                </c:pt>
                <c:pt idx="6173">
                  <c:v>4.8919036060177998E-6</c:v>
                </c:pt>
                <c:pt idx="6174">
                  <c:v>4.8919036060177998E-6</c:v>
                </c:pt>
                <c:pt idx="6175">
                  <c:v>4.8919036060177998E-6</c:v>
                </c:pt>
                <c:pt idx="6176">
                  <c:v>4.8919036060177998E-6</c:v>
                </c:pt>
                <c:pt idx="6177">
                  <c:v>4.8919036060177998E-6</c:v>
                </c:pt>
                <c:pt idx="6178">
                  <c:v>4.8919036060177998E-6</c:v>
                </c:pt>
                <c:pt idx="6179">
                  <c:v>4.8919036060177998E-6</c:v>
                </c:pt>
                <c:pt idx="6180">
                  <c:v>4.8919036060177998E-6</c:v>
                </c:pt>
                <c:pt idx="6181">
                  <c:v>4.8919036060177998E-6</c:v>
                </c:pt>
                <c:pt idx="6182">
                  <c:v>4.8919036060177998E-6</c:v>
                </c:pt>
                <c:pt idx="6183">
                  <c:v>4.8919036060177998E-6</c:v>
                </c:pt>
                <c:pt idx="6184">
                  <c:v>4.8919036060177998E-6</c:v>
                </c:pt>
                <c:pt idx="6185">
                  <c:v>4.8919036060177998E-6</c:v>
                </c:pt>
                <c:pt idx="6186">
                  <c:v>4.8919036060177998E-6</c:v>
                </c:pt>
                <c:pt idx="6187">
                  <c:v>4.8919036060177998E-6</c:v>
                </c:pt>
                <c:pt idx="6188">
                  <c:v>4.8919036060177998E-6</c:v>
                </c:pt>
                <c:pt idx="6189">
                  <c:v>4.8919036060177998E-6</c:v>
                </c:pt>
                <c:pt idx="6190">
                  <c:v>4.8919036060177998E-6</c:v>
                </c:pt>
                <c:pt idx="6191">
                  <c:v>4.8919036060177998E-6</c:v>
                </c:pt>
                <c:pt idx="6192">
                  <c:v>4.8919036060177998E-6</c:v>
                </c:pt>
                <c:pt idx="6193">
                  <c:v>4.8919036060177998E-6</c:v>
                </c:pt>
                <c:pt idx="6194">
                  <c:v>4.8919036060177998E-6</c:v>
                </c:pt>
                <c:pt idx="6195">
                  <c:v>4.8919036060177998E-6</c:v>
                </c:pt>
                <c:pt idx="6196">
                  <c:v>4.8919036060177998E-6</c:v>
                </c:pt>
                <c:pt idx="6197">
                  <c:v>4.8919036060177998E-6</c:v>
                </c:pt>
                <c:pt idx="6198">
                  <c:v>4.8919036060177998E-6</c:v>
                </c:pt>
                <c:pt idx="6199">
                  <c:v>4.8919036060177998E-6</c:v>
                </c:pt>
                <c:pt idx="6200">
                  <c:v>4.8919036060177998E-6</c:v>
                </c:pt>
                <c:pt idx="6201">
                  <c:v>4.8919036060177998E-6</c:v>
                </c:pt>
                <c:pt idx="6202">
                  <c:v>4.8919036060177998E-6</c:v>
                </c:pt>
                <c:pt idx="6203">
                  <c:v>4.8919036060177998E-6</c:v>
                </c:pt>
                <c:pt idx="6204">
                  <c:v>4.8919036060177998E-6</c:v>
                </c:pt>
                <c:pt idx="6205">
                  <c:v>4.8919036060177998E-6</c:v>
                </c:pt>
                <c:pt idx="6206">
                  <c:v>4.8919036060177998E-6</c:v>
                </c:pt>
                <c:pt idx="6207">
                  <c:v>4.8919036060177998E-6</c:v>
                </c:pt>
                <c:pt idx="6208">
                  <c:v>4.8919036060177998E-6</c:v>
                </c:pt>
                <c:pt idx="6209">
                  <c:v>4.8919036060177998E-6</c:v>
                </c:pt>
                <c:pt idx="6210">
                  <c:v>4.8919036060177998E-6</c:v>
                </c:pt>
                <c:pt idx="6211">
                  <c:v>4.8919036060177998E-6</c:v>
                </c:pt>
                <c:pt idx="6212">
                  <c:v>4.8919036060177998E-6</c:v>
                </c:pt>
                <c:pt idx="6213">
                  <c:v>4.8919036060177998E-6</c:v>
                </c:pt>
                <c:pt idx="6214">
                  <c:v>4.8919036060177998E-6</c:v>
                </c:pt>
                <c:pt idx="6215">
                  <c:v>4.8919036060177998E-6</c:v>
                </c:pt>
                <c:pt idx="6216">
                  <c:v>4.8919036060177998E-6</c:v>
                </c:pt>
                <c:pt idx="6217">
                  <c:v>4.8919036060177998E-6</c:v>
                </c:pt>
                <c:pt idx="6218">
                  <c:v>4.8919036060177998E-6</c:v>
                </c:pt>
                <c:pt idx="6219">
                  <c:v>4.8919036060177998E-6</c:v>
                </c:pt>
                <c:pt idx="6220">
                  <c:v>4.8919036060177998E-6</c:v>
                </c:pt>
                <c:pt idx="6221">
                  <c:v>4.8919036060177998E-6</c:v>
                </c:pt>
                <c:pt idx="6222">
                  <c:v>4.8919036060177998E-6</c:v>
                </c:pt>
                <c:pt idx="6223">
                  <c:v>4.8919036060177998E-6</c:v>
                </c:pt>
                <c:pt idx="6224">
                  <c:v>4.8919036060177998E-6</c:v>
                </c:pt>
                <c:pt idx="6225">
                  <c:v>4.8919036060177998E-6</c:v>
                </c:pt>
                <c:pt idx="6226">
                  <c:v>4.8919036060177998E-6</c:v>
                </c:pt>
                <c:pt idx="6227">
                  <c:v>4.8919036060177998E-6</c:v>
                </c:pt>
                <c:pt idx="6228">
                  <c:v>4.8919036060177998E-6</c:v>
                </c:pt>
                <c:pt idx="6229">
                  <c:v>4.8919036060177998E-6</c:v>
                </c:pt>
                <c:pt idx="6230">
                  <c:v>4.8919036060177998E-6</c:v>
                </c:pt>
                <c:pt idx="6231">
                  <c:v>4.8919036060177998E-6</c:v>
                </c:pt>
                <c:pt idx="6232">
                  <c:v>4.8919036060177998E-6</c:v>
                </c:pt>
                <c:pt idx="6233">
                  <c:v>4.8919036060177998E-6</c:v>
                </c:pt>
                <c:pt idx="6234">
                  <c:v>4.8919036060177998E-6</c:v>
                </c:pt>
                <c:pt idx="6235">
                  <c:v>4.8919036060177998E-6</c:v>
                </c:pt>
                <c:pt idx="6236">
                  <c:v>4.8919036060177998E-6</c:v>
                </c:pt>
                <c:pt idx="6237">
                  <c:v>4.8919036060177998E-6</c:v>
                </c:pt>
                <c:pt idx="6238">
                  <c:v>4.8919036060177998E-6</c:v>
                </c:pt>
                <c:pt idx="6239">
                  <c:v>4.8919036060177998E-6</c:v>
                </c:pt>
                <c:pt idx="6240">
                  <c:v>4.8919036060177998E-6</c:v>
                </c:pt>
                <c:pt idx="6241">
                  <c:v>4.8919036060177998E-6</c:v>
                </c:pt>
                <c:pt idx="6242">
                  <c:v>4.8919036060177998E-6</c:v>
                </c:pt>
                <c:pt idx="6243">
                  <c:v>4.8919036060177998E-6</c:v>
                </c:pt>
                <c:pt idx="6244">
                  <c:v>4.8919036060177998E-6</c:v>
                </c:pt>
                <c:pt idx="6245">
                  <c:v>4.8919036060177998E-6</c:v>
                </c:pt>
                <c:pt idx="6246">
                  <c:v>4.8919036060177998E-6</c:v>
                </c:pt>
                <c:pt idx="6247">
                  <c:v>4.8919036060177998E-6</c:v>
                </c:pt>
                <c:pt idx="6248">
                  <c:v>4.8919036060177998E-6</c:v>
                </c:pt>
                <c:pt idx="6249">
                  <c:v>4.8919036060177998E-6</c:v>
                </c:pt>
                <c:pt idx="6250">
                  <c:v>4.8919036060177998E-6</c:v>
                </c:pt>
                <c:pt idx="6251">
                  <c:v>4.8919036060177998E-6</c:v>
                </c:pt>
                <c:pt idx="6252">
                  <c:v>4.8919036060177998E-6</c:v>
                </c:pt>
                <c:pt idx="6253">
                  <c:v>4.8919036060177998E-6</c:v>
                </c:pt>
                <c:pt idx="6254">
                  <c:v>4.8919036060177998E-6</c:v>
                </c:pt>
                <c:pt idx="6255">
                  <c:v>4.8919036060177998E-6</c:v>
                </c:pt>
                <c:pt idx="6256">
                  <c:v>4.8919036060177998E-6</c:v>
                </c:pt>
                <c:pt idx="6257">
                  <c:v>4.8919036060177998E-6</c:v>
                </c:pt>
                <c:pt idx="6258">
                  <c:v>4.8919036060177998E-6</c:v>
                </c:pt>
                <c:pt idx="6259">
                  <c:v>4.8919036060177998E-6</c:v>
                </c:pt>
                <c:pt idx="6260">
                  <c:v>4.8919036060177998E-6</c:v>
                </c:pt>
                <c:pt idx="6261">
                  <c:v>4.8919036060177998E-6</c:v>
                </c:pt>
                <c:pt idx="6262">
                  <c:v>4.8919036060177998E-6</c:v>
                </c:pt>
                <c:pt idx="6263">
                  <c:v>4.8919036060177998E-6</c:v>
                </c:pt>
                <c:pt idx="6264">
                  <c:v>4.8919036060177998E-6</c:v>
                </c:pt>
                <c:pt idx="6265">
                  <c:v>4.8919036060177998E-6</c:v>
                </c:pt>
                <c:pt idx="6266">
                  <c:v>4.8919036060177998E-6</c:v>
                </c:pt>
                <c:pt idx="6267">
                  <c:v>4.8919036060177998E-6</c:v>
                </c:pt>
                <c:pt idx="6268">
                  <c:v>4.8919036060177998E-6</c:v>
                </c:pt>
                <c:pt idx="6269">
                  <c:v>4.8919036060177998E-6</c:v>
                </c:pt>
                <c:pt idx="6270">
                  <c:v>4.8919036060177998E-6</c:v>
                </c:pt>
                <c:pt idx="6271">
                  <c:v>4.8919036060177998E-6</c:v>
                </c:pt>
                <c:pt idx="6272">
                  <c:v>4.8919036060177998E-6</c:v>
                </c:pt>
                <c:pt idx="6273">
                  <c:v>4.8919036060177998E-6</c:v>
                </c:pt>
                <c:pt idx="6274">
                  <c:v>4.8919036060177998E-6</c:v>
                </c:pt>
                <c:pt idx="6275">
                  <c:v>4.8919036060177998E-6</c:v>
                </c:pt>
                <c:pt idx="6276">
                  <c:v>4.8919036060177998E-6</c:v>
                </c:pt>
                <c:pt idx="6277">
                  <c:v>4.8919036060177998E-6</c:v>
                </c:pt>
                <c:pt idx="6278">
                  <c:v>4.8919036060177998E-6</c:v>
                </c:pt>
                <c:pt idx="6279">
                  <c:v>4.8919036060177998E-6</c:v>
                </c:pt>
                <c:pt idx="6280">
                  <c:v>4.8919036060177998E-6</c:v>
                </c:pt>
                <c:pt idx="6281">
                  <c:v>4.8919036060177998E-6</c:v>
                </c:pt>
                <c:pt idx="6282">
                  <c:v>4.8919036060177998E-6</c:v>
                </c:pt>
                <c:pt idx="6283">
                  <c:v>4.8919036060177998E-6</c:v>
                </c:pt>
                <c:pt idx="6284">
                  <c:v>4.8919036060177998E-6</c:v>
                </c:pt>
                <c:pt idx="6285">
                  <c:v>4.8919036060177998E-6</c:v>
                </c:pt>
                <c:pt idx="6286">
                  <c:v>4.8919036060177998E-6</c:v>
                </c:pt>
                <c:pt idx="6287">
                  <c:v>4.8919036060177998E-6</c:v>
                </c:pt>
                <c:pt idx="6288">
                  <c:v>4.8919036060177998E-6</c:v>
                </c:pt>
                <c:pt idx="6289">
                  <c:v>4.8919036060177998E-6</c:v>
                </c:pt>
                <c:pt idx="6290">
                  <c:v>4.8919036060177998E-6</c:v>
                </c:pt>
                <c:pt idx="6291">
                  <c:v>4.8919036060177998E-6</c:v>
                </c:pt>
                <c:pt idx="6292">
                  <c:v>4.8919036060177998E-6</c:v>
                </c:pt>
                <c:pt idx="6293">
                  <c:v>4.8919036060177998E-6</c:v>
                </c:pt>
                <c:pt idx="6294">
                  <c:v>4.8919036060177998E-6</c:v>
                </c:pt>
                <c:pt idx="6295">
                  <c:v>4.8919036060177998E-6</c:v>
                </c:pt>
                <c:pt idx="6296">
                  <c:v>4.8919036060177998E-6</c:v>
                </c:pt>
                <c:pt idx="6297">
                  <c:v>4.8919036060177998E-6</c:v>
                </c:pt>
                <c:pt idx="6298">
                  <c:v>4.8919036060177998E-6</c:v>
                </c:pt>
                <c:pt idx="6299">
                  <c:v>4.8919036060177998E-6</c:v>
                </c:pt>
                <c:pt idx="6300">
                  <c:v>4.8919036060177998E-6</c:v>
                </c:pt>
                <c:pt idx="6301">
                  <c:v>4.8919036060177998E-6</c:v>
                </c:pt>
                <c:pt idx="6302">
                  <c:v>4.8919036060177998E-6</c:v>
                </c:pt>
                <c:pt idx="6303">
                  <c:v>4.8919036060177998E-6</c:v>
                </c:pt>
                <c:pt idx="6304">
                  <c:v>4.8919036060177998E-6</c:v>
                </c:pt>
                <c:pt idx="6305">
                  <c:v>4.8919036060177998E-6</c:v>
                </c:pt>
                <c:pt idx="6306">
                  <c:v>4.8919036060177998E-6</c:v>
                </c:pt>
                <c:pt idx="6307">
                  <c:v>4.8919036060177998E-6</c:v>
                </c:pt>
                <c:pt idx="6308">
                  <c:v>4.8919036060177998E-6</c:v>
                </c:pt>
                <c:pt idx="6309">
                  <c:v>4.8919036060177998E-6</c:v>
                </c:pt>
                <c:pt idx="6310">
                  <c:v>4.8919036060177998E-6</c:v>
                </c:pt>
                <c:pt idx="6311">
                  <c:v>4.8919036060177998E-6</c:v>
                </c:pt>
                <c:pt idx="6312">
                  <c:v>4.8919036060177998E-6</c:v>
                </c:pt>
                <c:pt idx="6313">
                  <c:v>4.8919036060177998E-6</c:v>
                </c:pt>
                <c:pt idx="6314">
                  <c:v>4.8919036060177998E-6</c:v>
                </c:pt>
                <c:pt idx="6315">
                  <c:v>4.8919036060177998E-6</c:v>
                </c:pt>
                <c:pt idx="6316">
                  <c:v>4.8919036060177998E-6</c:v>
                </c:pt>
                <c:pt idx="6317">
                  <c:v>4.8919036060177998E-6</c:v>
                </c:pt>
                <c:pt idx="6318">
                  <c:v>4.8919036060177998E-6</c:v>
                </c:pt>
                <c:pt idx="6319">
                  <c:v>4.8919036060177998E-6</c:v>
                </c:pt>
                <c:pt idx="6320">
                  <c:v>4.8919036060177998E-6</c:v>
                </c:pt>
                <c:pt idx="6321">
                  <c:v>4.8919036060177998E-6</c:v>
                </c:pt>
                <c:pt idx="6322">
                  <c:v>4.8919036060177998E-6</c:v>
                </c:pt>
                <c:pt idx="6323">
                  <c:v>4.8919036060177998E-6</c:v>
                </c:pt>
                <c:pt idx="6324">
                  <c:v>4.8919036060177998E-6</c:v>
                </c:pt>
                <c:pt idx="6325">
                  <c:v>4.8919036060177998E-6</c:v>
                </c:pt>
                <c:pt idx="6326">
                  <c:v>4.8919036060177998E-6</c:v>
                </c:pt>
                <c:pt idx="6327">
                  <c:v>4.8919036060177998E-6</c:v>
                </c:pt>
                <c:pt idx="6328">
                  <c:v>4.8919036060177998E-6</c:v>
                </c:pt>
                <c:pt idx="6329">
                  <c:v>4.8919036060177998E-6</c:v>
                </c:pt>
                <c:pt idx="6330">
                  <c:v>4.8919036060177998E-6</c:v>
                </c:pt>
                <c:pt idx="6331">
                  <c:v>4.8919036060177998E-6</c:v>
                </c:pt>
                <c:pt idx="6332">
                  <c:v>4.8919036060177998E-6</c:v>
                </c:pt>
                <c:pt idx="6333">
                  <c:v>4.8919036060177998E-6</c:v>
                </c:pt>
                <c:pt idx="6334">
                  <c:v>4.8919036060177998E-6</c:v>
                </c:pt>
                <c:pt idx="6335">
                  <c:v>4.8919036060177998E-6</c:v>
                </c:pt>
                <c:pt idx="6336">
                  <c:v>4.8919036060177998E-6</c:v>
                </c:pt>
                <c:pt idx="6337">
                  <c:v>4.8919036060177998E-6</c:v>
                </c:pt>
                <c:pt idx="6338">
                  <c:v>4.8919036060177998E-6</c:v>
                </c:pt>
                <c:pt idx="6339">
                  <c:v>4.8919036060177998E-6</c:v>
                </c:pt>
                <c:pt idx="6340">
                  <c:v>4.8919036060177998E-6</c:v>
                </c:pt>
                <c:pt idx="6341">
                  <c:v>4.8919036060177998E-6</c:v>
                </c:pt>
                <c:pt idx="6342">
                  <c:v>4.8919036060177998E-6</c:v>
                </c:pt>
                <c:pt idx="6343">
                  <c:v>4.8919036060177998E-6</c:v>
                </c:pt>
                <c:pt idx="6344">
                  <c:v>4.8919036060177998E-6</c:v>
                </c:pt>
                <c:pt idx="6345">
                  <c:v>4.8919036060177998E-6</c:v>
                </c:pt>
                <c:pt idx="6346">
                  <c:v>4.8919036060177998E-6</c:v>
                </c:pt>
                <c:pt idx="6347">
                  <c:v>4.8919036060177998E-6</c:v>
                </c:pt>
                <c:pt idx="6348">
                  <c:v>4.8919036060177998E-6</c:v>
                </c:pt>
                <c:pt idx="6349">
                  <c:v>4.8919036060177998E-6</c:v>
                </c:pt>
                <c:pt idx="6350">
                  <c:v>4.8919036060177998E-6</c:v>
                </c:pt>
                <c:pt idx="6351">
                  <c:v>4.8919036060177998E-6</c:v>
                </c:pt>
                <c:pt idx="6352">
                  <c:v>4.8919036060177998E-6</c:v>
                </c:pt>
                <c:pt idx="6353">
                  <c:v>4.8919036060177998E-6</c:v>
                </c:pt>
                <c:pt idx="6354">
                  <c:v>4.8919036060177998E-6</c:v>
                </c:pt>
                <c:pt idx="6355">
                  <c:v>4.8919036060177998E-6</c:v>
                </c:pt>
                <c:pt idx="6356">
                  <c:v>4.8919036060177998E-6</c:v>
                </c:pt>
                <c:pt idx="6357">
                  <c:v>4.8919036060177998E-6</c:v>
                </c:pt>
                <c:pt idx="6358">
                  <c:v>4.8919036060177998E-6</c:v>
                </c:pt>
                <c:pt idx="6359">
                  <c:v>4.8919036060177998E-6</c:v>
                </c:pt>
                <c:pt idx="6360">
                  <c:v>4.8919036060177998E-6</c:v>
                </c:pt>
                <c:pt idx="6361">
                  <c:v>4.8919036060177998E-6</c:v>
                </c:pt>
                <c:pt idx="6362">
                  <c:v>4.8919036060177998E-6</c:v>
                </c:pt>
                <c:pt idx="6363">
                  <c:v>4.8919036060177998E-6</c:v>
                </c:pt>
                <c:pt idx="6364">
                  <c:v>4.8919036060177998E-6</c:v>
                </c:pt>
                <c:pt idx="6365">
                  <c:v>4.8919036060177998E-6</c:v>
                </c:pt>
                <c:pt idx="6366">
                  <c:v>4.8919036060177998E-6</c:v>
                </c:pt>
                <c:pt idx="6367">
                  <c:v>4.8919036060177998E-6</c:v>
                </c:pt>
                <c:pt idx="6368">
                  <c:v>4.8919036060177998E-6</c:v>
                </c:pt>
                <c:pt idx="6369">
                  <c:v>4.8919036060177998E-6</c:v>
                </c:pt>
                <c:pt idx="6370">
                  <c:v>4.8919036060177998E-6</c:v>
                </c:pt>
                <c:pt idx="6371">
                  <c:v>4.8919036060177998E-6</c:v>
                </c:pt>
                <c:pt idx="6372">
                  <c:v>4.8919036060177998E-6</c:v>
                </c:pt>
                <c:pt idx="6373">
                  <c:v>4.8919036060177998E-6</c:v>
                </c:pt>
                <c:pt idx="6374">
                  <c:v>4.8919036060177998E-6</c:v>
                </c:pt>
                <c:pt idx="6375">
                  <c:v>4.8919036060177998E-6</c:v>
                </c:pt>
                <c:pt idx="6376">
                  <c:v>4.8919036060177998E-6</c:v>
                </c:pt>
                <c:pt idx="6377">
                  <c:v>4.8919036060177998E-6</c:v>
                </c:pt>
                <c:pt idx="6378">
                  <c:v>4.8919036060177998E-6</c:v>
                </c:pt>
                <c:pt idx="6379">
                  <c:v>4.8919036060177998E-6</c:v>
                </c:pt>
                <c:pt idx="6380">
                  <c:v>4.8919036060177998E-6</c:v>
                </c:pt>
                <c:pt idx="6381">
                  <c:v>4.8919036060177998E-6</c:v>
                </c:pt>
                <c:pt idx="6382">
                  <c:v>4.8919036060177998E-6</c:v>
                </c:pt>
                <c:pt idx="6383">
                  <c:v>4.8919036060177998E-6</c:v>
                </c:pt>
                <c:pt idx="6384">
                  <c:v>4.8919036060177998E-6</c:v>
                </c:pt>
                <c:pt idx="6385">
                  <c:v>4.8919036060177998E-6</c:v>
                </c:pt>
                <c:pt idx="6386">
                  <c:v>4.8919036060177998E-6</c:v>
                </c:pt>
                <c:pt idx="6387">
                  <c:v>4.8919036060177998E-6</c:v>
                </c:pt>
                <c:pt idx="6388">
                  <c:v>4.8919036060177998E-6</c:v>
                </c:pt>
                <c:pt idx="6389">
                  <c:v>4.8919036060177998E-6</c:v>
                </c:pt>
                <c:pt idx="6390">
                  <c:v>4.8919036060177998E-6</c:v>
                </c:pt>
                <c:pt idx="6391">
                  <c:v>4.8919036060177998E-6</c:v>
                </c:pt>
                <c:pt idx="6392">
                  <c:v>4.8919036060177998E-6</c:v>
                </c:pt>
                <c:pt idx="6393">
                  <c:v>4.8919036060177998E-6</c:v>
                </c:pt>
                <c:pt idx="6394">
                  <c:v>4.8919036060177998E-6</c:v>
                </c:pt>
                <c:pt idx="6395">
                  <c:v>4.8919036060177998E-6</c:v>
                </c:pt>
                <c:pt idx="6396">
                  <c:v>4.8919036060177998E-6</c:v>
                </c:pt>
                <c:pt idx="6397">
                  <c:v>4.8919036060177998E-6</c:v>
                </c:pt>
                <c:pt idx="6398">
                  <c:v>4.8919036060177998E-6</c:v>
                </c:pt>
                <c:pt idx="6399">
                  <c:v>4.8919036060177998E-6</c:v>
                </c:pt>
                <c:pt idx="6400">
                  <c:v>4.8919036060177998E-6</c:v>
                </c:pt>
                <c:pt idx="6401">
                  <c:v>4.8919036060177998E-6</c:v>
                </c:pt>
                <c:pt idx="6402">
                  <c:v>4.8919036060177998E-6</c:v>
                </c:pt>
                <c:pt idx="6403">
                  <c:v>4.8919036060177998E-6</c:v>
                </c:pt>
                <c:pt idx="6404">
                  <c:v>4.8919036060177998E-6</c:v>
                </c:pt>
                <c:pt idx="6405">
                  <c:v>4.8919036060177998E-6</c:v>
                </c:pt>
                <c:pt idx="6406">
                  <c:v>4.8919036060177998E-6</c:v>
                </c:pt>
                <c:pt idx="6407">
                  <c:v>4.8919036060177998E-6</c:v>
                </c:pt>
                <c:pt idx="6408">
                  <c:v>4.8919036060177998E-6</c:v>
                </c:pt>
                <c:pt idx="6409">
                  <c:v>4.8919036060177998E-6</c:v>
                </c:pt>
                <c:pt idx="6410">
                  <c:v>4.8919036060177998E-6</c:v>
                </c:pt>
                <c:pt idx="6411">
                  <c:v>4.8919036060177998E-6</c:v>
                </c:pt>
                <c:pt idx="6412">
                  <c:v>4.8919036060177998E-6</c:v>
                </c:pt>
                <c:pt idx="6413">
                  <c:v>4.8919036060177998E-6</c:v>
                </c:pt>
                <c:pt idx="6414">
                  <c:v>4.8919036060177998E-6</c:v>
                </c:pt>
                <c:pt idx="6415">
                  <c:v>4.8919036060177998E-6</c:v>
                </c:pt>
                <c:pt idx="6416">
                  <c:v>4.8919036060177998E-6</c:v>
                </c:pt>
                <c:pt idx="6417">
                  <c:v>4.8919036060177998E-6</c:v>
                </c:pt>
                <c:pt idx="6418">
                  <c:v>4.8919036060177998E-6</c:v>
                </c:pt>
                <c:pt idx="6419">
                  <c:v>4.8919036060177998E-6</c:v>
                </c:pt>
                <c:pt idx="6420">
                  <c:v>4.8919036060177998E-6</c:v>
                </c:pt>
                <c:pt idx="6421">
                  <c:v>4.8919036060177998E-6</c:v>
                </c:pt>
                <c:pt idx="6422">
                  <c:v>4.8919036060177998E-6</c:v>
                </c:pt>
                <c:pt idx="6423">
                  <c:v>4.8919036060177998E-6</c:v>
                </c:pt>
                <c:pt idx="6424">
                  <c:v>4.8919036060177998E-6</c:v>
                </c:pt>
                <c:pt idx="6425">
                  <c:v>4.8919036060177998E-6</c:v>
                </c:pt>
                <c:pt idx="6426">
                  <c:v>4.8919036060177998E-6</c:v>
                </c:pt>
                <c:pt idx="6427">
                  <c:v>4.8919036060177998E-6</c:v>
                </c:pt>
                <c:pt idx="6428">
                  <c:v>4.8919036060177998E-6</c:v>
                </c:pt>
                <c:pt idx="6429">
                  <c:v>4.8919036060177998E-6</c:v>
                </c:pt>
                <c:pt idx="6430">
                  <c:v>4.8919036060177998E-6</c:v>
                </c:pt>
                <c:pt idx="6431">
                  <c:v>4.8919036060177998E-6</c:v>
                </c:pt>
                <c:pt idx="6432">
                  <c:v>4.8919036060177998E-6</c:v>
                </c:pt>
                <c:pt idx="6433">
                  <c:v>4.8919036060177998E-6</c:v>
                </c:pt>
                <c:pt idx="6434">
                  <c:v>4.8919036060177998E-6</c:v>
                </c:pt>
                <c:pt idx="6435">
                  <c:v>4.8919036060177998E-6</c:v>
                </c:pt>
                <c:pt idx="6436">
                  <c:v>4.8919036060177998E-6</c:v>
                </c:pt>
                <c:pt idx="6437">
                  <c:v>4.8919036060177998E-6</c:v>
                </c:pt>
                <c:pt idx="6438">
                  <c:v>4.8919036060177998E-6</c:v>
                </c:pt>
                <c:pt idx="6439">
                  <c:v>4.8919036060177998E-6</c:v>
                </c:pt>
                <c:pt idx="6440">
                  <c:v>4.8919036060177998E-6</c:v>
                </c:pt>
                <c:pt idx="6441">
                  <c:v>4.8919036060177998E-6</c:v>
                </c:pt>
                <c:pt idx="6442">
                  <c:v>4.8919036060177998E-6</c:v>
                </c:pt>
                <c:pt idx="6443">
                  <c:v>4.8919036060177998E-6</c:v>
                </c:pt>
                <c:pt idx="6444">
                  <c:v>4.8919036060177998E-6</c:v>
                </c:pt>
                <c:pt idx="6445">
                  <c:v>4.8919036060177998E-6</c:v>
                </c:pt>
                <c:pt idx="6446">
                  <c:v>4.8919036060177998E-6</c:v>
                </c:pt>
                <c:pt idx="6447">
                  <c:v>4.8919036060177998E-6</c:v>
                </c:pt>
                <c:pt idx="6448">
                  <c:v>4.8919036060177998E-6</c:v>
                </c:pt>
                <c:pt idx="6449">
                  <c:v>4.8919036060177998E-6</c:v>
                </c:pt>
                <c:pt idx="6450">
                  <c:v>4.8919036060177998E-6</c:v>
                </c:pt>
                <c:pt idx="6451">
                  <c:v>4.8919036060177998E-6</c:v>
                </c:pt>
                <c:pt idx="6452">
                  <c:v>4.8919036060177998E-6</c:v>
                </c:pt>
                <c:pt idx="6453">
                  <c:v>4.8919036060177998E-6</c:v>
                </c:pt>
                <c:pt idx="6454">
                  <c:v>4.8919036060177998E-6</c:v>
                </c:pt>
                <c:pt idx="6455">
                  <c:v>4.8919036060177998E-6</c:v>
                </c:pt>
                <c:pt idx="6456">
                  <c:v>4.8919036060177998E-6</c:v>
                </c:pt>
                <c:pt idx="6457">
                  <c:v>4.8919036060177998E-6</c:v>
                </c:pt>
                <c:pt idx="6458">
                  <c:v>4.8919036060177998E-6</c:v>
                </c:pt>
                <c:pt idx="6459">
                  <c:v>4.8919036060177998E-6</c:v>
                </c:pt>
                <c:pt idx="6460">
                  <c:v>4.8919036060177998E-6</c:v>
                </c:pt>
                <c:pt idx="6461">
                  <c:v>4.8919036060177998E-6</c:v>
                </c:pt>
                <c:pt idx="6462">
                  <c:v>4.8919036060177998E-6</c:v>
                </c:pt>
                <c:pt idx="6463">
                  <c:v>4.8919036060177998E-6</c:v>
                </c:pt>
                <c:pt idx="6464">
                  <c:v>4.8919036060177998E-6</c:v>
                </c:pt>
                <c:pt idx="6465">
                  <c:v>4.8919036060177998E-6</c:v>
                </c:pt>
                <c:pt idx="6466">
                  <c:v>4.8919036060177998E-6</c:v>
                </c:pt>
                <c:pt idx="6467">
                  <c:v>4.8919036060177998E-6</c:v>
                </c:pt>
                <c:pt idx="6468">
                  <c:v>4.8919036060177998E-6</c:v>
                </c:pt>
                <c:pt idx="6469">
                  <c:v>4.8919036060177998E-6</c:v>
                </c:pt>
                <c:pt idx="6470">
                  <c:v>4.8919036060177998E-6</c:v>
                </c:pt>
                <c:pt idx="6471">
                  <c:v>4.8919036060177998E-6</c:v>
                </c:pt>
                <c:pt idx="6472">
                  <c:v>4.8919036060177998E-6</c:v>
                </c:pt>
                <c:pt idx="6473">
                  <c:v>4.8919036060177998E-6</c:v>
                </c:pt>
                <c:pt idx="6474">
                  <c:v>4.8919036060177998E-6</c:v>
                </c:pt>
                <c:pt idx="6475">
                  <c:v>4.8919036060177998E-6</c:v>
                </c:pt>
                <c:pt idx="6476">
                  <c:v>4.8919036060177998E-6</c:v>
                </c:pt>
                <c:pt idx="6477">
                  <c:v>4.8919036060177998E-6</c:v>
                </c:pt>
                <c:pt idx="6478">
                  <c:v>4.8919036060177998E-6</c:v>
                </c:pt>
                <c:pt idx="6479">
                  <c:v>4.8919036060177998E-6</c:v>
                </c:pt>
                <c:pt idx="6480">
                  <c:v>4.8919036060177998E-6</c:v>
                </c:pt>
                <c:pt idx="6481">
                  <c:v>4.8919036060177998E-6</c:v>
                </c:pt>
                <c:pt idx="6482">
                  <c:v>4.8919036060177998E-6</c:v>
                </c:pt>
                <c:pt idx="6483">
                  <c:v>4.8919036060177998E-6</c:v>
                </c:pt>
                <c:pt idx="6484">
                  <c:v>4.8919036060177998E-6</c:v>
                </c:pt>
                <c:pt idx="6485">
                  <c:v>4.8919036060177998E-6</c:v>
                </c:pt>
                <c:pt idx="6486">
                  <c:v>4.8919036060177998E-6</c:v>
                </c:pt>
                <c:pt idx="6487">
                  <c:v>4.8919036060177998E-6</c:v>
                </c:pt>
                <c:pt idx="6488">
                  <c:v>4.8919036060177998E-6</c:v>
                </c:pt>
                <c:pt idx="6489">
                  <c:v>4.8919036060177998E-6</c:v>
                </c:pt>
                <c:pt idx="6490">
                  <c:v>4.8919036060177998E-6</c:v>
                </c:pt>
                <c:pt idx="6491">
                  <c:v>4.8919036060177998E-6</c:v>
                </c:pt>
                <c:pt idx="6492">
                  <c:v>4.8919036060177998E-6</c:v>
                </c:pt>
                <c:pt idx="6493">
                  <c:v>4.8919036060177998E-6</c:v>
                </c:pt>
                <c:pt idx="6494">
                  <c:v>4.8919036060177998E-6</c:v>
                </c:pt>
                <c:pt idx="6495">
                  <c:v>4.8919036060177998E-6</c:v>
                </c:pt>
                <c:pt idx="6496">
                  <c:v>4.8919036060177998E-6</c:v>
                </c:pt>
                <c:pt idx="6497">
                  <c:v>4.8919036060177998E-6</c:v>
                </c:pt>
                <c:pt idx="6498">
                  <c:v>4.8919036060177998E-6</c:v>
                </c:pt>
                <c:pt idx="6499">
                  <c:v>4.8919036060177998E-6</c:v>
                </c:pt>
                <c:pt idx="6500">
                  <c:v>4.8919036060177998E-6</c:v>
                </c:pt>
                <c:pt idx="6501">
                  <c:v>4.8919036060177998E-6</c:v>
                </c:pt>
                <c:pt idx="6502">
                  <c:v>4.8919036060177998E-6</c:v>
                </c:pt>
                <c:pt idx="6503">
                  <c:v>4.8919036060177998E-6</c:v>
                </c:pt>
                <c:pt idx="6504">
                  <c:v>4.8919036060177998E-6</c:v>
                </c:pt>
                <c:pt idx="6505">
                  <c:v>4.8919036060177998E-6</c:v>
                </c:pt>
                <c:pt idx="6506">
                  <c:v>4.8919036060177998E-6</c:v>
                </c:pt>
                <c:pt idx="6507">
                  <c:v>4.8919036060177998E-6</c:v>
                </c:pt>
                <c:pt idx="6508">
                  <c:v>4.8919036060177998E-6</c:v>
                </c:pt>
                <c:pt idx="6509">
                  <c:v>4.8919036060177998E-6</c:v>
                </c:pt>
                <c:pt idx="6510">
                  <c:v>4.8919036060177998E-6</c:v>
                </c:pt>
                <c:pt idx="6511">
                  <c:v>4.8919036060177998E-6</c:v>
                </c:pt>
                <c:pt idx="6512">
                  <c:v>4.8919036060177998E-6</c:v>
                </c:pt>
                <c:pt idx="6513">
                  <c:v>4.8919036060177998E-6</c:v>
                </c:pt>
                <c:pt idx="6514">
                  <c:v>4.8919036060177998E-6</c:v>
                </c:pt>
                <c:pt idx="6515">
                  <c:v>4.8919036060177998E-6</c:v>
                </c:pt>
                <c:pt idx="6516">
                  <c:v>4.8919036060177998E-6</c:v>
                </c:pt>
                <c:pt idx="6517">
                  <c:v>4.8919036060177998E-6</c:v>
                </c:pt>
                <c:pt idx="6518">
                  <c:v>4.8919036060177998E-6</c:v>
                </c:pt>
                <c:pt idx="6519">
                  <c:v>4.8919036060177998E-6</c:v>
                </c:pt>
                <c:pt idx="6520">
                  <c:v>4.8919036060177998E-6</c:v>
                </c:pt>
                <c:pt idx="6521">
                  <c:v>4.8919036060177998E-6</c:v>
                </c:pt>
                <c:pt idx="6522">
                  <c:v>4.8919036060177998E-6</c:v>
                </c:pt>
                <c:pt idx="6523">
                  <c:v>4.8919036060177998E-6</c:v>
                </c:pt>
                <c:pt idx="6524">
                  <c:v>4.8919036060177998E-6</c:v>
                </c:pt>
                <c:pt idx="6525">
                  <c:v>4.8919036060177998E-6</c:v>
                </c:pt>
                <c:pt idx="6526">
                  <c:v>4.8919036060177998E-6</c:v>
                </c:pt>
                <c:pt idx="6527">
                  <c:v>4.8919036060177998E-6</c:v>
                </c:pt>
                <c:pt idx="6528">
                  <c:v>4.8919036060177998E-6</c:v>
                </c:pt>
                <c:pt idx="6529">
                  <c:v>4.8919036060177998E-6</c:v>
                </c:pt>
                <c:pt idx="6530">
                  <c:v>4.8919036060177998E-6</c:v>
                </c:pt>
                <c:pt idx="6531">
                  <c:v>4.8919036060177998E-6</c:v>
                </c:pt>
                <c:pt idx="6532">
                  <c:v>4.8919036060177998E-6</c:v>
                </c:pt>
                <c:pt idx="6533">
                  <c:v>4.8919036060177998E-6</c:v>
                </c:pt>
                <c:pt idx="6534">
                  <c:v>4.8919036060177998E-6</c:v>
                </c:pt>
                <c:pt idx="6535">
                  <c:v>4.8919036060177998E-6</c:v>
                </c:pt>
                <c:pt idx="6536">
                  <c:v>4.8919036060177998E-6</c:v>
                </c:pt>
                <c:pt idx="6537">
                  <c:v>4.8919036060177998E-6</c:v>
                </c:pt>
                <c:pt idx="6538">
                  <c:v>4.8919036060177998E-6</c:v>
                </c:pt>
                <c:pt idx="6539">
                  <c:v>4.8919036060177998E-6</c:v>
                </c:pt>
                <c:pt idx="6540">
                  <c:v>4.8919036060177998E-6</c:v>
                </c:pt>
                <c:pt idx="6541">
                  <c:v>4.8919036060177998E-6</c:v>
                </c:pt>
                <c:pt idx="6542">
                  <c:v>4.8919036060177998E-6</c:v>
                </c:pt>
                <c:pt idx="6543">
                  <c:v>4.8919036060177998E-6</c:v>
                </c:pt>
                <c:pt idx="6544">
                  <c:v>4.8919036060177998E-6</c:v>
                </c:pt>
                <c:pt idx="6545">
                  <c:v>4.8919036060177998E-6</c:v>
                </c:pt>
                <c:pt idx="6546">
                  <c:v>4.8919036060177998E-6</c:v>
                </c:pt>
                <c:pt idx="6547">
                  <c:v>4.8919036060177998E-6</c:v>
                </c:pt>
                <c:pt idx="6548">
                  <c:v>4.8919036060177998E-6</c:v>
                </c:pt>
                <c:pt idx="6549">
                  <c:v>4.8919036060177998E-6</c:v>
                </c:pt>
                <c:pt idx="6550">
                  <c:v>4.8919036060177998E-6</c:v>
                </c:pt>
                <c:pt idx="6551">
                  <c:v>4.8919036060177998E-6</c:v>
                </c:pt>
                <c:pt idx="6552">
                  <c:v>4.8919036060177998E-6</c:v>
                </c:pt>
                <c:pt idx="6553">
                  <c:v>4.8919036060177998E-6</c:v>
                </c:pt>
                <c:pt idx="6554">
                  <c:v>4.8919036060177998E-6</c:v>
                </c:pt>
                <c:pt idx="6555">
                  <c:v>4.8919036060177998E-6</c:v>
                </c:pt>
                <c:pt idx="6556">
                  <c:v>4.8919036060177998E-6</c:v>
                </c:pt>
                <c:pt idx="6557">
                  <c:v>4.8919036060177998E-6</c:v>
                </c:pt>
                <c:pt idx="6558">
                  <c:v>4.8919036060177998E-6</c:v>
                </c:pt>
                <c:pt idx="6559">
                  <c:v>4.8919036060177998E-6</c:v>
                </c:pt>
                <c:pt idx="6560">
                  <c:v>4.8919036060177998E-6</c:v>
                </c:pt>
                <c:pt idx="6561">
                  <c:v>4.8919036060177998E-6</c:v>
                </c:pt>
                <c:pt idx="6562">
                  <c:v>4.8919036060177998E-6</c:v>
                </c:pt>
                <c:pt idx="6563">
                  <c:v>4.8919036060177998E-6</c:v>
                </c:pt>
                <c:pt idx="6564">
                  <c:v>4.8919036060177998E-6</c:v>
                </c:pt>
                <c:pt idx="6565">
                  <c:v>4.8919036060177998E-6</c:v>
                </c:pt>
                <c:pt idx="6566">
                  <c:v>4.8919036060177998E-6</c:v>
                </c:pt>
                <c:pt idx="6567">
                  <c:v>4.8919036060177998E-6</c:v>
                </c:pt>
                <c:pt idx="6568">
                  <c:v>4.8919036060177998E-6</c:v>
                </c:pt>
                <c:pt idx="6569">
                  <c:v>4.8919036060177998E-6</c:v>
                </c:pt>
                <c:pt idx="6570">
                  <c:v>4.8919036060177998E-6</c:v>
                </c:pt>
                <c:pt idx="6571">
                  <c:v>4.8919036060177998E-6</c:v>
                </c:pt>
                <c:pt idx="6572">
                  <c:v>4.8919036060177998E-6</c:v>
                </c:pt>
                <c:pt idx="6573">
                  <c:v>4.8919036060177998E-6</c:v>
                </c:pt>
                <c:pt idx="6574">
                  <c:v>4.8919036060177998E-6</c:v>
                </c:pt>
                <c:pt idx="6575">
                  <c:v>4.8919036060177998E-6</c:v>
                </c:pt>
                <c:pt idx="6576">
                  <c:v>4.8919036060177998E-6</c:v>
                </c:pt>
                <c:pt idx="6577">
                  <c:v>4.8919036060177998E-6</c:v>
                </c:pt>
                <c:pt idx="6578">
                  <c:v>4.8919036060177998E-6</c:v>
                </c:pt>
                <c:pt idx="6579">
                  <c:v>4.8919036060177998E-6</c:v>
                </c:pt>
                <c:pt idx="6580">
                  <c:v>4.8919036060177998E-6</c:v>
                </c:pt>
                <c:pt idx="6581">
                  <c:v>4.8919036060177998E-6</c:v>
                </c:pt>
                <c:pt idx="6582">
                  <c:v>4.8919036060177998E-6</c:v>
                </c:pt>
                <c:pt idx="6583">
                  <c:v>4.8919036060177998E-6</c:v>
                </c:pt>
                <c:pt idx="6584">
                  <c:v>4.8919036060177998E-6</c:v>
                </c:pt>
                <c:pt idx="6585">
                  <c:v>4.8919036060177998E-6</c:v>
                </c:pt>
                <c:pt idx="6586">
                  <c:v>4.8919036060177998E-6</c:v>
                </c:pt>
                <c:pt idx="6587">
                  <c:v>4.8919036060177998E-6</c:v>
                </c:pt>
                <c:pt idx="6588">
                  <c:v>4.8919036060177998E-6</c:v>
                </c:pt>
                <c:pt idx="6589">
                  <c:v>4.8919036060177998E-6</c:v>
                </c:pt>
                <c:pt idx="6590">
                  <c:v>4.8919036060177998E-6</c:v>
                </c:pt>
                <c:pt idx="6591">
                  <c:v>4.8919036060177998E-6</c:v>
                </c:pt>
                <c:pt idx="6592">
                  <c:v>4.8919036060177998E-6</c:v>
                </c:pt>
                <c:pt idx="6593">
                  <c:v>4.8919036060177998E-6</c:v>
                </c:pt>
                <c:pt idx="6594">
                  <c:v>4.8919036060177998E-6</c:v>
                </c:pt>
                <c:pt idx="6595">
                  <c:v>4.8919036060177998E-6</c:v>
                </c:pt>
                <c:pt idx="6596">
                  <c:v>4.8919036060177998E-6</c:v>
                </c:pt>
                <c:pt idx="6597">
                  <c:v>4.8919036060177998E-6</c:v>
                </c:pt>
                <c:pt idx="6598">
                  <c:v>4.8919036060177998E-6</c:v>
                </c:pt>
                <c:pt idx="6599">
                  <c:v>4.8919036060177998E-6</c:v>
                </c:pt>
                <c:pt idx="6600">
                  <c:v>4.8919036060177998E-6</c:v>
                </c:pt>
                <c:pt idx="6601">
                  <c:v>4.8919036060177998E-6</c:v>
                </c:pt>
                <c:pt idx="6602">
                  <c:v>4.8919036060177998E-6</c:v>
                </c:pt>
                <c:pt idx="6603">
                  <c:v>4.8919036060177998E-6</c:v>
                </c:pt>
                <c:pt idx="6604">
                  <c:v>4.8919036060177998E-6</c:v>
                </c:pt>
                <c:pt idx="6605">
                  <c:v>4.8919036060177998E-6</c:v>
                </c:pt>
                <c:pt idx="6606">
                  <c:v>4.8919036060177998E-6</c:v>
                </c:pt>
                <c:pt idx="6607">
                  <c:v>4.8919036060177998E-6</c:v>
                </c:pt>
                <c:pt idx="6608">
                  <c:v>4.8919036060177998E-6</c:v>
                </c:pt>
                <c:pt idx="6609">
                  <c:v>4.8919036060177998E-6</c:v>
                </c:pt>
                <c:pt idx="6610">
                  <c:v>4.8919036060177998E-6</c:v>
                </c:pt>
                <c:pt idx="6611">
                  <c:v>4.8919036060177998E-6</c:v>
                </c:pt>
                <c:pt idx="6612">
                  <c:v>4.8919036060177998E-6</c:v>
                </c:pt>
                <c:pt idx="6613">
                  <c:v>4.8919036060177998E-6</c:v>
                </c:pt>
                <c:pt idx="6614">
                  <c:v>4.8919036060177998E-6</c:v>
                </c:pt>
                <c:pt idx="6615">
                  <c:v>4.8919036060177998E-6</c:v>
                </c:pt>
                <c:pt idx="6616">
                  <c:v>4.8919036060177998E-6</c:v>
                </c:pt>
                <c:pt idx="6617">
                  <c:v>4.8919036060177998E-6</c:v>
                </c:pt>
                <c:pt idx="6618">
                  <c:v>4.8919036060177998E-6</c:v>
                </c:pt>
                <c:pt idx="6619">
                  <c:v>4.8919036060177998E-6</c:v>
                </c:pt>
                <c:pt idx="6620">
                  <c:v>4.8919036060177998E-6</c:v>
                </c:pt>
                <c:pt idx="6621">
                  <c:v>4.8919036060177998E-6</c:v>
                </c:pt>
                <c:pt idx="6622">
                  <c:v>4.8919036060177998E-6</c:v>
                </c:pt>
                <c:pt idx="6623">
                  <c:v>4.8919036060177998E-6</c:v>
                </c:pt>
                <c:pt idx="6624">
                  <c:v>4.8919036060177998E-6</c:v>
                </c:pt>
                <c:pt idx="6625">
                  <c:v>4.8919036060177998E-6</c:v>
                </c:pt>
                <c:pt idx="6626">
                  <c:v>4.8919036060177998E-6</c:v>
                </c:pt>
                <c:pt idx="6627">
                  <c:v>4.8919036060177998E-6</c:v>
                </c:pt>
                <c:pt idx="6628">
                  <c:v>4.8919036060177998E-6</c:v>
                </c:pt>
                <c:pt idx="6629">
                  <c:v>4.8919036060177998E-6</c:v>
                </c:pt>
                <c:pt idx="6630">
                  <c:v>4.8919036060177998E-6</c:v>
                </c:pt>
                <c:pt idx="6631">
                  <c:v>4.8919036060177998E-6</c:v>
                </c:pt>
                <c:pt idx="6632">
                  <c:v>4.8919036060177998E-6</c:v>
                </c:pt>
                <c:pt idx="6633">
                  <c:v>4.8919036060177998E-6</c:v>
                </c:pt>
                <c:pt idx="6634">
                  <c:v>4.8919036060177998E-6</c:v>
                </c:pt>
                <c:pt idx="6635">
                  <c:v>4.8919036060177998E-6</c:v>
                </c:pt>
                <c:pt idx="6636">
                  <c:v>4.8919036060177998E-6</c:v>
                </c:pt>
                <c:pt idx="6637">
                  <c:v>4.8919036060177998E-6</c:v>
                </c:pt>
                <c:pt idx="6638">
                  <c:v>4.8919036060177998E-6</c:v>
                </c:pt>
                <c:pt idx="6639">
                  <c:v>4.8919036060177998E-6</c:v>
                </c:pt>
                <c:pt idx="6640">
                  <c:v>4.8919036060177998E-6</c:v>
                </c:pt>
                <c:pt idx="6641">
                  <c:v>4.8919036060177998E-6</c:v>
                </c:pt>
                <c:pt idx="6642">
                  <c:v>4.8919036060177998E-6</c:v>
                </c:pt>
                <c:pt idx="6643">
                  <c:v>4.8919036060177998E-6</c:v>
                </c:pt>
                <c:pt idx="6644">
                  <c:v>4.8919036060177998E-6</c:v>
                </c:pt>
                <c:pt idx="6645">
                  <c:v>4.8919036060177998E-6</c:v>
                </c:pt>
                <c:pt idx="6646">
                  <c:v>4.8919036060177998E-6</c:v>
                </c:pt>
                <c:pt idx="6647">
                  <c:v>4.8919036060177998E-6</c:v>
                </c:pt>
                <c:pt idx="6648">
                  <c:v>4.8919036060177998E-6</c:v>
                </c:pt>
                <c:pt idx="6649">
                  <c:v>4.8919036060177998E-6</c:v>
                </c:pt>
                <c:pt idx="6650">
                  <c:v>4.8919036060177998E-6</c:v>
                </c:pt>
                <c:pt idx="6651">
                  <c:v>4.8919036060177998E-6</c:v>
                </c:pt>
                <c:pt idx="6652">
                  <c:v>4.8919036060177998E-6</c:v>
                </c:pt>
                <c:pt idx="6653">
                  <c:v>4.8919036060177998E-6</c:v>
                </c:pt>
                <c:pt idx="6654">
                  <c:v>4.8919036060177998E-6</c:v>
                </c:pt>
                <c:pt idx="6655">
                  <c:v>4.8919036060177998E-6</c:v>
                </c:pt>
                <c:pt idx="6656">
                  <c:v>4.8919036060177998E-6</c:v>
                </c:pt>
                <c:pt idx="6657">
                  <c:v>4.8919036060177998E-6</c:v>
                </c:pt>
                <c:pt idx="6658">
                  <c:v>4.8919036060177998E-6</c:v>
                </c:pt>
                <c:pt idx="6659">
                  <c:v>4.8919036060177998E-6</c:v>
                </c:pt>
                <c:pt idx="6660">
                  <c:v>4.8919036060177998E-6</c:v>
                </c:pt>
                <c:pt idx="6661">
                  <c:v>4.8919036060177998E-6</c:v>
                </c:pt>
                <c:pt idx="6662">
                  <c:v>4.8919036060177998E-6</c:v>
                </c:pt>
                <c:pt idx="6663">
                  <c:v>4.8919036060177998E-6</c:v>
                </c:pt>
                <c:pt idx="6664">
                  <c:v>4.8919036060177998E-6</c:v>
                </c:pt>
                <c:pt idx="6665">
                  <c:v>4.8919036060177998E-6</c:v>
                </c:pt>
                <c:pt idx="6666">
                  <c:v>4.8919036060177998E-6</c:v>
                </c:pt>
                <c:pt idx="6667">
                  <c:v>4.8919036060177998E-6</c:v>
                </c:pt>
                <c:pt idx="6668">
                  <c:v>4.8919036060177998E-6</c:v>
                </c:pt>
                <c:pt idx="6669">
                  <c:v>4.8919036060177998E-6</c:v>
                </c:pt>
                <c:pt idx="6670">
                  <c:v>4.8919036060177998E-6</c:v>
                </c:pt>
                <c:pt idx="6671">
                  <c:v>4.8919036060177998E-6</c:v>
                </c:pt>
                <c:pt idx="6672">
                  <c:v>4.8919036060177998E-6</c:v>
                </c:pt>
                <c:pt idx="6673">
                  <c:v>4.8919036060177998E-6</c:v>
                </c:pt>
                <c:pt idx="6674">
                  <c:v>4.8919036060177998E-6</c:v>
                </c:pt>
                <c:pt idx="6675">
                  <c:v>4.8919036060177998E-6</c:v>
                </c:pt>
                <c:pt idx="6676">
                  <c:v>4.8919036060177998E-6</c:v>
                </c:pt>
                <c:pt idx="6677">
                  <c:v>4.8919036060177998E-6</c:v>
                </c:pt>
                <c:pt idx="6678">
                  <c:v>4.8919036060177998E-6</c:v>
                </c:pt>
                <c:pt idx="6679">
                  <c:v>4.8919036060177998E-6</c:v>
                </c:pt>
                <c:pt idx="6680">
                  <c:v>4.8919036060177998E-6</c:v>
                </c:pt>
                <c:pt idx="6681">
                  <c:v>4.8919036060177998E-6</c:v>
                </c:pt>
                <c:pt idx="6682">
                  <c:v>4.8919036060177998E-6</c:v>
                </c:pt>
                <c:pt idx="6683">
                  <c:v>4.8919036060177998E-6</c:v>
                </c:pt>
                <c:pt idx="6684">
                  <c:v>4.8919036060177998E-6</c:v>
                </c:pt>
                <c:pt idx="6685">
                  <c:v>4.8919036060177998E-6</c:v>
                </c:pt>
                <c:pt idx="6686">
                  <c:v>4.8919036060177998E-6</c:v>
                </c:pt>
                <c:pt idx="6687">
                  <c:v>4.8919036060177998E-6</c:v>
                </c:pt>
                <c:pt idx="6688">
                  <c:v>4.8919036060177998E-6</c:v>
                </c:pt>
                <c:pt idx="6689">
                  <c:v>4.8919036060177998E-6</c:v>
                </c:pt>
                <c:pt idx="6690">
                  <c:v>4.8919036060177998E-6</c:v>
                </c:pt>
                <c:pt idx="6691">
                  <c:v>4.8919036060177998E-6</c:v>
                </c:pt>
                <c:pt idx="6692">
                  <c:v>4.8919036060177998E-6</c:v>
                </c:pt>
                <c:pt idx="6693">
                  <c:v>4.8919036060177998E-6</c:v>
                </c:pt>
                <c:pt idx="6694">
                  <c:v>4.8919036060177998E-6</c:v>
                </c:pt>
                <c:pt idx="6695">
                  <c:v>4.8919036060177998E-6</c:v>
                </c:pt>
                <c:pt idx="6696">
                  <c:v>4.8919036060177998E-6</c:v>
                </c:pt>
                <c:pt idx="6697">
                  <c:v>4.8919036060177998E-6</c:v>
                </c:pt>
                <c:pt idx="6698">
                  <c:v>4.8919036060177998E-6</c:v>
                </c:pt>
                <c:pt idx="6699">
                  <c:v>4.8919036060177998E-6</c:v>
                </c:pt>
                <c:pt idx="6700">
                  <c:v>4.8919036060177998E-6</c:v>
                </c:pt>
                <c:pt idx="6701">
                  <c:v>4.8919036060177998E-6</c:v>
                </c:pt>
                <c:pt idx="6702">
                  <c:v>4.8919036060177998E-6</c:v>
                </c:pt>
                <c:pt idx="6703">
                  <c:v>4.8919036060177998E-6</c:v>
                </c:pt>
                <c:pt idx="6704">
                  <c:v>4.8919036060177998E-6</c:v>
                </c:pt>
                <c:pt idx="6705">
                  <c:v>4.8919036060177998E-6</c:v>
                </c:pt>
                <c:pt idx="6706">
                  <c:v>4.8919036060177998E-6</c:v>
                </c:pt>
                <c:pt idx="6707">
                  <c:v>4.8919036060177998E-6</c:v>
                </c:pt>
                <c:pt idx="6708">
                  <c:v>4.8919036060177998E-6</c:v>
                </c:pt>
                <c:pt idx="6709">
                  <c:v>4.8919036060177998E-6</c:v>
                </c:pt>
                <c:pt idx="6710">
                  <c:v>4.8919036060177998E-6</c:v>
                </c:pt>
                <c:pt idx="6711">
                  <c:v>4.8919036060177998E-6</c:v>
                </c:pt>
                <c:pt idx="6712">
                  <c:v>4.8919036060177998E-6</c:v>
                </c:pt>
                <c:pt idx="6713">
                  <c:v>4.8919036060177998E-6</c:v>
                </c:pt>
                <c:pt idx="6714">
                  <c:v>4.8919036060177998E-6</c:v>
                </c:pt>
                <c:pt idx="6715">
                  <c:v>4.8919036060177998E-6</c:v>
                </c:pt>
                <c:pt idx="6716">
                  <c:v>4.8919036060177998E-6</c:v>
                </c:pt>
                <c:pt idx="6717">
                  <c:v>4.8919036060177998E-6</c:v>
                </c:pt>
                <c:pt idx="6718">
                  <c:v>4.8919036060177998E-6</c:v>
                </c:pt>
                <c:pt idx="6719">
                  <c:v>4.8919036060177998E-6</c:v>
                </c:pt>
                <c:pt idx="6720">
                  <c:v>4.8919036060177998E-6</c:v>
                </c:pt>
                <c:pt idx="6721">
                  <c:v>4.8919036060177998E-6</c:v>
                </c:pt>
                <c:pt idx="6722">
                  <c:v>4.8919036060177998E-6</c:v>
                </c:pt>
                <c:pt idx="6723">
                  <c:v>4.8919036060177998E-6</c:v>
                </c:pt>
                <c:pt idx="6724">
                  <c:v>4.8919036060177998E-6</c:v>
                </c:pt>
                <c:pt idx="6725">
                  <c:v>4.8919036060177998E-6</c:v>
                </c:pt>
                <c:pt idx="6726">
                  <c:v>4.8919036060177998E-6</c:v>
                </c:pt>
                <c:pt idx="6727">
                  <c:v>4.8919036060177998E-6</c:v>
                </c:pt>
                <c:pt idx="6728">
                  <c:v>4.8919036060177998E-6</c:v>
                </c:pt>
                <c:pt idx="6729">
                  <c:v>4.8919036060177998E-6</c:v>
                </c:pt>
                <c:pt idx="6730">
                  <c:v>4.8919036060177998E-6</c:v>
                </c:pt>
                <c:pt idx="6731">
                  <c:v>4.8919036060177998E-6</c:v>
                </c:pt>
                <c:pt idx="6732">
                  <c:v>4.8919036060177998E-6</c:v>
                </c:pt>
                <c:pt idx="6733">
                  <c:v>4.8919036060177998E-6</c:v>
                </c:pt>
                <c:pt idx="6734">
                  <c:v>4.8919036060177998E-6</c:v>
                </c:pt>
                <c:pt idx="6735">
                  <c:v>4.8919036060177998E-6</c:v>
                </c:pt>
                <c:pt idx="6736">
                  <c:v>4.8919036060177998E-6</c:v>
                </c:pt>
                <c:pt idx="6737">
                  <c:v>4.8919036060177998E-6</c:v>
                </c:pt>
                <c:pt idx="6738">
                  <c:v>4.8919036060177998E-6</c:v>
                </c:pt>
                <c:pt idx="6739">
                  <c:v>4.8919036060177998E-6</c:v>
                </c:pt>
                <c:pt idx="6740">
                  <c:v>4.8919036060177998E-6</c:v>
                </c:pt>
                <c:pt idx="6741">
                  <c:v>4.8919036060177998E-6</c:v>
                </c:pt>
                <c:pt idx="6742">
                  <c:v>4.8919036060177998E-6</c:v>
                </c:pt>
                <c:pt idx="6743">
                  <c:v>4.8919036060177998E-6</c:v>
                </c:pt>
                <c:pt idx="6744">
                  <c:v>4.8919036060177998E-6</c:v>
                </c:pt>
                <c:pt idx="6745">
                  <c:v>4.8919036060177998E-6</c:v>
                </c:pt>
                <c:pt idx="6746">
                  <c:v>4.8919036060177998E-6</c:v>
                </c:pt>
                <c:pt idx="6747">
                  <c:v>4.8919036060177998E-6</c:v>
                </c:pt>
                <c:pt idx="6748">
                  <c:v>4.8919036060177998E-6</c:v>
                </c:pt>
                <c:pt idx="6749">
                  <c:v>4.8919036060177998E-6</c:v>
                </c:pt>
                <c:pt idx="6750">
                  <c:v>4.8919036060177998E-6</c:v>
                </c:pt>
                <c:pt idx="6751">
                  <c:v>4.8919036060177998E-6</c:v>
                </c:pt>
                <c:pt idx="6752">
                  <c:v>4.8919036060177998E-6</c:v>
                </c:pt>
                <c:pt idx="6753">
                  <c:v>4.8919036060177998E-6</c:v>
                </c:pt>
                <c:pt idx="6754">
                  <c:v>4.8919036060177998E-6</c:v>
                </c:pt>
                <c:pt idx="6755">
                  <c:v>4.8919036060177998E-6</c:v>
                </c:pt>
                <c:pt idx="6756">
                  <c:v>4.8919036060177998E-6</c:v>
                </c:pt>
                <c:pt idx="6757">
                  <c:v>4.8919036060177998E-6</c:v>
                </c:pt>
                <c:pt idx="6758">
                  <c:v>4.8919036060177998E-6</c:v>
                </c:pt>
                <c:pt idx="6759">
                  <c:v>4.8919036060177998E-6</c:v>
                </c:pt>
                <c:pt idx="6760">
                  <c:v>4.8919036060177998E-6</c:v>
                </c:pt>
                <c:pt idx="6761">
                  <c:v>4.8919036060177998E-6</c:v>
                </c:pt>
                <c:pt idx="6762">
                  <c:v>4.8919036060177998E-6</c:v>
                </c:pt>
                <c:pt idx="6763">
                  <c:v>4.8919036060177998E-6</c:v>
                </c:pt>
                <c:pt idx="6764">
                  <c:v>4.8919036060177998E-6</c:v>
                </c:pt>
                <c:pt idx="6765">
                  <c:v>4.8919036060177998E-6</c:v>
                </c:pt>
                <c:pt idx="6766">
                  <c:v>4.8919036060177998E-6</c:v>
                </c:pt>
                <c:pt idx="6767">
                  <c:v>4.8919036060177998E-6</c:v>
                </c:pt>
                <c:pt idx="6768">
                  <c:v>4.8919036060177998E-6</c:v>
                </c:pt>
                <c:pt idx="6769">
                  <c:v>4.8919036060177998E-6</c:v>
                </c:pt>
                <c:pt idx="6770">
                  <c:v>4.8919036060177998E-6</c:v>
                </c:pt>
                <c:pt idx="6771">
                  <c:v>4.8919036060177998E-6</c:v>
                </c:pt>
                <c:pt idx="6772">
                  <c:v>4.8919036060177998E-6</c:v>
                </c:pt>
                <c:pt idx="6773">
                  <c:v>4.8919036060177998E-6</c:v>
                </c:pt>
                <c:pt idx="6774">
                  <c:v>4.8919036060177998E-6</c:v>
                </c:pt>
                <c:pt idx="6775">
                  <c:v>4.8919036060177998E-6</c:v>
                </c:pt>
                <c:pt idx="6776">
                  <c:v>4.8919036060177998E-6</c:v>
                </c:pt>
                <c:pt idx="6777">
                  <c:v>4.8919036060177998E-6</c:v>
                </c:pt>
                <c:pt idx="6778">
                  <c:v>4.8919036060177998E-6</c:v>
                </c:pt>
                <c:pt idx="6779">
                  <c:v>4.8919036060177998E-6</c:v>
                </c:pt>
                <c:pt idx="6780">
                  <c:v>4.8919036060177998E-6</c:v>
                </c:pt>
                <c:pt idx="6781">
                  <c:v>4.8919036060177998E-6</c:v>
                </c:pt>
                <c:pt idx="6782">
                  <c:v>4.8919036060177998E-6</c:v>
                </c:pt>
                <c:pt idx="6783">
                  <c:v>4.8919036060177998E-6</c:v>
                </c:pt>
                <c:pt idx="6784">
                  <c:v>4.8919036060177998E-6</c:v>
                </c:pt>
                <c:pt idx="6785">
                  <c:v>4.8919036060177998E-6</c:v>
                </c:pt>
                <c:pt idx="6786">
                  <c:v>4.8919036060177998E-6</c:v>
                </c:pt>
                <c:pt idx="6787">
                  <c:v>4.8919036060177998E-6</c:v>
                </c:pt>
                <c:pt idx="6788">
                  <c:v>4.8919036060177998E-6</c:v>
                </c:pt>
                <c:pt idx="6789">
                  <c:v>4.8919036060177998E-6</c:v>
                </c:pt>
                <c:pt idx="6790">
                  <c:v>4.8919036060177998E-6</c:v>
                </c:pt>
                <c:pt idx="6791">
                  <c:v>4.8919036060177998E-6</c:v>
                </c:pt>
                <c:pt idx="6792">
                  <c:v>4.8919036060177998E-6</c:v>
                </c:pt>
                <c:pt idx="6793">
                  <c:v>4.8919036060177998E-6</c:v>
                </c:pt>
                <c:pt idx="6794">
                  <c:v>4.8919036060177998E-6</c:v>
                </c:pt>
                <c:pt idx="6795">
                  <c:v>4.8919036060177998E-6</c:v>
                </c:pt>
                <c:pt idx="6796">
                  <c:v>4.8919036060177998E-6</c:v>
                </c:pt>
                <c:pt idx="6797">
                  <c:v>4.8919036060177998E-6</c:v>
                </c:pt>
                <c:pt idx="6798">
                  <c:v>4.8919036060177998E-6</c:v>
                </c:pt>
                <c:pt idx="6799">
                  <c:v>4.8919036060177998E-6</c:v>
                </c:pt>
                <c:pt idx="6800">
                  <c:v>4.8919036060177998E-6</c:v>
                </c:pt>
                <c:pt idx="6801">
                  <c:v>4.8919036060177998E-6</c:v>
                </c:pt>
                <c:pt idx="6802">
                  <c:v>4.8919036060177998E-6</c:v>
                </c:pt>
                <c:pt idx="6803">
                  <c:v>4.8919036060177998E-6</c:v>
                </c:pt>
                <c:pt idx="6804">
                  <c:v>4.8919036060177998E-6</c:v>
                </c:pt>
                <c:pt idx="6805">
                  <c:v>4.8919036060177998E-6</c:v>
                </c:pt>
                <c:pt idx="6806">
                  <c:v>4.8919036060177998E-6</c:v>
                </c:pt>
                <c:pt idx="6807">
                  <c:v>4.8919036060177998E-6</c:v>
                </c:pt>
                <c:pt idx="6808">
                  <c:v>4.8919036060177998E-6</c:v>
                </c:pt>
                <c:pt idx="6809">
                  <c:v>4.8919036060177998E-6</c:v>
                </c:pt>
                <c:pt idx="6810">
                  <c:v>4.8919036060177998E-6</c:v>
                </c:pt>
                <c:pt idx="6811">
                  <c:v>4.8919036060177998E-6</c:v>
                </c:pt>
                <c:pt idx="6812">
                  <c:v>4.8919036060177998E-6</c:v>
                </c:pt>
                <c:pt idx="6813">
                  <c:v>4.8919036060177998E-6</c:v>
                </c:pt>
                <c:pt idx="6814">
                  <c:v>4.8919036060177998E-6</c:v>
                </c:pt>
                <c:pt idx="6815">
                  <c:v>4.8919036060177998E-6</c:v>
                </c:pt>
                <c:pt idx="6816">
                  <c:v>4.8919036060177998E-6</c:v>
                </c:pt>
                <c:pt idx="6817">
                  <c:v>4.8919036060177998E-6</c:v>
                </c:pt>
                <c:pt idx="6818">
                  <c:v>4.8919036060177998E-6</c:v>
                </c:pt>
                <c:pt idx="6819">
                  <c:v>4.8919036060177998E-6</c:v>
                </c:pt>
                <c:pt idx="6820">
                  <c:v>4.8919036060177998E-6</c:v>
                </c:pt>
                <c:pt idx="6821">
                  <c:v>4.8919036060177998E-6</c:v>
                </c:pt>
                <c:pt idx="6822">
                  <c:v>4.8919036060177998E-6</c:v>
                </c:pt>
                <c:pt idx="6823">
                  <c:v>4.8919036060177998E-6</c:v>
                </c:pt>
                <c:pt idx="6824">
                  <c:v>4.8919036060177998E-6</c:v>
                </c:pt>
                <c:pt idx="6825">
                  <c:v>4.8919036060177998E-6</c:v>
                </c:pt>
                <c:pt idx="6826">
                  <c:v>4.8919036060177998E-6</c:v>
                </c:pt>
                <c:pt idx="6827">
                  <c:v>4.8919036060177998E-6</c:v>
                </c:pt>
                <c:pt idx="6828">
                  <c:v>4.8919036060177998E-6</c:v>
                </c:pt>
                <c:pt idx="6829">
                  <c:v>4.8919036060177998E-6</c:v>
                </c:pt>
                <c:pt idx="6830">
                  <c:v>4.8919036060177998E-6</c:v>
                </c:pt>
                <c:pt idx="6831">
                  <c:v>4.8919036060177998E-6</c:v>
                </c:pt>
                <c:pt idx="6832">
                  <c:v>4.8919036060177998E-6</c:v>
                </c:pt>
                <c:pt idx="6833">
                  <c:v>4.8919036060177998E-6</c:v>
                </c:pt>
                <c:pt idx="6834">
                  <c:v>4.8919036060177998E-6</c:v>
                </c:pt>
                <c:pt idx="6835">
                  <c:v>4.8919036060177998E-6</c:v>
                </c:pt>
                <c:pt idx="6836">
                  <c:v>4.8919036060177998E-6</c:v>
                </c:pt>
                <c:pt idx="6837">
                  <c:v>4.8919036060177998E-6</c:v>
                </c:pt>
                <c:pt idx="6838">
                  <c:v>4.8919036060177998E-6</c:v>
                </c:pt>
                <c:pt idx="6839">
                  <c:v>4.8919036060177998E-6</c:v>
                </c:pt>
                <c:pt idx="6840">
                  <c:v>4.8919036060177998E-6</c:v>
                </c:pt>
                <c:pt idx="6841">
                  <c:v>4.8919036060177998E-6</c:v>
                </c:pt>
                <c:pt idx="6842">
                  <c:v>4.8919036060177998E-6</c:v>
                </c:pt>
                <c:pt idx="6843">
                  <c:v>4.8919036060177998E-6</c:v>
                </c:pt>
                <c:pt idx="6844">
                  <c:v>4.8919036060177998E-6</c:v>
                </c:pt>
                <c:pt idx="6845">
                  <c:v>4.8919036060177998E-6</c:v>
                </c:pt>
                <c:pt idx="6846">
                  <c:v>4.8919036060177998E-6</c:v>
                </c:pt>
                <c:pt idx="6847">
                  <c:v>4.8919036060177998E-6</c:v>
                </c:pt>
                <c:pt idx="6848">
                  <c:v>4.8919036060177998E-6</c:v>
                </c:pt>
                <c:pt idx="6849">
                  <c:v>4.8919036060177998E-6</c:v>
                </c:pt>
                <c:pt idx="6850">
                  <c:v>4.8919036060177998E-6</c:v>
                </c:pt>
                <c:pt idx="6851">
                  <c:v>4.8919036060177998E-6</c:v>
                </c:pt>
                <c:pt idx="6852">
                  <c:v>4.8919036060177998E-6</c:v>
                </c:pt>
                <c:pt idx="6853">
                  <c:v>4.8919036060177998E-6</c:v>
                </c:pt>
                <c:pt idx="6854">
                  <c:v>4.8919036060177998E-6</c:v>
                </c:pt>
                <c:pt idx="6855">
                  <c:v>4.8919036060177998E-6</c:v>
                </c:pt>
                <c:pt idx="6856">
                  <c:v>4.8919036060177998E-6</c:v>
                </c:pt>
                <c:pt idx="6857">
                  <c:v>4.8919036060177998E-6</c:v>
                </c:pt>
                <c:pt idx="6858">
                  <c:v>4.8919036060177998E-6</c:v>
                </c:pt>
                <c:pt idx="6859">
                  <c:v>4.8919036060177998E-6</c:v>
                </c:pt>
                <c:pt idx="6860">
                  <c:v>4.8919036060177998E-6</c:v>
                </c:pt>
                <c:pt idx="6861">
                  <c:v>4.8919036060177998E-6</c:v>
                </c:pt>
                <c:pt idx="6862">
                  <c:v>4.8919036060177998E-6</c:v>
                </c:pt>
                <c:pt idx="6863">
                  <c:v>4.8919036060177998E-6</c:v>
                </c:pt>
                <c:pt idx="6864">
                  <c:v>4.8919036060177998E-6</c:v>
                </c:pt>
                <c:pt idx="6865">
                  <c:v>4.8919036060177998E-6</c:v>
                </c:pt>
                <c:pt idx="6866">
                  <c:v>4.8919036060177998E-6</c:v>
                </c:pt>
                <c:pt idx="6867">
                  <c:v>4.8919036060177998E-6</c:v>
                </c:pt>
                <c:pt idx="6868">
                  <c:v>4.8919036060177998E-6</c:v>
                </c:pt>
                <c:pt idx="6869">
                  <c:v>4.8919036060177998E-6</c:v>
                </c:pt>
                <c:pt idx="6870">
                  <c:v>4.8919036060177998E-6</c:v>
                </c:pt>
                <c:pt idx="6871">
                  <c:v>4.8919036060177998E-6</c:v>
                </c:pt>
                <c:pt idx="6872">
                  <c:v>4.8919036060177998E-6</c:v>
                </c:pt>
                <c:pt idx="6873">
                  <c:v>4.8919036060177998E-6</c:v>
                </c:pt>
                <c:pt idx="6874">
                  <c:v>4.8919036060177998E-6</c:v>
                </c:pt>
                <c:pt idx="6875">
                  <c:v>4.8919036060177998E-6</c:v>
                </c:pt>
                <c:pt idx="6876">
                  <c:v>4.8919036060177998E-6</c:v>
                </c:pt>
                <c:pt idx="6877">
                  <c:v>4.8919036060177998E-6</c:v>
                </c:pt>
                <c:pt idx="6878">
                  <c:v>4.8919036060177998E-6</c:v>
                </c:pt>
                <c:pt idx="6879">
                  <c:v>4.8919036060177998E-6</c:v>
                </c:pt>
                <c:pt idx="6880">
                  <c:v>4.8919036060177998E-6</c:v>
                </c:pt>
                <c:pt idx="6881">
                  <c:v>4.8919036060177998E-6</c:v>
                </c:pt>
                <c:pt idx="6882">
                  <c:v>4.8919036060177998E-6</c:v>
                </c:pt>
                <c:pt idx="6883">
                  <c:v>4.8919036060177998E-6</c:v>
                </c:pt>
                <c:pt idx="6884">
                  <c:v>4.8919036060177998E-6</c:v>
                </c:pt>
                <c:pt idx="6885">
                  <c:v>4.8919036060177998E-6</c:v>
                </c:pt>
                <c:pt idx="6886">
                  <c:v>4.8919036060177998E-6</c:v>
                </c:pt>
                <c:pt idx="6887">
                  <c:v>4.8919036060177998E-6</c:v>
                </c:pt>
                <c:pt idx="6888">
                  <c:v>4.8919036060177998E-6</c:v>
                </c:pt>
                <c:pt idx="6889">
                  <c:v>4.8919036060177998E-6</c:v>
                </c:pt>
                <c:pt idx="6890">
                  <c:v>4.8919036060177998E-6</c:v>
                </c:pt>
                <c:pt idx="6891">
                  <c:v>4.8919036060177998E-6</c:v>
                </c:pt>
                <c:pt idx="6892">
                  <c:v>4.8919036060177998E-6</c:v>
                </c:pt>
                <c:pt idx="6893">
                  <c:v>4.8919036060177998E-6</c:v>
                </c:pt>
                <c:pt idx="6894">
                  <c:v>4.8919036060177998E-6</c:v>
                </c:pt>
                <c:pt idx="6895">
                  <c:v>4.8919036060177998E-6</c:v>
                </c:pt>
                <c:pt idx="6896">
                  <c:v>4.8919036060177998E-6</c:v>
                </c:pt>
                <c:pt idx="6897">
                  <c:v>4.8919036060177998E-6</c:v>
                </c:pt>
                <c:pt idx="6898">
                  <c:v>4.8919036060177998E-6</c:v>
                </c:pt>
                <c:pt idx="6899">
                  <c:v>4.8919036060177998E-6</c:v>
                </c:pt>
                <c:pt idx="6900">
                  <c:v>4.8919036060177998E-6</c:v>
                </c:pt>
                <c:pt idx="6901">
                  <c:v>4.8919036060177998E-6</c:v>
                </c:pt>
                <c:pt idx="6902">
                  <c:v>4.8919036060177998E-6</c:v>
                </c:pt>
                <c:pt idx="6903">
                  <c:v>4.8919036060177998E-6</c:v>
                </c:pt>
                <c:pt idx="6904">
                  <c:v>4.8919036060177998E-6</c:v>
                </c:pt>
                <c:pt idx="6905">
                  <c:v>4.8919036060177998E-6</c:v>
                </c:pt>
                <c:pt idx="6906">
                  <c:v>4.8919036060177998E-6</c:v>
                </c:pt>
                <c:pt idx="6907">
                  <c:v>4.8919036060177998E-6</c:v>
                </c:pt>
                <c:pt idx="6908">
                  <c:v>4.8919036060177998E-6</c:v>
                </c:pt>
                <c:pt idx="6909">
                  <c:v>4.8919036060177998E-6</c:v>
                </c:pt>
                <c:pt idx="6910">
                  <c:v>4.8919036060177998E-6</c:v>
                </c:pt>
                <c:pt idx="6911">
                  <c:v>4.8919036060177998E-6</c:v>
                </c:pt>
                <c:pt idx="6912">
                  <c:v>4.8919036060177998E-6</c:v>
                </c:pt>
                <c:pt idx="6913">
                  <c:v>4.8919036060177998E-6</c:v>
                </c:pt>
                <c:pt idx="6914">
                  <c:v>4.8919036060177998E-6</c:v>
                </c:pt>
                <c:pt idx="6915">
                  <c:v>4.8919036060177998E-6</c:v>
                </c:pt>
                <c:pt idx="6916">
                  <c:v>4.8919036060177998E-6</c:v>
                </c:pt>
                <c:pt idx="6917">
                  <c:v>4.8919036060177998E-6</c:v>
                </c:pt>
                <c:pt idx="6918">
                  <c:v>4.8919036060177998E-6</c:v>
                </c:pt>
                <c:pt idx="6919">
                  <c:v>4.8919036060177998E-6</c:v>
                </c:pt>
                <c:pt idx="6920">
                  <c:v>4.8919036060177998E-6</c:v>
                </c:pt>
                <c:pt idx="6921">
                  <c:v>4.8919036060177998E-6</c:v>
                </c:pt>
                <c:pt idx="6922">
                  <c:v>4.8919036060177998E-6</c:v>
                </c:pt>
                <c:pt idx="6923">
                  <c:v>4.8919036060177998E-6</c:v>
                </c:pt>
                <c:pt idx="6924">
                  <c:v>4.8919036060177998E-6</c:v>
                </c:pt>
                <c:pt idx="6925">
                  <c:v>4.8919036060177998E-6</c:v>
                </c:pt>
                <c:pt idx="6926">
                  <c:v>4.8919036060177998E-6</c:v>
                </c:pt>
                <c:pt idx="6927">
                  <c:v>4.8919036060177998E-6</c:v>
                </c:pt>
                <c:pt idx="6928">
                  <c:v>4.8919036060177998E-6</c:v>
                </c:pt>
                <c:pt idx="6929">
                  <c:v>4.8919036060177998E-6</c:v>
                </c:pt>
                <c:pt idx="6930">
                  <c:v>4.8919036060177998E-6</c:v>
                </c:pt>
                <c:pt idx="6931">
                  <c:v>4.8919036060177998E-6</c:v>
                </c:pt>
                <c:pt idx="6932">
                  <c:v>4.8919036060177998E-6</c:v>
                </c:pt>
                <c:pt idx="6933">
                  <c:v>4.8919036060177998E-6</c:v>
                </c:pt>
                <c:pt idx="6934">
                  <c:v>4.8919036060177998E-6</c:v>
                </c:pt>
                <c:pt idx="6935">
                  <c:v>4.8919036060177998E-6</c:v>
                </c:pt>
                <c:pt idx="6936">
                  <c:v>4.8919036060177998E-6</c:v>
                </c:pt>
                <c:pt idx="6937">
                  <c:v>4.8919036060177998E-6</c:v>
                </c:pt>
                <c:pt idx="6938">
                  <c:v>4.8919036060177998E-6</c:v>
                </c:pt>
                <c:pt idx="6939">
                  <c:v>4.8919036060177998E-6</c:v>
                </c:pt>
                <c:pt idx="6940">
                  <c:v>4.8919036060177998E-6</c:v>
                </c:pt>
                <c:pt idx="6941">
                  <c:v>4.8919036060177998E-6</c:v>
                </c:pt>
                <c:pt idx="6942">
                  <c:v>4.8919036060177998E-6</c:v>
                </c:pt>
                <c:pt idx="6943">
                  <c:v>4.8919036060177998E-6</c:v>
                </c:pt>
                <c:pt idx="6944">
                  <c:v>4.8919036060177998E-6</c:v>
                </c:pt>
                <c:pt idx="6945">
                  <c:v>4.8919036060177998E-6</c:v>
                </c:pt>
                <c:pt idx="6946">
                  <c:v>4.8919036060177998E-6</c:v>
                </c:pt>
                <c:pt idx="6947">
                  <c:v>4.8919036060177998E-6</c:v>
                </c:pt>
                <c:pt idx="6948">
                  <c:v>4.8919036060177998E-6</c:v>
                </c:pt>
                <c:pt idx="6949">
                  <c:v>4.8919036060177998E-6</c:v>
                </c:pt>
                <c:pt idx="6950">
                  <c:v>4.8919036060177998E-6</c:v>
                </c:pt>
                <c:pt idx="6951">
                  <c:v>4.8919036060177998E-6</c:v>
                </c:pt>
                <c:pt idx="6952">
                  <c:v>4.8919036060177998E-6</c:v>
                </c:pt>
                <c:pt idx="6953">
                  <c:v>4.8919036060177998E-6</c:v>
                </c:pt>
                <c:pt idx="6954">
                  <c:v>4.8919036060177998E-6</c:v>
                </c:pt>
                <c:pt idx="6955">
                  <c:v>4.8919036060177998E-6</c:v>
                </c:pt>
                <c:pt idx="6956">
                  <c:v>4.8919036060177998E-6</c:v>
                </c:pt>
                <c:pt idx="6957">
                  <c:v>4.8919036060177998E-6</c:v>
                </c:pt>
                <c:pt idx="6958">
                  <c:v>4.8919036060177998E-6</c:v>
                </c:pt>
                <c:pt idx="6959">
                  <c:v>4.8919036060177998E-6</c:v>
                </c:pt>
                <c:pt idx="6960">
                  <c:v>4.8919036060177998E-6</c:v>
                </c:pt>
                <c:pt idx="6961">
                  <c:v>4.8919036060177998E-6</c:v>
                </c:pt>
                <c:pt idx="6962">
                  <c:v>4.8919036060177998E-6</c:v>
                </c:pt>
                <c:pt idx="6963">
                  <c:v>4.8919036060177998E-6</c:v>
                </c:pt>
                <c:pt idx="6964">
                  <c:v>4.8919036060177998E-6</c:v>
                </c:pt>
                <c:pt idx="6965">
                  <c:v>4.8919036060177998E-6</c:v>
                </c:pt>
                <c:pt idx="6966">
                  <c:v>4.8919036060177998E-6</c:v>
                </c:pt>
                <c:pt idx="6967">
                  <c:v>4.8919036060177998E-6</c:v>
                </c:pt>
                <c:pt idx="6968">
                  <c:v>4.8919036060177998E-6</c:v>
                </c:pt>
                <c:pt idx="6969">
                  <c:v>4.8919036060177998E-6</c:v>
                </c:pt>
                <c:pt idx="6970">
                  <c:v>4.8919036060177998E-6</c:v>
                </c:pt>
                <c:pt idx="6971">
                  <c:v>4.8919036060177998E-6</c:v>
                </c:pt>
                <c:pt idx="6972">
                  <c:v>4.8919036060177998E-6</c:v>
                </c:pt>
                <c:pt idx="6973">
                  <c:v>4.8919036060177998E-6</c:v>
                </c:pt>
                <c:pt idx="6974">
                  <c:v>4.8919036060177998E-6</c:v>
                </c:pt>
                <c:pt idx="6975">
                  <c:v>4.8919036060177998E-6</c:v>
                </c:pt>
                <c:pt idx="6976">
                  <c:v>4.8919036060177998E-6</c:v>
                </c:pt>
                <c:pt idx="6977">
                  <c:v>4.8919036060177998E-6</c:v>
                </c:pt>
                <c:pt idx="6978">
                  <c:v>4.8919036060177998E-6</c:v>
                </c:pt>
                <c:pt idx="6979">
                  <c:v>4.8919036060177998E-6</c:v>
                </c:pt>
                <c:pt idx="6980">
                  <c:v>4.8919036060177998E-6</c:v>
                </c:pt>
                <c:pt idx="6981">
                  <c:v>4.8919036060177998E-6</c:v>
                </c:pt>
                <c:pt idx="6982">
                  <c:v>4.8919036060177998E-6</c:v>
                </c:pt>
                <c:pt idx="6983">
                  <c:v>4.8919036060177998E-6</c:v>
                </c:pt>
                <c:pt idx="6984">
                  <c:v>4.8919036060177998E-6</c:v>
                </c:pt>
                <c:pt idx="6985">
                  <c:v>4.8919036060177998E-6</c:v>
                </c:pt>
                <c:pt idx="6986">
                  <c:v>4.8919036060177998E-6</c:v>
                </c:pt>
                <c:pt idx="6987">
                  <c:v>4.8919036060177998E-6</c:v>
                </c:pt>
                <c:pt idx="6988">
                  <c:v>4.8919036060177998E-6</c:v>
                </c:pt>
                <c:pt idx="6989">
                  <c:v>4.8919036060177998E-6</c:v>
                </c:pt>
                <c:pt idx="6990">
                  <c:v>4.8919036060177998E-6</c:v>
                </c:pt>
                <c:pt idx="6991">
                  <c:v>4.8919036060177998E-6</c:v>
                </c:pt>
                <c:pt idx="6992">
                  <c:v>4.8919036060177998E-6</c:v>
                </c:pt>
                <c:pt idx="6993">
                  <c:v>4.8919036060177998E-6</c:v>
                </c:pt>
                <c:pt idx="6994">
                  <c:v>4.8919036060177998E-6</c:v>
                </c:pt>
                <c:pt idx="6995">
                  <c:v>4.8919036060177998E-6</c:v>
                </c:pt>
                <c:pt idx="6996">
                  <c:v>4.8919036060177998E-6</c:v>
                </c:pt>
                <c:pt idx="6997">
                  <c:v>4.8919036060177998E-6</c:v>
                </c:pt>
                <c:pt idx="6998">
                  <c:v>4.8919036060177998E-6</c:v>
                </c:pt>
                <c:pt idx="6999">
                  <c:v>4.8919036060177998E-6</c:v>
                </c:pt>
                <c:pt idx="7000">
                  <c:v>4.8919036060177998E-6</c:v>
                </c:pt>
                <c:pt idx="7001">
                  <c:v>4.8919036060177998E-6</c:v>
                </c:pt>
                <c:pt idx="7002">
                  <c:v>4.8919036060177998E-6</c:v>
                </c:pt>
                <c:pt idx="7003">
                  <c:v>4.8919036060177998E-6</c:v>
                </c:pt>
                <c:pt idx="7004">
                  <c:v>4.8919036060177998E-6</c:v>
                </c:pt>
                <c:pt idx="7005">
                  <c:v>4.8919036060177998E-6</c:v>
                </c:pt>
                <c:pt idx="7006">
                  <c:v>4.8919036060177998E-6</c:v>
                </c:pt>
                <c:pt idx="7007">
                  <c:v>4.8919036060177998E-6</c:v>
                </c:pt>
                <c:pt idx="7008">
                  <c:v>4.8919036060177998E-6</c:v>
                </c:pt>
                <c:pt idx="7009">
                  <c:v>4.8919036060177998E-6</c:v>
                </c:pt>
                <c:pt idx="7010">
                  <c:v>4.8919036060177998E-6</c:v>
                </c:pt>
                <c:pt idx="7011">
                  <c:v>4.8919036060177998E-6</c:v>
                </c:pt>
                <c:pt idx="7012">
                  <c:v>4.8919036060177998E-6</c:v>
                </c:pt>
                <c:pt idx="7013">
                  <c:v>4.8919036060177998E-6</c:v>
                </c:pt>
                <c:pt idx="7014">
                  <c:v>4.8919036060177998E-6</c:v>
                </c:pt>
                <c:pt idx="7015">
                  <c:v>4.8919036060177998E-6</c:v>
                </c:pt>
                <c:pt idx="7016">
                  <c:v>4.8919036060177998E-6</c:v>
                </c:pt>
                <c:pt idx="7017">
                  <c:v>4.8919036060177998E-6</c:v>
                </c:pt>
                <c:pt idx="7018">
                  <c:v>4.8919036060177998E-6</c:v>
                </c:pt>
                <c:pt idx="7019">
                  <c:v>4.8919036060177998E-6</c:v>
                </c:pt>
                <c:pt idx="7020">
                  <c:v>4.8919036060177998E-6</c:v>
                </c:pt>
                <c:pt idx="7021">
                  <c:v>4.8919036060177998E-6</c:v>
                </c:pt>
                <c:pt idx="7022">
                  <c:v>4.8919036060177998E-6</c:v>
                </c:pt>
                <c:pt idx="7023">
                  <c:v>4.8919036060177998E-6</c:v>
                </c:pt>
                <c:pt idx="7024">
                  <c:v>4.8919036060177998E-6</c:v>
                </c:pt>
                <c:pt idx="7025">
                  <c:v>4.8919036060177998E-6</c:v>
                </c:pt>
                <c:pt idx="7026">
                  <c:v>4.8919036060177998E-6</c:v>
                </c:pt>
                <c:pt idx="7027">
                  <c:v>4.8919036060177998E-6</c:v>
                </c:pt>
                <c:pt idx="7028">
                  <c:v>4.8919036060177998E-6</c:v>
                </c:pt>
                <c:pt idx="7029">
                  <c:v>4.8919036060177998E-6</c:v>
                </c:pt>
                <c:pt idx="7030">
                  <c:v>4.8919036060177998E-6</c:v>
                </c:pt>
                <c:pt idx="7031">
                  <c:v>4.8919036060177998E-6</c:v>
                </c:pt>
                <c:pt idx="7032">
                  <c:v>4.8919036060177998E-6</c:v>
                </c:pt>
                <c:pt idx="7033">
                  <c:v>4.8919036060177998E-6</c:v>
                </c:pt>
                <c:pt idx="7034">
                  <c:v>4.8919036060177998E-6</c:v>
                </c:pt>
                <c:pt idx="7035">
                  <c:v>4.8919036060177998E-6</c:v>
                </c:pt>
                <c:pt idx="7036">
                  <c:v>4.8919036060177998E-6</c:v>
                </c:pt>
                <c:pt idx="7037">
                  <c:v>4.8919036060177998E-6</c:v>
                </c:pt>
                <c:pt idx="7038">
                  <c:v>4.8919036060177998E-6</c:v>
                </c:pt>
                <c:pt idx="7039">
                  <c:v>4.8919036060177998E-6</c:v>
                </c:pt>
                <c:pt idx="7040">
                  <c:v>4.8919036060177998E-6</c:v>
                </c:pt>
                <c:pt idx="7041">
                  <c:v>4.8919036060177998E-6</c:v>
                </c:pt>
                <c:pt idx="7042">
                  <c:v>4.8919036060177998E-6</c:v>
                </c:pt>
                <c:pt idx="7043">
                  <c:v>4.8919036060177998E-6</c:v>
                </c:pt>
                <c:pt idx="7044">
                  <c:v>4.8919036060177998E-6</c:v>
                </c:pt>
                <c:pt idx="7045">
                  <c:v>4.8919036060177998E-6</c:v>
                </c:pt>
                <c:pt idx="7046">
                  <c:v>4.8919036060177998E-6</c:v>
                </c:pt>
                <c:pt idx="7047">
                  <c:v>4.8919036060177998E-6</c:v>
                </c:pt>
                <c:pt idx="7048">
                  <c:v>4.8919036060177998E-6</c:v>
                </c:pt>
                <c:pt idx="7049">
                  <c:v>4.8919036060177998E-6</c:v>
                </c:pt>
                <c:pt idx="7050">
                  <c:v>4.8919036060177998E-6</c:v>
                </c:pt>
                <c:pt idx="7051">
                  <c:v>4.8919036060177998E-6</c:v>
                </c:pt>
                <c:pt idx="7052">
                  <c:v>4.8919036060177998E-6</c:v>
                </c:pt>
                <c:pt idx="7053">
                  <c:v>4.8919036060177998E-6</c:v>
                </c:pt>
                <c:pt idx="7054">
                  <c:v>4.8919036060177998E-6</c:v>
                </c:pt>
                <c:pt idx="7055">
                  <c:v>4.8919036060177998E-6</c:v>
                </c:pt>
                <c:pt idx="7056">
                  <c:v>4.8919036060177998E-6</c:v>
                </c:pt>
                <c:pt idx="7057">
                  <c:v>4.8919036060177998E-6</c:v>
                </c:pt>
                <c:pt idx="7058">
                  <c:v>4.8919036060177998E-6</c:v>
                </c:pt>
                <c:pt idx="7059">
                  <c:v>4.8919036060177998E-6</c:v>
                </c:pt>
                <c:pt idx="7060">
                  <c:v>4.8919036060177998E-6</c:v>
                </c:pt>
                <c:pt idx="7061">
                  <c:v>4.8919036060177998E-6</c:v>
                </c:pt>
                <c:pt idx="7062">
                  <c:v>4.8919036060177998E-6</c:v>
                </c:pt>
                <c:pt idx="7063">
                  <c:v>4.8919036060177998E-6</c:v>
                </c:pt>
                <c:pt idx="7064">
                  <c:v>4.8919036060177998E-6</c:v>
                </c:pt>
                <c:pt idx="7065">
                  <c:v>4.8919036060177998E-6</c:v>
                </c:pt>
                <c:pt idx="7066">
                  <c:v>4.8919036060177998E-6</c:v>
                </c:pt>
                <c:pt idx="7067">
                  <c:v>4.8919036060177998E-6</c:v>
                </c:pt>
                <c:pt idx="7068">
                  <c:v>4.8919036060177998E-6</c:v>
                </c:pt>
                <c:pt idx="7069">
                  <c:v>4.8919036060177998E-6</c:v>
                </c:pt>
                <c:pt idx="7070">
                  <c:v>4.8919036060177998E-6</c:v>
                </c:pt>
                <c:pt idx="7071">
                  <c:v>4.8919036060177998E-6</c:v>
                </c:pt>
                <c:pt idx="7072">
                  <c:v>4.8919036060177998E-6</c:v>
                </c:pt>
                <c:pt idx="7073">
                  <c:v>4.8919036060177998E-6</c:v>
                </c:pt>
                <c:pt idx="7074">
                  <c:v>4.8919036060177998E-6</c:v>
                </c:pt>
                <c:pt idx="7075">
                  <c:v>4.8919036060177998E-6</c:v>
                </c:pt>
                <c:pt idx="7076">
                  <c:v>4.8919036060177998E-6</c:v>
                </c:pt>
                <c:pt idx="7077">
                  <c:v>4.8919036060177998E-6</c:v>
                </c:pt>
                <c:pt idx="7078">
                  <c:v>4.8919036060177998E-6</c:v>
                </c:pt>
                <c:pt idx="7079">
                  <c:v>4.8919036060177998E-6</c:v>
                </c:pt>
                <c:pt idx="7080">
                  <c:v>4.8919036060177998E-6</c:v>
                </c:pt>
                <c:pt idx="7081">
                  <c:v>4.8919036060177998E-6</c:v>
                </c:pt>
                <c:pt idx="7082">
                  <c:v>4.8919036060177998E-6</c:v>
                </c:pt>
                <c:pt idx="7083">
                  <c:v>4.8919036060177998E-6</c:v>
                </c:pt>
                <c:pt idx="7084">
                  <c:v>4.8919036060177998E-6</c:v>
                </c:pt>
                <c:pt idx="7085">
                  <c:v>4.8919036060177998E-6</c:v>
                </c:pt>
                <c:pt idx="7086">
                  <c:v>4.8919036060177998E-6</c:v>
                </c:pt>
                <c:pt idx="7087">
                  <c:v>4.8919036060177998E-6</c:v>
                </c:pt>
                <c:pt idx="7088">
                  <c:v>4.8919036060177998E-6</c:v>
                </c:pt>
                <c:pt idx="7089">
                  <c:v>4.8919036060177998E-6</c:v>
                </c:pt>
                <c:pt idx="7090">
                  <c:v>4.8919036060177998E-6</c:v>
                </c:pt>
                <c:pt idx="7091">
                  <c:v>4.8919036060177998E-6</c:v>
                </c:pt>
                <c:pt idx="7092">
                  <c:v>4.8919036060177998E-6</c:v>
                </c:pt>
                <c:pt idx="7093">
                  <c:v>4.8919036060177998E-6</c:v>
                </c:pt>
                <c:pt idx="7094">
                  <c:v>4.8919036060177998E-6</c:v>
                </c:pt>
                <c:pt idx="7095">
                  <c:v>4.8919036060177998E-6</c:v>
                </c:pt>
                <c:pt idx="7096">
                  <c:v>4.8919036060177998E-6</c:v>
                </c:pt>
                <c:pt idx="7097">
                  <c:v>4.8919036060177998E-6</c:v>
                </c:pt>
                <c:pt idx="7098">
                  <c:v>4.8919036060177998E-6</c:v>
                </c:pt>
                <c:pt idx="7099">
                  <c:v>4.8919036060177998E-6</c:v>
                </c:pt>
                <c:pt idx="7100">
                  <c:v>4.8919036060177998E-6</c:v>
                </c:pt>
                <c:pt idx="7101">
                  <c:v>4.8919036060177998E-6</c:v>
                </c:pt>
                <c:pt idx="7102">
                  <c:v>4.8919036060177998E-6</c:v>
                </c:pt>
                <c:pt idx="7103">
                  <c:v>4.8919036060177998E-6</c:v>
                </c:pt>
                <c:pt idx="7104">
                  <c:v>4.8919036060177998E-6</c:v>
                </c:pt>
                <c:pt idx="7105">
                  <c:v>4.8919036060177998E-6</c:v>
                </c:pt>
                <c:pt idx="7106">
                  <c:v>4.8919036060177998E-6</c:v>
                </c:pt>
                <c:pt idx="7107">
                  <c:v>4.8919036060177998E-6</c:v>
                </c:pt>
                <c:pt idx="7108">
                  <c:v>4.8919036060177998E-6</c:v>
                </c:pt>
                <c:pt idx="7109">
                  <c:v>4.8919036060177998E-6</c:v>
                </c:pt>
                <c:pt idx="7110">
                  <c:v>4.8919036060177998E-6</c:v>
                </c:pt>
                <c:pt idx="7111">
                  <c:v>4.8919036060177998E-6</c:v>
                </c:pt>
                <c:pt idx="7112">
                  <c:v>4.8919036060177998E-6</c:v>
                </c:pt>
                <c:pt idx="7113">
                  <c:v>4.8919036060177998E-6</c:v>
                </c:pt>
                <c:pt idx="7114">
                  <c:v>4.8919036060177998E-6</c:v>
                </c:pt>
                <c:pt idx="7115">
                  <c:v>4.8919036060177998E-6</c:v>
                </c:pt>
                <c:pt idx="7116">
                  <c:v>4.8919036060177998E-6</c:v>
                </c:pt>
                <c:pt idx="7117">
                  <c:v>4.8919036060177998E-6</c:v>
                </c:pt>
                <c:pt idx="7118">
                  <c:v>4.8919036060177998E-6</c:v>
                </c:pt>
                <c:pt idx="7119">
                  <c:v>4.8919036060177998E-6</c:v>
                </c:pt>
                <c:pt idx="7120">
                  <c:v>4.8919036060177998E-6</c:v>
                </c:pt>
                <c:pt idx="7121">
                  <c:v>4.8919036060177998E-6</c:v>
                </c:pt>
                <c:pt idx="7122">
                  <c:v>4.8919036060177998E-6</c:v>
                </c:pt>
                <c:pt idx="7123">
                  <c:v>4.8919036060177998E-6</c:v>
                </c:pt>
                <c:pt idx="7124">
                  <c:v>4.8919036060177998E-6</c:v>
                </c:pt>
                <c:pt idx="7125">
                  <c:v>4.8919036060177998E-6</c:v>
                </c:pt>
                <c:pt idx="7126">
                  <c:v>4.8919036060177998E-6</c:v>
                </c:pt>
                <c:pt idx="7127">
                  <c:v>4.8919036060177998E-6</c:v>
                </c:pt>
                <c:pt idx="7128">
                  <c:v>4.8919036060177998E-6</c:v>
                </c:pt>
                <c:pt idx="7129">
                  <c:v>4.8919036060177998E-6</c:v>
                </c:pt>
                <c:pt idx="7130">
                  <c:v>4.8919036060177998E-6</c:v>
                </c:pt>
                <c:pt idx="7131">
                  <c:v>4.8919036060177998E-6</c:v>
                </c:pt>
                <c:pt idx="7132">
                  <c:v>4.8919036060177998E-6</c:v>
                </c:pt>
                <c:pt idx="7133">
                  <c:v>4.8919036060177998E-6</c:v>
                </c:pt>
                <c:pt idx="7134">
                  <c:v>4.8919036060177998E-6</c:v>
                </c:pt>
                <c:pt idx="7135">
                  <c:v>4.8919036060177998E-6</c:v>
                </c:pt>
                <c:pt idx="7136">
                  <c:v>4.8919036060177998E-6</c:v>
                </c:pt>
                <c:pt idx="7137">
                  <c:v>4.8919036060177998E-6</c:v>
                </c:pt>
                <c:pt idx="7138">
                  <c:v>4.8919036060177998E-6</c:v>
                </c:pt>
                <c:pt idx="7139">
                  <c:v>4.8919036060177998E-6</c:v>
                </c:pt>
                <c:pt idx="7140">
                  <c:v>4.8919036060177998E-6</c:v>
                </c:pt>
                <c:pt idx="7141">
                  <c:v>4.8919036060177998E-6</c:v>
                </c:pt>
                <c:pt idx="7142">
                  <c:v>4.8919036060177998E-6</c:v>
                </c:pt>
                <c:pt idx="7143">
                  <c:v>4.8919036060177998E-6</c:v>
                </c:pt>
                <c:pt idx="7144">
                  <c:v>4.8919036060177998E-6</c:v>
                </c:pt>
                <c:pt idx="7145">
                  <c:v>4.8919036060177998E-6</c:v>
                </c:pt>
                <c:pt idx="7146">
                  <c:v>4.8919036060177998E-6</c:v>
                </c:pt>
                <c:pt idx="7147">
                  <c:v>4.8919036060177998E-6</c:v>
                </c:pt>
                <c:pt idx="7148">
                  <c:v>4.8919036060177998E-6</c:v>
                </c:pt>
                <c:pt idx="7149">
                  <c:v>4.8919036060177998E-6</c:v>
                </c:pt>
                <c:pt idx="7150">
                  <c:v>4.8919036060177998E-6</c:v>
                </c:pt>
                <c:pt idx="7151">
                  <c:v>4.8919036060177998E-6</c:v>
                </c:pt>
                <c:pt idx="7152">
                  <c:v>4.8919036060177998E-6</c:v>
                </c:pt>
                <c:pt idx="7153">
                  <c:v>4.8919036060177998E-6</c:v>
                </c:pt>
                <c:pt idx="7154">
                  <c:v>4.8919036060177998E-6</c:v>
                </c:pt>
                <c:pt idx="7155">
                  <c:v>4.8919036060177998E-6</c:v>
                </c:pt>
                <c:pt idx="7156">
                  <c:v>4.8919036060177998E-6</c:v>
                </c:pt>
                <c:pt idx="7157">
                  <c:v>4.8919036060177998E-6</c:v>
                </c:pt>
                <c:pt idx="7158">
                  <c:v>4.8919036060177998E-6</c:v>
                </c:pt>
                <c:pt idx="7159">
                  <c:v>4.8919036060177998E-6</c:v>
                </c:pt>
                <c:pt idx="7160">
                  <c:v>4.8919036060177998E-6</c:v>
                </c:pt>
                <c:pt idx="7161">
                  <c:v>4.8919036060177998E-6</c:v>
                </c:pt>
                <c:pt idx="7162">
                  <c:v>4.8919036060177998E-6</c:v>
                </c:pt>
                <c:pt idx="7163">
                  <c:v>4.8919036060177998E-6</c:v>
                </c:pt>
                <c:pt idx="7164">
                  <c:v>4.8919036060177998E-6</c:v>
                </c:pt>
                <c:pt idx="7165">
                  <c:v>4.8919036060177998E-6</c:v>
                </c:pt>
                <c:pt idx="7166">
                  <c:v>4.8919036060177998E-6</c:v>
                </c:pt>
                <c:pt idx="7167">
                  <c:v>4.8919036060177998E-6</c:v>
                </c:pt>
                <c:pt idx="7168">
                  <c:v>4.8919036060177998E-6</c:v>
                </c:pt>
                <c:pt idx="7169">
                  <c:v>4.8919036060177998E-6</c:v>
                </c:pt>
                <c:pt idx="7170">
                  <c:v>4.8919036060177998E-6</c:v>
                </c:pt>
                <c:pt idx="7171">
                  <c:v>4.8919036060177998E-6</c:v>
                </c:pt>
                <c:pt idx="7172">
                  <c:v>4.8919036060177998E-6</c:v>
                </c:pt>
                <c:pt idx="7173">
                  <c:v>4.8919036060177998E-6</c:v>
                </c:pt>
                <c:pt idx="7174">
                  <c:v>4.8919036060177998E-6</c:v>
                </c:pt>
                <c:pt idx="7175">
                  <c:v>4.8919036060177998E-6</c:v>
                </c:pt>
                <c:pt idx="7176">
                  <c:v>4.8919036060177998E-6</c:v>
                </c:pt>
                <c:pt idx="7177">
                  <c:v>4.8919036060177998E-6</c:v>
                </c:pt>
                <c:pt idx="7178">
                  <c:v>4.8919036060177998E-6</c:v>
                </c:pt>
                <c:pt idx="7179">
                  <c:v>4.8919036060177998E-6</c:v>
                </c:pt>
                <c:pt idx="7180">
                  <c:v>4.8919036060177998E-6</c:v>
                </c:pt>
                <c:pt idx="7181">
                  <c:v>4.8919036060177998E-6</c:v>
                </c:pt>
                <c:pt idx="7182">
                  <c:v>4.8919036060177998E-6</c:v>
                </c:pt>
                <c:pt idx="7183">
                  <c:v>4.8919036060177998E-6</c:v>
                </c:pt>
                <c:pt idx="7184">
                  <c:v>4.8919036060177998E-6</c:v>
                </c:pt>
                <c:pt idx="7185">
                  <c:v>4.8919036060177998E-6</c:v>
                </c:pt>
                <c:pt idx="7186">
                  <c:v>4.8919036060177998E-6</c:v>
                </c:pt>
                <c:pt idx="7187">
                  <c:v>4.8919036060177998E-6</c:v>
                </c:pt>
                <c:pt idx="7188">
                  <c:v>4.8919036060177998E-6</c:v>
                </c:pt>
                <c:pt idx="7189">
                  <c:v>4.8919036060177998E-6</c:v>
                </c:pt>
                <c:pt idx="7190">
                  <c:v>4.8919036060177998E-6</c:v>
                </c:pt>
                <c:pt idx="7191">
                  <c:v>4.8919036060177998E-6</c:v>
                </c:pt>
                <c:pt idx="7192">
                  <c:v>4.8919036060177998E-6</c:v>
                </c:pt>
                <c:pt idx="7193">
                  <c:v>4.8919036060177998E-6</c:v>
                </c:pt>
                <c:pt idx="7194">
                  <c:v>4.8919036060177998E-6</c:v>
                </c:pt>
                <c:pt idx="7195">
                  <c:v>4.8919036060177998E-6</c:v>
                </c:pt>
                <c:pt idx="7196">
                  <c:v>4.8919036060177998E-6</c:v>
                </c:pt>
                <c:pt idx="7197">
                  <c:v>4.8919036060177998E-6</c:v>
                </c:pt>
                <c:pt idx="7198">
                  <c:v>4.8919036060177998E-6</c:v>
                </c:pt>
                <c:pt idx="7199">
                  <c:v>4.8919036060177998E-6</c:v>
                </c:pt>
                <c:pt idx="7200">
                  <c:v>4.8919036060177998E-6</c:v>
                </c:pt>
                <c:pt idx="7201">
                  <c:v>4.8919036060177998E-6</c:v>
                </c:pt>
                <c:pt idx="7202">
                  <c:v>4.8919036060177998E-6</c:v>
                </c:pt>
                <c:pt idx="7203">
                  <c:v>4.8919036060177998E-6</c:v>
                </c:pt>
                <c:pt idx="7204">
                  <c:v>4.8919036060177998E-6</c:v>
                </c:pt>
                <c:pt idx="7205">
                  <c:v>4.8919036060177998E-6</c:v>
                </c:pt>
                <c:pt idx="7206">
                  <c:v>4.8919036060177998E-6</c:v>
                </c:pt>
                <c:pt idx="7207">
                  <c:v>4.8919036060177998E-6</c:v>
                </c:pt>
                <c:pt idx="7208">
                  <c:v>4.8919036060177998E-6</c:v>
                </c:pt>
                <c:pt idx="7209">
                  <c:v>4.8919036060177998E-6</c:v>
                </c:pt>
                <c:pt idx="7210">
                  <c:v>4.8919036060177998E-6</c:v>
                </c:pt>
                <c:pt idx="7211">
                  <c:v>4.8919036060177998E-6</c:v>
                </c:pt>
                <c:pt idx="7212">
                  <c:v>4.8919036060177998E-6</c:v>
                </c:pt>
                <c:pt idx="7213">
                  <c:v>4.8919036060177998E-6</c:v>
                </c:pt>
                <c:pt idx="7214">
                  <c:v>4.8919036060177998E-6</c:v>
                </c:pt>
                <c:pt idx="7215">
                  <c:v>4.8919036060177998E-6</c:v>
                </c:pt>
                <c:pt idx="7216">
                  <c:v>4.8919036060177998E-6</c:v>
                </c:pt>
                <c:pt idx="7217">
                  <c:v>4.8919036060177998E-6</c:v>
                </c:pt>
                <c:pt idx="7218">
                  <c:v>4.8919036060177998E-6</c:v>
                </c:pt>
                <c:pt idx="7219">
                  <c:v>4.8919036060177998E-6</c:v>
                </c:pt>
                <c:pt idx="7220">
                  <c:v>4.8919036060177998E-6</c:v>
                </c:pt>
                <c:pt idx="7221">
                  <c:v>4.8919036060177998E-6</c:v>
                </c:pt>
                <c:pt idx="7222">
                  <c:v>4.8919036060177998E-6</c:v>
                </c:pt>
                <c:pt idx="7223">
                  <c:v>4.8919036060177998E-6</c:v>
                </c:pt>
                <c:pt idx="7224">
                  <c:v>4.8919036060177998E-6</c:v>
                </c:pt>
                <c:pt idx="7225">
                  <c:v>4.8919036060177998E-6</c:v>
                </c:pt>
                <c:pt idx="7226">
                  <c:v>4.8919036060177998E-6</c:v>
                </c:pt>
                <c:pt idx="7227">
                  <c:v>4.8919036060177998E-6</c:v>
                </c:pt>
                <c:pt idx="7228">
                  <c:v>4.8919036060177998E-6</c:v>
                </c:pt>
                <c:pt idx="7229">
                  <c:v>4.8919036060177998E-6</c:v>
                </c:pt>
                <c:pt idx="7230">
                  <c:v>4.8919036060177998E-6</c:v>
                </c:pt>
                <c:pt idx="7231">
                  <c:v>4.8919036060177998E-6</c:v>
                </c:pt>
                <c:pt idx="7232">
                  <c:v>4.8919036060177998E-6</c:v>
                </c:pt>
                <c:pt idx="7233">
                  <c:v>4.8919036060177998E-6</c:v>
                </c:pt>
                <c:pt idx="7234">
                  <c:v>4.8919036060177998E-6</c:v>
                </c:pt>
                <c:pt idx="7235">
                  <c:v>4.8919036060177998E-6</c:v>
                </c:pt>
                <c:pt idx="7236">
                  <c:v>4.8919036060177998E-6</c:v>
                </c:pt>
                <c:pt idx="7237">
                  <c:v>4.8919036060177998E-6</c:v>
                </c:pt>
                <c:pt idx="7238">
                  <c:v>4.8919036060177998E-6</c:v>
                </c:pt>
                <c:pt idx="7239">
                  <c:v>4.8919036060177998E-6</c:v>
                </c:pt>
                <c:pt idx="7240">
                  <c:v>4.8919036060177998E-6</c:v>
                </c:pt>
                <c:pt idx="7241">
                  <c:v>4.8919036060177998E-6</c:v>
                </c:pt>
                <c:pt idx="7242">
                  <c:v>4.8919036060177998E-6</c:v>
                </c:pt>
                <c:pt idx="7243">
                  <c:v>4.8919036060177998E-6</c:v>
                </c:pt>
                <c:pt idx="7244">
                  <c:v>4.8919036060177998E-6</c:v>
                </c:pt>
                <c:pt idx="7245">
                  <c:v>4.8919036060177998E-6</c:v>
                </c:pt>
                <c:pt idx="7246">
                  <c:v>4.8919036060177998E-6</c:v>
                </c:pt>
                <c:pt idx="7247">
                  <c:v>4.8919036060177998E-6</c:v>
                </c:pt>
                <c:pt idx="7248">
                  <c:v>4.8919036060177998E-6</c:v>
                </c:pt>
                <c:pt idx="7249">
                  <c:v>4.8919036060177998E-6</c:v>
                </c:pt>
                <c:pt idx="7250">
                  <c:v>4.8919036060177998E-6</c:v>
                </c:pt>
                <c:pt idx="7251">
                  <c:v>4.8919036060177998E-6</c:v>
                </c:pt>
                <c:pt idx="7252">
                  <c:v>4.8919036060177998E-6</c:v>
                </c:pt>
                <c:pt idx="7253">
                  <c:v>4.8919036060177998E-6</c:v>
                </c:pt>
                <c:pt idx="7254">
                  <c:v>4.8919036060177998E-6</c:v>
                </c:pt>
                <c:pt idx="7255">
                  <c:v>4.8919036060177998E-6</c:v>
                </c:pt>
                <c:pt idx="7256">
                  <c:v>4.8919036060177998E-6</c:v>
                </c:pt>
                <c:pt idx="7257">
                  <c:v>4.8919036060177998E-6</c:v>
                </c:pt>
                <c:pt idx="7258">
                  <c:v>4.8919036060177998E-6</c:v>
                </c:pt>
                <c:pt idx="7259">
                  <c:v>4.8919036060177998E-6</c:v>
                </c:pt>
                <c:pt idx="7260">
                  <c:v>4.8919036060177998E-6</c:v>
                </c:pt>
                <c:pt idx="7261">
                  <c:v>4.8919036060177998E-6</c:v>
                </c:pt>
                <c:pt idx="7262">
                  <c:v>4.8919036060177998E-6</c:v>
                </c:pt>
                <c:pt idx="7263">
                  <c:v>4.8919036060177998E-6</c:v>
                </c:pt>
                <c:pt idx="7264">
                  <c:v>4.8919036060177998E-6</c:v>
                </c:pt>
                <c:pt idx="7265">
                  <c:v>4.8919036060177998E-6</c:v>
                </c:pt>
                <c:pt idx="7266">
                  <c:v>4.8919036060177998E-6</c:v>
                </c:pt>
                <c:pt idx="7267">
                  <c:v>4.8919036060177998E-6</c:v>
                </c:pt>
                <c:pt idx="7268">
                  <c:v>4.8919036060177998E-6</c:v>
                </c:pt>
                <c:pt idx="7269">
                  <c:v>4.8919036060177998E-6</c:v>
                </c:pt>
                <c:pt idx="7270">
                  <c:v>4.8919036060177998E-6</c:v>
                </c:pt>
                <c:pt idx="7271">
                  <c:v>4.8919036060177998E-6</c:v>
                </c:pt>
                <c:pt idx="7272">
                  <c:v>4.8919036060177998E-6</c:v>
                </c:pt>
                <c:pt idx="7273">
                  <c:v>4.8919036060177998E-6</c:v>
                </c:pt>
                <c:pt idx="7274">
                  <c:v>4.8919036060177998E-6</c:v>
                </c:pt>
                <c:pt idx="7275">
                  <c:v>4.8919036060177998E-6</c:v>
                </c:pt>
                <c:pt idx="7276">
                  <c:v>4.8919036060177998E-6</c:v>
                </c:pt>
                <c:pt idx="7277">
                  <c:v>4.8919036060177998E-6</c:v>
                </c:pt>
                <c:pt idx="7278">
                  <c:v>4.8919036060177998E-6</c:v>
                </c:pt>
                <c:pt idx="7279">
                  <c:v>4.8919036060177998E-6</c:v>
                </c:pt>
                <c:pt idx="7280">
                  <c:v>4.8919036060177998E-6</c:v>
                </c:pt>
                <c:pt idx="7281">
                  <c:v>4.8919036060177998E-6</c:v>
                </c:pt>
                <c:pt idx="7282">
                  <c:v>4.8919036060177998E-6</c:v>
                </c:pt>
                <c:pt idx="7283">
                  <c:v>4.8919036060177998E-6</c:v>
                </c:pt>
                <c:pt idx="7284">
                  <c:v>4.8919036060177998E-6</c:v>
                </c:pt>
                <c:pt idx="7285">
                  <c:v>4.8919036060177998E-6</c:v>
                </c:pt>
                <c:pt idx="7286">
                  <c:v>4.8919036060177998E-6</c:v>
                </c:pt>
                <c:pt idx="7287">
                  <c:v>4.8919036060177998E-6</c:v>
                </c:pt>
                <c:pt idx="7288">
                  <c:v>4.8919036060177998E-6</c:v>
                </c:pt>
                <c:pt idx="7289">
                  <c:v>4.8919036060177998E-6</c:v>
                </c:pt>
                <c:pt idx="7290">
                  <c:v>4.8919036060177998E-6</c:v>
                </c:pt>
                <c:pt idx="7291">
                  <c:v>4.8919036060177998E-6</c:v>
                </c:pt>
                <c:pt idx="7292">
                  <c:v>4.8919036060177998E-6</c:v>
                </c:pt>
                <c:pt idx="7293">
                  <c:v>4.8919036060177998E-6</c:v>
                </c:pt>
                <c:pt idx="7294">
                  <c:v>4.8919036060177998E-6</c:v>
                </c:pt>
                <c:pt idx="7295">
                  <c:v>4.8919036060177998E-6</c:v>
                </c:pt>
                <c:pt idx="7296">
                  <c:v>4.8919036060177998E-6</c:v>
                </c:pt>
                <c:pt idx="7297">
                  <c:v>4.8919036060177998E-6</c:v>
                </c:pt>
                <c:pt idx="7298">
                  <c:v>4.8919036060177998E-6</c:v>
                </c:pt>
                <c:pt idx="7299">
                  <c:v>4.8919036060177998E-6</c:v>
                </c:pt>
                <c:pt idx="7300">
                  <c:v>4.8919036060177998E-6</c:v>
                </c:pt>
                <c:pt idx="7301">
                  <c:v>4.8919036060177998E-6</c:v>
                </c:pt>
                <c:pt idx="7302">
                  <c:v>4.8919036060177998E-6</c:v>
                </c:pt>
                <c:pt idx="7303">
                  <c:v>4.8919036060177998E-6</c:v>
                </c:pt>
                <c:pt idx="7304">
                  <c:v>4.8919036060177998E-6</c:v>
                </c:pt>
                <c:pt idx="7305">
                  <c:v>4.8919036060177998E-6</c:v>
                </c:pt>
                <c:pt idx="7306">
                  <c:v>4.8919036060177998E-6</c:v>
                </c:pt>
                <c:pt idx="7307">
                  <c:v>4.8919036060177998E-6</c:v>
                </c:pt>
                <c:pt idx="7308">
                  <c:v>4.8919036060177998E-6</c:v>
                </c:pt>
                <c:pt idx="7309">
                  <c:v>4.8919036060177998E-6</c:v>
                </c:pt>
                <c:pt idx="7310">
                  <c:v>4.8919036060177998E-6</c:v>
                </c:pt>
                <c:pt idx="7311">
                  <c:v>4.8919036060177998E-6</c:v>
                </c:pt>
                <c:pt idx="7312">
                  <c:v>4.8919036060177998E-6</c:v>
                </c:pt>
                <c:pt idx="7313">
                  <c:v>4.8919036060177998E-6</c:v>
                </c:pt>
                <c:pt idx="7314">
                  <c:v>4.8919036060177998E-6</c:v>
                </c:pt>
                <c:pt idx="7315">
                  <c:v>4.8919036060177998E-6</c:v>
                </c:pt>
                <c:pt idx="7316">
                  <c:v>4.8919036060177998E-6</c:v>
                </c:pt>
                <c:pt idx="7317">
                  <c:v>4.8919036060177998E-6</c:v>
                </c:pt>
                <c:pt idx="7318">
                  <c:v>4.8919036060177998E-6</c:v>
                </c:pt>
                <c:pt idx="7319">
                  <c:v>4.8919036060177998E-6</c:v>
                </c:pt>
                <c:pt idx="7320">
                  <c:v>4.8919036060177998E-6</c:v>
                </c:pt>
                <c:pt idx="7321">
                  <c:v>4.8919036060177998E-6</c:v>
                </c:pt>
                <c:pt idx="7322">
                  <c:v>4.8919036060177998E-6</c:v>
                </c:pt>
                <c:pt idx="7323">
                  <c:v>4.8919036060177998E-6</c:v>
                </c:pt>
                <c:pt idx="7324">
                  <c:v>4.8919036060177998E-6</c:v>
                </c:pt>
                <c:pt idx="7325">
                  <c:v>4.8919036060177998E-6</c:v>
                </c:pt>
                <c:pt idx="7326">
                  <c:v>4.8919036060177998E-6</c:v>
                </c:pt>
                <c:pt idx="7327">
                  <c:v>4.8919036060177998E-6</c:v>
                </c:pt>
                <c:pt idx="7328">
                  <c:v>4.8919036060177998E-6</c:v>
                </c:pt>
                <c:pt idx="7329">
                  <c:v>4.8919036060177998E-6</c:v>
                </c:pt>
                <c:pt idx="7330">
                  <c:v>4.8919036060177998E-6</c:v>
                </c:pt>
                <c:pt idx="7331">
                  <c:v>4.8919036060177998E-6</c:v>
                </c:pt>
                <c:pt idx="7332">
                  <c:v>4.8919036060177998E-6</c:v>
                </c:pt>
                <c:pt idx="7333">
                  <c:v>4.8919036060177998E-6</c:v>
                </c:pt>
                <c:pt idx="7334">
                  <c:v>4.8919036060177998E-6</c:v>
                </c:pt>
                <c:pt idx="7335">
                  <c:v>4.8919036060177998E-6</c:v>
                </c:pt>
                <c:pt idx="7336">
                  <c:v>4.8919036060177998E-6</c:v>
                </c:pt>
                <c:pt idx="7337">
                  <c:v>4.8919036060177998E-6</c:v>
                </c:pt>
                <c:pt idx="7338">
                  <c:v>4.8919036060177998E-6</c:v>
                </c:pt>
                <c:pt idx="7339">
                  <c:v>4.8919036060177998E-6</c:v>
                </c:pt>
                <c:pt idx="7340">
                  <c:v>4.8919036060177998E-6</c:v>
                </c:pt>
                <c:pt idx="7341">
                  <c:v>4.8919036060177998E-6</c:v>
                </c:pt>
                <c:pt idx="7342">
                  <c:v>4.8919036060177998E-6</c:v>
                </c:pt>
                <c:pt idx="7343">
                  <c:v>4.8919036060177998E-6</c:v>
                </c:pt>
                <c:pt idx="7344">
                  <c:v>4.8919036060177998E-6</c:v>
                </c:pt>
                <c:pt idx="7345">
                  <c:v>4.8919036060177998E-6</c:v>
                </c:pt>
                <c:pt idx="7346">
                  <c:v>4.8919036060177998E-6</c:v>
                </c:pt>
                <c:pt idx="7347">
                  <c:v>4.8919036060177998E-6</c:v>
                </c:pt>
                <c:pt idx="7348">
                  <c:v>4.8919036060177998E-6</c:v>
                </c:pt>
                <c:pt idx="7349">
                  <c:v>4.8919036060177998E-6</c:v>
                </c:pt>
                <c:pt idx="7350">
                  <c:v>4.8919036060177998E-6</c:v>
                </c:pt>
                <c:pt idx="7351">
                  <c:v>4.8919036060177998E-6</c:v>
                </c:pt>
                <c:pt idx="7352">
                  <c:v>4.8919036060177998E-6</c:v>
                </c:pt>
                <c:pt idx="7353">
                  <c:v>4.8919036060177998E-6</c:v>
                </c:pt>
                <c:pt idx="7354">
                  <c:v>4.8919036060177998E-6</c:v>
                </c:pt>
                <c:pt idx="7355">
                  <c:v>4.8919036060177998E-6</c:v>
                </c:pt>
                <c:pt idx="7356">
                  <c:v>4.8919036060177998E-6</c:v>
                </c:pt>
                <c:pt idx="7357">
                  <c:v>4.8919036060177998E-6</c:v>
                </c:pt>
                <c:pt idx="7358">
                  <c:v>4.8919036060177998E-6</c:v>
                </c:pt>
                <c:pt idx="7359">
                  <c:v>4.8919036060177998E-6</c:v>
                </c:pt>
                <c:pt idx="7360">
                  <c:v>4.8919036060177998E-6</c:v>
                </c:pt>
                <c:pt idx="7361">
                  <c:v>4.8919036060177998E-6</c:v>
                </c:pt>
                <c:pt idx="7362">
                  <c:v>4.8919036060177998E-6</c:v>
                </c:pt>
                <c:pt idx="7363">
                  <c:v>4.8919036060177998E-6</c:v>
                </c:pt>
                <c:pt idx="7364">
                  <c:v>4.8919036060177998E-6</c:v>
                </c:pt>
                <c:pt idx="7365">
                  <c:v>4.8919036060177998E-6</c:v>
                </c:pt>
                <c:pt idx="7366">
                  <c:v>4.8919036060177998E-6</c:v>
                </c:pt>
                <c:pt idx="7367">
                  <c:v>4.8919036060177998E-6</c:v>
                </c:pt>
                <c:pt idx="7368">
                  <c:v>4.8919036060177998E-6</c:v>
                </c:pt>
                <c:pt idx="7369">
                  <c:v>4.8919036060177998E-6</c:v>
                </c:pt>
                <c:pt idx="7370">
                  <c:v>4.8919036060177998E-6</c:v>
                </c:pt>
                <c:pt idx="7371">
                  <c:v>4.8919036060177998E-6</c:v>
                </c:pt>
                <c:pt idx="7372">
                  <c:v>4.8919036060177998E-6</c:v>
                </c:pt>
                <c:pt idx="7373">
                  <c:v>4.8919036060177998E-6</c:v>
                </c:pt>
                <c:pt idx="7374">
                  <c:v>4.8919036060177998E-6</c:v>
                </c:pt>
                <c:pt idx="7375">
                  <c:v>4.8919036060177998E-6</c:v>
                </c:pt>
                <c:pt idx="7376">
                  <c:v>4.8919036060177998E-6</c:v>
                </c:pt>
                <c:pt idx="7377">
                  <c:v>4.8919036060177998E-6</c:v>
                </c:pt>
                <c:pt idx="7378">
                  <c:v>4.8919036060177998E-6</c:v>
                </c:pt>
                <c:pt idx="7379">
                  <c:v>4.8919036060177998E-6</c:v>
                </c:pt>
                <c:pt idx="7380">
                  <c:v>4.8919036060177998E-6</c:v>
                </c:pt>
                <c:pt idx="7381">
                  <c:v>4.8919036060177998E-6</c:v>
                </c:pt>
                <c:pt idx="7382">
                  <c:v>4.8919036060177998E-6</c:v>
                </c:pt>
                <c:pt idx="7383">
                  <c:v>4.8919036060177998E-6</c:v>
                </c:pt>
                <c:pt idx="7384">
                  <c:v>4.8919036060177998E-6</c:v>
                </c:pt>
                <c:pt idx="7385">
                  <c:v>4.8919036060177998E-6</c:v>
                </c:pt>
                <c:pt idx="7386">
                  <c:v>4.8919036060177998E-6</c:v>
                </c:pt>
                <c:pt idx="7387">
                  <c:v>4.8919036060177998E-6</c:v>
                </c:pt>
                <c:pt idx="7388">
                  <c:v>4.8919036060177998E-6</c:v>
                </c:pt>
                <c:pt idx="7389">
                  <c:v>4.8919036060177998E-6</c:v>
                </c:pt>
                <c:pt idx="7390">
                  <c:v>4.8919036060177998E-6</c:v>
                </c:pt>
                <c:pt idx="7391">
                  <c:v>4.8919036060177998E-6</c:v>
                </c:pt>
                <c:pt idx="7392">
                  <c:v>4.8919036060177998E-6</c:v>
                </c:pt>
                <c:pt idx="7393">
                  <c:v>4.8919036060177998E-6</c:v>
                </c:pt>
                <c:pt idx="7394">
                  <c:v>4.8919036060177998E-6</c:v>
                </c:pt>
                <c:pt idx="7395">
                  <c:v>4.8919036060177998E-6</c:v>
                </c:pt>
                <c:pt idx="7396">
                  <c:v>4.8919036060177998E-6</c:v>
                </c:pt>
                <c:pt idx="7397">
                  <c:v>4.8919036060177998E-6</c:v>
                </c:pt>
                <c:pt idx="7398">
                  <c:v>4.8919036060177998E-6</c:v>
                </c:pt>
                <c:pt idx="7399">
                  <c:v>4.8919036060177998E-6</c:v>
                </c:pt>
                <c:pt idx="7400">
                  <c:v>4.8919036060177998E-6</c:v>
                </c:pt>
                <c:pt idx="7401">
                  <c:v>4.8919036060177998E-6</c:v>
                </c:pt>
                <c:pt idx="7402">
                  <c:v>4.8919036060177998E-6</c:v>
                </c:pt>
                <c:pt idx="7403">
                  <c:v>4.8919036060177998E-6</c:v>
                </c:pt>
                <c:pt idx="7404">
                  <c:v>4.8919036060177998E-6</c:v>
                </c:pt>
                <c:pt idx="7405">
                  <c:v>4.8919036060177998E-6</c:v>
                </c:pt>
                <c:pt idx="7406">
                  <c:v>4.8919036060177998E-6</c:v>
                </c:pt>
                <c:pt idx="7407">
                  <c:v>4.8919036060177998E-6</c:v>
                </c:pt>
                <c:pt idx="7408">
                  <c:v>4.8919036060177998E-6</c:v>
                </c:pt>
                <c:pt idx="7409">
                  <c:v>4.8919036060177998E-6</c:v>
                </c:pt>
                <c:pt idx="7410">
                  <c:v>4.8919036060177998E-6</c:v>
                </c:pt>
                <c:pt idx="7411">
                  <c:v>4.8919036060177998E-6</c:v>
                </c:pt>
                <c:pt idx="7412">
                  <c:v>4.8919036060177998E-6</c:v>
                </c:pt>
                <c:pt idx="7413">
                  <c:v>4.8919036060177998E-6</c:v>
                </c:pt>
                <c:pt idx="7414">
                  <c:v>4.8919036060177998E-6</c:v>
                </c:pt>
                <c:pt idx="7415">
                  <c:v>4.8919036060177998E-6</c:v>
                </c:pt>
                <c:pt idx="7416">
                  <c:v>4.8919036060177998E-6</c:v>
                </c:pt>
                <c:pt idx="7417">
                  <c:v>4.8919036060177998E-6</c:v>
                </c:pt>
                <c:pt idx="7418">
                  <c:v>4.8919036060177998E-6</c:v>
                </c:pt>
                <c:pt idx="7419">
                  <c:v>4.8919036060177998E-6</c:v>
                </c:pt>
                <c:pt idx="7420">
                  <c:v>4.8919036060177998E-6</c:v>
                </c:pt>
                <c:pt idx="7421">
                  <c:v>4.8919036060177998E-6</c:v>
                </c:pt>
                <c:pt idx="7422">
                  <c:v>4.8919036060177998E-6</c:v>
                </c:pt>
                <c:pt idx="7423">
                  <c:v>4.8919036060177998E-6</c:v>
                </c:pt>
                <c:pt idx="7424">
                  <c:v>4.8919036060177998E-6</c:v>
                </c:pt>
                <c:pt idx="7425">
                  <c:v>4.8919036060177998E-6</c:v>
                </c:pt>
                <c:pt idx="7426">
                  <c:v>4.8919036060177998E-6</c:v>
                </c:pt>
                <c:pt idx="7427">
                  <c:v>4.8919036060177998E-6</c:v>
                </c:pt>
                <c:pt idx="7428">
                  <c:v>4.8919036060177998E-6</c:v>
                </c:pt>
                <c:pt idx="7429">
                  <c:v>4.8919036060177998E-6</c:v>
                </c:pt>
                <c:pt idx="7430">
                  <c:v>4.8919036060177998E-6</c:v>
                </c:pt>
                <c:pt idx="7431">
                  <c:v>4.8919036060177998E-6</c:v>
                </c:pt>
                <c:pt idx="7432">
                  <c:v>4.8919036060177998E-6</c:v>
                </c:pt>
                <c:pt idx="7433">
                  <c:v>4.8919036060177998E-6</c:v>
                </c:pt>
                <c:pt idx="7434">
                  <c:v>4.8919036060177998E-6</c:v>
                </c:pt>
                <c:pt idx="7435">
                  <c:v>4.8919036060177998E-6</c:v>
                </c:pt>
                <c:pt idx="7436">
                  <c:v>4.8919036060177998E-6</c:v>
                </c:pt>
                <c:pt idx="7437">
                  <c:v>4.8919036060177998E-6</c:v>
                </c:pt>
                <c:pt idx="7438">
                  <c:v>4.8919036060177998E-6</c:v>
                </c:pt>
                <c:pt idx="7439">
                  <c:v>4.8919036060177998E-6</c:v>
                </c:pt>
                <c:pt idx="7440">
                  <c:v>4.8919036060177998E-6</c:v>
                </c:pt>
                <c:pt idx="7441">
                  <c:v>4.8919036060177998E-6</c:v>
                </c:pt>
                <c:pt idx="7442">
                  <c:v>4.8919036060177998E-6</c:v>
                </c:pt>
                <c:pt idx="7443">
                  <c:v>4.8919036060177998E-6</c:v>
                </c:pt>
                <c:pt idx="7444">
                  <c:v>4.8919036060177998E-6</c:v>
                </c:pt>
                <c:pt idx="7445">
                  <c:v>4.8919036060177998E-6</c:v>
                </c:pt>
                <c:pt idx="7446">
                  <c:v>4.8919036060177998E-6</c:v>
                </c:pt>
                <c:pt idx="7447">
                  <c:v>4.8919036060177998E-6</c:v>
                </c:pt>
                <c:pt idx="7448">
                  <c:v>4.8919036060177998E-6</c:v>
                </c:pt>
                <c:pt idx="7449">
                  <c:v>4.8919036060177998E-6</c:v>
                </c:pt>
                <c:pt idx="7450">
                  <c:v>4.8919036060177998E-6</c:v>
                </c:pt>
                <c:pt idx="7451">
                  <c:v>4.8919036060177998E-6</c:v>
                </c:pt>
                <c:pt idx="7452">
                  <c:v>4.8919036060177998E-6</c:v>
                </c:pt>
                <c:pt idx="7453">
                  <c:v>4.8919036060177998E-6</c:v>
                </c:pt>
                <c:pt idx="7454">
                  <c:v>4.8919036060177998E-6</c:v>
                </c:pt>
                <c:pt idx="7455">
                  <c:v>4.8919036060177998E-6</c:v>
                </c:pt>
                <c:pt idx="7456">
                  <c:v>4.8919036060177998E-6</c:v>
                </c:pt>
                <c:pt idx="7457">
                  <c:v>4.8919036060177998E-6</c:v>
                </c:pt>
                <c:pt idx="7458">
                  <c:v>4.8919036060177998E-6</c:v>
                </c:pt>
                <c:pt idx="7459">
                  <c:v>4.8919036060177998E-6</c:v>
                </c:pt>
                <c:pt idx="7460">
                  <c:v>4.8919036060177998E-6</c:v>
                </c:pt>
                <c:pt idx="7461">
                  <c:v>4.8919036060177998E-6</c:v>
                </c:pt>
                <c:pt idx="7462">
                  <c:v>4.8919036060177998E-6</c:v>
                </c:pt>
                <c:pt idx="7463">
                  <c:v>4.8919036060177998E-6</c:v>
                </c:pt>
                <c:pt idx="7464">
                  <c:v>4.8919036060177998E-6</c:v>
                </c:pt>
                <c:pt idx="7465">
                  <c:v>4.8919036060177998E-6</c:v>
                </c:pt>
                <c:pt idx="7466">
                  <c:v>4.8919036060177998E-6</c:v>
                </c:pt>
                <c:pt idx="7467">
                  <c:v>4.8919036060177998E-6</c:v>
                </c:pt>
                <c:pt idx="7468">
                  <c:v>4.8919036060177998E-6</c:v>
                </c:pt>
                <c:pt idx="7469">
                  <c:v>4.8919036060177998E-6</c:v>
                </c:pt>
                <c:pt idx="7470">
                  <c:v>4.8919036060177998E-6</c:v>
                </c:pt>
                <c:pt idx="7471">
                  <c:v>4.8919036060177998E-6</c:v>
                </c:pt>
                <c:pt idx="7472">
                  <c:v>4.8919036060177998E-6</c:v>
                </c:pt>
                <c:pt idx="7473">
                  <c:v>4.8919036060177998E-6</c:v>
                </c:pt>
                <c:pt idx="7474">
                  <c:v>4.8919036060177998E-6</c:v>
                </c:pt>
                <c:pt idx="7475">
                  <c:v>4.8919036060177998E-6</c:v>
                </c:pt>
                <c:pt idx="7476">
                  <c:v>4.8919036060177998E-6</c:v>
                </c:pt>
                <c:pt idx="7477">
                  <c:v>4.8919036060177998E-6</c:v>
                </c:pt>
                <c:pt idx="7478">
                  <c:v>4.8919036060177998E-6</c:v>
                </c:pt>
                <c:pt idx="7479">
                  <c:v>4.8919036060177998E-6</c:v>
                </c:pt>
                <c:pt idx="7480">
                  <c:v>4.8919036060177998E-6</c:v>
                </c:pt>
                <c:pt idx="7481">
                  <c:v>4.8919036060177998E-6</c:v>
                </c:pt>
                <c:pt idx="7482">
                  <c:v>4.8919036060177998E-6</c:v>
                </c:pt>
                <c:pt idx="7483">
                  <c:v>4.8919036060177998E-6</c:v>
                </c:pt>
                <c:pt idx="7484">
                  <c:v>4.8919036060177998E-6</c:v>
                </c:pt>
                <c:pt idx="7485">
                  <c:v>4.8919036060177998E-6</c:v>
                </c:pt>
                <c:pt idx="7486">
                  <c:v>4.8919036060177998E-6</c:v>
                </c:pt>
                <c:pt idx="7487">
                  <c:v>4.8919036060177998E-6</c:v>
                </c:pt>
                <c:pt idx="7488">
                  <c:v>4.8919036060177998E-6</c:v>
                </c:pt>
                <c:pt idx="7489">
                  <c:v>4.8919036060177998E-6</c:v>
                </c:pt>
                <c:pt idx="7490">
                  <c:v>4.8919036060177998E-6</c:v>
                </c:pt>
                <c:pt idx="7491">
                  <c:v>4.8919036060177998E-6</c:v>
                </c:pt>
                <c:pt idx="7492">
                  <c:v>4.8919036060177998E-6</c:v>
                </c:pt>
                <c:pt idx="7493">
                  <c:v>4.8919036060177998E-6</c:v>
                </c:pt>
                <c:pt idx="7494">
                  <c:v>4.8919036060177998E-6</c:v>
                </c:pt>
                <c:pt idx="7495">
                  <c:v>4.8919036060177998E-6</c:v>
                </c:pt>
                <c:pt idx="7496">
                  <c:v>4.8919036060177998E-6</c:v>
                </c:pt>
                <c:pt idx="7497">
                  <c:v>4.8919036060177998E-6</c:v>
                </c:pt>
                <c:pt idx="7498">
                  <c:v>4.8919036060177998E-6</c:v>
                </c:pt>
                <c:pt idx="7499">
                  <c:v>4.8919036060177998E-6</c:v>
                </c:pt>
                <c:pt idx="7500">
                  <c:v>4.8919036060177998E-6</c:v>
                </c:pt>
                <c:pt idx="7501">
                  <c:v>4.8919036060177998E-6</c:v>
                </c:pt>
                <c:pt idx="7502">
                  <c:v>4.8919036060177998E-6</c:v>
                </c:pt>
                <c:pt idx="7503">
                  <c:v>4.8919036060177998E-6</c:v>
                </c:pt>
                <c:pt idx="7504">
                  <c:v>4.8919036060177998E-6</c:v>
                </c:pt>
                <c:pt idx="7505">
                  <c:v>4.8919036060177998E-6</c:v>
                </c:pt>
                <c:pt idx="7506">
                  <c:v>4.8919036060177998E-6</c:v>
                </c:pt>
                <c:pt idx="7507">
                  <c:v>4.8919036060177998E-6</c:v>
                </c:pt>
                <c:pt idx="7508">
                  <c:v>4.8919036060177998E-6</c:v>
                </c:pt>
                <c:pt idx="7509">
                  <c:v>4.8919036060177998E-6</c:v>
                </c:pt>
                <c:pt idx="7510">
                  <c:v>4.8919036060177998E-6</c:v>
                </c:pt>
                <c:pt idx="7511">
                  <c:v>4.8919036060177998E-6</c:v>
                </c:pt>
                <c:pt idx="7512">
                  <c:v>4.8919036060177998E-6</c:v>
                </c:pt>
                <c:pt idx="7513">
                  <c:v>4.8919036060177998E-6</c:v>
                </c:pt>
                <c:pt idx="7514">
                  <c:v>4.8919036060177998E-6</c:v>
                </c:pt>
                <c:pt idx="7515">
                  <c:v>4.8919036060177998E-6</c:v>
                </c:pt>
                <c:pt idx="7516">
                  <c:v>4.8919036060177998E-6</c:v>
                </c:pt>
                <c:pt idx="7517">
                  <c:v>4.8919036060177998E-6</c:v>
                </c:pt>
                <c:pt idx="7518">
                  <c:v>4.8919036060177998E-6</c:v>
                </c:pt>
                <c:pt idx="7519">
                  <c:v>4.8919036060177998E-6</c:v>
                </c:pt>
                <c:pt idx="7520">
                  <c:v>4.8919036060177998E-6</c:v>
                </c:pt>
                <c:pt idx="7521">
                  <c:v>4.8919036060177998E-6</c:v>
                </c:pt>
                <c:pt idx="7522">
                  <c:v>4.8919036060177998E-6</c:v>
                </c:pt>
                <c:pt idx="7523">
                  <c:v>4.8919036060177998E-6</c:v>
                </c:pt>
                <c:pt idx="7524">
                  <c:v>4.8919036060177998E-6</c:v>
                </c:pt>
                <c:pt idx="7525">
                  <c:v>4.8919036060177998E-6</c:v>
                </c:pt>
                <c:pt idx="7526">
                  <c:v>4.8919036060177998E-6</c:v>
                </c:pt>
                <c:pt idx="7527">
                  <c:v>4.8919036060177998E-6</c:v>
                </c:pt>
                <c:pt idx="7528">
                  <c:v>4.8919036060177998E-6</c:v>
                </c:pt>
                <c:pt idx="7529">
                  <c:v>4.8919036060177998E-6</c:v>
                </c:pt>
                <c:pt idx="7530">
                  <c:v>4.8919036060177998E-6</c:v>
                </c:pt>
                <c:pt idx="7531">
                  <c:v>4.8919036060177998E-6</c:v>
                </c:pt>
                <c:pt idx="7532">
                  <c:v>4.8919036060177998E-6</c:v>
                </c:pt>
                <c:pt idx="7533">
                  <c:v>4.8919036060177998E-6</c:v>
                </c:pt>
                <c:pt idx="7534">
                  <c:v>4.8919036060177998E-6</c:v>
                </c:pt>
                <c:pt idx="7535">
                  <c:v>4.8919036060177998E-6</c:v>
                </c:pt>
                <c:pt idx="7536">
                  <c:v>4.8919036060177998E-6</c:v>
                </c:pt>
                <c:pt idx="7537">
                  <c:v>4.8919036060177998E-6</c:v>
                </c:pt>
                <c:pt idx="7538">
                  <c:v>4.8919036060177998E-6</c:v>
                </c:pt>
                <c:pt idx="7539">
                  <c:v>4.8919036060177998E-6</c:v>
                </c:pt>
                <c:pt idx="7540">
                  <c:v>4.8919036060177998E-6</c:v>
                </c:pt>
                <c:pt idx="7541">
                  <c:v>4.8919036060177998E-6</c:v>
                </c:pt>
                <c:pt idx="7542">
                  <c:v>4.8919036060177998E-6</c:v>
                </c:pt>
                <c:pt idx="7543">
                  <c:v>4.8919036060177998E-6</c:v>
                </c:pt>
                <c:pt idx="7544">
                  <c:v>4.8919036060177998E-6</c:v>
                </c:pt>
                <c:pt idx="7545">
                  <c:v>4.8919036060177998E-6</c:v>
                </c:pt>
                <c:pt idx="7546">
                  <c:v>4.8919036060177998E-6</c:v>
                </c:pt>
                <c:pt idx="7547">
                  <c:v>4.8919036060177998E-6</c:v>
                </c:pt>
                <c:pt idx="7548">
                  <c:v>4.8919036060177998E-6</c:v>
                </c:pt>
                <c:pt idx="7549">
                  <c:v>4.8919036060177998E-6</c:v>
                </c:pt>
                <c:pt idx="7550">
                  <c:v>4.8919036060177998E-6</c:v>
                </c:pt>
                <c:pt idx="7551">
                  <c:v>4.8919036060177998E-6</c:v>
                </c:pt>
                <c:pt idx="7552">
                  <c:v>4.8919036060177998E-6</c:v>
                </c:pt>
                <c:pt idx="7553">
                  <c:v>4.8919036060177998E-6</c:v>
                </c:pt>
                <c:pt idx="7554">
                  <c:v>4.8919036060177998E-6</c:v>
                </c:pt>
                <c:pt idx="7555">
                  <c:v>4.8919036060177998E-6</c:v>
                </c:pt>
                <c:pt idx="7556">
                  <c:v>4.8919036060177998E-6</c:v>
                </c:pt>
                <c:pt idx="7557">
                  <c:v>4.8919036060177998E-6</c:v>
                </c:pt>
                <c:pt idx="7558">
                  <c:v>4.8919036060177998E-6</c:v>
                </c:pt>
                <c:pt idx="7559">
                  <c:v>4.8919036060177998E-6</c:v>
                </c:pt>
                <c:pt idx="7560">
                  <c:v>4.8919036060177998E-6</c:v>
                </c:pt>
                <c:pt idx="7561">
                  <c:v>4.8919036060177998E-6</c:v>
                </c:pt>
                <c:pt idx="7562">
                  <c:v>4.8919036060177998E-6</c:v>
                </c:pt>
                <c:pt idx="7563">
                  <c:v>4.8919036060177998E-6</c:v>
                </c:pt>
                <c:pt idx="7564">
                  <c:v>4.8919036060177998E-6</c:v>
                </c:pt>
                <c:pt idx="7565">
                  <c:v>4.8919036060177998E-6</c:v>
                </c:pt>
                <c:pt idx="7566">
                  <c:v>4.8919036060177998E-6</c:v>
                </c:pt>
                <c:pt idx="7567">
                  <c:v>4.8919036060177998E-6</c:v>
                </c:pt>
                <c:pt idx="7568">
                  <c:v>4.8919036060177998E-6</c:v>
                </c:pt>
                <c:pt idx="7569">
                  <c:v>4.8919036060177998E-6</c:v>
                </c:pt>
                <c:pt idx="7570">
                  <c:v>4.8919036060177998E-6</c:v>
                </c:pt>
                <c:pt idx="7571">
                  <c:v>4.8919036060177998E-6</c:v>
                </c:pt>
                <c:pt idx="7572">
                  <c:v>4.8919036060177998E-6</c:v>
                </c:pt>
                <c:pt idx="7573">
                  <c:v>4.8919036060177998E-6</c:v>
                </c:pt>
                <c:pt idx="7574">
                  <c:v>4.8919036060177998E-6</c:v>
                </c:pt>
                <c:pt idx="7575">
                  <c:v>4.8919036060177998E-6</c:v>
                </c:pt>
                <c:pt idx="7576">
                  <c:v>4.8919036060177998E-6</c:v>
                </c:pt>
                <c:pt idx="7577">
                  <c:v>4.8919036060177998E-6</c:v>
                </c:pt>
                <c:pt idx="7578">
                  <c:v>4.8919036060177998E-6</c:v>
                </c:pt>
                <c:pt idx="7579">
                  <c:v>4.8919036060177998E-6</c:v>
                </c:pt>
                <c:pt idx="7580">
                  <c:v>4.8919036060177998E-6</c:v>
                </c:pt>
                <c:pt idx="7581">
                  <c:v>4.8919036060177998E-6</c:v>
                </c:pt>
                <c:pt idx="7582">
                  <c:v>4.8919036060177998E-6</c:v>
                </c:pt>
                <c:pt idx="7583">
                  <c:v>4.8919036060177998E-6</c:v>
                </c:pt>
                <c:pt idx="7584">
                  <c:v>4.8919036060177998E-6</c:v>
                </c:pt>
                <c:pt idx="7585">
                  <c:v>4.8919036060177998E-6</c:v>
                </c:pt>
                <c:pt idx="7586">
                  <c:v>4.8919036060177998E-6</c:v>
                </c:pt>
                <c:pt idx="7587">
                  <c:v>4.8919036060177998E-6</c:v>
                </c:pt>
                <c:pt idx="7588">
                  <c:v>4.8919036060177998E-6</c:v>
                </c:pt>
                <c:pt idx="7589">
                  <c:v>4.8919036060177998E-6</c:v>
                </c:pt>
                <c:pt idx="7590">
                  <c:v>4.8919036060177998E-6</c:v>
                </c:pt>
                <c:pt idx="7591">
                  <c:v>4.8919036060177998E-6</c:v>
                </c:pt>
                <c:pt idx="7592">
                  <c:v>4.8919036060177998E-6</c:v>
                </c:pt>
                <c:pt idx="7593">
                  <c:v>4.8919036060177998E-6</c:v>
                </c:pt>
                <c:pt idx="7594">
                  <c:v>4.8919036060177998E-6</c:v>
                </c:pt>
                <c:pt idx="7595">
                  <c:v>4.8919036060177998E-6</c:v>
                </c:pt>
                <c:pt idx="7596">
                  <c:v>4.8919036060177998E-6</c:v>
                </c:pt>
                <c:pt idx="7597">
                  <c:v>4.8919036060177998E-6</c:v>
                </c:pt>
                <c:pt idx="7598">
                  <c:v>4.8919036060177998E-6</c:v>
                </c:pt>
                <c:pt idx="7599">
                  <c:v>4.8919036060177998E-6</c:v>
                </c:pt>
                <c:pt idx="7600">
                  <c:v>4.8919036060177998E-6</c:v>
                </c:pt>
                <c:pt idx="7601">
                  <c:v>4.8919036060177998E-6</c:v>
                </c:pt>
                <c:pt idx="7602">
                  <c:v>4.8919036060177998E-6</c:v>
                </c:pt>
                <c:pt idx="7603">
                  <c:v>4.8919036060177998E-6</c:v>
                </c:pt>
                <c:pt idx="7604">
                  <c:v>4.8919036060177998E-6</c:v>
                </c:pt>
                <c:pt idx="7605">
                  <c:v>4.8919036060177998E-6</c:v>
                </c:pt>
                <c:pt idx="7606">
                  <c:v>4.8919036060177998E-6</c:v>
                </c:pt>
                <c:pt idx="7607">
                  <c:v>4.8919036060177998E-6</c:v>
                </c:pt>
                <c:pt idx="7608">
                  <c:v>4.8919036060177998E-6</c:v>
                </c:pt>
                <c:pt idx="7609">
                  <c:v>4.8919036060177998E-6</c:v>
                </c:pt>
                <c:pt idx="7610">
                  <c:v>4.8919036060177998E-6</c:v>
                </c:pt>
                <c:pt idx="7611">
                  <c:v>4.8919036060177998E-6</c:v>
                </c:pt>
                <c:pt idx="7612">
                  <c:v>4.8919036060177998E-6</c:v>
                </c:pt>
                <c:pt idx="7613">
                  <c:v>4.8919036060177998E-6</c:v>
                </c:pt>
                <c:pt idx="7614">
                  <c:v>4.8919036060177998E-6</c:v>
                </c:pt>
                <c:pt idx="7615">
                  <c:v>4.8919036060177998E-6</c:v>
                </c:pt>
                <c:pt idx="7616">
                  <c:v>4.8919036060177998E-6</c:v>
                </c:pt>
                <c:pt idx="7617">
                  <c:v>4.8919036060177998E-6</c:v>
                </c:pt>
                <c:pt idx="7618">
                  <c:v>4.8919036060177998E-6</c:v>
                </c:pt>
                <c:pt idx="7619">
                  <c:v>4.8919036060177998E-6</c:v>
                </c:pt>
                <c:pt idx="7620">
                  <c:v>4.8919036060177998E-6</c:v>
                </c:pt>
                <c:pt idx="7621">
                  <c:v>4.8919036060177998E-6</c:v>
                </c:pt>
                <c:pt idx="7622">
                  <c:v>4.8919036060177998E-6</c:v>
                </c:pt>
                <c:pt idx="7623">
                  <c:v>4.8919036060177998E-6</c:v>
                </c:pt>
                <c:pt idx="7624">
                  <c:v>4.8919036060177998E-6</c:v>
                </c:pt>
                <c:pt idx="7625">
                  <c:v>4.8919036060177998E-6</c:v>
                </c:pt>
                <c:pt idx="7626">
                  <c:v>4.8919036060177998E-6</c:v>
                </c:pt>
                <c:pt idx="7627">
                  <c:v>4.8919036060177998E-6</c:v>
                </c:pt>
                <c:pt idx="7628">
                  <c:v>4.8919036060177998E-6</c:v>
                </c:pt>
                <c:pt idx="7629">
                  <c:v>4.8919036060177998E-6</c:v>
                </c:pt>
                <c:pt idx="7630">
                  <c:v>4.8919036060177998E-6</c:v>
                </c:pt>
                <c:pt idx="7631">
                  <c:v>4.8919036060177998E-6</c:v>
                </c:pt>
                <c:pt idx="7632">
                  <c:v>4.8919036060177998E-6</c:v>
                </c:pt>
                <c:pt idx="7633">
                  <c:v>4.8919036060177998E-6</c:v>
                </c:pt>
                <c:pt idx="7634">
                  <c:v>4.8919036060177998E-6</c:v>
                </c:pt>
                <c:pt idx="7635">
                  <c:v>4.8919036060177998E-6</c:v>
                </c:pt>
                <c:pt idx="7636">
                  <c:v>4.8919036060177998E-6</c:v>
                </c:pt>
                <c:pt idx="7637">
                  <c:v>4.8919036060177998E-6</c:v>
                </c:pt>
                <c:pt idx="7638">
                  <c:v>4.8919036060177998E-6</c:v>
                </c:pt>
                <c:pt idx="7639">
                  <c:v>4.8919036060177998E-6</c:v>
                </c:pt>
                <c:pt idx="7640">
                  <c:v>4.8919036060177998E-6</c:v>
                </c:pt>
                <c:pt idx="7641">
                  <c:v>4.8919036060177998E-6</c:v>
                </c:pt>
                <c:pt idx="7642">
                  <c:v>4.8919036060177998E-6</c:v>
                </c:pt>
                <c:pt idx="7643">
                  <c:v>4.8919036060177998E-6</c:v>
                </c:pt>
                <c:pt idx="7644">
                  <c:v>4.8919036060177998E-6</c:v>
                </c:pt>
                <c:pt idx="7645">
                  <c:v>4.8919036060177998E-6</c:v>
                </c:pt>
                <c:pt idx="7646">
                  <c:v>4.8919036060177998E-6</c:v>
                </c:pt>
                <c:pt idx="7647">
                  <c:v>4.8919036060177998E-6</c:v>
                </c:pt>
                <c:pt idx="7648">
                  <c:v>4.8919036060177998E-6</c:v>
                </c:pt>
                <c:pt idx="7649">
                  <c:v>4.8919036060177998E-6</c:v>
                </c:pt>
                <c:pt idx="7650">
                  <c:v>4.8919036060177998E-6</c:v>
                </c:pt>
                <c:pt idx="7651">
                  <c:v>4.8919036060177998E-6</c:v>
                </c:pt>
                <c:pt idx="7652">
                  <c:v>4.8919036060177998E-6</c:v>
                </c:pt>
                <c:pt idx="7653">
                  <c:v>4.8919036060177998E-6</c:v>
                </c:pt>
                <c:pt idx="7654">
                  <c:v>4.8919036060177998E-6</c:v>
                </c:pt>
                <c:pt idx="7655">
                  <c:v>4.8919036060177998E-6</c:v>
                </c:pt>
                <c:pt idx="7656">
                  <c:v>4.8919036060177998E-6</c:v>
                </c:pt>
                <c:pt idx="7657">
                  <c:v>4.8919036060177998E-6</c:v>
                </c:pt>
                <c:pt idx="7658">
                  <c:v>4.8919036060177998E-6</c:v>
                </c:pt>
                <c:pt idx="7659">
                  <c:v>4.8919036060177998E-6</c:v>
                </c:pt>
                <c:pt idx="7660">
                  <c:v>4.8919036060177998E-6</c:v>
                </c:pt>
                <c:pt idx="7661">
                  <c:v>4.8919036060177998E-6</c:v>
                </c:pt>
                <c:pt idx="7662">
                  <c:v>4.8919036060177998E-6</c:v>
                </c:pt>
                <c:pt idx="7663">
                  <c:v>4.8919036060177998E-6</c:v>
                </c:pt>
                <c:pt idx="7664">
                  <c:v>4.8919036060177998E-6</c:v>
                </c:pt>
                <c:pt idx="7665">
                  <c:v>4.8919036060177998E-6</c:v>
                </c:pt>
                <c:pt idx="7666">
                  <c:v>4.8919036060177998E-6</c:v>
                </c:pt>
                <c:pt idx="7667">
                  <c:v>4.8919036060177998E-6</c:v>
                </c:pt>
                <c:pt idx="7668">
                  <c:v>4.8919036060177998E-6</c:v>
                </c:pt>
                <c:pt idx="7669">
                  <c:v>4.8919036060177998E-6</c:v>
                </c:pt>
                <c:pt idx="7670">
                  <c:v>4.8919036060177998E-6</c:v>
                </c:pt>
                <c:pt idx="7671">
                  <c:v>4.8919036060177998E-6</c:v>
                </c:pt>
                <c:pt idx="7672">
                  <c:v>4.8919036060177998E-6</c:v>
                </c:pt>
                <c:pt idx="7673">
                  <c:v>4.8919036060177998E-6</c:v>
                </c:pt>
                <c:pt idx="7674">
                  <c:v>4.8919036060177998E-6</c:v>
                </c:pt>
                <c:pt idx="7675">
                  <c:v>4.8919036060177998E-6</c:v>
                </c:pt>
                <c:pt idx="7676">
                  <c:v>4.8919036060177998E-6</c:v>
                </c:pt>
                <c:pt idx="7677">
                  <c:v>4.8919036060177998E-6</c:v>
                </c:pt>
                <c:pt idx="7678">
                  <c:v>4.8919036060177998E-6</c:v>
                </c:pt>
                <c:pt idx="7679">
                  <c:v>4.8919036060177998E-6</c:v>
                </c:pt>
                <c:pt idx="7680">
                  <c:v>4.8919036060177998E-6</c:v>
                </c:pt>
                <c:pt idx="7681">
                  <c:v>4.8919036060177998E-6</c:v>
                </c:pt>
                <c:pt idx="7682">
                  <c:v>4.8919036060177998E-6</c:v>
                </c:pt>
                <c:pt idx="7683">
                  <c:v>4.8919036060177998E-6</c:v>
                </c:pt>
                <c:pt idx="7684">
                  <c:v>4.8919036060177998E-6</c:v>
                </c:pt>
                <c:pt idx="7685">
                  <c:v>4.8919036060177998E-6</c:v>
                </c:pt>
                <c:pt idx="7686">
                  <c:v>4.8919036060177998E-6</c:v>
                </c:pt>
                <c:pt idx="7687">
                  <c:v>4.8919036060177998E-6</c:v>
                </c:pt>
                <c:pt idx="7688">
                  <c:v>4.8919036060177998E-6</c:v>
                </c:pt>
                <c:pt idx="7689">
                  <c:v>4.8919036060177998E-6</c:v>
                </c:pt>
                <c:pt idx="7690">
                  <c:v>4.8919036060177998E-6</c:v>
                </c:pt>
                <c:pt idx="7691">
                  <c:v>4.8919036060177998E-6</c:v>
                </c:pt>
                <c:pt idx="7692">
                  <c:v>4.8919036060177998E-6</c:v>
                </c:pt>
                <c:pt idx="7693">
                  <c:v>4.8919036060177998E-6</c:v>
                </c:pt>
                <c:pt idx="7694">
                  <c:v>4.8919036060177998E-6</c:v>
                </c:pt>
                <c:pt idx="7695">
                  <c:v>4.8919036060177998E-6</c:v>
                </c:pt>
                <c:pt idx="7696">
                  <c:v>4.8919036060177998E-6</c:v>
                </c:pt>
                <c:pt idx="7697">
                  <c:v>4.8919036060177998E-6</c:v>
                </c:pt>
                <c:pt idx="7698">
                  <c:v>4.8919036060177998E-6</c:v>
                </c:pt>
                <c:pt idx="7699">
                  <c:v>4.8919036060177998E-6</c:v>
                </c:pt>
                <c:pt idx="7700">
                  <c:v>4.8919036060177998E-6</c:v>
                </c:pt>
                <c:pt idx="7701">
                  <c:v>4.8919036060177998E-6</c:v>
                </c:pt>
                <c:pt idx="7702">
                  <c:v>4.8919036060177998E-6</c:v>
                </c:pt>
                <c:pt idx="7703">
                  <c:v>4.8919036060177998E-6</c:v>
                </c:pt>
                <c:pt idx="7704">
                  <c:v>4.8919036060177998E-6</c:v>
                </c:pt>
                <c:pt idx="7705">
                  <c:v>4.8919036060177998E-6</c:v>
                </c:pt>
                <c:pt idx="7706">
                  <c:v>4.8919036060177998E-6</c:v>
                </c:pt>
                <c:pt idx="7707">
                  <c:v>4.8919036060177998E-6</c:v>
                </c:pt>
                <c:pt idx="7708">
                  <c:v>4.8919036060177998E-6</c:v>
                </c:pt>
                <c:pt idx="7709">
                  <c:v>4.8919036060177998E-6</c:v>
                </c:pt>
                <c:pt idx="7710">
                  <c:v>4.8919036060177998E-6</c:v>
                </c:pt>
                <c:pt idx="7711">
                  <c:v>4.8919036060177998E-6</c:v>
                </c:pt>
                <c:pt idx="7712">
                  <c:v>4.8919036060177998E-6</c:v>
                </c:pt>
                <c:pt idx="7713">
                  <c:v>4.8919036060177998E-6</c:v>
                </c:pt>
                <c:pt idx="7714">
                  <c:v>4.8919036060177998E-6</c:v>
                </c:pt>
                <c:pt idx="7715">
                  <c:v>4.8919036060177998E-6</c:v>
                </c:pt>
                <c:pt idx="7716">
                  <c:v>4.8919036060177998E-6</c:v>
                </c:pt>
                <c:pt idx="7717">
                  <c:v>4.8919036060177998E-6</c:v>
                </c:pt>
                <c:pt idx="7718">
                  <c:v>4.8919036060177998E-6</c:v>
                </c:pt>
                <c:pt idx="7719">
                  <c:v>4.8919036060177998E-6</c:v>
                </c:pt>
                <c:pt idx="7720">
                  <c:v>4.8919036060177998E-6</c:v>
                </c:pt>
                <c:pt idx="7721">
                  <c:v>4.8919036060177998E-6</c:v>
                </c:pt>
                <c:pt idx="7722">
                  <c:v>4.8919036060177998E-6</c:v>
                </c:pt>
                <c:pt idx="7723">
                  <c:v>4.8919036060177998E-6</c:v>
                </c:pt>
                <c:pt idx="7724">
                  <c:v>4.8919036060177998E-6</c:v>
                </c:pt>
                <c:pt idx="7725">
                  <c:v>4.8919036060177998E-6</c:v>
                </c:pt>
                <c:pt idx="7726">
                  <c:v>4.8919036060177998E-6</c:v>
                </c:pt>
                <c:pt idx="7727">
                  <c:v>4.8919036060177998E-6</c:v>
                </c:pt>
                <c:pt idx="7728">
                  <c:v>4.8919036060177998E-6</c:v>
                </c:pt>
                <c:pt idx="7729">
                  <c:v>4.8919036060177998E-6</c:v>
                </c:pt>
                <c:pt idx="7730">
                  <c:v>4.8919036060177998E-6</c:v>
                </c:pt>
                <c:pt idx="7731">
                  <c:v>4.8919036060177998E-6</c:v>
                </c:pt>
                <c:pt idx="7732">
                  <c:v>4.8919036060177998E-6</c:v>
                </c:pt>
                <c:pt idx="7733">
                  <c:v>4.8919036060177998E-6</c:v>
                </c:pt>
                <c:pt idx="7734">
                  <c:v>4.8919036060177998E-6</c:v>
                </c:pt>
                <c:pt idx="7735">
                  <c:v>4.8919036060177998E-6</c:v>
                </c:pt>
                <c:pt idx="7736">
                  <c:v>4.8919036060177998E-6</c:v>
                </c:pt>
                <c:pt idx="7737">
                  <c:v>4.8919036060177998E-6</c:v>
                </c:pt>
                <c:pt idx="7738">
                  <c:v>4.8919036060177998E-6</c:v>
                </c:pt>
                <c:pt idx="7739">
                  <c:v>4.8919036060177998E-6</c:v>
                </c:pt>
                <c:pt idx="7740">
                  <c:v>4.8919036060177998E-6</c:v>
                </c:pt>
                <c:pt idx="7741">
                  <c:v>4.8919036060177998E-6</c:v>
                </c:pt>
                <c:pt idx="7742">
                  <c:v>4.8919036060177998E-6</c:v>
                </c:pt>
                <c:pt idx="7743">
                  <c:v>4.8919036060177998E-6</c:v>
                </c:pt>
                <c:pt idx="7744">
                  <c:v>4.8919036060177998E-6</c:v>
                </c:pt>
                <c:pt idx="7745">
                  <c:v>4.8919036060177998E-6</c:v>
                </c:pt>
                <c:pt idx="7746">
                  <c:v>4.8919036060177998E-6</c:v>
                </c:pt>
                <c:pt idx="7747">
                  <c:v>4.8919036060177998E-6</c:v>
                </c:pt>
                <c:pt idx="7748">
                  <c:v>4.8919036060177998E-6</c:v>
                </c:pt>
                <c:pt idx="7749">
                  <c:v>4.8919036060177998E-6</c:v>
                </c:pt>
                <c:pt idx="7750">
                  <c:v>4.8919036060177998E-6</c:v>
                </c:pt>
                <c:pt idx="7751">
                  <c:v>4.8919036060177998E-6</c:v>
                </c:pt>
                <c:pt idx="7752">
                  <c:v>4.8919036060177998E-6</c:v>
                </c:pt>
                <c:pt idx="7753">
                  <c:v>4.8919036060177998E-6</c:v>
                </c:pt>
                <c:pt idx="7754">
                  <c:v>4.8919036060177998E-6</c:v>
                </c:pt>
                <c:pt idx="7755">
                  <c:v>4.8919036060177998E-6</c:v>
                </c:pt>
                <c:pt idx="7756">
                  <c:v>4.8919036060177998E-6</c:v>
                </c:pt>
                <c:pt idx="7757">
                  <c:v>4.8919036060177998E-6</c:v>
                </c:pt>
                <c:pt idx="7758">
                  <c:v>4.8919036060177998E-6</c:v>
                </c:pt>
                <c:pt idx="7759">
                  <c:v>4.8919036060177998E-6</c:v>
                </c:pt>
                <c:pt idx="7760">
                  <c:v>4.8919036060177998E-6</c:v>
                </c:pt>
                <c:pt idx="7761">
                  <c:v>4.8919036060177998E-6</c:v>
                </c:pt>
                <c:pt idx="7762">
                  <c:v>4.8919036060177998E-6</c:v>
                </c:pt>
                <c:pt idx="7763">
                  <c:v>4.8919036060177998E-6</c:v>
                </c:pt>
                <c:pt idx="7764">
                  <c:v>4.8919036060177998E-6</c:v>
                </c:pt>
                <c:pt idx="7765">
                  <c:v>4.8919036060177998E-6</c:v>
                </c:pt>
                <c:pt idx="7766">
                  <c:v>4.8919036060177998E-6</c:v>
                </c:pt>
                <c:pt idx="7767">
                  <c:v>4.8919036060177998E-6</c:v>
                </c:pt>
                <c:pt idx="7768">
                  <c:v>4.8919036060177998E-6</c:v>
                </c:pt>
                <c:pt idx="7769">
                  <c:v>4.8919036060177998E-6</c:v>
                </c:pt>
                <c:pt idx="7770">
                  <c:v>4.8919036060177998E-6</c:v>
                </c:pt>
                <c:pt idx="7771">
                  <c:v>4.8919036060177998E-6</c:v>
                </c:pt>
                <c:pt idx="7772">
                  <c:v>4.8919036060177998E-6</c:v>
                </c:pt>
                <c:pt idx="7773">
                  <c:v>4.8919036060177998E-6</c:v>
                </c:pt>
                <c:pt idx="7774">
                  <c:v>4.8919036060177998E-6</c:v>
                </c:pt>
                <c:pt idx="7775">
                  <c:v>4.8919036060177998E-6</c:v>
                </c:pt>
                <c:pt idx="7776">
                  <c:v>4.8919036060177998E-6</c:v>
                </c:pt>
                <c:pt idx="7777">
                  <c:v>4.8919036060177998E-6</c:v>
                </c:pt>
                <c:pt idx="7778">
                  <c:v>4.8919036060177998E-6</c:v>
                </c:pt>
                <c:pt idx="7779">
                  <c:v>4.8919036060177998E-6</c:v>
                </c:pt>
                <c:pt idx="7780">
                  <c:v>4.8919036060177998E-6</c:v>
                </c:pt>
                <c:pt idx="7781">
                  <c:v>4.8919036060177998E-6</c:v>
                </c:pt>
                <c:pt idx="7782">
                  <c:v>4.8919036060177998E-6</c:v>
                </c:pt>
                <c:pt idx="7783">
                  <c:v>4.8919036060177998E-6</c:v>
                </c:pt>
                <c:pt idx="7784">
                  <c:v>4.8919036060177998E-6</c:v>
                </c:pt>
                <c:pt idx="7785">
                  <c:v>4.8919036060177998E-6</c:v>
                </c:pt>
                <c:pt idx="7786">
                  <c:v>4.8919036060177998E-6</c:v>
                </c:pt>
                <c:pt idx="7787">
                  <c:v>4.8919036060177998E-6</c:v>
                </c:pt>
                <c:pt idx="7788">
                  <c:v>4.8919036060177998E-6</c:v>
                </c:pt>
                <c:pt idx="7789">
                  <c:v>4.8919036060177998E-6</c:v>
                </c:pt>
                <c:pt idx="7790">
                  <c:v>4.8919036060177998E-6</c:v>
                </c:pt>
                <c:pt idx="7791">
                  <c:v>4.8919036060177998E-6</c:v>
                </c:pt>
                <c:pt idx="7792">
                  <c:v>4.8919036060177998E-6</c:v>
                </c:pt>
                <c:pt idx="7793">
                  <c:v>4.8919036060177998E-6</c:v>
                </c:pt>
                <c:pt idx="7794">
                  <c:v>4.8919036060177998E-6</c:v>
                </c:pt>
                <c:pt idx="7795">
                  <c:v>4.8919036060177998E-6</c:v>
                </c:pt>
                <c:pt idx="7796">
                  <c:v>4.8919036060177998E-6</c:v>
                </c:pt>
                <c:pt idx="7797">
                  <c:v>4.8919036060177998E-6</c:v>
                </c:pt>
                <c:pt idx="7798">
                  <c:v>4.8919036060177998E-6</c:v>
                </c:pt>
                <c:pt idx="7799">
                  <c:v>4.8919036060177998E-6</c:v>
                </c:pt>
                <c:pt idx="7800">
                  <c:v>4.8919036060177998E-6</c:v>
                </c:pt>
                <c:pt idx="7801">
                  <c:v>4.8919036060177998E-6</c:v>
                </c:pt>
                <c:pt idx="7802">
                  <c:v>4.8919036060177998E-6</c:v>
                </c:pt>
                <c:pt idx="7803">
                  <c:v>4.8919036060177998E-6</c:v>
                </c:pt>
                <c:pt idx="7804">
                  <c:v>4.8919036060177998E-6</c:v>
                </c:pt>
                <c:pt idx="7805">
                  <c:v>4.8919036060177998E-6</c:v>
                </c:pt>
                <c:pt idx="7806">
                  <c:v>4.8919036060177998E-6</c:v>
                </c:pt>
                <c:pt idx="7807">
                  <c:v>4.8919036060177998E-6</c:v>
                </c:pt>
                <c:pt idx="7808">
                  <c:v>4.8919036060177998E-6</c:v>
                </c:pt>
                <c:pt idx="7809">
                  <c:v>4.8919036060177998E-6</c:v>
                </c:pt>
                <c:pt idx="7810">
                  <c:v>4.8919036060177998E-6</c:v>
                </c:pt>
                <c:pt idx="7811">
                  <c:v>4.8919036060177998E-6</c:v>
                </c:pt>
                <c:pt idx="7812">
                  <c:v>4.8919036060177998E-6</c:v>
                </c:pt>
                <c:pt idx="7813">
                  <c:v>4.8919036060177998E-6</c:v>
                </c:pt>
                <c:pt idx="7814">
                  <c:v>4.8919036060177998E-6</c:v>
                </c:pt>
                <c:pt idx="7815">
                  <c:v>4.8919036060177998E-6</c:v>
                </c:pt>
                <c:pt idx="7816">
                  <c:v>4.8919036060177998E-6</c:v>
                </c:pt>
                <c:pt idx="7817">
                  <c:v>4.8919036060177998E-6</c:v>
                </c:pt>
                <c:pt idx="7818">
                  <c:v>4.8919036060177998E-6</c:v>
                </c:pt>
                <c:pt idx="7819">
                  <c:v>4.8919036060177998E-6</c:v>
                </c:pt>
                <c:pt idx="7820">
                  <c:v>4.8919036060177998E-6</c:v>
                </c:pt>
                <c:pt idx="7821">
                  <c:v>4.8919036060177998E-6</c:v>
                </c:pt>
                <c:pt idx="7822">
                  <c:v>4.8919036060177998E-6</c:v>
                </c:pt>
                <c:pt idx="7823">
                  <c:v>4.8919036060177998E-6</c:v>
                </c:pt>
                <c:pt idx="7824">
                  <c:v>4.8919036060177998E-6</c:v>
                </c:pt>
                <c:pt idx="7825">
                  <c:v>4.8919036060177998E-6</c:v>
                </c:pt>
                <c:pt idx="7826">
                  <c:v>4.8919036060177998E-6</c:v>
                </c:pt>
                <c:pt idx="7827">
                  <c:v>4.8919036060177998E-6</c:v>
                </c:pt>
                <c:pt idx="7828">
                  <c:v>4.8919036060177998E-6</c:v>
                </c:pt>
                <c:pt idx="7829">
                  <c:v>4.8919036060177998E-6</c:v>
                </c:pt>
                <c:pt idx="7830">
                  <c:v>4.8919036060177998E-6</c:v>
                </c:pt>
                <c:pt idx="7831">
                  <c:v>4.8919036060177998E-6</c:v>
                </c:pt>
                <c:pt idx="7832">
                  <c:v>4.8919036060177998E-6</c:v>
                </c:pt>
                <c:pt idx="7833">
                  <c:v>4.8919036060177998E-6</c:v>
                </c:pt>
                <c:pt idx="7834">
                  <c:v>4.8919036060177998E-6</c:v>
                </c:pt>
                <c:pt idx="7835">
                  <c:v>4.8919036060177998E-6</c:v>
                </c:pt>
                <c:pt idx="7836">
                  <c:v>4.8919036060177998E-6</c:v>
                </c:pt>
                <c:pt idx="7837">
                  <c:v>4.8919036060177998E-6</c:v>
                </c:pt>
                <c:pt idx="7838">
                  <c:v>4.8919036060177998E-6</c:v>
                </c:pt>
                <c:pt idx="7839">
                  <c:v>4.8919036060177998E-6</c:v>
                </c:pt>
                <c:pt idx="7840">
                  <c:v>4.8919036060177998E-6</c:v>
                </c:pt>
                <c:pt idx="7841">
                  <c:v>4.8919036060177998E-6</c:v>
                </c:pt>
                <c:pt idx="7842">
                  <c:v>4.8919036060177998E-6</c:v>
                </c:pt>
                <c:pt idx="7843">
                  <c:v>4.8919036060177998E-6</c:v>
                </c:pt>
                <c:pt idx="7844">
                  <c:v>4.8919036060177998E-6</c:v>
                </c:pt>
                <c:pt idx="7845">
                  <c:v>4.8919036060177998E-6</c:v>
                </c:pt>
                <c:pt idx="7846">
                  <c:v>4.8919036060177998E-6</c:v>
                </c:pt>
                <c:pt idx="7847">
                  <c:v>4.8919036060177998E-6</c:v>
                </c:pt>
                <c:pt idx="7848">
                  <c:v>4.8919036060177998E-6</c:v>
                </c:pt>
                <c:pt idx="7849">
                  <c:v>4.8919036060177998E-6</c:v>
                </c:pt>
                <c:pt idx="7850">
                  <c:v>4.8919036060177998E-6</c:v>
                </c:pt>
                <c:pt idx="7851">
                  <c:v>4.8919036060177998E-6</c:v>
                </c:pt>
                <c:pt idx="7852">
                  <c:v>4.8919036060177998E-6</c:v>
                </c:pt>
                <c:pt idx="7853">
                  <c:v>4.8919036060177998E-6</c:v>
                </c:pt>
                <c:pt idx="7854">
                  <c:v>4.8919036060177998E-6</c:v>
                </c:pt>
                <c:pt idx="7855">
                  <c:v>4.8919036060177998E-6</c:v>
                </c:pt>
                <c:pt idx="7856">
                  <c:v>4.8919036060177998E-6</c:v>
                </c:pt>
                <c:pt idx="7857">
                  <c:v>4.8919036060177998E-6</c:v>
                </c:pt>
                <c:pt idx="7858">
                  <c:v>4.8919036060177998E-6</c:v>
                </c:pt>
                <c:pt idx="7859">
                  <c:v>4.8919036060177998E-6</c:v>
                </c:pt>
                <c:pt idx="7860">
                  <c:v>4.8919036060177998E-6</c:v>
                </c:pt>
                <c:pt idx="7861">
                  <c:v>4.8919036060177998E-6</c:v>
                </c:pt>
                <c:pt idx="7862">
                  <c:v>4.8919036060177998E-6</c:v>
                </c:pt>
                <c:pt idx="7863">
                  <c:v>4.8919036060177998E-6</c:v>
                </c:pt>
                <c:pt idx="7864">
                  <c:v>4.8919036060177998E-6</c:v>
                </c:pt>
                <c:pt idx="7865">
                  <c:v>4.8919036060177998E-6</c:v>
                </c:pt>
                <c:pt idx="7866">
                  <c:v>4.8919036060177998E-6</c:v>
                </c:pt>
                <c:pt idx="7867">
                  <c:v>4.8919036060177998E-6</c:v>
                </c:pt>
                <c:pt idx="7868">
                  <c:v>4.8919036060177998E-6</c:v>
                </c:pt>
                <c:pt idx="7869">
                  <c:v>4.8919036060177998E-6</c:v>
                </c:pt>
                <c:pt idx="7870">
                  <c:v>4.8919036060177998E-6</c:v>
                </c:pt>
                <c:pt idx="7871">
                  <c:v>4.8919036060177998E-6</c:v>
                </c:pt>
                <c:pt idx="7872">
                  <c:v>4.8919036060177998E-6</c:v>
                </c:pt>
                <c:pt idx="7873">
                  <c:v>4.8919036060177998E-6</c:v>
                </c:pt>
                <c:pt idx="7874">
                  <c:v>4.8919036060177998E-6</c:v>
                </c:pt>
                <c:pt idx="7875">
                  <c:v>4.8919036060177998E-6</c:v>
                </c:pt>
                <c:pt idx="7876">
                  <c:v>4.8919036060177998E-6</c:v>
                </c:pt>
                <c:pt idx="7877">
                  <c:v>4.8919036060177998E-6</c:v>
                </c:pt>
                <c:pt idx="7878">
                  <c:v>4.8919036060177998E-6</c:v>
                </c:pt>
                <c:pt idx="7879">
                  <c:v>4.8919036060177998E-6</c:v>
                </c:pt>
                <c:pt idx="7880">
                  <c:v>4.8919036060177998E-6</c:v>
                </c:pt>
                <c:pt idx="7881">
                  <c:v>4.8919036060177998E-6</c:v>
                </c:pt>
                <c:pt idx="7882">
                  <c:v>4.8919036060177998E-6</c:v>
                </c:pt>
                <c:pt idx="7883">
                  <c:v>4.8919036060177998E-6</c:v>
                </c:pt>
                <c:pt idx="7884">
                  <c:v>4.8919036060177998E-6</c:v>
                </c:pt>
                <c:pt idx="7885">
                  <c:v>4.8919036060177998E-6</c:v>
                </c:pt>
                <c:pt idx="7886">
                  <c:v>4.8919036060177998E-6</c:v>
                </c:pt>
                <c:pt idx="7887">
                  <c:v>4.8919036060177998E-6</c:v>
                </c:pt>
                <c:pt idx="7888">
                  <c:v>4.8919036060177998E-6</c:v>
                </c:pt>
                <c:pt idx="7889">
                  <c:v>4.8919036060177998E-6</c:v>
                </c:pt>
                <c:pt idx="7890">
                  <c:v>4.8919036060177998E-6</c:v>
                </c:pt>
                <c:pt idx="7891">
                  <c:v>4.8919036060177998E-6</c:v>
                </c:pt>
                <c:pt idx="7892">
                  <c:v>4.8919036060177998E-6</c:v>
                </c:pt>
                <c:pt idx="7893">
                  <c:v>4.8919036060177998E-6</c:v>
                </c:pt>
                <c:pt idx="7894">
                  <c:v>4.8919036060177998E-6</c:v>
                </c:pt>
                <c:pt idx="7895">
                  <c:v>4.8919036060177998E-6</c:v>
                </c:pt>
                <c:pt idx="7896">
                  <c:v>4.8919036060177998E-6</c:v>
                </c:pt>
                <c:pt idx="7897">
                  <c:v>4.8919036060177998E-6</c:v>
                </c:pt>
                <c:pt idx="7898">
                  <c:v>4.8919036060177998E-6</c:v>
                </c:pt>
                <c:pt idx="7899">
                  <c:v>4.8919036060177998E-6</c:v>
                </c:pt>
                <c:pt idx="7900">
                  <c:v>4.8919036060177998E-6</c:v>
                </c:pt>
                <c:pt idx="7901">
                  <c:v>4.8919036060177998E-6</c:v>
                </c:pt>
                <c:pt idx="7902">
                  <c:v>4.8919036060177998E-6</c:v>
                </c:pt>
                <c:pt idx="7903">
                  <c:v>4.8919036060177998E-6</c:v>
                </c:pt>
                <c:pt idx="7904">
                  <c:v>4.8919036060177998E-6</c:v>
                </c:pt>
                <c:pt idx="7905">
                  <c:v>4.8919036060177998E-6</c:v>
                </c:pt>
                <c:pt idx="7906">
                  <c:v>4.8919036060177998E-6</c:v>
                </c:pt>
                <c:pt idx="7907">
                  <c:v>4.8919036060177998E-6</c:v>
                </c:pt>
                <c:pt idx="7908">
                  <c:v>4.8919036060177998E-6</c:v>
                </c:pt>
                <c:pt idx="7909">
                  <c:v>4.8919036060177998E-6</c:v>
                </c:pt>
                <c:pt idx="7910">
                  <c:v>4.8919036060177998E-6</c:v>
                </c:pt>
                <c:pt idx="7911">
                  <c:v>4.8919036060177998E-6</c:v>
                </c:pt>
                <c:pt idx="7912">
                  <c:v>4.8919036060177998E-6</c:v>
                </c:pt>
                <c:pt idx="7913">
                  <c:v>4.8919036060177998E-6</c:v>
                </c:pt>
                <c:pt idx="7914">
                  <c:v>4.8919036060177998E-6</c:v>
                </c:pt>
                <c:pt idx="7915">
                  <c:v>4.8919036060177998E-6</c:v>
                </c:pt>
                <c:pt idx="7916">
                  <c:v>4.8919036060177998E-6</c:v>
                </c:pt>
                <c:pt idx="7917">
                  <c:v>4.8919036060177998E-6</c:v>
                </c:pt>
                <c:pt idx="7918">
                  <c:v>4.8919036060177998E-6</c:v>
                </c:pt>
                <c:pt idx="7919">
                  <c:v>4.8919036060177998E-6</c:v>
                </c:pt>
                <c:pt idx="7920">
                  <c:v>4.8919036060177998E-6</c:v>
                </c:pt>
                <c:pt idx="7921">
                  <c:v>4.8919036060177998E-6</c:v>
                </c:pt>
                <c:pt idx="7922">
                  <c:v>4.8919036060177998E-6</c:v>
                </c:pt>
                <c:pt idx="7923">
                  <c:v>4.8919036060177998E-6</c:v>
                </c:pt>
                <c:pt idx="7924">
                  <c:v>4.8919036060177998E-6</c:v>
                </c:pt>
                <c:pt idx="7925">
                  <c:v>4.8919036060177998E-6</c:v>
                </c:pt>
                <c:pt idx="7926">
                  <c:v>4.8919036060177998E-6</c:v>
                </c:pt>
                <c:pt idx="7927">
                  <c:v>4.8919036060177998E-6</c:v>
                </c:pt>
                <c:pt idx="7928">
                  <c:v>4.8919036060177998E-6</c:v>
                </c:pt>
                <c:pt idx="7929">
                  <c:v>4.8919036060177998E-6</c:v>
                </c:pt>
                <c:pt idx="7930">
                  <c:v>4.8919036060177998E-6</c:v>
                </c:pt>
                <c:pt idx="7931">
                  <c:v>4.8919036060177998E-6</c:v>
                </c:pt>
                <c:pt idx="7932">
                  <c:v>4.8919036060177998E-6</c:v>
                </c:pt>
                <c:pt idx="7933">
                  <c:v>4.8919036060177998E-6</c:v>
                </c:pt>
                <c:pt idx="7934">
                  <c:v>4.8919036060177998E-6</c:v>
                </c:pt>
                <c:pt idx="7935">
                  <c:v>4.8919036060177998E-6</c:v>
                </c:pt>
                <c:pt idx="7936">
                  <c:v>4.8919036060177998E-6</c:v>
                </c:pt>
                <c:pt idx="7937">
                  <c:v>4.8919036060177998E-6</c:v>
                </c:pt>
                <c:pt idx="7938">
                  <c:v>4.8919036060177998E-6</c:v>
                </c:pt>
                <c:pt idx="7939">
                  <c:v>4.8919036060177998E-6</c:v>
                </c:pt>
                <c:pt idx="7940">
                  <c:v>4.8919036060177998E-6</c:v>
                </c:pt>
                <c:pt idx="7941">
                  <c:v>4.8919036060177998E-6</c:v>
                </c:pt>
                <c:pt idx="7942">
                  <c:v>4.8919036060177998E-6</c:v>
                </c:pt>
                <c:pt idx="7943">
                  <c:v>4.8919036060177998E-6</c:v>
                </c:pt>
                <c:pt idx="7944">
                  <c:v>4.8919036060177998E-6</c:v>
                </c:pt>
                <c:pt idx="7945">
                  <c:v>4.8919036060177998E-6</c:v>
                </c:pt>
                <c:pt idx="7946">
                  <c:v>4.8919036060177998E-6</c:v>
                </c:pt>
                <c:pt idx="7947">
                  <c:v>4.8919036060177998E-6</c:v>
                </c:pt>
                <c:pt idx="7948">
                  <c:v>4.8919036060177998E-6</c:v>
                </c:pt>
                <c:pt idx="7949">
                  <c:v>4.8919036060177998E-6</c:v>
                </c:pt>
                <c:pt idx="7950">
                  <c:v>4.8919036060177998E-6</c:v>
                </c:pt>
                <c:pt idx="7951">
                  <c:v>4.8919036060177998E-6</c:v>
                </c:pt>
                <c:pt idx="7952">
                  <c:v>4.8919036060177998E-6</c:v>
                </c:pt>
                <c:pt idx="7953">
                  <c:v>4.8919036060177998E-6</c:v>
                </c:pt>
                <c:pt idx="7954">
                  <c:v>4.8919036060177998E-6</c:v>
                </c:pt>
                <c:pt idx="7955">
                  <c:v>4.8919036060177998E-6</c:v>
                </c:pt>
                <c:pt idx="7956">
                  <c:v>4.8919036060177998E-6</c:v>
                </c:pt>
                <c:pt idx="7957">
                  <c:v>4.8919036060177998E-6</c:v>
                </c:pt>
                <c:pt idx="7958">
                  <c:v>4.8919036060177998E-6</c:v>
                </c:pt>
                <c:pt idx="7959">
                  <c:v>4.8919036060177998E-6</c:v>
                </c:pt>
                <c:pt idx="7960">
                  <c:v>4.8919036060177998E-6</c:v>
                </c:pt>
                <c:pt idx="7961">
                  <c:v>4.8919036060177998E-6</c:v>
                </c:pt>
                <c:pt idx="7962">
                  <c:v>4.8919036060177998E-6</c:v>
                </c:pt>
                <c:pt idx="7963">
                  <c:v>4.8919036060177998E-6</c:v>
                </c:pt>
                <c:pt idx="7964">
                  <c:v>4.8919036060177998E-6</c:v>
                </c:pt>
                <c:pt idx="7965">
                  <c:v>4.8919036060177998E-6</c:v>
                </c:pt>
                <c:pt idx="7966">
                  <c:v>4.8919036060177998E-6</c:v>
                </c:pt>
                <c:pt idx="7967">
                  <c:v>4.8919036060177998E-6</c:v>
                </c:pt>
                <c:pt idx="7968">
                  <c:v>4.8919036060177998E-6</c:v>
                </c:pt>
                <c:pt idx="7969">
                  <c:v>4.8919036060177998E-6</c:v>
                </c:pt>
                <c:pt idx="7970">
                  <c:v>4.8919036060177998E-6</c:v>
                </c:pt>
                <c:pt idx="7971">
                  <c:v>4.8919036060177998E-6</c:v>
                </c:pt>
                <c:pt idx="7972">
                  <c:v>4.8919036060177998E-6</c:v>
                </c:pt>
                <c:pt idx="7973">
                  <c:v>4.8919036060177998E-6</c:v>
                </c:pt>
                <c:pt idx="7974">
                  <c:v>4.8919036060177998E-6</c:v>
                </c:pt>
                <c:pt idx="7975">
                  <c:v>4.8919036060177998E-6</c:v>
                </c:pt>
                <c:pt idx="7976">
                  <c:v>4.8919036060177998E-6</c:v>
                </c:pt>
                <c:pt idx="7977">
                  <c:v>4.8919036060177998E-6</c:v>
                </c:pt>
                <c:pt idx="7978">
                  <c:v>4.8919036060177998E-6</c:v>
                </c:pt>
                <c:pt idx="7979">
                  <c:v>4.8919036060177998E-6</c:v>
                </c:pt>
                <c:pt idx="7980">
                  <c:v>4.8919036060177998E-6</c:v>
                </c:pt>
                <c:pt idx="7981">
                  <c:v>4.8919036060177998E-6</c:v>
                </c:pt>
                <c:pt idx="7982">
                  <c:v>4.8919036060177998E-6</c:v>
                </c:pt>
                <c:pt idx="7983">
                  <c:v>4.8919036060177998E-6</c:v>
                </c:pt>
                <c:pt idx="7984">
                  <c:v>4.8919036060177998E-6</c:v>
                </c:pt>
                <c:pt idx="7985">
                  <c:v>4.8919036060177998E-6</c:v>
                </c:pt>
                <c:pt idx="7986">
                  <c:v>4.8919036060177998E-6</c:v>
                </c:pt>
                <c:pt idx="7987">
                  <c:v>4.8919036060177998E-6</c:v>
                </c:pt>
                <c:pt idx="7988">
                  <c:v>4.8919036060177998E-6</c:v>
                </c:pt>
                <c:pt idx="7989">
                  <c:v>4.8919036060177998E-6</c:v>
                </c:pt>
                <c:pt idx="7990">
                  <c:v>4.8919036060177998E-6</c:v>
                </c:pt>
                <c:pt idx="7991">
                  <c:v>4.8919036060177998E-6</c:v>
                </c:pt>
                <c:pt idx="7992">
                  <c:v>4.8919036060177998E-6</c:v>
                </c:pt>
                <c:pt idx="7993">
                  <c:v>4.8919036060177998E-6</c:v>
                </c:pt>
                <c:pt idx="7994">
                  <c:v>4.8919036060177998E-6</c:v>
                </c:pt>
                <c:pt idx="7995">
                  <c:v>4.8919036060177998E-6</c:v>
                </c:pt>
                <c:pt idx="7996">
                  <c:v>4.8919036060177998E-6</c:v>
                </c:pt>
                <c:pt idx="7997">
                  <c:v>4.8919036060177998E-6</c:v>
                </c:pt>
                <c:pt idx="7998">
                  <c:v>4.8919036060177998E-6</c:v>
                </c:pt>
                <c:pt idx="7999">
                  <c:v>4.8919036060177998E-6</c:v>
                </c:pt>
                <c:pt idx="8000">
                  <c:v>4.8919036060177998E-6</c:v>
                </c:pt>
                <c:pt idx="8001">
                  <c:v>4.8919036060177998E-6</c:v>
                </c:pt>
                <c:pt idx="8002">
                  <c:v>4.8919036060177998E-6</c:v>
                </c:pt>
                <c:pt idx="8003">
                  <c:v>4.8919036060177998E-6</c:v>
                </c:pt>
                <c:pt idx="8004">
                  <c:v>4.8919036060177998E-6</c:v>
                </c:pt>
                <c:pt idx="8005">
                  <c:v>4.8919036060177998E-6</c:v>
                </c:pt>
                <c:pt idx="8006">
                  <c:v>4.8919036060177998E-6</c:v>
                </c:pt>
                <c:pt idx="8007">
                  <c:v>4.8919036060177998E-6</c:v>
                </c:pt>
                <c:pt idx="8008">
                  <c:v>4.8919036060177998E-6</c:v>
                </c:pt>
                <c:pt idx="8009">
                  <c:v>4.8919036060177998E-6</c:v>
                </c:pt>
                <c:pt idx="8010">
                  <c:v>4.8919036060177998E-6</c:v>
                </c:pt>
                <c:pt idx="8011">
                  <c:v>4.8919036060177998E-6</c:v>
                </c:pt>
                <c:pt idx="8012">
                  <c:v>4.8919036060177998E-6</c:v>
                </c:pt>
                <c:pt idx="8013">
                  <c:v>4.8919036060177998E-6</c:v>
                </c:pt>
                <c:pt idx="8014">
                  <c:v>4.8919036060177998E-6</c:v>
                </c:pt>
                <c:pt idx="8015">
                  <c:v>4.8919036060177998E-6</c:v>
                </c:pt>
                <c:pt idx="8016">
                  <c:v>4.8919036060177998E-6</c:v>
                </c:pt>
                <c:pt idx="8017">
                  <c:v>4.8919036060177998E-6</c:v>
                </c:pt>
                <c:pt idx="8018">
                  <c:v>4.8919036060177998E-6</c:v>
                </c:pt>
                <c:pt idx="8019">
                  <c:v>4.8919036060177998E-6</c:v>
                </c:pt>
                <c:pt idx="8020">
                  <c:v>4.8919036060177998E-6</c:v>
                </c:pt>
                <c:pt idx="8021">
                  <c:v>4.8919036060177998E-6</c:v>
                </c:pt>
                <c:pt idx="8022">
                  <c:v>4.8919036060177998E-6</c:v>
                </c:pt>
                <c:pt idx="8023">
                  <c:v>4.8919036060177998E-6</c:v>
                </c:pt>
                <c:pt idx="8024">
                  <c:v>4.8919036060177998E-6</c:v>
                </c:pt>
                <c:pt idx="8025">
                  <c:v>4.8919036060177998E-6</c:v>
                </c:pt>
                <c:pt idx="8026">
                  <c:v>4.8919036060177998E-6</c:v>
                </c:pt>
                <c:pt idx="8027">
                  <c:v>4.8919036060177998E-6</c:v>
                </c:pt>
                <c:pt idx="8028">
                  <c:v>4.8919036060177998E-6</c:v>
                </c:pt>
                <c:pt idx="8029">
                  <c:v>4.8919036060177998E-6</c:v>
                </c:pt>
                <c:pt idx="8030">
                  <c:v>4.8919036060177998E-6</c:v>
                </c:pt>
                <c:pt idx="8031">
                  <c:v>4.8919036060177998E-6</c:v>
                </c:pt>
                <c:pt idx="8032">
                  <c:v>4.8919036060177998E-6</c:v>
                </c:pt>
                <c:pt idx="8033">
                  <c:v>4.8919036060177998E-6</c:v>
                </c:pt>
                <c:pt idx="8034">
                  <c:v>4.8919036060177998E-6</c:v>
                </c:pt>
                <c:pt idx="8035">
                  <c:v>4.8919036060177998E-6</c:v>
                </c:pt>
                <c:pt idx="8036">
                  <c:v>4.8919036060177998E-6</c:v>
                </c:pt>
                <c:pt idx="8037">
                  <c:v>4.8919036060177998E-6</c:v>
                </c:pt>
                <c:pt idx="8038">
                  <c:v>4.8919036060177998E-6</c:v>
                </c:pt>
                <c:pt idx="8039">
                  <c:v>4.8919036060177998E-6</c:v>
                </c:pt>
                <c:pt idx="8040">
                  <c:v>4.8919036060177998E-6</c:v>
                </c:pt>
                <c:pt idx="8041">
                  <c:v>4.8919036060177998E-6</c:v>
                </c:pt>
                <c:pt idx="8042">
                  <c:v>4.8919036060177998E-6</c:v>
                </c:pt>
                <c:pt idx="8043">
                  <c:v>4.8919036060177998E-6</c:v>
                </c:pt>
                <c:pt idx="8044">
                  <c:v>4.8919036060177998E-6</c:v>
                </c:pt>
                <c:pt idx="8045">
                  <c:v>4.8919036060177998E-6</c:v>
                </c:pt>
                <c:pt idx="8046">
                  <c:v>4.8919036060177998E-6</c:v>
                </c:pt>
                <c:pt idx="8047">
                  <c:v>4.8919036060177998E-6</c:v>
                </c:pt>
                <c:pt idx="8048">
                  <c:v>4.8919036060177998E-6</c:v>
                </c:pt>
                <c:pt idx="8049">
                  <c:v>4.8919036060177998E-6</c:v>
                </c:pt>
                <c:pt idx="8050">
                  <c:v>4.8919036060177998E-6</c:v>
                </c:pt>
                <c:pt idx="8051">
                  <c:v>4.8919036060177998E-6</c:v>
                </c:pt>
                <c:pt idx="8052">
                  <c:v>4.8919036060177998E-6</c:v>
                </c:pt>
                <c:pt idx="8053">
                  <c:v>4.8919036060177998E-6</c:v>
                </c:pt>
                <c:pt idx="8054">
                  <c:v>4.8919036060177998E-6</c:v>
                </c:pt>
                <c:pt idx="8055">
                  <c:v>4.8919036060177998E-6</c:v>
                </c:pt>
                <c:pt idx="8056">
                  <c:v>4.8919036060177998E-6</c:v>
                </c:pt>
                <c:pt idx="8057">
                  <c:v>4.8919036060177998E-6</c:v>
                </c:pt>
                <c:pt idx="8058">
                  <c:v>4.8919036060177998E-6</c:v>
                </c:pt>
                <c:pt idx="8059">
                  <c:v>4.8919036060177998E-6</c:v>
                </c:pt>
                <c:pt idx="8060">
                  <c:v>4.8919036060177998E-6</c:v>
                </c:pt>
                <c:pt idx="8061">
                  <c:v>4.8919036060177998E-6</c:v>
                </c:pt>
                <c:pt idx="8062">
                  <c:v>4.8919036060177998E-6</c:v>
                </c:pt>
                <c:pt idx="8063">
                  <c:v>4.8919036060177998E-6</c:v>
                </c:pt>
                <c:pt idx="8064">
                  <c:v>4.8919036060177998E-6</c:v>
                </c:pt>
                <c:pt idx="8065">
                  <c:v>4.8919036060177998E-6</c:v>
                </c:pt>
                <c:pt idx="8066">
                  <c:v>4.8919036060177998E-6</c:v>
                </c:pt>
                <c:pt idx="8067">
                  <c:v>4.8919036060177998E-6</c:v>
                </c:pt>
                <c:pt idx="8068">
                  <c:v>4.8919036060177998E-6</c:v>
                </c:pt>
                <c:pt idx="8069">
                  <c:v>4.8919036060177998E-6</c:v>
                </c:pt>
                <c:pt idx="8070">
                  <c:v>4.8919036060177998E-6</c:v>
                </c:pt>
                <c:pt idx="8071">
                  <c:v>4.8919036060177998E-6</c:v>
                </c:pt>
                <c:pt idx="8072">
                  <c:v>4.8919036060177998E-6</c:v>
                </c:pt>
                <c:pt idx="8073">
                  <c:v>4.8919036060177998E-6</c:v>
                </c:pt>
                <c:pt idx="8074">
                  <c:v>4.8919036060177998E-6</c:v>
                </c:pt>
                <c:pt idx="8075">
                  <c:v>4.8919036060177998E-6</c:v>
                </c:pt>
                <c:pt idx="8076">
                  <c:v>4.8919036060177998E-6</c:v>
                </c:pt>
                <c:pt idx="8077">
                  <c:v>4.8919036060177998E-6</c:v>
                </c:pt>
                <c:pt idx="8078">
                  <c:v>4.8919036060177998E-6</c:v>
                </c:pt>
                <c:pt idx="8079">
                  <c:v>4.8919036060177998E-6</c:v>
                </c:pt>
                <c:pt idx="8080">
                  <c:v>4.8919036060177998E-6</c:v>
                </c:pt>
                <c:pt idx="8081">
                  <c:v>4.8919036060177998E-6</c:v>
                </c:pt>
                <c:pt idx="8082">
                  <c:v>4.8919036060177998E-6</c:v>
                </c:pt>
                <c:pt idx="8083">
                  <c:v>4.8919036060177998E-6</c:v>
                </c:pt>
                <c:pt idx="8084">
                  <c:v>4.8919036060177998E-6</c:v>
                </c:pt>
                <c:pt idx="8085">
                  <c:v>4.8919036060177998E-6</c:v>
                </c:pt>
                <c:pt idx="8086">
                  <c:v>4.8919036060177998E-6</c:v>
                </c:pt>
                <c:pt idx="8087">
                  <c:v>4.8919036060177998E-6</c:v>
                </c:pt>
                <c:pt idx="8088">
                  <c:v>4.8919036060177998E-6</c:v>
                </c:pt>
                <c:pt idx="8089">
                  <c:v>4.8919036060177998E-6</c:v>
                </c:pt>
                <c:pt idx="8090">
                  <c:v>4.8919036060177998E-6</c:v>
                </c:pt>
                <c:pt idx="8091">
                  <c:v>4.8919036060177998E-6</c:v>
                </c:pt>
                <c:pt idx="8092">
                  <c:v>4.8919036060177998E-6</c:v>
                </c:pt>
                <c:pt idx="8093">
                  <c:v>4.8919036060177998E-6</c:v>
                </c:pt>
                <c:pt idx="8094">
                  <c:v>4.8919036060177998E-6</c:v>
                </c:pt>
                <c:pt idx="8095">
                  <c:v>4.8919036060177998E-6</c:v>
                </c:pt>
                <c:pt idx="8096">
                  <c:v>4.8919036060177998E-6</c:v>
                </c:pt>
                <c:pt idx="8097">
                  <c:v>4.8919036060177998E-6</c:v>
                </c:pt>
                <c:pt idx="8098">
                  <c:v>4.8919036060177998E-6</c:v>
                </c:pt>
                <c:pt idx="8099">
                  <c:v>4.8919036060177998E-6</c:v>
                </c:pt>
                <c:pt idx="8100">
                  <c:v>4.8919036060177998E-6</c:v>
                </c:pt>
                <c:pt idx="8101">
                  <c:v>4.8919036060177998E-6</c:v>
                </c:pt>
                <c:pt idx="8102">
                  <c:v>4.8919036060177998E-6</c:v>
                </c:pt>
                <c:pt idx="8103">
                  <c:v>4.8919036060177998E-6</c:v>
                </c:pt>
                <c:pt idx="8104">
                  <c:v>4.8919036060177998E-6</c:v>
                </c:pt>
                <c:pt idx="8105">
                  <c:v>4.8919036060177998E-6</c:v>
                </c:pt>
                <c:pt idx="8106">
                  <c:v>4.8919036060177998E-6</c:v>
                </c:pt>
                <c:pt idx="8107">
                  <c:v>4.8919036060177998E-6</c:v>
                </c:pt>
                <c:pt idx="8108">
                  <c:v>4.8919036060177998E-6</c:v>
                </c:pt>
                <c:pt idx="8109">
                  <c:v>4.8919036060177998E-6</c:v>
                </c:pt>
                <c:pt idx="8110">
                  <c:v>4.8919036060177998E-6</c:v>
                </c:pt>
                <c:pt idx="8111">
                  <c:v>4.8919036060177998E-6</c:v>
                </c:pt>
                <c:pt idx="8112">
                  <c:v>4.8919036060177998E-6</c:v>
                </c:pt>
                <c:pt idx="8113">
                  <c:v>4.8919036060177998E-6</c:v>
                </c:pt>
                <c:pt idx="8114">
                  <c:v>4.8919036060177998E-6</c:v>
                </c:pt>
                <c:pt idx="8115">
                  <c:v>4.8919036060177998E-6</c:v>
                </c:pt>
                <c:pt idx="8116">
                  <c:v>4.8919036060177998E-6</c:v>
                </c:pt>
                <c:pt idx="8117">
                  <c:v>4.8919036060177998E-6</c:v>
                </c:pt>
                <c:pt idx="8118">
                  <c:v>4.8919036060177998E-6</c:v>
                </c:pt>
                <c:pt idx="8119">
                  <c:v>4.8919036060177998E-6</c:v>
                </c:pt>
                <c:pt idx="8120">
                  <c:v>4.8919036060177998E-6</c:v>
                </c:pt>
                <c:pt idx="8121">
                  <c:v>4.8919036060177998E-6</c:v>
                </c:pt>
                <c:pt idx="8122">
                  <c:v>4.8919036060177998E-6</c:v>
                </c:pt>
                <c:pt idx="8123">
                  <c:v>4.8919036060177998E-6</c:v>
                </c:pt>
                <c:pt idx="8124">
                  <c:v>4.8919036060177998E-6</c:v>
                </c:pt>
                <c:pt idx="8125">
                  <c:v>4.8919036060177998E-6</c:v>
                </c:pt>
                <c:pt idx="8126">
                  <c:v>4.8919036060177998E-6</c:v>
                </c:pt>
                <c:pt idx="8127">
                  <c:v>4.8919036060177998E-6</c:v>
                </c:pt>
                <c:pt idx="8128">
                  <c:v>4.8919036060177998E-6</c:v>
                </c:pt>
                <c:pt idx="8129">
                  <c:v>4.8919036060177998E-6</c:v>
                </c:pt>
                <c:pt idx="8130">
                  <c:v>4.8919036060177998E-6</c:v>
                </c:pt>
                <c:pt idx="8131">
                  <c:v>4.8919036060177998E-6</c:v>
                </c:pt>
                <c:pt idx="8132">
                  <c:v>4.8919036060177998E-6</c:v>
                </c:pt>
                <c:pt idx="8133">
                  <c:v>4.8919036060177998E-6</c:v>
                </c:pt>
                <c:pt idx="8134">
                  <c:v>4.8919036060177998E-6</c:v>
                </c:pt>
                <c:pt idx="8135">
                  <c:v>4.8919036060177998E-6</c:v>
                </c:pt>
                <c:pt idx="8136">
                  <c:v>4.8919036060177998E-6</c:v>
                </c:pt>
                <c:pt idx="8137">
                  <c:v>4.8919036060177998E-6</c:v>
                </c:pt>
                <c:pt idx="8138">
                  <c:v>4.8919036060177998E-6</c:v>
                </c:pt>
                <c:pt idx="8139">
                  <c:v>4.8919036060177998E-6</c:v>
                </c:pt>
                <c:pt idx="8140">
                  <c:v>4.8919036060177998E-6</c:v>
                </c:pt>
                <c:pt idx="8141">
                  <c:v>4.8919036060177998E-6</c:v>
                </c:pt>
                <c:pt idx="8142">
                  <c:v>4.8919036060177998E-6</c:v>
                </c:pt>
                <c:pt idx="8143">
                  <c:v>4.8919036060177998E-6</c:v>
                </c:pt>
                <c:pt idx="8144">
                  <c:v>4.8919036060177998E-6</c:v>
                </c:pt>
                <c:pt idx="8145">
                  <c:v>4.8919036060177998E-6</c:v>
                </c:pt>
                <c:pt idx="8146">
                  <c:v>4.8919036060177998E-6</c:v>
                </c:pt>
                <c:pt idx="8147">
                  <c:v>4.8919036060177998E-6</c:v>
                </c:pt>
                <c:pt idx="8148">
                  <c:v>4.8919036060177998E-6</c:v>
                </c:pt>
                <c:pt idx="8149">
                  <c:v>4.8919036060177998E-6</c:v>
                </c:pt>
                <c:pt idx="8150">
                  <c:v>4.8919036060177998E-6</c:v>
                </c:pt>
                <c:pt idx="8151">
                  <c:v>4.8919036060177998E-6</c:v>
                </c:pt>
                <c:pt idx="8152">
                  <c:v>4.8919036060177998E-6</c:v>
                </c:pt>
                <c:pt idx="8153">
                  <c:v>4.8919036060177998E-6</c:v>
                </c:pt>
                <c:pt idx="8154">
                  <c:v>4.8919036060177998E-6</c:v>
                </c:pt>
                <c:pt idx="8155">
                  <c:v>4.8919036060177998E-6</c:v>
                </c:pt>
                <c:pt idx="8156">
                  <c:v>4.8919036060177998E-6</c:v>
                </c:pt>
                <c:pt idx="8157">
                  <c:v>4.8919036060177998E-6</c:v>
                </c:pt>
                <c:pt idx="8158">
                  <c:v>4.8919036060177998E-6</c:v>
                </c:pt>
                <c:pt idx="8159">
                  <c:v>4.8919036060177998E-6</c:v>
                </c:pt>
                <c:pt idx="8160">
                  <c:v>4.8919036060177998E-6</c:v>
                </c:pt>
                <c:pt idx="8161">
                  <c:v>4.8919036060177998E-6</c:v>
                </c:pt>
                <c:pt idx="8162">
                  <c:v>4.8919036060177998E-6</c:v>
                </c:pt>
                <c:pt idx="8163">
                  <c:v>4.8919036060177998E-6</c:v>
                </c:pt>
                <c:pt idx="8164">
                  <c:v>4.8919036060177998E-6</c:v>
                </c:pt>
                <c:pt idx="8165">
                  <c:v>4.8919036060177998E-6</c:v>
                </c:pt>
                <c:pt idx="8166">
                  <c:v>4.8919036060177998E-6</c:v>
                </c:pt>
                <c:pt idx="8167">
                  <c:v>4.8919036060177998E-6</c:v>
                </c:pt>
                <c:pt idx="8168">
                  <c:v>4.8919036060177998E-6</c:v>
                </c:pt>
                <c:pt idx="8169">
                  <c:v>4.8919036060177998E-6</c:v>
                </c:pt>
                <c:pt idx="8170">
                  <c:v>4.8919036060177998E-6</c:v>
                </c:pt>
                <c:pt idx="8171">
                  <c:v>4.8919036060177998E-6</c:v>
                </c:pt>
                <c:pt idx="8172">
                  <c:v>4.8919036060177998E-6</c:v>
                </c:pt>
                <c:pt idx="8173">
                  <c:v>4.8919036060177998E-6</c:v>
                </c:pt>
                <c:pt idx="8174">
                  <c:v>4.8919036060177998E-6</c:v>
                </c:pt>
                <c:pt idx="8175">
                  <c:v>4.8919036060177998E-6</c:v>
                </c:pt>
                <c:pt idx="8176">
                  <c:v>4.8919036060177998E-6</c:v>
                </c:pt>
                <c:pt idx="8177">
                  <c:v>4.8919036060177998E-6</c:v>
                </c:pt>
                <c:pt idx="8178">
                  <c:v>4.8919036060177998E-6</c:v>
                </c:pt>
                <c:pt idx="8179">
                  <c:v>4.8919036060177998E-6</c:v>
                </c:pt>
                <c:pt idx="8180">
                  <c:v>4.8919036060177998E-6</c:v>
                </c:pt>
                <c:pt idx="8181">
                  <c:v>4.8919036060177998E-6</c:v>
                </c:pt>
                <c:pt idx="8182">
                  <c:v>4.8919036060177998E-6</c:v>
                </c:pt>
                <c:pt idx="8183">
                  <c:v>4.8919036060177998E-6</c:v>
                </c:pt>
                <c:pt idx="8184">
                  <c:v>4.8919036060177998E-6</c:v>
                </c:pt>
                <c:pt idx="8185">
                  <c:v>4.8919036060177998E-6</c:v>
                </c:pt>
                <c:pt idx="8186">
                  <c:v>4.8919036060177998E-6</c:v>
                </c:pt>
                <c:pt idx="8187">
                  <c:v>4.8919036060177998E-6</c:v>
                </c:pt>
                <c:pt idx="8188">
                  <c:v>4.8919036060177998E-6</c:v>
                </c:pt>
                <c:pt idx="8189">
                  <c:v>4.8919036060177998E-6</c:v>
                </c:pt>
                <c:pt idx="8190">
                  <c:v>4.8919036060177998E-6</c:v>
                </c:pt>
                <c:pt idx="8191">
                  <c:v>4.8919036060177998E-6</c:v>
                </c:pt>
                <c:pt idx="8192">
                  <c:v>4.8919036060177998E-6</c:v>
                </c:pt>
                <c:pt idx="8193">
                  <c:v>4.8919036060177998E-6</c:v>
                </c:pt>
                <c:pt idx="8194">
                  <c:v>4.8919036060177998E-6</c:v>
                </c:pt>
                <c:pt idx="8195">
                  <c:v>4.8919036060177998E-6</c:v>
                </c:pt>
                <c:pt idx="8196">
                  <c:v>4.8919036060177998E-6</c:v>
                </c:pt>
                <c:pt idx="8197">
                  <c:v>4.8919036060177998E-6</c:v>
                </c:pt>
                <c:pt idx="8198">
                  <c:v>4.8919036060177998E-6</c:v>
                </c:pt>
                <c:pt idx="8199">
                  <c:v>4.8919036060177998E-6</c:v>
                </c:pt>
                <c:pt idx="8200">
                  <c:v>4.8919036060177998E-6</c:v>
                </c:pt>
                <c:pt idx="8201">
                  <c:v>4.8919036060177998E-6</c:v>
                </c:pt>
                <c:pt idx="8202">
                  <c:v>4.8919036060177998E-6</c:v>
                </c:pt>
                <c:pt idx="8203">
                  <c:v>4.8919036060177998E-6</c:v>
                </c:pt>
                <c:pt idx="8204">
                  <c:v>4.8919036060177998E-6</c:v>
                </c:pt>
                <c:pt idx="8205">
                  <c:v>4.8919036060177998E-6</c:v>
                </c:pt>
                <c:pt idx="8206">
                  <c:v>4.8919036060177998E-6</c:v>
                </c:pt>
                <c:pt idx="8207">
                  <c:v>4.8919036060177998E-6</c:v>
                </c:pt>
                <c:pt idx="8208">
                  <c:v>4.8919036060177998E-6</c:v>
                </c:pt>
                <c:pt idx="8209">
                  <c:v>4.8919036060177998E-6</c:v>
                </c:pt>
                <c:pt idx="8210">
                  <c:v>4.8919036060177998E-6</c:v>
                </c:pt>
                <c:pt idx="8211">
                  <c:v>4.8919036060177998E-6</c:v>
                </c:pt>
                <c:pt idx="8212">
                  <c:v>4.8919036060177998E-6</c:v>
                </c:pt>
                <c:pt idx="8213">
                  <c:v>4.8919036060177998E-6</c:v>
                </c:pt>
                <c:pt idx="8214">
                  <c:v>4.8919036060177998E-6</c:v>
                </c:pt>
                <c:pt idx="8215">
                  <c:v>4.8919036060177998E-6</c:v>
                </c:pt>
                <c:pt idx="8216">
                  <c:v>4.8919036060177998E-6</c:v>
                </c:pt>
                <c:pt idx="8217">
                  <c:v>4.8919036060177998E-6</c:v>
                </c:pt>
                <c:pt idx="8218">
                  <c:v>4.8919036060177998E-6</c:v>
                </c:pt>
                <c:pt idx="8219">
                  <c:v>4.8919036060177998E-6</c:v>
                </c:pt>
                <c:pt idx="8220">
                  <c:v>4.8919036060177998E-6</c:v>
                </c:pt>
                <c:pt idx="8221">
                  <c:v>4.8919036060177998E-6</c:v>
                </c:pt>
                <c:pt idx="8222">
                  <c:v>4.8919036060177998E-6</c:v>
                </c:pt>
                <c:pt idx="8223">
                  <c:v>4.8919036060177998E-6</c:v>
                </c:pt>
                <c:pt idx="8224">
                  <c:v>4.8919036060177998E-6</c:v>
                </c:pt>
                <c:pt idx="8225">
                  <c:v>4.8919036060177998E-6</c:v>
                </c:pt>
                <c:pt idx="8226">
                  <c:v>4.8919036060177998E-6</c:v>
                </c:pt>
                <c:pt idx="8227">
                  <c:v>4.8919036060177998E-6</c:v>
                </c:pt>
                <c:pt idx="8228">
                  <c:v>4.8919036060177998E-6</c:v>
                </c:pt>
                <c:pt idx="8229">
                  <c:v>4.8919036060177998E-6</c:v>
                </c:pt>
                <c:pt idx="8230">
                  <c:v>4.8919036060177998E-6</c:v>
                </c:pt>
                <c:pt idx="8231">
                  <c:v>4.8919036060177998E-6</c:v>
                </c:pt>
                <c:pt idx="8232">
                  <c:v>4.8919036060177998E-6</c:v>
                </c:pt>
                <c:pt idx="8233">
                  <c:v>4.8919036060177998E-6</c:v>
                </c:pt>
                <c:pt idx="8234">
                  <c:v>4.8919036060177998E-6</c:v>
                </c:pt>
                <c:pt idx="8235">
                  <c:v>4.8919036060177998E-6</c:v>
                </c:pt>
                <c:pt idx="8236">
                  <c:v>4.8919036060177998E-6</c:v>
                </c:pt>
                <c:pt idx="8237">
                  <c:v>4.8919036060177998E-6</c:v>
                </c:pt>
                <c:pt idx="8238">
                  <c:v>4.8919036060177998E-6</c:v>
                </c:pt>
                <c:pt idx="8239">
                  <c:v>4.8919036060177998E-6</c:v>
                </c:pt>
                <c:pt idx="8240">
                  <c:v>4.8919036060177998E-6</c:v>
                </c:pt>
                <c:pt idx="8241">
                  <c:v>4.8919036060177998E-6</c:v>
                </c:pt>
                <c:pt idx="8242">
                  <c:v>4.8919036060177998E-6</c:v>
                </c:pt>
                <c:pt idx="8243">
                  <c:v>4.8919036060177998E-6</c:v>
                </c:pt>
                <c:pt idx="8244">
                  <c:v>4.8919036060177998E-6</c:v>
                </c:pt>
                <c:pt idx="8245">
                  <c:v>4.8919036060177998E-6</c:v>
                </c:pt>
                <c:pt idx="8246">
                  <c:v>4.8919036060177998E-6</c:v>
                </c:pt>
                <c:pt idx="8247">
                  <c:v>4.8919036060177998E-6</c:v>
                </c:pt>
                <c:pt idx="8248">
                  <c:v>4.8919036060177998E-6</c:v>
                </c:pt>
                <c:pt idx="8249">
                  <c:v>4.8919036060177998E-6</c:v>
                </c:pt>
                <c:pt idx="8250">
                  <c:v>4.8919036060177998E-6</c:v>
                </c:pt>
                <c:pt idx="8251">
                  <c:v>4.8919036060177998E-6</c:v>
                </c:pt>
                <c:pt idx="8252">
                  <c:v>4.8919036060177998E-6</c:v>
                </c:pt>
                <c:pt idx="8253">
                  <c:v>4.8919036060177998E-6</c:v>
                </c:pt>
                <c:pt idx="8254">
                  <c:v>4.8919036060177998E-6</c:v>
                </c:pt>
                <c:pt idx="8255">
                  <c:v>4.8919036060177998E-6</c:v>
                </c:pt>
                <c:pt idx="8256">
                  <c:v>4.8919036060177998E-6</c:v>
                </c:pt>
                <c:pt idx="8257">
                  <c:v>4.8919036060177998E-6</c:v>
                </c:pt>
                <c:pt idx="8258">
                  <c:v>4.8919036060177998E-6</c:v>
                </c:pt>
                <c:pt idx="8259">
                  <c:v>4.8919036060177998E-6</c:v>
                </c:pt>
                <c:pt idx="8260">
                  <c:v>4.8919036060177998E-6</c:v>
                </c:pt>
                <c:pt idx="8261">
                  <c:v>4.8919036060177998E-6</c:v>
                </c:pt>
                <c:pt idx="8262">
                  <c:v>4.8919036060177998E-6</c:v>
                </c:pt>
                <c:pt idx="8263">
                  <c:v>4.8919036060177998E-6</c:v>
                </c:pt>
                <c:pt idx="8264">
                  <c:v>4.8919036060177998E-6</c:v>
                </c:pt>
                <c:pt idx="8265">
                  <c:v>4.8919036060177998E-6</c:v>
                </c:pt>
                <c:pt idx="8266">
                  <c:v>4.8919036060177998E-6</c:v>
                </c:pt>
                <c:pt idx="8267">
                  <c:v>4.8919036060177998E-6</c:v>
                </c:pt>
                <c:pt idx="8268">
                  <c:v>4.8919036060177998E-6</c:v>
                </c:pt>
                <c:pt idx="8269">
                  <c:v>4.8919036060177998E-6</c:v>
                </c:pt>
                <c:pt idx="8270">
                  <c:v>4.8919036060177998E-6</c:v>
                </c:pt>
                <c:pt idx="8271">
                  <c:v>4.8919036060177998E-6</c:v>
                </c:pt>
                <c:pt idx="8272">
                  <c:v>4.8919036060177998E-6</c:v>
                </c:pt>
                <c:pt idx="8273">
                  <c:v>4.8919036060177998E-6</c:v>
                </c:pt>
                <c:pt idx="8274">
                  <c:v>4.8919036060177998E-6</c:v>
                </c:pt>
                <c:pt idx="8275">
                  <c:v>4.8919036060177998E-6</c:v>
                </c:pt>
                <c:pt idx="8276">
                  <c:v>4.8919036060177998E-6</c:v>
                </c:pt>
                <c:pt idx="8277">
                  <c:v>4.8919036060177998E-6</c:v>
                </c:pt>
                <c:pt idx="8278">
                  <c:v>4.8919036060177998E-6</c:v>
                </c:pt>
                <c:pt idx="8279">
                  <c:v>4.8919036060177998E-6</c:v>
                </c:pt>
                <c:pt idx="8280">
                  <c:v>4.8919036060177998E-6</c:v>
                </c:pt>
                <c:pt idx="8281">
                  <c:v>4.8919036060177998E-6</c:v>
                </c:pt>
                <c:pt idx="8282">
                  <c:v>4.8919036060177998E-6</c:v>
                </c:pt>
                <c:pt idx="8283">
                  <c:v>4.8919036060177998E-6</c:v>
                </c:pt>
                <c:pt idx="8284">
                  <c:v>4.8919036060177998E-6</c:v>
                </c:pt>
                <c:pt idx="8285">
                  <c:v>4.8919036060177998E-6</c:v>
                </c:pt>
                <c:pt idx="8286">
                  <c:v>4.8919036060177998E-6</c:v>
                </c:pt>
                <c:pt idx="8287">
                  <c:v>4.8919036060177998E-6</c:v>
                </c:pt>
                <c:pt idx="8288">
                  <c:v>4.8919036060177998E-6</c:v>
                </c:pt>
                <c:pt idx="8289">
                  <c:v>4.8919036060177998E-6</c:v>
                </c:pt>
                <c:pt idx="8290">
                  <c:v>4.8919036060177998E-6</c:v>
                </c:pt>
                <c:pt idx="8291">
                  <c:v>4.8919036060177998E-6</c:v>
                </c:pt>
                <c:pt idx="8292">
                  <c:v>4.8919036060177998E-6</c:v>
                </c:pt>
                <c:pt idx="8293">
                  <c:v>4.8919036060177998E-6</c:v>
                </c:pt>
                <c:pt idx="8294">
                  <c:v>4.8919036060177998E-6</c:v>
                </c:pt>
                <c:pt idx="8295">
                  <c:v>4.8919036060177998E-6</c:v>
                </c:pt>
                <c:pt idx="8296">
                  <c:v>4.8919036060177998E-6</c:v>
                </c:pt>
                <c:pt idx="8297">
                  <c:v>4.8919036060177998E-6</c:v>
                </c:pt>
                <c:pt idx="8298">
                  <c:v>4.8919036060177998E-6</c:v>
                </c:pt>
                <c:pt idx="8299">
                  <c:v>4.8919036060177998E-6</c:v>
                </c:pt>
                <c:pt idx="8300">
                  <c:v>4.8919036060177998E-6</c:v>
                </c:pt>
                <c:pt idx="8301">
                  <c:v>4.8919036060177998E-6</c:v>
                </c:pt>
                <c:pt idx="8302">
                  <c:v>4.8919036060177998E-6</c:v>
                </c:pt>
                <c:pt idx="8303">
                  <c:v>4.8919036060177998E-6</c:v>
                </c:pt>
                <c:pt idx="8304">
                  <c:v>4.8919036060177998E-6</c:v>
                </c:pt>
                <c:pt idx="8305">
                  <c:v>4.8919036060177998E-6</c:v>
                </c:pt>
                <c:pt idx="8306">
                  <c:v>4.8919036060177998E-6</c:v>
                </c:pt>
                <c:pt idx="8307">
                  <c:v>4.8919036060177998E-6</c:v>
                </c:pt>
                <c:pt idx="8308">
                  <c:v>4.8919036060177998E-6</c:v>
                </c:pt>
                <c:pt idx="8309">
                  <c:v>4.8919036060177998E-6</c:v>
                </c:pt>
                <c:pt idx="8310">
                  <c:v>4.8919036060177998E-6</c:v>
                </c:pt>
                <c:pt idx="8311">
                  <c:v>4.8919036060177998E-6</c:v>
                </c:pt>
                <c:pt idx="8312">
                  <c:v>4.8919036060177998E-6</c:v>
                </c:pt>
                <c:pt idx="8313">
                  <c:v>4.8919036060177998E-6</c:v>
                </c:pt>
                <c:pt idx="8314">
                  <c:v>4.8919036060177998E-6</c:v>
                </c:pt>
                <c:pt idx="8315">
                  <c:v>4.8919036060177998E-6</c:v>
                </c:pt>
                <c:pt idx="8316">
                  <c:v>4.8919036060177998E-6</c:v>
                </c:pt>
                <c:pt idx="8317">
                  <c:v>4.8919036060177998E-6</c:v>
                </c:pt>
                <c:pt idx="8318">
                  <c:v>4.8919036060177998E-6</c:v>
                </c:pt>
                <c:pt idx="8319">
                  <c:v>4.8919036060177998E-6</c:v>
                </c:pt>
                <c:pt idx="8320">
                  <c:v>4.8919036060177998E-6</c:v>
                </c:pt>
                <c:pt idx="8321">
                  <c:v>4.8919036060177998E-6</c:v>
                </c:pt>
                <c:pt idx="8322">
                  <c:v>4.8919036060177998E-6</c:v>
                </c:pt>
                <c:pt idx="8323">
                  <c:v>4.8919036060177998E-6</c:v>
                </c:pt>
                <c:pt idx="8324">
                  <c:v>4.8919036060177998E-6</c:v>
                </c:pt>
                <c:pt idx="8325">
                  <c:v>4.8919036060177998E-6</c:v>
                </c:pt>
                <c:pt idx="8326">
                  <c:v>4.8919036060177998E-6</c:v>
                </c:pt>
                <c:pt idx="8327">
                  <c:v>4.8919036060177998E-6</c:v>
                </c:pt>
                <c:pt idx="8328">
                  <c:v>4.8919036060177998E-6</c:v>
                </c:pt>
                <c:pt idx="8329">
                  <c:v>4.8919036060177998E-6</c:v>
                </c:pt>
                <c:pt idx="8330">
                  <c:v>4.8919036060177998E-6</c:v>
                </c:pt>
                <c:pt idx="8331">
                  <c:v>4.8919036060177998E-6</c:v>
                </c:pt>
                <c:pt idx="8332">
                  <c:v>4.8919036060177998E-6</c:v>
                </c:pt>
                <c:pt idx="8333">
                  <c:v>4.8919036060177998E-6</c:v>
                </c:pt>
                <c:pt idx="8334">
                  <c:v>4.8919036060177998E-6</c:v>
                </c:pt>
                <c:pt idx="8335">
                  <c:v>4.8919036060177998E-6</c:v>
                </c:pt>
                <c:pt idx="8336">
                  <c:v>4.8919036060177998E-6</c:v>
                </c:pt>
                <c:pt idx="8337">
                  <c:v>4.8919036060177998E-6</c:v>
                </c:pt>
                <c:pt idx="8338">
                  <c:v>4.8919036060177998E-6</c:v>
                </c:pt>
                <c:pt idx="8339">
                  <c:v>4.8919036060177998E-6</c:v>
                </c:pt>
                <c:pt idx="8340">
                  <c:v>4.8919036060177998E-6</c:v>
                </c:pt>
                <c:pt idx="8341">
                  <c:v>4.8919036060177998E-6</c:v>
                </c:pt>
                <c:pt idx="8342">
                  <c:v>4.8919036060177998E-6</c:v>
                </c:pt>
                <c:pt idx="8343">
                  <c:v>4.8919036060177998E-6</c:v>
                </c:pt>
                <c:pt idx="8344">
                  <c:v>4.8919036060177998E-6</c:v>
                </c:pt>
                <c:pt idx="8345">
                  <c:v>4.8919036060177998E-6</c:v>
                </c:pt>
                <c:pt idx="8346">
                  <c:v>4.8919036060177998E-6</c:v>
                </c:pt>
                <c:pt idx="8347">
                  <c:v>4.8919036060177998E-6</c:v>
                </c:pt>
                <c:pt idx="8348">
                  <c:v>4.8919036060177998E-6</c:v>
                </c:pt>
                <c:pt idx="8349">
                  <c:v>4.8919036060177998E-6</c:v>
                </c:pt>
                <c:pt idx="8350">
                  <c:v>4.8919036060177998E-6</c:v>
                </c:pt>
                <c:pt idx="8351">
                  <c:v>4.8919036060177998E-6</c:v>
                </c:pt>
                <c:pt idx="8352">
                  <c:v>4.8919036060177998E-6</c:v>
                </c:pt>
                <c:pt idx="8353">
                  <c:v>4.8919036060177998E-6</c:v>
                </c:pt>
                <c:pt idx="8354">
                  <c:v>4.8919036060177998E-6</c:v>
                </c:pt>
                <c:pt idx="8355">
                  <c:v>4.8919036060177998E-6</c:v>
                </c:pt>
                <c:pt idx="8356">
                  <c:v>4.8919036060177998E-6</c:v>
                </c:pt>
                <c:pt idx="8357">
                  <c:v>4.8919036060177998E-6</c:v>
                </c:pt>
                <c:pt idx="8358">
                  <c:v>4.8919036060177998E-6</c:v>
                </c:pt>
                <c:pt idx="8359">
                  <c:v>4.8919036060177998E-6</c:v>
                </c:pt>
                <c:pt idx="8360">
                  <c:v>4.8919036060177998E-6</c:v>
                </c:pt>
                <c:pt idx="8361">
                  <c:v>4.8919036060177998E-6</c:v>
                </c:pt>
                <c:pt idx="8362">
                  <c:v>4.8919036060177998E-6</c:v>
                </c:pt>
                <c:pt idx="8363">
                  <c:v>4.8919036060177998E-6</c:v>
                </c:pt>
                <c:pt idx="8364">
                  <c:v>4.8919036060177998E-6</c:v>
                </c:pt>
                <c:pt idx="8365">
                  <c:v>4.8919036060177998E-6</c:v>
                </c:pt>
                <c:pt idx="8366">
                  <c:v>4.8919036060177998E-6</c:v>
                </c:pt>
                <c:pt idx="8367">
                  <c:v>4.8919036060177998E-6</c:v>
                </c:pt>
                <c:pt idx="8368">
                  <c:v>4.8919036060177998E-6</c:v>
                </c:pt>
                <c:pt idx="8369">
                  <c:v>4.8919036060177998E-6</c:v>
                </c:pt>
                <c:pt idx="8370">
                  <c:v>4.8919036060177998E-6</c:v>
                </c:pt>
                <c:pt idx="8371">
                  <c:v>4.8919036060177998E-6</c:v>
                </c:pt>
                <c:pt idx="8372">
                  <c:v>4.8919036060177998E-6</c:v>
                </c:pt>
                <c:pt idx="8373">
                  <c:v>4.8919036060177998E-6</c:v>
                </c:pt>
                <c:pt idx="8374">
                  <c:v>4.8919036060177998E-6</c:v>
                </c:pt>
                <c:pt idx="8375">
                  <c:v>4.8919036060177998E-6</c:v>
                </c:pt>
                <c:pt idx="8376">
                  <c:v>4.8919036060177998E-6</c:v>
                </c:pt>
                <c:pt idx="8377">
                  <c:v>4.8919036060177998E-6</c:v>
                </c:pt>
                <c:pt idx="8378">
                  <c:v>4.8919036060177998E-6</c:v>
                </c:pt>
                <c:pt idx="8379">
                  <c:v>4.8919036060177998E-6</c:v>
                </c:pt>
                <c:pt idx="8380">
                  <c:v>4.8919036060177998E-6</c:v>
                </c:pt>
                <c:pt idx="8381">
                  <c:v>4.8919036060177998E-6</c:v>
                </c:pt>
                <c:pt idx="8382">
                  <c:v>4.8919036060177998E-6</c:v>
                </c:pt>
                <c:pt idx="8383">
                  <c:v>4.8919036060177998E-6</c:v>
                </c:pt>
                <c:pt idx="8384">
                  <c:v>4.8919036060177998E-6</c:v>
                </c:pt>
                <c:pt idx="8385">
                  <c:v>4.8919036060177998E-6</c:v>
                </c:pt>
                <c:pt idx="8386">
                  <c:v>4.8919036060177998E-6</c:v>
                </c:pt>
                <c:pt idx="8387">
                  <c:v>4.8919036060177998E-6</c:v>
                </c:pt>
                <c:pt idx="8388">
                  <c:v>4.8919036060177998E-6</c:v>
                </c:pt>
                <c:pt idx="8389">
                  <c:v>4.8919036060177998E-6</c:v>
                </c:pt>
                <c:pt idx="8390">
                  <c:v>4.8919036060177998E-6</c:v>
                </c:pt>
                <c:pt idx="8391">
                  <c:v>4.8919036060177998E-6</c:v>
                </c:pt>
                <c:pt idx="8392">
                  <c:v>4.8919036060177998E-6</c:v>
                </c:pt>
                <c:pt idx="8393">
                  <c:v>4.8919036060177998E-6</c:v>
                </c:pt>
                <c:pt idx="8394">
                  <c:v>4.8919036060177998E-6</c:v>
                </c:pt>
                <c:pt idx="8395">
                  <c:v>4.8919036060177998E-6</c:v>
                </c:pt>
                <c:pt idx="8396">
                  <c:v>4.8919036060177998E-6</c:v>
                </c:pt>
                <c:pt idx="8397">
                  <c:v>4.8919036060177998E-6</c:v>
                </c:pt>
                <c:pt idx="8398">
                  <c:v>4.8919036060177998E-6</c:v>
                </c:pt>
                <c:pt idx="8399">
                  <c:v>4.8919036060177998E-6</c:v>
                </c:pt>
                <c:pt idx="8400">
                  <c:v>4.8919036060177998E-6</c:v>
                </c:pt>
                <c:pt idx="8401">
                  <c:v>4.8919036060177998E-6</c:v>
                </c:pt>
                <c:pt idx="8402">
                  <c:v>4.8919036060177998E-6</c:v>
                </c:pt>
                <c:pt idx="8403">
                  <c:v>4.8919036060177998E-6</c:v>
                </c:pt>
                <c:pt idx="8404">
                  <c:v>4.8919036060177998E-6</c:v>
                </c:pt>
                <c:pt idx="8405">
                  <c:v>4.8919036060177998E-6</c:v>
                </c:pt>
                <c:pt idx="8406">
                  <c:v>4.8919036060177998E-6</c:v>
                </c:pt>
                <c:pt idx="8407">
                  <c:v>4.8919036060177998E-6</c:v>
                </c:pt>
                <c:pt idx="8408">
                  <c:v>4.8919036060177998E-6</c:v>
                </c:pt>
                <c:pt idx="8409">
                  <c:v>4.8919036060177998E-6</c:v>
                </c:pt>
                <c:pt idx="8410">
                  <c:v>4.8919036060177998E-6</c:v>
                </c:pt>
                <c:pt idx="8411">
                  <c:v>4.8919036060177998E-6</c:v>
                </c:pt>
                <c:pt idx="8412">
                  <c:v>4.8919036060177998E-6</c:v>
                </c:pt>
                <c:pt idx="8413">
                  <c:v>4.8919036060177998E-6</c:v>
                </c:pt>
                <c:pt idx="8414">
                  <c:v>4.8919036060177998E-6</c:v>
                </c:pt>
                <c:pt idx="8415">
                  <c:v>4.8919036060177998E-6</c:v>
                </c:pt>
                <c:pt idx="8416">
                  <c:v>4.8919036060177998E-6</c:v>
                </c:pt>
                <c:pt idx="8417">
                  <c:v>4.8919036060177998E-6</c:v>
                </c:pt>
                <c:pt idx="8418">
                  <c:v>4.8919036060177998E-6</c:v>
                </c:pt>
                <c:pt idx="8419">
                  <c:v>4.8919036060177998E-6</c:v>
                </c:pt>
                <c:pt idx="8420">
                  <c:v>4.8919036060177998E-6</c:v>
                </c:pt>
                <c:pt idx="8421">
                  <c:v>4.8919036060177998E-6</c:v>
                </c:pt>
                <c:pt idx="8422">
                  <c:v>4.8919036060177998E-6</c:v>
                </c:pt>
                <c:pt idx="8423">
                  <c:v>4.8919036060177998E-6</c:v>
                </c:pt>
                <c:pt idx="8424">
                  <c:v>4.8919036060177998E-6</c:v>
                </c:pt>
                <c:pt idx="8425">
                  <c:v>4.8919036060177998E-6</c:v>
                </c:pt>
                <c:pt idx="8426">
                  <c:v>4.8919036060177998E-6</c:v>
                </c:pt>
                <c:pt idx="8427">
                  <c:v>4.8919036060177998E-6</c:v>
                </c:pt>
                <c:pt idx="8428">
                  <c:v>4.8919036060177998E-6</c:v>
                </c:pt>
                <c:pt idx="8429">
                  <c:v>4.8919036060177998E-6</c:v>
                </c:pt>
                <c:pt idx="8430">
                  <c:v>4.8919036060177998E-6</c:v>
                </c:pt>
                <c:pt idx="8431">
                  <c:v>4.8919036060177998E-6</c:v>
                </c:pt>
                <c:pt idx="8432">
                  <c:v>4.8919036060177998E-6</c:v>
                </c:pt>
                <c:pt idx="8433">
                  <c:v>4.8919036060177998E-6</c:v>
                </c:pt>
                <c:pt idx="8434">
                  <c:v>4.8919036060177998E-6</c:v>
                </c:pt>
                <c:pt idx="8435">
                  <c:v>4.8919036060177998E-6</c:v>
                </c:pt>
                <c:pt idx="8436">
                  <c:v>4.8919036060177998E-6</c:v>
                </c:pt>
                <c:pt idx="8437">
                  <c:v>4.8919036060177998E-6</c:v>
                </c:pt>
                <c:pt idx="8438">
                  <c:v>4.8919036060177998E-6</c:v>
                </c:pt>
                <c:pt idx="8439">
                  <c:v>4.8919036060177998E-6</c:v>
                </c:pt>
                <c:pt idx="8440">
                  <c:v>4.8919036060177998E-6</c:v>
                </c:pt>
                <c:pt idx="8441">
                  <c:v>4.8919036060177998E-6</c:v>
                </c:pt>
                <c:pt idx="8442">
                  <c:v>4.8919036060177998E-6</c:v>
                </c:pt>
                <c:pt idx="8443">
                  <c:v>4.8919036060177998E-6</c:v>
                </c:pt>
                <c:pt idx="8444">
                  <c:v>4.8919036060177998E-6</c:v>
                </c:pt>
                <c:pt idx="8445">
                  <c:v>4.8919036060177998E-6</c:v>
                </c:pt>
                <c:pt idx="8446">
                  <c:v>4.8919036060177998E-6</c:v>
                </c:pt>
                <c:pt idx="8447">
                  <c:v>4.8919036060177998E-6</c:v>
                </c:pt>
                <c:pt idx="8448">
                  <c:v>4.8919036060177998E-6</c:v>
                </c:pt>
                <c:pt idx="8449">
                  <c:v>4.8919036060177998E-6</c:v>
                </c:pt>
                <c:pt idx="8450">
                  <c:v>4.8919036060177998E-6</c:v>
                </c:pt>
                <c:pt idx="8451">
                  <c:v>4.8919036060177998E-6</c:v>
                </c:pt>
                <c:pt idx="8452">
                  <c:v>4.8919036060177998E-6</c:v>
                </c:pt>
                <c:pt idx="8453">
                  <c:v>4.8919036060177998E-6</c:v>
                </c:pt>
                <c:pt idx="8454">
                  <c:v>4.8919036060177998E-6</c:v>
                </c:pt>
                <c:pt idx="8455">
                  <c:v>4.8919036060177998E-6</c:v>
                </c:pt>
                <c:pt idx="8456">
                  <c:v>4.8919036060177998E-6</c:v>
                </c:pt>
                <c:pt idx="8457">
                  <c:v>4.8919036060177998E-6</c:v>
                </c:pt>
                <c:pt idx="8458">
                  <c:v>4.8919036060177998E-6</c:v>
                </c:pt>
                <c:pt idx="8459">
                  <c:v>4.8919036060177998E-6</c:v>
                </c:pt>
                <c:pt idx="8460">
                  <c:v>4.8919036060177998E-6</c:v>
                </c:pt>
                <c:pt idx="8461">
                  <c:v>4.8919036060177998E-6</c:v>
                </c:pt>
                <c:pt idx="8462">
                  <c:v>4.8919036060177998E-6</c:v>
                </c:pt>
                <c:pt idx="8463">
                  <c:v>4.8919036060177998E-6</c:v>
                </c:pt>
                <c:pt idx="8464">
                  <c:v>4.8919036060177998E-6</c:v>
                </c:pt>
                <c:pt idx="8465">
                  <c:v>4.8919036060177998E-6</c:v>
                </c:pt>
                <c:pt idx="8466">
                  <c:v>4.8919036060177998E-6</c:v>
                </c:pt>
                <c:pt idx="8467">
                  <c:v>4.8919036060177998E-6</c:v>
                </c:pt>
                <c:pt idx="8468">
                  <c:v>4.8919036060177998E-6</c:v>
                </c:pt>
                <c:pt idx="8469">
                  <c:v>4.8919036060177998E-6</c:v>
                </c:pt>
                <c:pt idx="8470">
                  <c:v>4.8919036060177998E-6</c:v>
                </c:pt>
                <c:pt idx="8471">
                  <c:v>4.8919036060177998E-6</c:v>
                </c:pt>
                <c:pt idx="8472">
                  <c:v>4.8919036060177998E-6</c:v>
                </c:pt>
                <c:pt idx="8473">
                  <c:v>4.8919036060177998E-6</c:v>
                </c:pt>
                <c:pt idx="8474">
                  <c:v>4.8919036060177998E-6</c:v>
                </c:pt>
                <c:pt idx="8475">
                  <c:v>4.8919036060177998E-6</c:v>
                </c:pt>
                <c:pt idx="8476">
                  <c:v>4.8919036060177998E-6</c:v>
                </c:pt>
                <c:pt idx="8477">
                  <c:v>4.8919036060177998E-6</c:v>
                </c:pt>
                <c:pt idx="8478">
                  <c:v>4.8919036060177998E-6</c:v>
                </c:pt>
                <c:pt idx="8479">
                  <c:v>4.8919036060177998E-6</c:v>
                </c:pt>
                <c:pt idx="8480">
                  <c:v>4.8919036060177998E-6</c:v>
                </c:pt>
                <c:pt idx="8481">
                  <c:v>4.8919036060177998E-6</c:v>
                </c:pt>
                <c:pt idx="8482">
                  <c:v>4.8919036060177998E-6</c:v>
                </c:pt>
                <c:pt idx="8483">
                  <c:v>4.8919036060177998E-6</c:v>
                </c:pt>
                <c:pt idx="8484">
                  <c:v>4.8919036060177998E-6</c:v>
                </c:pt>
                <c:pt idx="8485">
                  <c:v>4.8919036060177998E-6</c:v>
                </c:pt>
                <c:pt idx="8486">
                  <c:v>4.8919036060177998E-6</c:v>
                </c:pt>
                <c:pt idx="8487">
                  <c:v>4.8919036060177998E-6</c:v>
                </c:pt>
                <c:pt idx="8488">
                  <c:v>4.8919036060177998E-6</c:v>
                </c:pt>
                <c:pt idx="8489">
                  <c:v>4.8919036060177998E-6</c:v>
                </c:pt>
                <c:pt idx="8490">
                  <c:v>4.8919036060177998E-6</c:v>
                </c:pt>
                <c:pt idx="8491">
                  <c:v>4.8919036060177998E-6</c:v>
                </c:pt>
                <c:pt idx="8492">
                  <c:v>4.8919036060177998E-6</c:v>
                </c:pt>
                <c:pt idx="8493">
                  <c:v>4.8919036060177998E-6</c:v>
                </c:pt>
                <c:pt idx="8494">
                  <c:v>4.8919036060177998E-6</c:v>
                </c:pt>
                <c:pt idx="8495">
                  <c:v>4.8919036060177998E-6</c:v>
                </c:pt>
                <c:pt idx="8496">
                  <c:v>4.8919036060177998E-6</c:v>
                </c:pt>
                <c:pt idx="8497">
                  <c:v>4.8919036060177998E-6</c:v>
                </c:pt>
                <c:pt idx="8498">
                  <c:v>4.8919036060177998E-6</c:v>
                </c:pt>
                <c:pt idx="8499">
                  <c:v>4.8919036060177998E-6</c:v>
                </c:pt>
                <c:pt idx="8500">
                  <c:v>4.8919036060177998E-6</c:v>
                </c:pt>
                <c:pt idx="8501">
                  <c:v>4.8919036060177998E-6</c:v>
                </c:pt>
                <c:pt idx="8502">
                  <c:v>4.8919036060177998E-6</c:v>
                </c:pt>
                <c:pt idx="8503">
                  <c:v>4.8919036060177998E-6</c:v>
                </c:pt>
                <c:pt idx="8504">
                  <c:v>4.8919036060177998E-6</c:v>
                </c:pt>
                <c:pt idx="8505">
                  <c:v>4.8919036060177998E-6</c:v>
                </c:pt>
                <c:pt idx="8506">
                  <c:v>4.8919036060177998E-6</c:v>
                </c:pt>
                <c:pt idx="8507">
                  <c:v>4.8919036060177998E-6</c:v>
                </c:pt>
                <c:pt idx="8508">
                  <c:v>4.8919036060177998E-6</c:v>
                </c:pt>
                <c:pt idx="8509">
                  <c:v>4.8919036060177998E-6</c:v>
                </c:pt>
                <c:pt idx="8510">
                  <c:v>4.8919036060177998E-6</c:v>
                </c:pt>
                <c:pt idx="8511">
                  <c:v>4.8919036060177998E-6</c:v>
                </c:pt>
                <c:pt idx="8512">
                  <c:v>4.8919036060177998E-6</c:v>
                </c:pt>
                <c:pt idx="8513">
                  <c:v>4.8919036060177998E-6</c:v>
                </c:pt>
                <c:pt idx="8514">
                  <c:v>4.8919036060177998E-6</c:v>
                </c:pt>
                <c:pt idx="8515">
                  <c:v>4.8919036060177998E-6</c:v>
                </c:pt>
                <c:pt idx="8516">
                  <c:v>4.8919036060177998E-6</c:v>
                </c:pt>
                <c:pt idx="8517">
                  <c:v>4.8919036060177998E-6</c:v>
                </c:pt>
                <c:pt idx="8518">
                  <c:v>4.8919036060177998E-6</c:v>
                </c:pt>
                <c:pt idx="8519">
                  <c:v>4.8919036060177998E-6</c:v>
                </c:pt>
                <c:pt idx="8520">
                  <c:v>4.8919036060177998E-6</c:v>
                </c:pt>
                <c:pt idx="8521">
                  <c:v>4.8919036060177998E-6</c:v>
                </c:pt>
                <c:pt idx="8522">
                  <c:v>4.8919036060177998E-6</c:v>
                </c:pt>
                <c:pt idx="8523">
                  <c:v>4.8919036060177998E-6</c:v>
                </c:pt>
                <c:pt idx="8524">
                  <c:v>4.8919036060177998E-6</c:v>
                </c:pt>
                <c:pt idx="8525">
                  <c:v>4.8919036060177998E-6</c:v>
                </c:pt>
                <c:pt idx="8526">
                  <c:v>4.8919036060177998E-6</c:v>
                </c:pt>
                <c:pt idx="8527">
                  <c:v>4.8919036060177998E-6</c:v>
                </c:pt>
                <c:pt idx="8528">
                  <c:v>4.8919036060177998E-6</c:v>
                </c:pt>
                <c:pt idx="8529">
                  <c:v>4.8919036060177998E-6</c:v>
                </c:pt>
                <c:pt idx="8530">
                  <c:v>4.8919036060177998E-6</c:v>
                </c:pt>
                <c:pt idx="8531">
                  <c:v>4.8919036060177998E-6</c:v>
                </c:pt>
                <c:pt idx="8532">
                  <c:v>4.8919036060177998E-6</c:v>
                </c:pt>
                <c:pt idx="8533">
                  <c:v>4.8919036060177998E-6</c:v>
                </c:pt>
                <c:pt idx="8534">
                  <c:v>4.8919036060177998E-6</c:v>
                </c:pt>
                <c:pt idx="8535">
                  <c:v>4.8919036060177998E-6</c:v>
                </c:pt>
                <c:pt idx="8536">
                  <c:v>4.8919036060177998E-6</c:v>
                </c:pt>
                <c:pt idx="8537">
                  <c:v>4.8919036060177998E-6</c:v>
                </c:pt>
                <c:pt idx="8538">
                  <c:v>4.8919036060177998E-6</c:v>
                </c:pt>
                <c:pt idx="8539">
                  <c:v>4.8919036060177998E-6</c:v>
                </c:pt>
                <c:pt idx="8540">
                  <c:v>4.8919036060177998E-6</c:v>
                </c:pt>
                <c:pt idx="8541">
                  <c:v>4.8919036060177998E-6</c:v>
                </c:pt>
                <c:pt idx="8542">
                  <c:v>4.8919036060177998E-6</c:v>
                </c:pt>
                <c:pt idx="8543">
                  <c:v>4.8919036060177998E-6</c:v>
                </c:pt>
                <c:pt idx="8544">
                  <c:v>4.8919036060177998E-6</c:v>
                </c:pt>
                <c:pt idx="8545">
                  <c:v>4.8919036060177998E-6</c:v>
                </c:pt>
                <c:pt idx="8546">
                  <c:v>4.8919036060177998E-6</c:v>
                </c:pt>
                <c:pt idx="8547">
                  <c:v>4.8919036060177998E-6</c:v>
                </c:pt>
                <c:pt idx="8548">
                  <c:v>4.8919036060177998E-6</c:v>
                </c:pt>
                <c:pt idx="8549">
                  <c:v>4.8919036060177998E-6</c:v>
                </c:pt>
                <c:pt idx="8550">
                  <c:v>4.8919036060177998E-6</c:v>
                </c:pt>
                <c:pt idx="8551">
                  <c:v>4.8919036060177998E-6</c:v>
                </c:pt>
                <c:pt idx="8552">
                  <c:v>4.8919036060177998E-6</c:v>
                </c:pt>
                <c:pt idx="8553">
                  <c:v>4.8919036060177998E-6</c:v>
                </c:pt>
                <c:pt idx="8554">
                  <c:v>4.8919036060177998E-6</c:v>
                </c:pt>
                <c:pt idx="8555">
                  <c:v>4.8919036060177998E-6</c:v>
                </c:pt>
                <c:pt idx="8556">
                  <c:v>4.8919036060177998E-6</c:v>
                </c:pt>
                <c:pt idx="8557">
                  <c:v>4.8919036060177998E-6</c:v>
                </c:pt>
                <c:pt idx="8558">
                  <c:v>4.8919036060177998E-6</c:v>
                </c:pt>
                <c:pt idx="8559">
                  <c:v>4.8919036060177998E-6</c:v>
                </c:pt>
                <c:pt idx="8560">
                  <c:v>4.8919036060177998E-6</c:v>
                </c:pt>
                <c:pt idx="8561">
                  <c:v>4.8919036060177998E-6</c:v>
                </c:pt>
                <c:pt idx="8562">
                  <c:v>4.8919036060177998E-6</c:v>
                </c:pt>
                <c:pt idx="8563">
                  <c:v>4.8919036060177998E-6</c:v>
                </c:pt>
                <c:pt idx="8564">
                  <c:v>4.8919036060177998E-6</c:v>
                </c:pt>
                <c:pt idx="8565">
                  <c:v>4.8919036060177998E-6</c:v>
                </c:pt>
                <c:pt idx="8566">
                  <c:v>4.8919036060177998E-6</c:v>
                </c:pt>
                <c:pt idx="8567">
                  <c:v>4.8919036060177998E-6</c:v>
                </c:pt>
                <c:pt idx="8568">
                  <c:v>4.8919036060177998E-6</c:v>
                </c:pt>
                <c:pt idx="8569">
                  <c:v>4.8919036060177998E-6</c:v>
                </c:pt>
                <c:pt idx="8570">
                  <c:v>4.8919036060177998E-6</c:v>
                </c:pt>
                <c:pt idx="8571">
                  <c:v>4.8919036060177998E-6</c:v>
                </c:pt>
                <c:pt idx="8572">
                  <c:v>4.8919036060177998E-6</c:v>
                </c:pt>
                <c:pt idx="8573">
                  <c:v>4.8919036060177998E-6</c:v>
                </c:pt>
                <c:pt idx="8574">
                  <c:v>4.8919036060177998E-6</c:v>
                </c:pt>
                <c:pt idx="8575">
                  <c:v>4.8919036060177998E-6</c:v>
                </c:pt>
                <c:pt idx="8576">
                  <c:v>4.8919036060177998E-6</c:v>
                </c:pt>
                <c:pt idx="8577">
                  <c:v>4.8919036060177998E-6</c:v>
                </c:pt>
                <c:pt idx="8578">
                  <c:v>4.8919036060177998E-6</c:v>
                </c:pt>
                <c:pt idx="8579">
                  <c:v>4.8919036060177998E-6</c:v>
                </c:pt>
                <c:pt idx="8580">
                  <c:v>4.8919036060177998E-6</c:v>
                </c:pt>
                <c:pt idx="8581">
                  <c:v>4.8919036060177998E-6</c:v>
                </c:pt>
                <c:pt idx="8582">
                  <c:v>4.8919036060177998E-6</c:v>
                </c:pt>
                <c:pt idx="8583">
                  <c:v>4.8919036060177998E-6</c:v>
                </c:pt>
                <c:pt idx="8584">
                  <c:v>4.8919036060177998E-6</c:v>
                </c:pt>
                <c:pt idx="8585">
                  <c:v>4.8919036060177998E-6</c:v>
                </c:pt>
                <c:pt idx="8586">
                  <c:v>4.8919036060177998E-6</c:v>
                </c:pt>
                <c:pt idx="8587">
                  <c:v>4.8919036060177998E-6</c:v>
                </c:pt>
                <c:pt idx="8588">
                  <c:v>4.8919036060177998E-6</c:v>
                </c:pt>
                <c:pt idx="8589">
                  <c:v>4.8919036060177998E-6</c:v>
                </c:pt>
                <c:pt idx="8590">
                  <c:v>4.8919036060177998E-6</c:v>
                </c:pt>
                <c:pt idx="8591">
                  <c:v>4.8919036060177998E-6</c:v>
                </c:pt>
                <c:pt idx="8592">
                  <c:v>4.8919036060177998E-6</c:v>
                </c:pt>
                <c:pt idx="8593">
                  <c:v>4.8919036060177998E-6</c:v>
                </c:pt>
                <c:pt idx="8594">
                  <c:v>4.8919036060177998E-6</c:v>
                </c:pt>
                <c:pt idx="8595">
                  <c:v>4.8919036060177998E-6</c:v>
                </c:pt>
                <c:pt idx="8596">
                  <c:v>4.8919036060177998E-6</c:v>
                </c:pt>
                <c:pt idx="8597">
                  <c:v>4.8919036060177998E-6</c:v>
                </c:pt>
                <c:pt idx="8598">
                  <c:v>4.8919036060177998E-6</c:v>
                </c:pt>
                <c:pt idx="8599">
                  <c:v>4.8919036060177998E-6</c:v>
                </c:pt>
                <c:pt idx="8600">
                  <c:v>4.8919036060177998E-6</c:v>
                </c:pt>
                <c:pt idx="8601">
                  <c:v>4.8919036060177998E-6</c:v>
                </c:pt>
                <c:pt idx="8602">
                  <c:v>4.8919036060177998E-6</c:v>
                </c:pt>
                <c:pt idx="8603">
                  <c:v>4.8919036060177998E-6</c:v>
                </c:pt>
                <c:pt idx="8604">
                  <c:v>4.8919036060177998E-6</c:v>
                </c:pt>
                <c:pt idx="8605">
                  <c:v>4.8919036060177998E-6</c:v>
                </c:pt>
                <c:pt idx="8606">
                  <c:v>4.8919036060177998E-6</c:v>
                </c:pt>
                <c:pt idx="8607">
                  <c:v>4.8919036060177998E-6</c:v>
                </c:pt>
                <c:pt idx="8608">
                  <c:v>4.8919036060177998E-6</c:v>
                </c:pt>
                <c:pt idx="8609">
                  <c:v>4.8919036060177998E-6</c:v>
                </c:pt>
                <c:pt idx="8610">
                  <c:v>4.8919036060177998E-6</c:v>
                </c:pt>
                <c:pt idx="8611">
                  <c:v>4.8919036060177998E-6</c:v>
                </c:pt>
                <c:pt idx="8612">
                  <c:v>4.8919036060177998E-6</c:v>
                </c:pt>
                <c:pt idx="8613">
                  <c:v>4.8919036060177998E-6</c:v>
                </c:pt>
                <c:pt idx="8614">
                  <c:v>4.8919036060177998E-6</c:v>
                </c:pt>
                <c:pt idx="8615">
                  <c:v>4.8919036060177998E-6</c:v>
                </c:pt>
                <c:pt idx="8616">
                  <c:v>4.8919036060177998E-6</c:v>
                </c:pt>
                <c:pt idx="8617">
                  <c:v>4.8919036060177998E-6</c:v>
                </c:pt>
                <c:pt idx="8618">
                  <c:v>4.8919036060177998E-6</c:v>
                </c:pt>
                <c:pt idx="8619">
                  <c:v>4.8919036060177998E-6</c:v>
                </c:pt>
                <c:pt idx="8620">
                  <c:v>4.8919036060177998E-6</c:v>
                </c:pt>
                <c:pt idx="8621">
                  <c:v>4.8919036060177998E-6</c:v>
                </c:pt>
                <c:pt idx="8622">
                  <c:v>4.8919036060177998E-6</c:v>
                </c:pt>
                <c:pt idx="8623">
                  <c:v>4.8919036060177998E-6</c:v>
                </c:pt>
                <c:pt idx="8624">
                  <c:v>4.8919036060177998E-6</c:v>
                </c:pt>
                <c:pt idx="8625">
                  <c:v>4.8919036060177998E-6</c:v>
                </c:pt>
                <c:pt idx="8626">
                  <c:v>4.8919036060177998E-6</c:v>
                </c:pt>
                <c:pt idx="8627">
                  <c:v>4.8919036060177998E-6</c:v>
                </c:pt>
                <c:pt idx="8628">
                  <c:v>4.8919036060177998E-6</c:v>
                </c:pt>
                <c:pt idx="8629">
                  <c:v>4.8919036060177998E-6</c:v>
                </c:pt>
                <c:pt idx="8630">
                  <c:v>4.8919036060177998E-6</c:v>
                </c:pt>
                <c:pt idx="8631">
                  <c:v>4.8919036060177998E-6</c:v>
                </c:pt>
                <c:pt idx="8632">
                  <c:v>4.8919036060177998E-6</c:v>
                </c:pt>
                <c:pt idx="8633">
                  <c:v>4.8919036060177998E-6</c:v>
                </c:pt>
                <c:pt idx="8634">
                  <c:v>4.8919036060177998E-6</c:v>
                </c:pt>
                <c:pt idx="8635">
                  <c:v>4.8919036060177998E-6</c:v>
                </c:pt>
                <c:pt idx="8636">
                  <c:v>4.8919036060177998E-6</c:v>
                </c:pt>
                <c:pt idx="8637">
                  <c:v>4.8919036060177998E-6</c:v>
                </c:pt>
                <c:pt idx="8638">
                  <c:v>4.8919036060177998E-6</c:v>
                </c:pt>
                <c:pt idx="8639">
                  <c:v>4.8919036060177998E-6</c:v>
                </c:pt>
                <c:pt idx="8640">
                  <c:v>4.8919036060177998E-6</c:v>
                </c:pt>
                <c:pt idx="8641">
                  <c:v>4.8919036060177998E-6</c:v>
                </c:pt>
                <c:pt idx="8642">
                  <c:v>4.8919036060177998E-6</c:v>
                </c:pt>
                <c:pt idx="8643">
                  <c:v>4.8919036060177998E-6</c:v>
                </c:pt>
                <c:pt idx="8644">
                  <c:v>4.8919036060177998E-6</c:v>
                </c:pt>
                <c:pt idx="8645">
                  <c:v>4.8919036060177998E-6</c:v>
                </c:pt>
                <c:pt idx="8646">
                  <c:v>4.8919036060177998E-6</c:v>
                </c:pt>
                <c:pt idx="8647">
                  <c:v>4.8919036060177998E-6</c:v>
                </c:pt>
                <c:pt idx="8648">
                  <c:v>4.8919036060177998E-6</c:v>
                </c:pt>
                <c:pt idx="8649">
                  <c:v>4.8919036060177998E-6</c:v>
                </c:pt>
                <c:pt idx="8650">
                  <c:v>4.8919036060177998E-6</c:v>
                </c:pt>
                <c:pt idx="8651">
                  <c:v>4.8919036060177998E-6</c:v>
                </c:pt>
                <c:pt idx="8652">
                  <c:v>4.8919036060177998E-6</c:v>
                </c:pt>
                <c:pt idx="8653">
                  <c:v>4.8919036060177998E-6</c:v>
                </c:pt>
                <c:pt idx="8654">
                  <c:v>4.8919036060177998E-6</c:v>
                </c:pt>
                <c:pt idx="8655">
                  <c:v>4.8919036060177998E-6</c:v>
                </c:pt>
                <c:pt idx="8656">
                  <c:v>4.8919036060177998E-6</c:v>
                </c:pt>
                <c:pt idx="8657">
                  <c:v>4.8919036060177998E-6</c:v>
                </c:pt>
                <c:pt idx="8658">
                  <c:v>4.8919036060177998E-6</c:v>
                </c:pt>
                <c:pt idx="8659">
                  <c:v>4.8919036060177998E-6</c:v>
                </c:pt>
                <c:pt idx="8660">
                  <c:v>4.8919036060177998E-6</c:v>
                </c:pt>
                <c:pt idx="8661">
                  <c:v>4.8919036060177998E-6</c:v>
                </c:pt>
                <c:pt idx="8662">
                  <c:v>4.8919036060177998E-6</c:v>
                </c:pt>
                <c:pt idx="8663">
                  <c:v>4.8919036060177998E-6</c:v>
                </c:pt>
                <c:pt idx="8664">
                  <c:v>4.8919036060177998E-6</c:v>
                </c:pt>
                <c:pt idx="8665">
                  <c:v>4.8919036060177998E-6</c:v>
                </c:pt>
                <c:pt idx="8666">
                  <c:v>4.8919036060177998E-6</c:v>
                </c:pt>
                <c:pt idx="8667">
                  <c:v>4.8919036060177998E-6</c:v>
                </c:pt>
                <c:pt idx="8668">
                  <c:v>4.8919036060177998E-6</c:v>
                </c:pt>
                <c:pt idx="8669">
                  <c:v>4.8919036060177998E-6</c:v>
                </c:pt>
                <c:pt idx="8670">
                  <c:v>4.8919036060177998E-6</c:v>
                </c:pt>
                <c:pt idx="8671">
                  <c:v>4.8919036060177998E-6</c:v>
                </c:pt>
                <c:pt idx="8672">
                  <c:v>4.8919036060177998E-6</c:v>
                </c:pt>
                <c:pt idx="8673">
                  <c:v>4.8919036060177998E-6</c:v>
                </c:pt>
                <c:pt idx="8674">
                  <c:v>4.8919036060177998E-6</c:v>
                </c:pt>
                <c:pt idx="8675">
                  <c:v>4.8919036060177998E-6</c:v>
                </c:pt>
                <c:pt idx="8676">
                  <c:v>4.8919036060177998E-6</c:v>
                </c:pt>
                <c:pt idx="8677">
                  <c:v>4.8919036060177998E-6</c:v>
                </c:pt>
                <c:pt idx="8678">
                  <c:v>4.8919036060177998E-6</c:v>
                </c:pt>
                <c:pt idx="8679">
                  <c:v>4.8919036060177998E-6</c:v>
                </c:pt>
                <c:pt idx="8680">
                  <c:v>4.8919036060177998E-6</c:v>
                </c:pt>
                <c:pt idx="8681">
                  <c:v>4.8919036060177998E-6</c:v>
                </c:pt>
                <c:pt idx="8682">
                  <c:v>4.8919036060177998E-6</c:v>
                </c:pt>
                <c:pt idx="8683">
                  <c:v>4.8919036060177998E-6</c:v>
                </c:pt>
                <c:pt idx="8684">
                  <c:v>4.8919036060177998E-6</c:v>
                </c:pt>
                <c:pt idx="8685">
                  <c:v>4.8919036060177998E-6</c:v>
                </c:pt>
                <c:pt idx="8686">
                  <c:v>4.8919036060177998E-6</c:v>
                </c:pt>
                <c:pt idx="8687">
                  <c:v>4.8919036060177998E-6</c:v>
                </c:pt>
                <c:pt idx="8688">
                  <c:v>4.8919036060177998E-6</c:v>
                </c:pt>
                <c:pt idx="8689">
                  <c:v>4.8919036060177998E-6</c:v>
                </c:pt>
                <c:pt idx="8690">
                  <c:v>4.8919036060177998E-6</c:v>
                </c:pt>
                <c:pt idx="8691">
                  <c:v>4.8919036060177998E-6</c:v>
                </c:pt>
                <c:pt idx="8692">
                  <c:v>4.8919036060177998E-6</c:v>
                </c:pt>
                <c:pt idx="8693">
                  <c:v>4.8919036060177998E-6</c:v>
                </c:pt>
                <c:pt idx="8694">
                  <c:v>4.8919036060177998E-6</c:v>
                </c:pt>
                <c:pt idx="8695">
                  <c:v>4.8919036060177998E-6</c:v>
                </c:pt>
                <c:pt idx="8696">
                  <c:v>4.8919036060177998E-6</c:v>
                </c:pt>
                <c:pt idx="8697">
                  <c:v>4.8919036060177998E-6</c:v>
                </c:pt>
                <c:pt idx="8698">
                  <c:v>4.8919036060177998E-6</c:v>
                </c:pt>
                <c:pt idx="8699">
                  <c:v>4.8919036060177998E-6</c:v>
                </c:pt>
                <c:pt idx="8700">
                  <c:v>4.8919036060177998E-6</c:v>
                </c:pt>
                <c:pt idx="8701">
                  <c:v>4.8919036060177998E-6</c:v>
                </c:pt>
                <c:pt idx="8702">
                  <c:v>4.8919036060177998E-6</c:v>
                </c:pt>
                <c:pt idx="8703">
                  <c:v>4.8919036060177998E-6</c:v>
                </c:pt>
                <c:pt idx="8704">
                  <c:v>4.8919036060177998E-6</c:v>
                </c:pt>
                <c:pt idx="8705">
                  <c:v>4.8919036060177998E-6</c:v>
                </c:pt>
                <c:pt idx="8706">
                  <c:v>4.8919036060177998E-6</c:v>
                </c:pt>
                <c:pt idx="8707">
                  <c:v>4.8919036060177998E-6</c:v>
                </c:pt>
                <c:pt idx="8708">
                  <c:v>4.8919036060177998E-6</c:v>
                </c:pt>
                <c:pt idx="8709">
                  <c:v>4.8919036060177998E-6</c:v>
                </c:pt>
                <c:pt idx="8710">
                  <c:v>4.8919036060177998E-6</c:v>
                </c:pt>
                <c:pt idx="8711">
                  <c:v>4.8919036060177998E-6</c:v>
                </c:pt>
                <c:pt idx="8712">
                  <c:v>4.8919036060177998E-6</c:v>
                </c:pt>
                <c:pt idx="8713">
                  <c:v>4.8919036060177998E-6</c:v>
                </c:pt>
                <c:pt idx="8714">
                  <c:v>4.8919036060177998E-6</c:v>
                </c:pt>
                <c:pt idx="8715">
                  <c:v>4.8919036060177998E-6</c:v>
                </c:pt>
                <c:pt idx="8716">
                  <c:v>4.8919036060177998E-6</c:v>
                </c:pt>
                <c:pt idx="8717">
                  <c:v>4.8919036060177998E-6</c:v>
                </c:pt>
                <c:pt idx="8718">
                  <c:v>4.8919036060177998E-6</c:v>
                </c:pt>
                <c:pt idx="8719">
                  <c:v>4.8919036060177998E-6</c:v>
                </c:pt>
                <c:pt idx="8720">
                  <c:v>4.8919036060177998E-6</c:v>
                </c:pt>
                <c:pt idx="8721">
                  <c:v>4.8919036060177998E-6</c:v>
                </c:pt>
                <c:pt idx="8722">
                  <c:v>4.8919036060177998E-6</c:v>
                </c:pt>
                <c:pt idx="8723">
                  <c:v>4.8919036060177998E-6</c:v>
                </c:pt>
                <c:pt idx="8724">
                  <c:v>4.8919036060177998E-6</c:v>
                </c:pt>
                <c:pt idx="8725">
                  <c:v>4.8919036060177998E-6</c:v>
                </c:pt>
                <c:pt idx="8726">
                  <c:v>4.8919036060177998E-6</c:v>
                </c:pt>
                <c:pt idx="8727">
                  <c:v>4.8919036060177998E-6</c:v>
                </c:pt>
                <c:pt idx="8728">
                  <c:v>4.8919036060177998E-6</c:v>
                </c:pt>
                <c:pt idx="8729">
                  <c:v>4.8919036060177998E-6</c:v>
                </c:pt>
                <c:pt idx="8730">
                  <c:v>4.8919036060177998E-6</c:v>
                </c:pt>
                <c:pt idx="8731">
                  <c:v>4.8919036060177998E-6</c:v>
                </c:pt>
                <c:pt idx="8732">
                  <c:v>4.8919036060177998E-6</c:v>
                </c:pt>
                <c:pt idx="8733">
                  <c:v>4.8919036060177998E-6</c:v>
                </c:pt>
                <c:pt idx="8734">
                  <c:v>4.8919036060177998E-6</c:v>
                </c:pt>
                <c:pt idx="8735">
                  <c:v>4.8919036060177998E-6</c:v>
                </c:pt>
                <c:pt idx="8736">
                  <c:v>4.8919036060177998E-6</c:v>
                </c:pt>
                <c:pt idx="8737">
                  <c:v>4.8919036060177998E-6</c:v>
                </c:pt>
                <c:pt idx="8738">
                  <c:v>4.8919036060177998E-6</c:v>
                </c:pt>
                <c:pt idx="8739">
                  <c:v>4.8919036060177998E-6</c:v>
                </c:pt>
                <c:pt idx="8740">
                  <c:v>4.8919036060177998E-6</c:v>
                </c:pt>
                <c:pt idx="8741">
                  <c:v>4.8919036060177998E-6</c:v>
                </c:pt>
                <c:pt idx="8742">
                  <c:v>4.8919036060177998E-6</c:v>
                </c:pt>
                <c:pt idx="8743">
                  <c:v>4.8919036060177998E-6</c:v>
                </c:pt>
                <c:pt idx="8744">
                  <c:v>4.8919036060177998E-6</c:v>
                </c:pt>
                <c:pt idx="8745">
                  <c:v>4.8919036060177998E-6</c:v>
                </c:pt>
                <c:pt idx="8746">
                  <c:v>4.8919036060177998E-6</c:v>
                </c:pt>
                <c:pt idx="8747">
                  <c:v>4.8919036060177998E-6</c:v>
                </c:pt>
                <c:pt idx="8748">
                  <c:v>4.8919036060177998E-6</c:v>
                </c:pt>
                <c:pt idx="8749">
                  <c:v>4.8919036060177998E-6</c:v>
                </c:pt>
                <c:pt idx="8750">
                  <c:v>4.8919036060177998E-6</c:v>
                </c:pt>
                <c:pt idx="8751">
                  <c:v>4.8919036060177998E-6</c:v>
                </c:pt>
                <c:pt idx="8752">
                  <c:v>4.8919036060177998E-6</c:v>
                </c:pt>
                <c:pt idx="8753">
                  <c:v>4.8919036060177998E-6</c:v>
                </c:pt>
                <c:pt idx="8754">
                  <c:v>4.8919036060177998E-6</c:v>
                </c:pt>
                <c:pt idx="8755">
                  <c:v>4.8919036060177998E-6</c:v>
                </c:pt>
                <c:pt idx="8756">
                  <c:v>4.8919036060177998E-6</c:v>
                </c:pt>
                <c:pt idx="8757">
                  <c:v>4.8919036060177998E-6</c:v>
                </c:pt>
                <c:pt idx="8758">
                  <c:v>4.8919036060177998E-6</c:v>
                </c:pt>
                <c:pt idx="8759">
                  <c:v>4.8919036060177998E-6</c:v>
                </c:pt>
                <c:pt idx="8760">
                  <c:v>4.8919036060177998E-6</c:v>
                </c:pt>
                <c:pt idx="8761">
                  <c:v>4.8919036060177998E-6</c:v>
                </c:pt>
                <c:pt idx="8762">
                  <c:v>4.8919036060177998E-6</c:v>
                </c:pt>
                <c:pt idx="8763">
                  <c:v>4.8919036060177998E-6</c:v>
                </c:pt>
                <c:pt idx="8764">
                  <c:v>4.8919036060177998E-6</c:v>
                </c:pt>
                <c:pt idx="8765">
                  <c:v>4.8919036060177998E-6</c:v>
                </c:pt>
                <c:pt idx="8766">
                  <c:v>4.8919036060177998E-6</c:v>
                </c:pt>
                <c:pt idx="8767">
                  <c:v>4.8919036060177998E-6</c:v>
                </c:pt>
                <c:pt idx="8768">
                  <c:v>4.8919036060177998E-6</c:v>
                </c:pt>
                <c:pt idx="8769">
                  <c:v>4.8919036060177998E-6</c:v>
                </c:pt>
                <c:pt idx="8770">
                  <c:v>4.8919036060177998E-6</c:v>
                </c:pt>
                <c:pt idx="8771">
                  <c:v>4.8919036060177998E-6</c:v>
                </c:pt>
                <c:pt idx="8772">
                  <c:v>4.8919036060177998E-6</c:v>
                </c:pt>
                <c:pt idx="8773">
                  <c:v>4.8919036060177998E-6</c:v>
                </c:pt>
                <c:pt idx="8774">
                  <c:v>4.8919036060177998E-6</c:v>
                </c:pt>
                <c:pt idx="8775">
                  <c:v>4.8919036060177998E-6</c:v>
                </c:pt>
                <c:pt idx="8776">
                  <c:v>4.8919036060177998E-6</c:v>
                </c:pt>
                <c:pt idx="8777">
                  <c:v>4.8919036060177998E-6</c:v>
                </c:pt>
                <c:pt idx="8778">
                  <c:v>4.8919036060177998E-6</c:v>
                </c:pt>
                <c:pt idx="8779">
                  <c:v>4.8919036060177998E-6</c:v>
                </c:pt>
                <c:pt idx="8780">
                  <c:v>4.8919036060177998E-6</c:v>
                </c:pt>
                <c:pt idx="8781">
                  <c:v>4.8919036060177998E-6</c:v>
                </c:pt>
                <c:pt idx="8782">
                  <c:v>4.8919036060177998E-6</c:v>
                </c:pt>
                <c:pt idx="8783">
                  <c:v>4.8919036060177998E-6</c:v>
                </c:pt>
                <c:pt idx="8784">
                  <c:v>4.8919036060177998E-6</c:v>
                </c:pt>
                <c:pt idx="8785">
                  <c:v>4.8919036060177998E-6</c:v>
                </c:pt>
                <c:pt idx="8786">
                  <c:v>4.8919036060177998E-6</c:v>
                </c:pt>
                <c:pt idx="8787">
                  <c:v>4.8919036060177998E-6</c:v>
                </c:pt>
                <c:pt idx="8788">
                  <c:v>4.8919036060177998E-6</c:v>
                </c:pt>
                <c:pt idx="8789">
                  <c:v>4.8919036060177998E-6</c:v>
                </c:pt>
                <c:pt idx="8790">
                  <c:v>4.8919036060177998E-6</c:v>
                </c:pt>
                <c:pt idx="8791">
                  <c:v>4.8919036060177998E-6</c:v>
                </c:pt>
                <c:pt idx="8792">
                  <c:v>4.8919036060177998E-6</c:v>
                </c:pt>
                <c:pt idx="8793">
                  <c:v>4.8919036060177998E-6</c:v>
                </c:pt>
                <c:pt idx="8794">
                  <c:v>4.8919036060177998E-6</c:v>
                </c:pt>
                <c:pt idx="8795">
                  <c:v>4.8919036060177998E-6</c:v>
                </c:pt>
                <c:pt idx="8796">
                  <c:v>4.8919036060177998E-6</c:v>
                </c:pt>
                <c:pt idx="8797">
                  <c:v>4.8919036060177998E-6</c:v>
                </c:pt>
                <c:pt idx="8798">
                  <c:v>4.8919036060177998E-6</c:v>
                </c:pt>
                <c:pt idx="8799">
                  <c:v>4.8919036060177998E-6</c:v>
                </c:pt>
                <c:pt idx="8800">
                  <c:v>4.8919036060177998E-6</c:v>
                </c:pt>
                <c:pt idx="8801">
                  <c:v>4.8919036060177998E-6</c:v>
                </c:pt>
                <c:pt idx="8802">
                  <c:v>4.8919036060177998E-6</c:v>
                </c:pt>
                <c:pt idx="8803">
                  <c:v>4.8919036060177998E-6</c:v>
                </c:pt>
                <c:pt idx="8804">
                  <c:v>4.8919036060177998E-6</c:v>
                </c:pt>
                <c:pt idx="8805">
                  <c:v>4.8919036060177998E-6</c:v>
                </c:pt>
                <c:pt idx="8806">
                  <c:v>4.8919036060177998E-6</c:v>
                </c:pt>
                <c:pt idx="8807">
                  <c:v>4.8919036060177998E-6</c:v>
                </c:pt>
                <c:pt idx="8808">
                  <c:v>4.8919036060177998E-6</c:v>
                </c:pt>
                <c:pt idx="8809">
                  <c:v>4.8919036060177998E-6</c:v>
                </c:pt>
                <c:pt idx="8810">
                  <c:v>4.8919036060177998E-6</c:v>
                </c:pt>
                <c:pt idx="8811">
                  <c:v>4.8919036060177998E-6</c:v>
                </c:pt>
                <c:pt idx="8812">
                  <c:v>4.8919036060177998E-6</c:v>
                </c:pt>
                <c:pt idx="8813">
                  <c:v>4.8919036060177998E-6</c:v>
                </c:pt>
                <c:pt idx="8814">
                  <c:v>4.8919036060177998E-6</c:v>
                </c:pt>
                <c:pt idx="8815">
                  <c:v>4.8919036060177998E-6</c:v>
                </c:pt>
                <c:pt idx="8816">
                  <c:v>4.8919036060177998E-6</c:v>
                </c:pt>
                <c:pt idx="8817">
                  <c:v>4.8919036060177998E-6</c:v>
                </c:pt>
                <c:pt idx="8818">
                  <c:v>4.8919036060177998E-6</c:v>
                </c:pt>
                <c:pt idx="8819">
                  <c:v>4.8919036060177998E-6</c:v>
                </c:pt>
                <c:pt idx="8820">
                  <c:v>4.8919036060177998E-6</c:v>
                </c:pt>
                <c:pt idx="8821">
                  <c:v>4.8919036060177998E-6</c:v>
                </c:pt>
                <c:pt idx="8822">
                  <c:v>4.8919036060177998E-6</c:v>
                </c:pt>
                <c:pt idx="8823">
                  <c:v>4.8919036060177998E-6</c:v>
                </c:pt>
                <c:pt idx="8824">
                  <c:v>4.8919036060177998E-6</c:v>
                </c:pt>
                <c:pt idx="8825">
                  <c:v>4.8919036060177998E-6</c:v>
                </c:pt>
                <c:pt idx="8826">
                  <c:v>4.8919036060177998E-6</c:v>
                </c:pt>
                <c:pt idx="8827">
                  <c:v>4.8919036060177998E-6</c:v>
                </c:pt>
                <c:pt idx="8828">
                  <c:v>4.8919036060177998E-6</c:v>
                </c:pt>
                <c:pt idx="8829">
                  <c:v>4.8919036060177998E-6</c:v>
                </c:pt>
                <c:pt idx="8830">
                  <c:v>4.8919036060177998E-6</c:v>
                </c:pt>
                <c:pt idx="8831">
                  <c:v>4.8919036060177998E-6</c:v>
                </c:pt>
                <c:pt idx="8832">
                  <c:v>4.8919036060177998E-6</c:v>
                </c:pt>
                <c:pt idx="8833">
                  <c:v>4.8919036060177998E-6</c:v>
                </c:pt>
                <c:pt idx="8834">
                  <c:v>4.8919036060177998E-6</c:v>
                </c:pt>
                <c:pt idx="8835">
                  <c:v>4.8919036060177998E-6</c:v>
                </c:pt>
                <c:pt idx="8836">
                  <c:v>4.8919036060177998E-6</c:v>
                </c:pt>
                <c:pt idx="8837">
                  <c:v>4.8919036060177998E-6</c:v>
                </c:pt>
                <c:pt idx="8838">
                  <c:v>4.8919036060177998E-6</c:v>
                </c:pt>
                <c:pt idx="8839">
                  <c:v>4.8919036060177998E-6</c:v>
                </c:pt>
                <c:pt idx="8840">
                  <c:v>4.8919036060177998E-6</c:v>
                </c:pt>
                <c:pt idx="8841">
                  <c:v>4.8919036060177998E-6</c:v>
                </c:pt>
                <c:pt idx="8842">
                  <c:v>4.8919036060177998E-6</c:v>
                </c:pt>
                <c:pt idx="8843">
                  <c:v>4.8919036060177998E-6</c:v>
                </c:pt>
                <c:pt idx="8844">
                  <c:v>4.8919036060177998E-6</c:v>
                </c:pt>
                <c:pt idx="8845">
                  <c:v>4.8919036060177998E-6</c:v>
                </c:pt>
                <c:pt idx="8846">
                  <c:v>4.8919036060177998E-6</c:v>
                </c:pt>
                <c:pt idx="8847">
                  <c:v>4.8919036060177998E-6</c:v>
                </c:pt>
                <c:pt idx="8848">
                  <c:v>4.8919036060177998E-6</c:v>
                </c:pt>
                <c:pt idx="8849">
                  <c:v>4.8919036060177998E-6</c:v>
                </c:pt>
                <c:pt idx="8850">
                  <c:v>4.8919036060177998E-6</c:v>
                </c:pt>
                <c:pt idx="8851">
                  <c:v>4.8919036060177998E-6</c:v>
                </c:pt>
                <c:pt idx="8852">
                  <c:v>4.8919036060177998E-6</c:v>
                </c:pt>
                <c:pt idx="8853">
                  <c:v>4.8919036060177998E-6</c:v>
                </c:pt>
                <c:pt idx="8854">
                  <c:v>4.8919036060177998E-6</c:v>
                </c:pt>
                <c:pt idx="8855">
                  <c:v>4.8919036060177998E-6</c:v>
                </c:pt>
                <c:pt idx="8856">
                  <c:v>4.8919036060177998E-6</c:v>
                </c:pt>
                <c:pt idx="8857">
                  <c:v>4.8919036060177998E-6</c:v>
                </c:pt>
                <c:pt idx="8858">
                  <c:v>4.8919036060177998E-6</c:v>
                </c:pt>
                <c:pt idx="8859">
                  <c:v>4.8919036060177998E-6</c:v>
                </c:pt>
                <c:pt idx="8860">
                  <c:v>4.8919036060177998E-6</c:v>
                </c:pt>
                <c:pt idx="8861">
                  <c:v>4.8919036060177998E-6</c:v>
                </c:pt>
                <c:pt idx="8862">
                  <c:v>4.8919036060177998E-6</c:v>
                </c:pt>
                <c:pt idx="8863">
                  <c:v>4.8919036060177998E-6</c:v>
                </c:pt>
                <c:pt idx="8864">
                  <c:v>4.8919036060177998E-6</c:v>
                </c:pt>
                <c:pt idx="8865">
                  <c:v>4.8919036060177998E-6</c:v>
                </c:pt>
                <c:pt idx="8866">
                  <c:v>4.8919036060177998E-6</c:v>
                </c:pt>
                <c:pt idx="8867">
                  <c:v>4.8919036060177998E-6</c:v>
                </c:pt>
                <c:pt idx="8868">
                  <c:v>4.8919036060177998E-6</c:v>
                </c:pt>
                <c:pt idx="8869">
                  <c:v>4.8919036060177998E-6</c:v>
                </c:pt>
                <c:pt idx="8870">
                  <c:v>4.8919036060177998E-6</c:v>
                </c:pt>
                <c:pt idx="8871">
                  <c:v>4.8919036060177998E-6</c:v>
                </c:pt>
                <c:pt idx="8872">
                  <c:v>4.8919036060177998E-6</c:v>
                </c:pt>
                <c:pt idx="8873">
                  <c:v>4.8919036060177998E-6</c:v>
                </c:pt>
                <c:pt idx="8874">
                  <c:v>4.8919036060177998E-6</c:v>
                </c:pt>
                <c:pt idx="8875">
                  <c:v>4.8919036060177998E-6</c:v>
                </c:pt>
                <c:pt idx="8876">
                  <c:v>4.8919036060177998E-6</c:v>
                </c:pt>
                <c:pt idx="8877">
                  <c:v>4.8919036060177998E-6</c:v>
                </c:pt>
                <c:pt idx="8878">
                  <c:v>4.8919036060177998E-6</c:v>
                </c:pt>
                <c:pt idx="8879">
                  <c:v>4.8919036060177998E-6</c:v>
                </c:pt>
                <c:pt idx="8880">
                  <c:v>4.8919036060177998E-6</c:v>
                </c:pt>
                <c:pt idx="8881">
                  <c:v>4.8919036060177998E-6</c:v>
                </c:pt>
                <c:pt idx="8882">
                  <c:v>4.8919036060177998E-6</c:v>
                </c:pt>
                <c:pt idx="8883">
                  <c:v>4.8919036060177998E-6</c:v>
                </c:pt>
                <c:pt idx="8884">
                  <c:v>4.8919036060177998E-6</c:v>
                </c:pt>
                <c:pt idx="8885">
                  <c:v>4.8919036060177998E-6</c:v>
                </c:pt>
                <c:pt idx="8886">
                  <c:v>4.8919036060177998E-6</c:v>
                </c:pt>
                <c:pt idx="8887">
                  <c:v>4.8919036060177998E-6</c:v>
                </c:pt>
                <c:pt idx="8888">
                  <c:v>4.8919036060177998E-6</c:v>
                </c:pt>
                <c:pt idx="8889">
                  <c:v>4.8919036060177998E-6</c:v>
                </c:pt>
                <c:pt idx="8890">
                  <c:v>4.8919036060177998E-6</c:v>
                </c:pt>
                <c:pt idx="8891">
                  <c:v>4.8919036060177998E-6</c:v>
                </c:pt>
                <c:pt idx="8892">
                  <c:v>4.8919036060177998E-6</c:v>
                </c:pt>
                <c:pt idx="8893">
                  <c:v>4.8919036060177998E-6</c:v>
                </c:pt>
                <c:pt idx="8894">
                  <c:v>4.8919036060177998E-6</c:v>
                </c:pt>
                <c:pt idx="8895">
                  <c:v>4.8919036060177998E-6</c:v>
                </c:pt>
                <c:pt idx="8896">
                  <c:v>4.8919036060177998E-6</c:v>
                </c:pt>
                <c:pt idx="8897">
                  <c:v>4.8919036060177998E-6</c:v>
                </c:pt>
                <c:pt idx="8898">
                  <c:v>4.8919036060177998E-6</c:v>
                </c:pt>
                <c:pt idx="8899">
                  <c:v>4.8919036060177998E-6</c:v>
                </c:pt>
                <c:pt idx="8900">
                  <c:v>4.8919036060177998E-6</c:v>
                </c:pt>
                <c:pt idx="8901">
                  <c:v>4.8919036060177998E-6</c:v>
                </c:pt>
                <c:pt idx="8902">
                  <c:v>4.8919036060177998E-6</c:v>
                </c:pt>
                <c:pt idx="8903">
                  <c:v>4.8919036060177998E-6</c:v>
                </c:pt>
                <c:pt idx="8904">
                  <c:v>4.8919036060177998E-6</c:v>
                </c:pt>
                <c:pt idx="8905">
                  <c:v>4.8919036060177998E-6</c:v>
                </c:pt>
                <c:pt idx="8906">
                  <c:v>4.8919036060177998E-6</c:v>
                </c:pt>
                <c:pt idx="8907">
                  <c:v>4.8919036060177998E-6</c:v>
                </c:pt>
                <c:pt idx="8908">
                  <c:v>4.8919036060177998E-6</c:v>
                </c:pt>
                <c:pt idx="8909">
                  <c:v>4.8919036060177998E-6</c:v>
                </c:pt>
                <c:pt idx="8910">
                  <c:v>4.8919036060177998E-6</c:v>
                </c:pt>
                <c:pt idx="8911">
                  <c:v>4.8919036060177998E-6</c:v>
                </c:pt>
                <c:pt idx="8912">
                  <c:v>4.8919036060177998E-6</c:v>
                </c:pt>
                <c:pt idx="8913">
                  <c:v>4.8919036060177998E-6</c:v>
                </c:pt>
                <c:pt idx="8914">
                  <c:v>4.8919036060177998E-6</c:v>
                </c:pt>
                <c:pt idx="8915">
                  <c:v>4.8919036060177998E-6</c:v>
                </c:pt>
                <c:pt idx="8916">
                  <c:v>4.8919036060177998E-6</c:v>
                </c:pt>
                <c:pt idx="8917">
                  <c:v>4.8919036060177998E-6</c:v>
                </c:pt>
                <c:pt idx="8918">
                  <c:v>4.8919036060177998E-6</c:v>
                </c:pt>
                <c:pt idx="8919">
                  <c:v>4.8919036060177998E-6</c:v>
                </c:pt>
                <c:pt idx="8920">
                  <c:v>4.8919036060177998E-6</c:v>
                </c:pt>
                <c:pt idx="8921">
                  <c:v>4.8919036060177998E-6</c:v>
                </c:pt>
                <c:pt idx="8922">
                  <c:v>4.8919036060177998E-6</c:v>
                </c:pt>
                <c:pt idx="8923">
                  <c:v>4.8919036060177998E-6</c:v>
                </c:pt>
                <c:pt idx="8924">
                  <c:v>4.8919036060177998E-6</c:v>
                </c:pt>
                <c:pt idx="8925">
                  <c:v>4.8919036060177998E-6</c:v>
                </c:pt>
                <c:pt idx="8926">
                  <c:v>4.8919036060177998E-6</c:v>
                </c:pt>
                <c:pt idx="8927">
                  <c:v>4.8919036060177998E-6</c:v>
                </c:pt>
                <c:pt idx="8928">
                  <c:v>4.8919036060177998E-6</c:v>
                </c:pt>
                <c:pt idx="8929">
                  <c:v>4.8919036060177998E-6</c:v>
                </c:pt>
                <c:pt idx="8930">
                  <c:v>4.8919036060177998E-6</c:v>
                </c:pt>
                <c:pt idx="8931">
                  <c:v>4.8919036060177998E-6</c:v>
                </c:pt>
                <c:pt idx="8932">
                  <c:v>4.8919036060177998E-6</c:v>
                </c:pt>
                <c:pt idx="8933">
                  <c:v>4.8919036060177998E-6</c:v>
                </c:pt>
                <c:pt idx="8934">
                  <c:v>4.8919036060177998E-6</c:v>
                </c:pt>
                <c:pt idx="8935">
                  <c:v>4.8919036060177998E-6</c:v>
                </c:pt>
                <c:pt idx="8936">
                  <c:v>4.8919036060177998E-6</c:v>
                </c:pt>
                <c:pt idx="8937">
                  <c:v>4.8919036060177998E-6</c:v>
                </c:pt>
                <c:pt idx="8938">
                  <c:v>4.8919036060177998E-6</c:v>
                </c:pt>
                <c:pt idx="8939">
                  <c:v>4.8919036060177998E-6</c:v>
                </c:pt>
                <c:pt idx="8940">
                  <c:v>4.8919036060177998E-6</c:v>
                </c:pt>
                <c:pt idx="8941">
                  <c:v>4.8919036060177998E-6</c:v>
                </c:pt>
                <c:pt idx="8942">
                  <c:v>4.8919036060177998E-6</c:v>
                </c:pt>
                <c:pt idx="8943">
                  <c:v>4.8919036060177998E-6</c:v>
                </c:pt>
                <c:pt idx="8944">
                  <c:v>4.8919036060177998E-6</c:v>
                </c:pt>
                <c:pt idx="8945">
                  <c:v>4.8919036060177998E-6</c:v>
                </c:pt>
                <c:pt idx="8946">
                  <c:v>4.8919036060177998E-6</c:v>
                </c:pt>
                <c:pt idx="8947">
                  <c:v>4.8919036060177998E-6</c:v>
                </c:pt>
                <c:pt idx="8948">
                  <c:v>4.8919036060177998E-6</c:v>
                </c:pt>
                <c:pt idx="8949">
                  <c:v>4.8919036060177998E-6</c:v>
                </c:pt>
                <c:pt idx="8950">
                  <c:v>4.8919036060177998E-6</c:v>
                </c:pt>
                <c:pt idx="8951">
                  <c:v>4.8919036060177998E-6</c:v>
                </c:pt>
                <c:pt idx="8952">
                  <c:v>4.8919036060177998E-6</c:v>
                </c:pt>
                <c:pt idx="8953">
                  <c:v>4.8919036060177998E-6</c:v>
                </c:pt>
                <c:pt idx="8954">
                  <c:v>4.8919036060177998E-6</c:v>
                </c:pt>
                <c:pt idx="8955">
                  <c:v>4.8919036060177998E-6</c:v>
                </c:pt>
                <c:pt idx="8956">
                  <c:v>4.8919036060177998E-6</c:v>
                </c:pt>
                <c:pt idx="8957">
                  <c:v>4.8919036060177998E-6</c:v>
                </c:pt>
                <c:pt idx="8958">
                  <c:v>4.8919036060177998E-6</c:v>
                </c:pt>
                <c:pt idx="8959">
                  <c:v>4.8919036060177998E-6</c:v>
                </c:pt>
                <c:pt idx="8960">
                  <c:v>4.8919036060177998E-6</c:v>
                </c:pt>
                <c:pt idx="8961">
                  <c:v>4.8919036060177998E-6</c:v>
                </c:pt>
                <c:pt idx="8962">
                  <c:v>4.8919036060177998E-6</c:v>
                </c:pt>
                <c:pt idx="8963">
                  <c:v>4.8919036060177998E-6</c:v>
                </c:pt>
                <c:pt idx="8964">
                  <c:v>4.8919036060177998E-6</c:v>
                </c:pt>
                <c:pt idx="8965">
                  <c:v>4.8919036060177998E-6</c:v>
                </c:pt>
                <c:pt idx="8966">
                  <c:v>4.8919036060177998E-6</c:v>
                </c:pt>
                <c:pt idx="8967">
                  <c:v>4.8919036060177998E-6</c:v>
                </c:pt>
                <c:pt idx="8968">
                  <c:v>4.8919036060177998E-6</c:v>
                </c:pt>
                <c:pt idx="8969">
                  <c:v>4.8919036060177998E-6</c:v>
                </c:pt>
                <c:pt idx="8970">
                  <c:v>4.8919036060177998E-6</c:v>
                </c:pt>
                <c:pt idx="8971">
                  <c:v>4.8919036060177998E-6</c:v>
                </c:pt>
                <c:pt idx="8972">
                  <c:v>4.8919036060177998E-6</c:v>
                </c:pt>
                <c:pt idx="8973">
                  <c:v>4.8919036060177998E-6</c:v>
                </c:pt>
                <c:pt idx="8974">
                  <c:v>4.8919036060177998E-6</c:v>
                </c:pt>
                <c:pt idx="8975">
                  <c:v>4.8919036060177998E-6</c:v>
                </c:pt>
                <c:pt idx="8976">
                  <c:v>4.8919036060177998E-6</c:v>
                </c:pt>
                <c:pt idx="8977">
                  <c:v>4.8919036060177998E-6</c:v>
                </c:pt>
                <c:pt idx="8978">
                  <c:v>4.8919036060177998E-6</c:v>
                </c:pt>
                <c:pt idx="8979">
                  <c:v>4.8919036060177998E-6</c:v>
                </c:pt>
                <c:pt idx="8980">
                  <c:v>4.8919036060177998E-6</c:v>
                </c:pt>
                <c:pt idx="8981">
                  <c:v>4.8919036060177998E-6</c:v>
                </c:pt>
                <c:pt idx="8982">
                  <c:v>4.8919036060177998E-6</c:v>
                </c:pt>
                <c:pt idx="8983">
                  <c:v>4.8919036060177998E-6</c:v>
                </c:pt>
                <c:pt idx="8984">
                  <c:v>4.8919036060177998E-6</c:v>
                </c:pt>
                <c:pt idx="8985">
                  <c:v>4.8919036060177998E-6</c:v>
                </c:pt>
                <c:pt idx="8986">
                  <c:v>4.8919036060177998E-6</c:v>
                </c:pt>
                <c:pt idx="8987">
                  <c:v>4.8919036060177998E-6</c:v>
                </c:pt>
                <c:pt idx="8988">
                  <c:v>4.8919036060177998E-6</c:v>
                </c:pt>
                <c:pt idx="8989">
                  <c:v>4.8919036060177998E-6</c:v>
                </c:pt>
                <c:pt idx="8990">
                  <c:v>4.8919036060177998E-6</c:v>
                </c:pt>
                <c:pt idx="8991">
                  <c:v>4.8919036060177998E-6</c:v>
                </c:pt>
                <c:pt idx="8992">
                  <c:v>4.8919036060177998E-6</c:v>
                </c:pt>
                <c:pt idx="8993">
                  <c:v>4.8919036060177998E-6</c:v>
                </c:pt>
                <c:pt idx="8994">
                  <c:v>4.8919036060177998E-6</c:v>
                </c:pt>
                <c:pt idx="8995">
                  <c:v>4.8919036060177998E-6</c:v>
                </c:pt>
                <c:pt idx="8996">
                  <c:v>4.8919036060177998E-6</c:v>
                </c:pt>
                <c:pt idx="8997">
                  <c:v>4.8919036060177998E-6</c:v>
                </c:pt>
                <c:pt idx="8998">
                  <c:v>4.8919036060177998E-6</c:v>
                </c:pt>
                <c:pt idx="8999">
                  <c:v>4.8919036060177998E-6</c:v>
                </c:pt>
                <c:pt idx="9000">
                  <c:v>4.8919036060177998E-6</c:v>
                </c:pt>
                <c:pt idx="9001">
                  <c:v>4.8919036060177998E-6</c:v>
                </c:pt>
                <c:pt idx="9002">
                  <c:v>4.8919036060177998E-6</c:v>
                </c:pt>
                <c:pt idx="9003">
                  <c:v>4.8919036060177998E-6</c:v>
                </c:pt>
                <c:pt idx="9004">
                  <c:v>4.8919036060177998E-6</c:v>
                </c:pt>
                <c:pt idx="9005">
                  <c:v>4.8919036060177998E-6</c:v>
                </c:pt>
                <c:pt idx="9006">
                  <c:v>4.8919036060177998E-6</c:v>
                </c:pt>
                <c:pt idx="9007">
                  <c:v>4.8919036060177998E-6</c:v>
                </c:pt>
                <c:pt idx="9008">
                  <c:v>4.8919036060177998E-6</c:v>
                </c:pt>
                <c:pt idx="9009">
                  <c:v>4.8919036060177998E-6</c:v>
                </c:pt>
                <c:pt idx="9010">
                  <c:v>4.8919036060177998E-6</c:v>
                </c:pt>
                <c:pt idx="9011">
                  <c:v>4.8919036060177998E-6</c:v>
                </c:pt>
                <c:pt idx="9012">
                  <c:v>4.8919036060177998E-6</c:v>
                </c:pt>
                <c:pt idx="9013">
                  <c:v>4.8919036060177998E-6</c:v>
                </c:pt>
                <c:pt idx="9014">
                  <c:v>4.8919036060177998E-6</c:v>
                </c:pt>
                <c:pt idx="9015">
                  <c:v>4.8919036060177998E-6</c:v>
                </c:pt>
                <c:pt idx="9016">
                  <c:v>4.8919036060177998E-6</c:v>
                </c:pt>
                <c:pt idx="9017">
                  <c:v>4.8919036060177998E-6</c:v>
                </c:pt>
                <c:pt idx="9018">
                  <c:v>4.8919036060177998E-6</c:v>
                </c:pt>
                <c:pt idx="9019">
                  <c:v>4.8919036060177998E-6</c:v>
                </c:pt>
                <c:pt idx="9020">
                  <c:v>4.8919036060177998E-6</c:v>
                </c:pt>
                <c:pt idx="9021">
                  <c:v>4.8919036060177998E-6</c:v>
                </c:pt>
                <c:pt idx="9022">
                  <c:v>4.8919036060177998E-6</c:v>
                </c:pt>
                <c:pt idx="9023">
                  <c:v>4.8919036060177998E-6</c:v>
                </c:pt>
                <c:pt idx="9024">
                  <c:v>4.8919036060177998E-6</c:v>
                </c:pt>
                <c:pt idx="9025">
                  <c:v>4.8919036060177998E-6</c:v>
                </c:pt>
                <c:pt idx="9026">
                  <c:v>4.8919036060177998E-6</c:v>
                </c:pt>
                <c:pt idx="9027">
                  <c:v>4.8919036060177998E-6</c:v>
                </c:pt>
                <c:pt idx="9028">
                  <c:v>4.8919036060177998E-6</c:v>
                </c:pt>
                <c:pt idx="9029">
                  <c:v>4.8919036060177998E-6</c:v>
                </c:pt>
                <c:pt idx="9030">
                  <c:v>4.8919036060177998E-6</c:v>
                </c:pt>
                <c:pt idx="9031">
                  <c:v>4.8919036060177998E-6</c:v>
                </c:pt>
                <c:pt idx="9032">
                  <c:v>4.8919036060177998E-6</c:v>
                </c:pt>
                <c:pt idx="9033">
                  <c:v>4.8919036060177998E-6</c:v>
                </c:pt>
                <c:pt idx="9034">
                  <c:v>4.8919036060177998E-6</c:v>
                </c:pt>
                <c:pt idx="9035">
                  <c:v>4.8919036060177998E-6</c:v>
                </c:pt>
                <c:pt idx="9036">
                  <c:v>4.8919036060177998E-6</c:v>
                </c:pt>
                <c:pt idx="9037">
                  <c:v>4.8919036060177998E-6</c:v>
                </c:pt>
                <c:pt idx="9038">
                  <c:v>4.8919036060177998E-6</c:v>
                </c:pt>
                <c:pt idx="9039">
                  <c:v>4.8919036060177998E-6</c:v>
                </c:pt>
                <c:pt idx="9040">
                  <c:v>4.8919036060177998E-6</c:v>
                </c:pt>
                <c:pt idx="9041">
                  <c:v>4.8919036060177998E-6</c:v>
                </c:pt>
                <c:pt idx="9042">
                  <c:v>4.8919036060177998E-6</c:v>
                </c:pt>
                <c:pt idx="9043">
                  <c:v>4.8919036060177998E-6</c:v>
                </c:pt>
                <c:pt idx="9044">
                  <c:v>4.8919036060177998E-6</c:v>
                </c:pt>
                <c:pt idx="9045">
                  <c:v>4.8919036060177998E-6</c:v>
                </c:pt>
                <c:pt idx="9046">
                  <c:v>4.8919036060177998E-6</c:v>
                </c:pt>
                <c:pt idx="9047">
                  <c:v>4.8919036060177998E-6</c:v>
                </c:pt>
                <c:pt idx="9048">
                  <c:v>4.8919036060177998E-6</c:v>
                </c:pt>
                <c:pt idx="9049">
                  <c:v>4.8919036060177998E-6</c:v>
                </c:pt>
                <c:pt idx="9050">
                  <c:v>4.8919036060177998E-6</c:v>
                </c:pt>
                <c:pt idx="9051">
                  <c:v>4.8919036060177998E-6</c:v>
                </c:pt>
                <c:pt idx="9052">
                  <c:v>4.8919036060177998E-6</c:v>
                </c:pt>
                <c:pt idx="9053">
                  <c:v>4.8919036060177998E-6</c:v>
                </c:pt>
                <c:pt idx="9054">
                  <c:v>4.8919036060177998E-6</c:v>
                </c:pt>
                <c:pt idx="9055">
                  <c:v>4.8919036060177998E-6</c:v>
                </c:pt>
                <c:pt idx="9056">
                  <c:v>4.8919036060177998E-6</c:v>
                </c:pt>
                <c:pt idx="9057">
                  <c:v>4.8919036060177998E-6</c:v>
                </c:pt>
                <c:pt idx="9058">
                  <c:v>4.8919036060177998E-6</c:v>
                </c:pt>
                <c:pt idx="9059">
                  <c:v>4.8919036060177998E-6</c:v>
                </c:pt>
                <c:pt idx="9060">
                  <c:v>4.8919036060177998E-6</c:v>
                </c:pt>
                <c:pt idx="9061">
                  <c:v>4.8919036060177998E-6</c:v>
                </c:pt>
                <c:pt idx="9062">
                  <c:v>4.8919036060177998E-6</c:v>
                </c:pt>
                <c:pt idx="9063">
                  <c:v>4.8919036060177998E-6</c:v>
                </c:pt>
                <c:pt idx="9064">
                  <c:v>4.8919036060177998E-6</c:v>
                </c:pt>
                <c:pt idx="9065">
                  <c:v>4.8919036060177998E-6</c:v>
                </c:pt>
                <c:pt idx="9066">
                  <c:v>4.8919036060177998E-6</c:v>
                </c:pt>
                <c:pt idx="9067">
                  <c:v>4.8919036060177998E-6</c:v>
                </c:pt>
                <c:pt idx="9068">
                  <c:v>4.8919036060177998E-6</c:v>
                </c:pt>
                <c:pt idx="9069">
                  <c:v>4.8919036060177998E-6</c:v>
                </c:pt>
                <c:pt idx="9070">
                  <c:v>4.8919036060177998E-6</c:v>
                </c:pt>
                <c:pt idx="9071">
                  <c:v>4.8919036060177998E-6</c:v>
                </c:pt>
                <c:pt idx="9072">
                  <c:v>4.8919036060177998E-6</c:v>
                </c:pt>
                <c:pt idx="9073">
                  <c:v>4.8919036060177998E-6</c:v>
                </c:pt>
                <c:pt idx="9074">
                  <c:v>4.8919036060177998E-6</c:v>
                </c:pt>
                <c:pt idx="9075">
                  <c:v>4.8919036060177998E-6</c:v>
                </c:pt>
                <c:pt idx="9076">
                  <c:v>4.8919036060177998E-6</c:v>
                </c:pt>
                <c:pt idx="9077">
                  <c:v>4.8919036060177998E-6</c:v>
                </c:pt>
                <c:pt idx="9078">
                  <c:v>4.8919036060177998E-6</c:v>
                </c:pt>
                <c:pt idx="9079">
                  <c:v>4.8919036060177998E-6</c:v>
                </c:pt>
                <c:pt idx="9080">
                  <c:v>4.8919036060177998E-6</c:v>
                </c:pt>
                <c:pt idx="9081">
                  <c:v>4.8919036060177998E-6</c:v>
                </c:pt>
                <c:pt idx="9082">
                  <c:v>4.8919036060177998E-6</c:v>
                </c:pt>
                <c:pt idx="9083">
                  <c:v>4.8919036060177998E-6</c:v>
                </c:pt>
                <c:pt idx="9084">
                  <c:v>4.8919036060177998E-6</c:v>
                </c:pt>
                <c:pt idx="9085">
                  <c:v>4.8919036060177998E-6</c:v>
                </c:pt>
                <c:pt idx="9086">
                  <c:v>4.8919036060177998E-6</c:v>
                </c:pt>
                <c:pt idx="9087">
                  <c:v>4.8919036060177998E-6</c:v>
                </c:pt>
                <c:pt idx="9088">
                  <c:v>4.8919036060177998E-6</c:v>
                </c:pt>
                <c:pt idx="9089">
                  <c:v>4.8919036060177998E-6</c:v>
                </c:pt>
                <c:pt idx="9090">
                  <c:v>4.8919036060177998E-6</c:v>
                </c:pt>
                <c:pt idx="9091">
                  <c:v>4.8919036060177998E-6</c:v>
                </c:pt>
                <c:pt idx="9092">
                  <c:v>4.8919036060177998E-6</c:v>
                </c:pt>
                <c:pt idx="9093">
                  <c:v>4.8919036060177998E-6</c:v>
                </c:pt>
                <c:pt idx="9094">
                  <c:v>4.8919036060177998E-6</c:v>
                </c:pt>
                <c:pt idx="9095">
                  <c:v>4.8919036060177998E-6</c:v>
                </c:pt>
                <c:pt idx="9096">
                  <c:v>4.8919036060177998E-6</c:v>
                </c:pt>
                <c:pt idx="9097">
                  <c:v>4.8919036060177998E-6</c:v>
                </c:pt>
                <c:pt idx="9098">
                  <c:v>4.8919036060177998E-6</c:v>
                </c:pt>
                <c:pt idx="9099">
                  <c:v>4.8919036060177998E-6</c:v>
                </c:pt>
                <c:pt idx="9100">
                  <c:v>4.8919036060177998E-6</c:v>
                </c:pt>
                <c:pt idx="9101">
                  <c:v>4.8919036060177998E-6</c:v>
                </c:pt>
                <c:pt idx="9102">
                  <c:v>4.8919036060177998E-6</c:v>
                </c:pt>
                <c:pt idx="9103">
                  <c:v>4.8919036060177998E-6</c:v>
                </c:pt>
                <c:pt idx="9104">
                  <c:v>4.8919036060177998E-6</c:v>
                </c:pt>
                <c:pt idx="9105">
                  <c:v>4.8919036060177998E-6</c:v>
                </c:pt>
                <c:pt idx="9106">
                  <c:v>4.8919036060177998E-6</c:v>
                </c:pt>
                <c:pt idx="9107">
                  <c:v>4.8919036060177998E-6</c:v>
                </c:pt>
                <c:pt idx="9108">
                  <c:v>4.8919036060177998E-6</c:v>
                </c:pt>
                <c:pt idx="9109">
                  <c:v>4.8919036060177998E-6</c:v>
                </c:pt>
                <c:pt idx="9110">
                  <c:v>4.8919036060177998E-6</c:v>
                </c:pt>
                <c:pt idx="9111">
                  <c:v>4.8919036060177998E-6</c:v>
                </c:pt>
                <c:pt idx="9112">
                  <c:v>4.8919036060177998E-6</c:v>
                </c:pt>
                <c:pt idx="9113">
                  <c:v>4.8919036060177998E-6</c:v>
                </c:pt>
                <c:pt idx="9114">
                  <c:v>4.8919036060177998E-6</c:v>
                </c:pt>
                <c:pt idx="9115">
                  <c:v>4.8919036060177998E-6</c:v>
                </c:pt>
                <c:pt idx="9116">
                  <c:v>4.8919036060177998E-6</c:v>
                </c:pt>
                <c:pt idx="9117">
                  <c:v>4.8919036060177998E-6</c:v>
                </c:pt>
                <c:pt idx="9118">
                  <c:v>4.8919036060177998E-6</c:v>
                </c:pt>
                <c:pt idx="9119">
                  <c:v>4.8919036060177998E-6</c:v>
                </c:pt>
                <c:pt idx="9120">
                  <c:v>4.8919036060177998E-6</c:v>
                </c:pt>
                <c:pt idx="9121">
                  <c:v>4.8919036060177998E-6</c:v>
                </c:pt>
                <c:pt idx="9122">
                  <c:v>4.8919036060177998E-6</c:v>
                </c:pt>
                <c:pt idx="9123">
                  <c:v>4.8919036060177998E-6</c:v>
                </c:pt>
                <c:pt idx="9124">
                  <c:v>4.8919036060177998E-6</c:v>
                </c:pt>
                <c:pt idx="9125">
                  <c:v>4.8919036060177998E-6</c:v>
                </c:pt>
                <c:pt idx="9126">
                  <c:v>4.8919036060177998E-6</c:v>
                </c:pt>
                <c:pt idx="9127">
                  <c:v>4.8919036060177998E-6</c:v>
                </c:pt>
                <c:pt idx="9128">
                  <c:v>4.8919036060177998E-6</c:v>
                </c:pt>
                <c:pt idx="9129">
                  <c:v>4.8919036060177998E-6</c:v>
                </c:pt>
                <c:pt idx="9130">
                  <c:v>4.8919036060177998E-6</c:v>
                </c:pt>
                <c:pt idx="9131">
                  <c:v>4.8919036060177998E-6</c:v>
                </c:pt>
                <c:pt idx="9132">
                  <c:v>4.8919036060177998E-6</c:v>
                </c:pt>
                <c:pt idx="9133">
                  <c:v>4.8919036060177998E-6</c:v>
                </c:pt>
                <c:pt idx="9134">
                  <c:v>4.8919036060177998E-6</c:v>
                </c:pt>
                <c:pt idx="9135">
                  <c:v>4.8919036060177998E-6</c:v>
                </c:pt>
                <c:pt idx="9136">
                  <c:v>4.8919036060177998E-6</c:v>
                </c:pt>
                <c:pt idx="9137">
                  <c:v>4.8919036060177998E-6</c:v>
                </c:pt>
                <c:pt idx="9138">
                  <c:v>4.8919036060177998E-6</c:v>
                </c:pt>
                <c:pt idx="9139">
                  <c:v>4.8919036060177998E-6</c:v>
                </c:pt>
                <c:pt idx="9140">
                  <c:v>4.8919036060177998E-6</c:v>
                </c:pt>
                <c:pt idx="9141">
                  <c:v>4.8919036060177998E-6</c:v>
                </c:pt>
                <c:pt idx="9142">
                  <c:v>4.8919036060177998E-6</c:v>
                </c:pt>
                <c:pt idx="9143">
                  <c:v>4.8919036060177998E-6</c:v>
                </c:pt>
                <c:pt idx="9144">
                  <c:v>4.8919036060177998E-6</c:v>
                </c:pt>
                <c:pt idx="9145">
                  <c:v>4.8919036060177998E-6</c:v>
                </c:pt>
                <c:pt idx="9146">
                  <c:v>4.8919036060177998E-6</c:v>
                </c:pt>
                <c:pt idx="9147">
                  <c:v>4.8919036060177998E-6</c:v>
                </c:pt>
                <c:pt idx="9148">
                  <c:v>4.8919036060177998E-6</c:v>
                </c:pt>
                <c:pt idx="9149">
                  <c:v>4.8919036060177998E-6</c:v>
                </c:pt>
                <c:pt idx="9150">
                  <c:v>4.8919036060177998E-6</c:v>
                </c:pt>
                <c:pt idx="9151">
                  <c:v>4.8919036060177998E-6</c:v>
                </c:pt>
                <c:pt idx="9152">
                  <c:v>4.8919036060177998E-6</c:v>
                </c:pt>
                <c:pt idx="9153">
                  <c:v>4.8919036060177998E-6</c:v>
                </c:pt>
                <c:pt idx="9154">
                  <c:v>4.8919036060177998E-6</c:v>
                </c:pt>
                <c:pt idx="9155">
                  <c:v>4.8919036060177998E-6</c:v>
                </c:pt>
                <c:pt idx="9156">
                  <c:v>4.8919036060177998E-6</c:v>
                </c:pt>
                <c:pt idx="9157">
                  <c:v>4.8919036060177998E-6</c:v>
                </c:pt>
                <c:pt idx="9158">
                  <c:v>4.8919036060177998E-6</c:v>
                </c:pt>
                <c:pt idx="9159">
                  <c:v>4.8919036060177998E-6</c:v>
                </c:pt>
                <c:pt idx="9160">
                  <c:v>4.8919036060177998E-6</c:v>
                </c:pt>
                <c:pt idx="9161">
                  <c:v>4.8919036060177998E-6</c:v>
                </c:pt>
                <c:pt idx="9162">
                  <c:v>4.8919036060177998E-6</c:v>
                </c:pt>
                <c:pt idx="9163">
                  <c:v>4.8919036060177998E-6</c:v>
                </c:pt>
                <c:pt idx="9164">
                  <c:v>4.8919036060177998E-6</c:v>
                </c:pt>
                <c:pt idx="9165">
                  <c:v>4.8919036060177998E-6</c:v>
                </c:pt>
                <c:pt idx="9166">
                  <c:v>4.8919036060177998E-6</c:v>
                </c:pt>
                <c:pt idx="9167">
                  <c:v>4.8919036060177998E-6</c:v>
                </c:pt>
                <c:pt idx="9168">
                  <c:v>4.8919036060177998E-6</c:v>
                </c:pt>
                <c:pt idx="9169">
                  <c:v>4.8919036060177998E-6</c:v>
                </c:pt>
                <c:pt idx="9170">
                  <c:v>4.8919036060177998E-6</c:v>
                </c:pt>
                <c:pt idx="9171">
                  <c:v>4.8919036060177998E-6</c:v>
                </c:pt>
                <c:pt idx="9172">
                  <c:v>4.8919036060177998E-6</c:v>
                </c:pt>
                <c:pt idx="9173">
                  <c:v>4.8919036060177998E-6</c:v>
                </c:pt>
                <c:pt idx="9174">
                  <c:v>4.8919036060177998E-6</c:v>
                </c:pt>
                <c:pt idx="9175">
                  <c:v>4.8919036060177998E-6</c:v>
                </c:pt>
                <c:pt idx="9176">
                  <c:v>4.8919036060177998E-6</c:v>
                </c:pt>
                <c:pt idx="9177">
                  <c:v>4.8919036060177998E-6</c:v>
                </c:pt>
                <c:pt idx="9178">
                  <c:v>4.8919036060177998E-6</c:v>
                </c:pt>
                <c:pt idx="9179">
                  <c:v>4.8919036060177998E-6</c:v>
                </c:pt>
                <c:pt idx="9180">
                  <c:v>4.8919036060177998E-6</c:v>
                </c:pt>
                <c:pt idx="9181">
                  <c:v>4.8919036060177998E-6</c:v>
                </c:pt>
                <c:pt idx="9182">
                  <c:v>4.8919036060177998E-6</c:v>
                </c:pt>
                <c:pt idx="9183">
                  <c:v>4.8919036060177998E-6</c:v>
                </c:pt>
                <c:pt idx="9184">
                  <c:v>4.8919036060177998E-6</c:v>
                </c:pt>
                <c:pt idx="9185">
                  <c:v>4.8919036060177998E-6</c:v>
                </c:pt>
                <c:pt idx="9186">
                  <c:v>4.8919036060177998E-6</c:v>
                </c:pt>
                <c:pt idx="9187">
                  <c:v>4.8919036060177998E-6</c:v>
                </c:pt>
                <c:pt idx="9188">
                  <c:v>4.8919036060177998E-6</c:v>
                </c:pt>
                <c:pt idx="9189">
                  <c:v>4.8919036060177998E-6</c:v>
                </c:pt>
                <c:pt idx="9190">
                  <c:v>4.8919036060177998E-6</c:v>
                </c:pt>
                <c:pt idx="9191">
                  <c:v>4.8919036060177998E-6</c:v>
                </c:pt>
                <c:pt idx="9192">
                  <c:v>4.8919036060177998E-6</c:v>
                </c:pt>
                <c:pt idx="9193">
                  <c:v>4.8919036060177998E-6</c:v>
                </c:pt>
                <c:pt idx="9194">
                  <c:v>4.8919036060177998E-6</c:v>
                </c:pt>
                <c:pt idx="9195">
                  <c:v>4.8919036060177998E-6</c:v>
                </c:pt>
                <c:pt idx="9196">
                  <c:v>4.8919036060177998E-6</c:v>
                </c:pt>
                <c:pt idx="9197">
                  <c:v>4.8919036060177998E-6</c:v>
                </c:pt>
                <c:pt idx="9198">
                  <c:v>4.8919036060177998E-6</c:v>
                </c:pt>
                <c:pt idx="9199">
                  <c:v>4.8919036060177998E-6</c:v>
                </c:pt>
                <c:pt idx="9200">
                  <c:v>4.8919036060177998E-6</c:v>
                </c:pt>
                <c:pt idx="9201">
                  <c:v>4.8919036060177998E-6</c:v>
                </c:pt>
                <c:pt idx="9202">
                  <c:v>4.8919036060177998E-6</c:v>
                </c:pt>
                <c:pt idx="9203">
                  <c:v>4.8919036060177998E-6</c:v>
                </c:pt>
                <c:pt idx="9204">
                  <c:v>4.8919036060177998E-6</c:v>
                </c:pt>
                <c:pt idx="9205">
                  <c:v>4.8919036060177998E-6</c:v>
                </c:pt>
                <c:pt idx="9206">
                  <c:v>4.8919036060177998E-6</c:v>
                </c:pt>
                <c:pt idx="9207">
                  <c:v>4.8919036060177998E-6</c:v>
                </c:pt>
                <c:pt idx="9208">
                  <c:v>4.8919036060177998E-6</c:v>
                </c:pt>
                <c:pt idx="9209">
                  <c:v>4.8919036060177998E-6</c:v>
                </c:pt>
                <c:pt idx="9210">
                  <c:v>4.8919036060177998E-6</c:v>
                </c:pt>
                <c:pt idx="9211">
                  <c:v>4.8919036060177998E-6</c:v>
                </c:pt>
                <c:pt idx="9212">
                  <c:v>4.8919036060177998E-6</c:v>
                </c:pt>
                <c:pt idx="9213">
                  <c:v>4.8919036060177998E-6</c:v>
                </c:pt>
                <c:pt idx="9214">
                  <c:v>4.8919036060177998E-6</c:v>
                </c:pt>
                <c:pt idx="9215">
                  <c:v>4.8919036060177998E-6</c:v>
                </c:pt>
                <c:pt idx="9216">
                  <c:v>4.8919036060177998E-6</c:v>
                </c:pt>
                <c:pt idx="9217">
                  <c:v>4.8919036060177998E-6</c:v>
                </c:pt>
                <c:pt idx="9218">
                  <c:v>4.8919036060177998E-6</c:v>
                </c:pt>
                <c:pt idx="9219">
                  <c:v>4.8919036060177998E-6</c:v>
                </c:pt>
                <c:pt idx="9220">
                  <c:v>4.8919036060177998E-6</c:v>
                </c:pt>
                <c:pt idx="9221">
                  <c:v>4.8919036060177998E-6</c:v>
                </c:pt>
                <c:pt idx="9222">
                  <c:v>4.8919036060177998E-6</c:v>
                </c:pt>
                <c:pt idx="9223">
                  <c:v>4.8919036060177998E-6</c:v>
                </c:pt>
                <c:pt idx="9224">
                  <c:v>4.8919036060177998E-6</c:v>
                </c:pt>
                <c:pt idx="9225">
                  <c:v>4.8919036060177998E-6</c:v>
                </c:pt>
                <c:pt idx="9226">
                  <c:v>4.8919036060177998E-6</c:v>
                </c:pt>
                <c:pt idx="9227">
                  <c:v>4.8919036060177998E-6</c:v>
                </c:pt>
                <c:pt idx="9228">
                  <c:v>4.8919036060177998E-6</c:v>
                </c:pt>
                <c:pt idx="9229">
                  <c:v>4.8919036060177998E-6</c:v>
                </c:pt>
                <c:pt idx="9230">
                  <c:v>4.8919036060177998E-6</c:v>
                </c:pt>
                <c:pt idx="9231">
                  <c:v>4.8919036060177998E-6</c:v>
                </c:pt>
                <c:pt idx="9232">
                  <c:v>4.8919036060177998E-6</c:v>
                </c:pt>
                <c:pt idx="9233">
                  <c:v>4.8919036060177998E-6</c:v>
                </c:pt>
                <c:pt idx="9234">
                  <c:v>4.8919036060177998E-6</c:v>
                </c:pt>
                <c:pt idx="9235">
                  <c:v>4.8919036060177998E-6</c:v>
                </c:pt>
                <c:pt idx="9236">
                  <c:v>4.8919036060177998E-6</c:v>
                </c:pt>
                <c:pt idx="9237">
                  <c:v>4.8919036060177998E-6</c:v>
                </c:pt>
                <c:pt idx="9238">
                  <c:v>4.8919036060177998E-6</c:v>
                </c:pt>
                <c:pt idx="9239">
                  <c:v>4.8919036060177998E-6</c:v>
                </c:pt>
                <c:pt idx="9240">
                  <c:v>4.8919036060177998E-6</c:v>
                </c:pt>
                <c:pt idx="9241">
                  <c:v>4.8919036060177998E-6</c:v>
                </c:pt>
                <c:pt idx="9242">
                  <c:v>4.8919036060177998E-6</c:v>
                </c:pt>
                <c:pt idx="9243">
                  <c:v>4.8919036060177998E-6</c:v>
                </c:pt>
                <c:pt idx="9244">
                  <c:v>4.8919036060177998E-6</c:v>
                </c:pt>
                <c:pt idx="9245">
                  <c:v>4.8919036060177998E-6</c:v>
                </c:pt>
                <c:pt idx="9246">
                  <c:v>4.8919036060177998E-6</c:v>
                </c:pt>
                <c:pt idx="9247">
                  <c:v>4.8919036060177998E-6</c:v>
                </c:pt>
                <c:pt idx="9248">
                  <c:v>4.8919036060177998E-6</c:v>
                </c:pt>
                <c:pt idx="9249">
                  <c:v>4.8919036060177998E-6</c:v>
                </c:pt>
                <c:pt idx="9250">
                  <c:v>4.8919036060177998E-6</c:v>
                </c:pt>
                <c:pt idx="9251">
                  <c:v>4.8919036060177998E-6</c:v>
                </c:pt>
                <c:pt idx="9252">
                  <c:v>4.8919036060177998E-6</c:v>
                </c:pt>
                <c:pt idx="9253">
                  <c:v>4.8919036060177998E-6</c:v>
                </c:pt>
                <c:pt idx="9254">
                  <c:v>4.8919036060177998E-6</c:v>
                </c:pt>
                <c:pt idx="9255">
                  <c:v>4.8919036060177998E-6</c:v>
                </c:pt>
                <c:pt idx="9256">
                  <c:v>4.8919036060177998E-6</c:v>
                </c:pt>
                <c:pt idx="9257">
                  <c:v>4.8919036060177998E-6</c:v>
                </c:pt>
                <c:pt idx="9258">
                  <c:v>4.8919036060177998E-6</c:v>
                </c:pt>
                <c:pt idx="9259">
                  <c:v>4.8919036060177998E-6</c:v>
                </c:pt>
                <c:pt idx="9260">
                  <c:v>4.8919036060177998E-6</c:v>
                </c:pt>
                <c:pt idx="9261">
                  <c:v>4.8919036060177998E-6</c:v>
                </c:pt>
                <c:pt idx="9262">
                  <c:v>4.8919036060177998E-6</c:v>
                </c:pt>
                <c:pt idx="9263">
                  <c:v>4.8919036060177998E-6</c:v>
                </c:pt>
                <c:pt idx="9264">
                  <c:v>4.8919036060177998E-6</c:v>
                </c:pt>
                <c:pt idx="9265">
                  <c:v>4.8919036060177998E-6</c:v>
                </c:pt>
                <c:pt idx="9266">
                  <c:v>4.8919036060177998E-6</c:v>
                </c:pt>
                <c:pt idx="9267">
                  <c:v>4.8919036060177998E-6</c:v>
                </c:pt>
                <c:pt idx="9268">
                  <c:v>4.8919036060177998E-6</c:v>
                </c:pt>
                <c:pt idx="9269">
                  <c:v>4.8919036060177998E-6</c:v>
                </c:pt>
                <c:pt idx="9270">
                  <c:v>4.8919036060177998E-6</c:v>
                </c:pt>
                <c:pt idx="9271">
                  <c:v>4.8919036060177998E-6</c:v>
                </c:pt>
                <c:pt idx="9272">
                  <c:v>4.8919036060177998E-6</c:v>
                </c:pt>
                <c:pt idx="9273">
                  <c:v>4.8919036060177998E-6</c:v>
                </c:pt>
                <c:pt idx="9274">
                  <c:v>4.8919036060177998E-6</c:v>
                </c:pt>
                <c:pt idx="9275">
                  <c:v>4.8919036060177998E-6</c:v>
                </c:pt>
                <c:pt idx="9276">
                  <c:v>4.8919036060177998E-6</c:v>
                </c:pt>
                <c:pt idx="9277">
                  <c:v>4.8919036060177998E-6</c:v>
                </c:pt>
                <c:pt idx="9278">
                  <c:v>4.8919036060177998E-6</c:v>
                </c:pt>
                <c:pt idx="9279">
                  <c:v>4.8919036060177998E-6</c:v>
                </c:pt>
                <c:pt idx="9280">
                  <c:v>4.8919036060177998E-6</c:v>
                </c:pt>
                <c:pt idx="9281">
                  <c:v>4.8919036060177998E-6</c:v>
                </c:pt>
                <c:pt idx="9282">
                  <c:v>4.8919036060177998E-6</c:v>
                </c:pt>
                <c:pt idx="9283">
                  <c:v>4.8919036060177998E-6</c:v>
                </c:pt>
                <c:pt idx="9284">
                  <c:v>4.8919036060177998E-6</c:v>
                </c:pt>
                <c:pt idx="9285">
                  <c:v>4.8919036060177998E-6</c:v>
                </c:pt>
                <c:pt idx="9286">
                  <c:v>4.8919036060177998E-6</c:v>
                </c:pt>
                <c:pt idx="9287">
                  <c:v>4.8919036060177998E-6</c:v>
                </c:pt>
                <c:pt idx="9288">
                  <c:v>4.8919036060177998E-6</c:v>
                </c:pt>
                <c:pt idx="9289">
                  <c:v>4.8919036060177998E-6</c:v>
                </c:pt>
                <c:pt idx="9290">
                  <c:v>4.8919036060177998E-6</c:v>
                </c:pt>
                <c:pt idx="9291">
                  <c:v>4.8919036060177998E-6</c:v>
                </c:pt>
                <c:pt idx="9292">
                  <c:v>4.8919036060177998E-6</c:v>
                </c:pt>
                <c:pt idx="9293">
                  <c:v>4.8919036060177998E-6</c:v>
                </c:pt>
                <c:pt idx="9294">
                  <c:v>4.8919036060177998E-6</c:v>
                </c:pt>
                <c:pt idx="9295">
                  <c:v>4.8919036060177998E-6</c:v>
                </c:pt>
                <c:pt idx="9296">
                  <c:v>4.8919036060177998E-6</c:v>
                </c:pt>
                <c:pt idx="9297">
                  <c:v>4.8919036060177998E-6</c:v>
                </c:pt>
                <c:pt idx="9298">
                  <c:v>4.8919036060177998E-6</c:v>
                </c:pt>
                <c:pt idx="9299">
                  <c:v>4.8919036060177998E-6</c:v>
                </c:pt>
                <c:pt idx="9300">
                  <c:v>4.8919036060177998E-6</c:v>
                </c:pt>
                <c:pt idx="9301">
                  <c:v>4.8919036060177998E-6</c:v>
                </c:pt>
                <c:pt idx="9302">
                  <c:v>4.8919036060177998E-6</c:v>
                </c:pt>
                <c:pt idx="9303">
                  <c:v>4.8919036060177998E-6</c:v>
                </c:pt>
                <c:pt idx="9304">
                  <c:v>4.8919036060177998E-6</c:v>
                </c:pt>
                <c:pt idx="9305">
                  <c:v>4.8919036060177998E-6</c:v>
                </c:pt>
                <c:pt idx="9306">
                  <c:v>4.8919036060177998E-6</c:v>
                </c:pt>
                <c:pt idx="9307">
                  <c:v>4.8919036060177998E-6</c:v>
                </c:pt>
                <c:pt idx="9308">
                  <c:v>4.8919036060177998E-6</c:v>
                </c:pt>
                <c:pt idx="9309">
                  <c:v>4.8919036060177998E-6</c:v>
                </c:pt>
                <c:pt idx="9310">
                  <c:v>4.8919036060177998E-6</c:v>
                </c:pt>
                <c:pt idx="9311">
                  <c:v>4.8919036060177998E-6</c:v>
                </c:pt>
                <c:pt idx="9312">
                  <c:v>4.8919036060177998E-6</c:v>
                </c:pt>
                <c:pt idx="9313">
                  <c:v>4.8919036060177998E-6</c:v>
                </c:pt>
                <c:pt idx="9314">
                  <c:v>4.8919036060177998E-6</c:v>
                </c:pt>
                <c:pt idx="9315">
                  <c:v>4.8919036060177998E-6</c:v>
                </c:pt>
                <c:pt idx="9316">
                  <c:v>4.8919036060177998E-6</c:v>
                </c:pt>
                <c:pt idx="9317">
                  <c:v>4.8919036060177998E-6</c:v>
                </c:pt>
                <c:pt idx="9318">
                  <c:v>4.8919036060177998E-6</c:v>
                </c:pt>
                <c:pt idx="9319">
                  <c:v>4.8919036060177998E-6</c:v>
                </c:pt>
                <c:pt idx="9320">
                  <c:v>4.8919036060177998E-6</c:v>
                </c:pt>
                <c:pt idx="9321">
                  <c:v>4.8919036060177998E-6</c:v>
                </c:pt>
                <c:pt idx="9322">
                  <c:v>4.8919036060177998E-6</c:v>
                </c:pt>
                <c:pt idx="9323">
                  <c:v>4.8919036060177998E-6</c:v>
                </c:pt>
                <c:pt idx="9324">
                  <c:v>4.8919036060177998E-6</c:v>
                </c:pt>
                <c:pt idx="9325">
                  <c:v>4.8919036060177998E-6</c:v>
                </c:pt>
                <c:pt idx="9326">
                  <c:v>4.8919036060177998E-6</c:v>
                </c:pt>
                <c:pt idx="9327">
                  <c:v>4.8919036060177998E-6</c:v>
                </c:pt>
                <c:pt idx="9328">
                  <c:v>4.8919036060177998E-6</c:v>
                </c:pt>
                <c:pt idx="9329">
                  <c:v>4.8919036060177998E-6</c:v>
                </c:pt>
                <c:pt idx="9330">
                  <c:v>4.8919036060177998E-6</c:v>
                </c:pt>
                <c:pt idx="9331">
                  <c:v>4.8919036060177998E-6</c:v>
                </c:pt>
                <c:pt idx="9332">
                  <c:v>4.8919036060177998E-6</c:v>
                </c:pt>
                <c:pt idx="9333">
                  <c:v>4.8919036060177998E-6</c:v>
                </c:pt>
                <c:pt idx="9334">
                  <c:v>4.8919036060177998E-6</c:v>
                </c:pt>
                <c:pt idx="9335">
                  <c:v>4.8919036060177998E-6</c:v>
                </c:pt>
                <c:pt idx="9336">
                  <c:v>4.8919036060177998E-6</c:v>
                </c:pt>
                <c:pt idx="9337">
                  <c:v>4.8919036060177998E-6</c:v>
                </c:pt>
                <c:pt idx="9338">
                  <c:v>4.8919036060177998E-6</c:v>
                </c:pt>
                <c:pt idx="9339">
                  <c:v>4.8919036060177998E-6</c:v>
                </c:pt>
                <c:pt idx="9340">
                  <c:v>4.8919036060177998E-6</c:v>
                </c:pt>
                <c:pt idx="9341">
                  <c:v>4.8919036060177998E-6</c:v>
                </c:pt>
                <c:pt idx="9342">
                  <c:v>4.8919036060177998E-6</c:v>
                </c:pt>
                <c:pt idx="9343">
                  <c:v>4.8919036060177998E-6</c:v>
                </c:pt>
                <c:pt idx="9344">
                  <c:v>4.8919036060177998E-6</c:v>
                </c:pt>
                <c:pt idx="9345">
                  <c:v>4.8919036060177998E-6</c:v>
                </c:pt>
                <c:pt idx="9346">
                  <c:v>4.8919036060177998E-6</c:v>
                </c:pt>
                <c:pt idx="9347">
                  <c:v>4.8919036060177998E-6</c:v>
                </c:pt>
                <c:pt idx="9348">
                  <c:v>4.8919036060177998E-6</c:v>
                </c:pt>
                <c:pt idx="9349">
                  <c:v>4.8919036060177998E-6</c:v>
                </c:pt>
                <c:pt idx="9350">
                  <c:v>4.8919036060177998E-6</c:v>
                </c:pt>
                <c:pt idx="9351">
                  <c:v>4.8919036060177998E-6</c:v>
                </c:pt>
                <c:pt idx="9352">
                  <c:v>4.8919036060177998E-6</c:v>
                </c:pt>
                <c:pt idx="9353">
                  <c:v>4.8919036060177998E-6</c:v>
                </c:pt>
                <c:pt idx="9354">
                  <c:v>4.8919036060177998E-6</c:v>
                </c:pt>
                <c:pt idx="9355">
                  <c:v>4.8919036060177998E-6</c:v>
                </c:pt>
                <c:pt idx="9356">
                  <c:v>4.8919036060177998E-6</c:v>
                </c:pt>
                <c:pt idx="9357">
                  <c:v>4.8919036060177998E-6</c:v>
                </c:pt>
                <c:pt idx="9358">
                  <c:v>4.8919036060177998E-6</c:v>
                </c:pt>
                <c:pt idx="9359">
                  <c:v>4.8919036060177998E-6</c:v>
                </c:pt>
                <c:pt idx="9360">
                  <c:v>4.8919036060177998E-6</c:v>
                </c:pt>
                <c:pt idx="9361">
                  <c:v>4.8919036060177998E-6</c:v>
                </c:pt>
                <c:pt idx="9362">
                  <c:v>4.8919036060177998E-6</c:v>
                </c:pt>
                <c:pt idx="9363">
                  <c:v>4.8919036060177998E-6</c:v>
                </c:pt>
                <c:pt idx="9364">
                  <c:v>4.8919036060177998E-6</c:v>
                </c:pt>
                <c:pt idx="9365">
                  <c:v>4.8919036060177998E-6</c:v>
                </c:pt>
                <c:pt idx="9366">
                  <c:v>4.8919036060177998E-6</c:v>
                </c:pt>
                <c:pt idx="9367">
                  <c:v>4.8919036060177998E-6</c:v>
                </c:pt>
                <c:pt idx="9368">
                  <c:v>4.8919036060177998E-6</c:v>
                </c:pt>
                <c:pt idx="9369">
                  <c:v>4.8919036060177998E-6</c:v>
                </c:pt>
                <c:pt idx="9370">
                  <c:v>4.8919036060177998E-6</c:v>
                </c:pt>
                <c:pt idx="9371">
                  <c:v>4.8919036060177998E-6</c:v>
                </c:pt>
                <c:pt idx="9372">
                  <c:v>4.8919036060177998E-6</c:v>
                </c:pt>
                <c:pt idx="9373">
                  <c:v>4.8919036060177998E-6</c:v>
                </c:pt>
                <c:pt idx="9374">
                  <c:v>4.8919036060177998E-6</c:v>
                </c:pt>
                <c:pt idx="9375">
                  <c:v>4.8919036060177998E-6</c:v>
                </c:pt>
                <c:pt idx="9376">
                  <c:v>4.8919036060177998E-6</c:v>
                </c:pt>
                <c:pt idx="9377">
                  <c:v>4.8919036060177998E-6</c:v>
                </c:pt>
                <c:pt idx="9378">
                  <c:v>4.8919036060177998E-6</c:v>
                </c:pt>
                <c:pt idx="9379">
                  <c:v>4.8919036060177998E-6</c:v>
                </c:pt>
                <c:pt idx="9380">
                  <c:v>4.8919036060177998E-6</c:v>
                </c:pt>
                <c:pt idx="9381">
                  <c:v>4.8919036060177998E-6</c:v>
                </c:pt>
                <c:pt idx="9382">
                  <c:v>4.8919036060177998E-6</c:v>
                </c:pt>
                <c:pt idx="9383">
                  <c:v>4.8919036060177998E-6</c:v>
                </c:pt>
                <c:pt idx="9384">
                  <c:v>4.8919036060177998E-6</c:v>
                </c:pt>
                <c:pt idx="9385">
                  <c:v>4.8919036060177998E-6</c:v>
                </c:pt>
                <c:pt idx="9386">
                  <c:v>4.8919036060177998E-6</c:v>
                </c:pt>
                <c:pt idx="9387">
                  <c:v>4.8919036060177998E-6</c:v>
                </c:pt>
                <c:pt idx="9388">
                  <c:v>4.8919036060177998E-6</c:v>
                </c:pt>
                <c:pt idx="9389">
                  <c:v>4.8919036060177998E-6</c:v>
                </c:pt>
                <c:pt idx="9390">
                  <c:v>4.8919036060177998E-6</c:v>
                </c:pt>
                <c:pt idx="9391">
                  <c:v>4.8919036060177998E-6</c:v>
                </c:pt>
                <c:pt idx="9392">
                  <c:v>4.8919036060177998E-6</c:v>
                </c:pt>
                <c:pt idx="9393">
                  <c:v>4.8919036060177998E-6</c:v>
                </c:pt>
                <c:pt idx="9394">
                  <c:v>4.8919036060177998E-6</c:v>
                </c:pt>
                <c:pt idx="9395">
                  <c:v>4.8919036060177998E-6</c:v>
                </c:pt>
                <c:pt idx="9396">
                  <c:v>4.8919036060177998E-6</c:v>
                </c:pt>
                <c:pt idx="9397">
                  <c:v>4.8919036060177998E-6</c:v>
                </c:pt>
                <c:pt idx="9398">
                  <c:v>4.8919036060177998E-6</c:v>
                </c:pt>
                <c:pt idx="9399">
                  <c:v>4.8919036060177998E-6</c:v>
                </c:pt>
                <c:pt idx="9400">
                  <c:v>4.8919036060177998E-6</c:v>
                </c:pt>
                <c:pt idx="9401">
                  <c:v>4.8919036060177998E-6</c:v>
                </c:pt>
                <c:pt idx="9402">
                  <c:v>4.8919036060177998E-6</c:v>
                </c:pt>
                <c:pt idx="9403">
                  <c:v>4.8919036060177998E-6</c:v>
                </c:pt>
                <c:pt idx="9404">
                  <c:v>4.8919036060177998E-6</c:v>
                </c:pt>
                <c:pt idx="9405">
                  <c:v>4.8919036060177998E-6</c:v>
                </c:pt>
                <c:pt idx="9406">
                  <c:v>4.8919036060177998E-6</c:v>
                </c:pt>
                <c:pt idx="9407">
                  <c:v>4.8919036060177998E-6</c:v>
                </c:pt>
                <c:pt idx="9408">
                  <c:v>4.8919036060177998E-6</c:v>
                </c:pt>
                <c:pt idx="9409">
                  <c:v>4.8919036060177998E-6</c:v>
                </c:pt>
                <c:pt idx="9410">
                  <c:v>4.8919036060177998E-6</c:v>
                </c:pt>
                <c:pt idx="9411">
                  <c:v>4.8919036060177998E-6</c:v>
                </c:pt>
                <c:pt idx="9412">
                  <c:v>4.8919036060177998E-6</c:v>
                </c:pt>
                <c:pt idx="9413">
                  <c:v>4.8919036060177998E-6</c:v>
                </c:pt>
                <c:pt idx="9414">
                  <c:v>4.8919036060177998E-6</c:v>
                </c:pt>
                <c:pt idx="9415">
                  <c:v>4.8919036060177998E-6</c:v>
                </c:pt>
                <c:pt idx="9416">
                  <c:v>4.8919036060177998E-6</c:v>
                </c:pt>
                <c:pt idx="9417">
                  <c:v>4.8919036060177998E-6</c:v>
                </c:pt>
                <c:pt idx="9418">
                  <c:v>4.8919036060177998E-6</c:v>
                </c:pt>
                <c:pt idx="9419">
                  <c:v>4.8919036060177998E-6</c:v>
                </c:pt>
                <c:pt idx="9420">
                  <c:v>4.8919036060177998E-6</c:v>
                </c:pt>
                <c:pt idx="9421">
                  <c:v>4.8919036060177998E-6</c:v>
                </c:pt>
                <c:pt idx="9422">
                  <c:v>4.8919036060177998E-6</c:v>
                </c:pt>
                <c:pt idx="9423">
                  <c:v>4.8919036060177998E-6</c:v>
                </c:pt>
                <c:pt idx="9424">
                  <c:v>4.8919036060177998E-6</c:v>
                </c:pt>
                <c:pt idx="9425">
                  <c:v>4.8919036060177998E-6</c:v>
                </c:pt>
                <c:pt idx="9426">
                  <c:v>4.8919036060177998E-6</c:v>
                </c:pt>
                <c:pt idx="9427">
                  <c:v>4.8919036060177998E-6</c:v>
                </c:pt>
                <c:pt idx="9428">
                  <c:v>4.8919036060177998E-6</c:v>
                </c:pt>
                <c:pt idx="9429">
                  <c:v>4.8919036060177998E-6</c:v>
                </c:pt>
                <c:pt idx="9430">
                  <c:v>4.8919036060177998E-6</c:v>
                </c:pt>
                <c:pt idx="9431">
                  <c:v>4.8919036060177998E-6</c:v>
                </c:pt>
                <c:pt idx="9432">
                  <c:v>4.8919036060177998E-6</c:v>
                </c:pt>
                <c:pt idx="9433">
                  <c:v>4.8919036060177998E-6</c:v>
                </c:pt>
                <c:pt idx="9434">
                  <c:v>4.8919036060177998E-6</c:v>
                </c:pt>
                <c:pt idx="9435">
                  <c:v>4.8919036060177998E-6</c:v>
                </c:pt>
                <c:pt idx="9436">
                  <c:v>4.8919036060177998E-6</c:v>
                </c:pt>
                <c:pt idx="9437">
                  <c:v>4.8919036060177998E-6</c:v>
                </c:pt>
                <c:pt idx="9438">
                  <c:v>4.8919036060177998E-6</c:v>
                </c:pt>
                <c:pt idx="9439">
                  <c:v>4.8919036060177998E-6</c:v>
                </c:pt>
                <c:pt idx="9440">
                  <c:v>4.8919036060177998E-6</c:v>
                </c:pt>
                <c:pt idx="9441">
                  <c:v>4.8919036060177998E-6</c:v>
                </c:pt>
                <c:pt idx="9442">
                  <c:v>4.8919036060177998E-6</c:v>
                </c:pt>
                <c:pt idx="9443">
                  <c:v>4.8919036060177998E-6</c:v>
                </c:pt>
                <c:pt idx="9444">
                  <c:v>4.8919036060177998E-6</c:v>
                </c:pt>
                <c:pt idx="9445">
                  <c:v>4.8919036060177998E-6</c:v>
                </c:pt>
                <c:pt idx="9446">
                  <c:v>4.8919036060177998E-6</c:v>
                </c:pt>
                <c:pt idx="9447">
                  <c:v>4.8919036060177998E-6</c:v>
                </c:pt>
                <c:pt idx="9448">
                  <c:v>4.8919036060177998E-6</c:v>
                </c:pt>
                <c:pt idx="9449">
                  <c:v>4.8919036060177998E-6</c:v>
                </c:pt>
                <c:pt idx="9450">
                  <c:v>4.8919036060177998E-6</c:v>
                </c:pt>
                <c:pt idx="9451">
                  <c:v>4.8919036060177998E-6</c:v>
                </c:pt>
                <c:pt idx="9452">
                  <c:v>4.8919036060177998E-6</c:v>
                </c:pt>
                <c:pt idx="9453">
                  <c:v>4.8919036060177998E-6</c:v>
                </c:pt>
                <c:pt idx="9454">
                  <c:v>4.8919036060177998E-6</c:v>
                </c:pt>
                <c:pt idx="9455">
                  <c:v>4.8919036060177998E-6</c:v>
                </c:pt>
                <c:pt idx="9456">
                  <c:v>4.8919036060177998E-6</c:v>
                </c:pt>
                <c:pt idx="9457">
                  <c:v>4.8919036060177998E-6</c:v>
                </c:pt>
                <c:pt idx="9458">
                  <c:v>4.8919036060177998E-6</c:v>
                </c:pt>
                <c:pt idx="9459">
                  <c:v>4.8919036060177998E-6</c:v>
                </c:pt>
                <c:pt idx="9460">
                  <c:v>4.8919036060177998E-6</c:v>
                </c:pt>
                <c:pt idx="9461">
                  <c:v>4.8919036060177998E-6</c:v>
                </c:pt>
                <c:pt idx="9462">
                  <c:v>4.8919036060177998E-6</c:v>
                </c:pt>
                <c:pt idx="9463">
                  <c:v>4.8919036060177998E-6</c:v>
                </c:pt>
                <c:pt idx="9464">
                  <c:v>4.8919036060177998E-6</c:v>
                </c:pt>
                <c:pt idx="9465">
                  <c:v>4.8919036060177998E-6</c:v>
                </c:pt>
                <c:pt idx="9466">
                  <c:v>4.8919036060177998E-6</c:v>
                </c:pt>
                <c:pt idx="9467">
                  <c:v>4.8919036060177998E-6</c:v>
                </c:pt>
                <c:pt idx="9468">
                  <c:v>4.8919036060177998E-6</c:v>
                </c:pt>
                <c:pt idx="9469">
                  <c:v>4.8919036060177998E-6</c:v>
                </c:pt>
                <c:pt idx="9470">
                  <c:v>4.8919036060177998E-6</c:v>
                </c:pt>
                <c:pt idx="9471">
                  <c:v>4.8919036060177998E-6</c:v>
                </c:pt>
                <c:pt idx="9472">
                  <c:v>4.8919036060177998E-6</c:v>
                </c:pt>
                <c:pt idx="9473">
                  <c:v>4.8919036060177998E-6</c:v>
                </c:pt>
                <c:pt idx="9474">
                  <c:v>4.8919036060177998E-6</c:v>
                </c:pt>
                <c:pt idx="9475">
                  <c:v>4.8919036060177998E-6</c:v>
                </c:pt>
                <c:pt idx="9476">
                  <c:v>4.8919036060177998E-6</c:v>
                </c:pt>
                <c:pt idx="9477">
                  <c:v>4.8919036060177998E-6</c:v>
                </c:pt>
                <c:pt idx="9478">
                  <c:v>4.8919036060177998E-6</c:v>
                </c:pt>
                <c:pt idx="9479">
                  <c:v>4.8919036060177998E-6</c:v>
                </c:pt>
                <c:pt idx="9480">
                  <c:v>4.8919036060177998E-6</c:v>
                </c:pt>
                <c:pt idx="9481">
                  <c:v>4.8919036060177998E-6</c:v>
                </c:pt>
                <c:pt idx="9482">
                  <c:v>4.8919036060177998E-6</c:v>
                </c:pt>
                <c:pt idx="9483">
                  <c:v>4.8919036060177998E-6</c:v>
                </c:pt>
                <c:pt idx="9484">
                  <c:v>4.8919036060177998E-6</c:v>
                </c:pt>
                <c:pt idx="9485">
                  <c:v>4.8919036060177998E-6</c:v>
                </c:pt>
                <c:pt idx="9486">
                  <c:v>4.8919036060177998E-6</c:v>
                </c:pt>
                <c:pt idx="9487">
                  <c:v>4.8919036060177998E-6</c:v>
                </c:pt>
                <c:pt idx="9488">
                  <c:v>4.8919036060177998E-6</c:v>
                </c:pt>
                <c:pt idx="9489">
                  <c:v>4.8919036060177998E-6</c:v>
                </c:pt>
                <c:pt idx="9490">
                  <c:v>4.8919036060177998E-6</c:v>
                </c:pt>
                <c:pt idx="9491">
                  <c:v>4.8919036060177998E-6</c:v>
                </c:pt>
                <c:pt idx="9492">
                  <c:v>4.8919036060177998E-6</c:v>
                </c:pt>
                <c:pt idx="9493">
                  <c:v>4.8919036060177998E-6</c:v>
                </c:pt>
                <c:pt idx="9494">
                  <c:v>4.8919036060177998E-6</c:v>
                </c:pt>
                <c:pt idx="9495">
                  <c:v>4.8919036060177998E-6</c:v>
                </c:pt>
                <c:pt idx="9496">
                  <c:v>4.8919036060177998E-6</c:v>
                </c:pt>
                <c:pt idx="9497">
                  <c:v>4.8919036060177998E-6</c:v>
                </c:pt>
                <c:pt idx="9498">
                  <c:v>4.8919036060177998E-6</c:v>
                </c:pt>
                <c:pt idx="9499">
                  <c:v>4.8919036060177998E-6</c:v>
                </c:pt>
                <c:pt idx="9500">
                  <c:v>4.8919036060177998E-6</c:v>
                </c:pt>
                <c:pt idx="9501">
                  <c:v>4.8919036060177998E-6</c:v>
                </c:pt>
                <c:pt idx="9502">
                  <c:v>4.8919036060177998E-6</c:v>
                </c:pt>
                <c:pt idx="9503">
                  <c:v>4.8919036060177998E-6</c:v>
                </c:pt>
                <c:pt idx="9504">
                  <c:v>4.8919036060177998E-6</c:v>
                </c:pt>
                <c:pt idx="9505">
                  <c:v>4.8919036060177998E-6</c:v>
                </c:pt>
                <c:pt idx="9506">
                  <c:v>4.8919036060177998E-6</c:v>
                </c:pt>
                <c:pt idx="9507">
                  <c:v>4.8919036060177998E-6</c:v>
                </c:pt>
                <c:pt idx="9508">
                  <c:v>4.8919036060177998E-6</c:v>
                </c:pt>
                <c:pt idx="9509">
                  <c:v>4.8919036060177998E-6</c:v>
                </c:pt>
                <c:pt idx="9510">
                  <c:v>4.8919036060177998E-6</c:v>
                </c:pt>
                <c:pt idx="9511">
                  <c:v>4.8919036060177998E-6</c:v>
                </c:pt>
                <c:pt idx="9512">
                  <c:v>4.8919036060177998E-6</c:v>
                </c:pt>
                <c:pt idx="9513">
                  <c:v>4.8919036060177998E-6</c:v>
                </c:pt>
                <c:pt idx="9514">
                  <c:v>4.8919036060177998E-6</c:v>
                </c:pt>
                <c:pt idx="9515">
                  <c:v>4.8919036060177998E-6</c:v>
                </c:pt>
                <c:pt idx="9516">
                  <c:v>4.8919036060177998E-6</c:v>
                </c:pt>
                <c:pt idx="9517">
                  <c:v>4.8919036060177998E-6</c:v>
                </c:pt>
                <c:pt idx="9518">
                  <c:v>4.8919036060177998E-6</c:v>
                </c:pt>
                <c:pt idx="9519">
                  <c:v>4.8919036060177998E-6</c:v>
                </c:pt>
                <c:pt idx="9520">
                  <c:v>4.8919036060177998E-6</c:v>
                </c:pt>
                <c:pt idx="9521">
                  <c:v>4.8919036060177998E-6</c:v>
                </c:pt>
                <c:pt idx="9522">
                  <c:v>4.8919036060177998E-6</c:v>
                </c:pt>
                <c:pt idx="9523">
                  <c:v>4.8919036060177998E-6</c:v>
                </c:pt>
                <c:pt idx="9524">
                  <c:v>4.8919036060177998E-6</c:v>
                </c:pt>
                <c:pt idx="9525">
                  <c:v>4.8919036060177998E-6</c:v>
                </c:pt>
                <c:pt idx="9526">
                  <c:v>4.8919036060177998E-6</c:v>
                </c:pt>
                <c:pt idx="9527">
                  <c:v>4.8919036060177998E-6</c:v>
                </c:pt>
                <c:pt idx="9528">
                  <c:v>4.8919036060177998E-6</c:v>
                </c:pt>
                <c:pt idx="9529">
                  <c:v>4.8919036060177998E-6</c:v>
                </c:pt>
                <c:pt idx="9530">
                  <c:v>4.8919036060177998E-6</c:v>
                </c:pt>
                <c:pt idx="9531">
                  <c:v>4.8919036060177998E-6</c:v>
                </c:pt>
                <c:pt idx="9532">
                  <c:v>4.8919036060177998E-6</c:v>
                </c:pt>
                <c:pt idx="9533">
                  <c:v>4.8919036060177998E-6</c:v>
                </c:pt>
                <c:pt idx="9534">
                  <c:v>4.8919036060177998E-6</c:v>
                </c:pt>
                <c:pt idx="9535">
                  <c:v>4.8919036060177998E-6</c:v>
                </c:pt>
                <c:pt idx="9536">
                  <c:v>4.8919036060177998E-6</c:v>
                </c:pt>
                <c:pt idx="9537">
                  <c:v>4.8919036060177998E-6</c:v>
                </c:pt>
                <c:pt idx="9538">
                  <c:v>4.8919036060177998E-6</c:v>
                </c:pt>
                <c:pt idx="9539">
                  <c:v>4.8919036060177998E-6</c:v>
                </c:pt>
                <c:pt idx="9540">
                  <c:v>4.8919036060177998E-6</c:v>
                </c:pt>
                <c:pt idx="9541">
                  <c:v>4.8919036060177998E-6</c:v>
                </c:pt>
                <c:pt idx="9542">
                  <c:v>4.8919036060177998E-6</c:v>
                </c:pt>
                <c:pt idx="9543">
                  <c:v>4.8919036060177998E-6</c:v>
                </c:pt>
                <c:pt idx="9544">
                  <c:v>4.8919036060177998E-6</c:v>
                </c:pt>
                <c:pt idx="9545">
                  <c:v>4.8919036060177998E-6</c:v>
                </c:pt>
                <c:pt idx="9546">
                  <c:v>4.8919036060177998E-6</c:v>
                </c:pt>
                <c:pt idx="9547">
                  <c:v>4.8919036060177998E-6</c:v>
                </c:pt>
                <c:pt idx="9548">
                  <c:v>4.8919036060177998E-6</c:v>
                </c:pt>
                <c:pt idx="9549">
                  <c:v>4.8919036060177998E-6</c:v>
                </c:pt>
                <c:pt idx="9550">
                  <c:v>4.8919036060177998E-6</c:v>
                </c:pt>
                <c:pt idx="9551">
                  <c:v>4.8919036060177998E-6</c:v>
                </c:pt>
                <c:pt idx="9552">
                  <c:v>4.8919036060177998E-6</c:v>
                </c:pt>
                <c:pt idx="9553">
                  <c:v>4.8919036060177998E-6</c:v>
                </c:pt>
                <c:pt idx="9554">
                  <c:v>4.8919036060177998E-6</c:v>
                </c:pt>
                <c:pt idx="9555">
                  <c:v>4.8919036060177998E-6</c:v>
                </c:pt>
                <c:pt idx="9556">
                  <c:v>4.8919036060177998E-6</c:v>
                </c:pt>
                <c:pt idx="9557">
                  <c:v>4.8919036060177998E-6</c:v>
                </c:pt>
                <c:pt idx="9558">
                  <c:v>4.8919036060177998E-6</c:v>
                </c:pt>
                <c:pt idx="9559">
                  <c:v>4.8919036060177998E-6</c:v>
                </c:pt>
                <c:pt idx="9560">
                  <c:v>4.8919036060177998E-6</c:v>
                </c:pt>
                <c:pt idx="9561">
                  <c:v>4.8919036060177998E-6</c:v>
                </c:pt>
                <c:pt idx="9562">
                  <c:v>4.8919036060177998E-6</c:v>
                </c:pt>
                <c:pt idx="9563">
                  <c:v>4.8919036060177998E-6</c:v>
                </c:pt>
                <c:pt idx="9564">
                  <c:v>4.8919036060177998E-6</c:v>
                </c:pt>
                <c:pt idx="9565">
                  <c:v>4.8919036060177998E-6</c:v>
                </c:pt>
                <c:pt idx="9566">
                  <c:v>4.8919036060177998E-6</c:v>
                </c:pt>
                <c:pt idx="9567">
                  <c:v>4.8919036060177998E-6</c:v>
                </c:pt>
                <c:pt idx="9568">
                  <c:v>4.8919036060177998E-6</c:v>
                </c:pt>
                <c:pt idx="9569">
                  <c:v>4.8919036060177998E-6</c:v>
                </c:pt>
                <c:pt idx="9570">
                  <c:v>4.8919036060177998E-6</c:v>
                </c:pt>
                <c:pt idx="9571">
                  <c:v>4.8919036060177998E-6</c:v>
                </c:pt>
                <c:pt idx="9572">
                  <c:v>4.8919036060177998E-6</c:v>
                </c:pt>
                <c:pt idx="9573">
                  <c:v>4.8919036060177998E-6</c:v>
                </c:pt>
                <c:pt idx="9574">
                  <c:v>4.8919036060177998E-6</c:v>
                </c:pt>
                <c:pt idx="9575">
                  <c:v>4.8919036060177998E-6</c:v>
                </c:pt>
                <c:pt idx="9576">
                  <c:v>4.8919036060177998E-6</c:v>
                </c:pt>
                <c:pt idx="9577">
                  <c:v>4.8919036060177998E-6</c:v>
                </c:pt>
                <c:pt idx="9578">
                  <c:v>4.8919036060177998E-6</c:v>
                </c:pt>
                <c:pt idx="9579">
                  <c:v>4.8919036060177998E-6</c:v>
                </c:pt>
                <c:pt idx="9580">
                  <c:v>4.8919036060177998E-6</c:v>
                </c:pt>
                <c:pt idx="9581">
                  <c:v>4.8919036060177998E-6</c:v>
                </c:pt>
                <c:pt idx="9582">
                  <c:v>4.8919036060177998E-6</c:v>
                </c:pt>
                <c:pt idx="9583">
                  <c:v>4.8919036060177998E-6</c:v>
                </c:pt>
                <c:pt idx="9584">
                  <c:v>4.8919036060177998E-6</c:v>
                </c:pt>
                <c:pt idx="9585">
                  <c:v>4.8919036060177998E-6</c:v>
                </c:pt>
                <c:pt idx="9586">
                  <c:v>4.8919036060177998E-6</c:v>
                </c:pt>
                <c:pt idx="9587">
                  <c:v>4.8919036060177998E-6</c:v>
                </c:pt>
                <c:pt idx="9588">
                  <c:v>4.8919036060177998E-6</c:v>
                </c:pt>
                <c:pt idx="9589">
                  <c:v>4.8919036060177998E-6</c:v>
                </c:pt>
                <c:pt idx="9590">
                  <c:v>4.8919036060177998E-6</c:v>
                </c:pt>
                <c:pt idx="9591">
                  <c:v>4.8919036060177998E-6</c:v>
                </c:pt>
                <c:pt idx="9592">
                  <c:v>4.8919036060177998E-6</c:v>
                </c:pt>
                <c:pt idx="9593">
                  <c:v>4.8919036060177998E-6</c:v>
                </c:pt>
                <c:pt idx="9594">
                  <c:v>4.8919036060177998E-6</c:v>
                </c:pt>
                <c:pt idx="9595">
                  <c:v>4.8919036060177998E-6</c:v>
                </c:pt>
                <c:pt idx="9596">
                  <c:v>4.8919036060177998E-6</c:v>
                </c:pt>
                <c:pt idx="9597">
                  <c:v>4.8919036060177998E-6</c:v>
                </c:pt>
                <c:pt idx="9598">
                  <c:v>4.8919036060177998E-6</c:v>
                </c:pt>
                <c:pt idx="9599">
                  <c:v>4.8919036060177998E-6</c:v>
                </c:pt>
                <c:pt idx="9600">
                  <c:v>4.8919036060177998E-6</c:v>
                </c:pt>
                <c:pt idx="9601">
                  <c:v>4.8919036060177998E-6</c:v>
                </c:pt>
                <c:pt idx="9602">
                  <c:v>4.8919036060177998E-6</c:v>
                </c:pt>
                <c:pt idx="9603">
                  <c:v>4.8919036060177998E-6</c:v>
                </c:pt>
                <c:pt idx="9604">
                  <c:v>4.8919036060177998E-6</c:v>
                </c:pt>
                <c:pt idx="9605">
                  <c:v>4.8919036060177998E-6</c:v>
                </c:pt>
                <c:pt idx="9606">
                  <c:v>4.8919036060177998E-6</c:v>
                </c:pt>
                <c:pt idx="9607">
                  <c:v>4.8919036060177998E-6</c:v>
                </c:pt>
                <c:pt idx="9608">
                  <c:v>4.8919036060177998E-6</c:v>
                </c:pt>
                <c:pt idx="9609">
                  <c:v>4.8919036060177998E-6</c:v>
                </c:pt>
                <c:pt idx="9610">
                  <c:v>4.8919036060177998E-6</c:v>
                </c:pt>
                <c:pt idx="9611">
                  <c:v>4.8919036060177998E-6</c:v>
                </c:pt>
                <c:pt idx="9612">
                  <c:v>4.8919036060177998E-6</c:v>
                </c:pt>
                <c:pt idx="9613">
                  <c:v>4.8919036060177998E-6</c:v>
                </c:pt>
                <c:pt idx="9614">
                  <c:v>4.8919036060177998E-6</c:v>
                </c:pt>
                <c:pt idx="9615">
                  <c:v>4.8919036060177998E-6</c:v>
                </c:pt>
                <c:pt idx="9616">
                  <c:v>4.8919036060177998E-6</c:v>
                </c:pt>
                <c:pt idx="9617">
                  <c:v>4.8919036060177998E-6</c:v>
                </c:pt>
                <c:pt idx="9618">
                  <c:v>4.8919036060177998E-6</c:v>
                </c:pt>
                <c:pt idx="9619">
                  <c:v>4.8919036060177998E-6</c:v>
                </c:pt>
                <c:pt idx="9620">
                  <c:v>4.8919036060177998E-6</c:v>
                </c:pt>
                <c:pt idx="9621">
                  <c:v>4.8919036060177998E-6</c:v>
                </c:pt>
                <c:pt idx="9622">
                  <c:v>4.8919036060177998E-6</c:v>
                </c:pt>
                <c:pt idx="9623">
                  <c:v>4.8919036060177998E-6</c:v>
                </c:pt>
                <c:pt idx="9624">
                  <c:v>4.8919036060177998E-6</c:v>
                </c:pt>
                <c:pt idx="9625">
                  <c:v>4.8919036060177998E-6</c:v>
                </c:pt>
                <c:pt idx="9626">
                  <c:v>4.8919036060177998E-6</c:v>
                </c:pt>
                <c:pt idx="9627">
                  <c:v>4.8919036060177998E-6</c:v>
                </c:pt>
                <c:pt idx="9628">
                  <c:v>4.8919036060177998E-6</c:v>
                </c:pt>
                <c:pt idx="9629">
                  <c:v>4.8919036060177998E-6</c:v>
                </c:pt>
                <c:pt idx="9630">
                  <c:v>4.8919036060177998E-6</c:v>
                </c:pt>
                <c:pt idx="9631">
                  <c:v>4.8919036060177998E-6</c:v>
                </c:pt>
                <c:pt idx="9632">
                  <c:v>4.8919036060177998E-6</c:v>
                </c:pt>
                <c:pt idx="9633">
                  <c:v>4.8919036060177998E-6</c:v>
                </c:pt>
                <c:pt idx="9634">
                  <c:v>4.8919036060177998E-6</c:v>
                </c:pt>
                <c:pt idx="9635">
                  <c:v>4.8919036060177998E-6</c:v>
                </c:pt>
                <c:pt idx="9636">
                  <c:v>4.8919036060177998E-6</c:v>
                </c:pt>
                <c:pt idx="9637">
                  <c:v>4.8919036060177998E-6</c:v>
                </c:pt>
                <c:pt idx="9638">
                  <c:v>4.8919036060177998E-6</c:v>
                </c:pt>
                <c:pt idx="9639">
                  <c:v>4.8919036060177998E-6</c:v>
                </c:pt>
                <c:pt idx="9640">
                  <c:v>4.8919036060177998E-6</c:v>
                </c:pt>
                <c:pt idx="9641">
                  <c:v>4.8919036060177998E-6</c:v>
                </c:pt>
                <c:pt idx="9642">
                  <c:v>4.8919036060177998E-6</c:v>
                </c:pt>
                <c:pt idx="9643">
                  <c:v>4.8919036060177998E-6</c:v>
                </c:pt>
                <c:pt idx="9644">
                  <c:v>4.8919036060177998E-6</c:v>
                </c:pt>
                <c:pt idx="9645">
                  <c:v>4.8919036060177998E-6</c:v>
                </c:pt>
                <c:pt idx="9646">
                  <c:v>4.8919036060177998E-6</c:v>
                </c:pt>
                <c:pt idx="9647">
                  <c:v>4.8919036060177998E-6</c:v>
                </c:pt>
                <c:pt idx="9648">
                  <c:v>4.8919036060177998E-6</c:v>
                </c:pt>
                <c:pt idx="9649">
                  <c:v>4.8919036060177998E-6</c:v>
                </c:pt>
                <c:pt idx="9650">
                  <c:v>4.8919036060177998E-6</c:v>
                </c:pt>
                <c:pt idx="9651">
                  <c:v>4.8919036060177998E-6</c:v>
                </c:pt>
                <c:pt idx="9652">
                  <c:v>4.8919036060177998E-6</c:v>
                </c:pt>
                <c:pt idx="9653">
                  <c:v>4.8919036060177998E-6</c:v>
                </c:pt>
                <c:pt idx="9654">
                  <c:v>4.8919036060177998E-6</c:v>
                </c:pt>
                <c:pt idx="9655">
                  <c:v>4.8919036060177998E-6</c:v>
                </c:pt>
                <c:pt idx="9656">
                  <c:v>4.8919036060177998E-6</c:v>
                </c:pt>
                <c:pt idx="9657">
                  <c:v>4.8919036060177998E-6</c:v>
                </c:pt>
                <c:pt idx="9658">
                  <c:v>4.8919036060177998E-6</c:v>
                </c:pt>
                <c:pt idx="9659">
                  <c:v>4.8919036060177998E-6</c:v>
                </c:pt>
                <c:pt idx="9660">
                  <c:v>4.8919036060177998E-6</c:v>
                </c:pt>
                <c:pt idx="9661">
                  <c:v>4.8919036060177998E-6</c:v>
                </c:pt>
                <c:pt idx="9662">
                  <c:v>4.8919036060177998E-6</c:v>
                </c:pt>
                <c:pt idx="9663">
                  <c:v>4.8919036060177998E-6</c:v>
                </c:pt>
                <c:pt idx="9664">
                  <c:v>4.8919036060177998E-6</c:v>
                </c:pt>
                <c:pt idx="9665">
                  <c:v>4.8919036060177998E-6</c:v>
                </c:pt>
                <c:pt idx="9666">
                  <c:v>4.8919036060177998E-6</c:v>
                </c:pt>
                <c:pt idx="9667">
                  <c:v>4.8919036060177998E-6</c:v>
                </c:pt>
                <c:pt idx="9668">
                  <c:v>4.8919036060177998E-6</c:v>
                </c:pt>
                <c:pt idx="9669">
                  <c:v>4.8919036060177998E-6</c:v>
                </c:pt>
                <c:pt idx="9670">
                  <c:v>4.8919036060177998E-6</c:v>
                </c:pt>
                <c:pt idx="9671">
                  <c:v>4.8919036060177998E-6</c:v>
                </c:pt>
                <c:pt idx="9672">
                  <c:v>4.8919036060177998E-6</c:v>
                </c:pt>
                <c:pt idx="9673">
                  <c:v>4.8919036060177998E-6</c:v>
                </c:pt>
                <c:pt idx="9674">
                  <c:v>4.8919036060177998E-6</c:v>
                </c:pt>
                <c:pt idx="9675">
                  <c:v>4.8919036060177998E-6</c:v>
                </c:pt>
                <c:pt idx="9676">
                  <c:v>4.8919036060177998E-6</c:v>
                </c:pt>
                <c:pt idx="9677">
                  <c:v>4.8919036060177998E-6</c:v>
                </c:pt>
                <c:pt idx="9678">
                  <c:v>4.8919036060177998E-6</c:v>
                </c:pt>
                <c:pt idx="9679">
                  <c:v>4.8919036060177998E-6</c:v>
                </c:pt>
                <c:pt idx="9680">
                  <c:v>4.8919036060177998E-6</c:v>
                </c:pt>
                <c:pt idx="9681">
                  <c:v>4.8919036060177998E-6</c:v>
                </c:pt>
                <c:pt idx="9682">
                  <c:v>4.8919036060177998E-6</c:v>
                </c:pt>
                <c:pt idx="9683">
                  <c:v>4.8919036060177998E-6</c:v>
                </c:pt>
                <c:pt idx="9684">
                  <c:v>4.8919036060177998E-6</c:v>
                </c:pt>
                <c:pt idx="9685">
                  <c:v>4.8919036060177998E-6</c:v>
                </c:pt>
                <c:pt idx="9686">
                  <c:v>4.8919036060177998E-6</c:v>
                </c:pt>
                <c:pt idx="9687">
                  <c:v>4.8919036060177998E-6</c:v>
                </c:pt>
                <c:pt idx="9688">
                  <c:v>4.8919036060177998E-6</c:v>
                </c:pt>
                <c:pt idx="9689">
                  <c:v>4.8919036060177998E-6</c:v>
                </c:pt>
                <c:pt idx="9690">
                  <c:v>4.8919036060177998E-6</c:v>
                </c:pt>
                <c:pt idx="9691">
                  <c:v>4.8919036060177998E-6</c:v>
                </c:pt>
                <c:pt idx="9692">
                  <c:v>4.8919036060177998E-6</c:v>
                </c:pt>
                <c:pt idx="9693">
                  <c:v>4.8919036060177998E-6</c:v>
                </c:pt>
                <c:pt idx="9694">
                  <c:v>4.8919036060177998E-6</c:v>
                </c:pt>
                <c:pt idx="9695">
                  <c:v>4.8919036060177998E-6</c:v>
                </c:pt>
                <c:pt idx="9696">
                  <c:v>4.8919036060177998E-6</c:v>
                </c:pt>
                <c:pt idx="9697">
                  <c:v>4.8919036060177998E-6</c:v>
                </c:pt>
                <c:pt idx="9698">
                  <c:v>4.8919036060177998E-6</c:v>
                </c:pt>
                <c:pt idx="9699">
                  <c:v>4.8919036060177998E-6</c:v>
                </c:pt>
                <c:pt idx="9700">
                  <c:v>4.8919036060177998E-6</c:v>
                </c:pt>
                <c:pt idx="9701">
                  <c:v>4.8919036060177998E-6</c:v>
                </c:pt>
                <c:pt idx="9702">
                  <c:v>4.8919036060177998E-6</c:v>
                </c:pt>
                <c:pt idx="9703">
                  <c:v>4.8919036060177998E-6</c:v>
                </c:pt>
                <c:pt idx="9704">
                  <c:v>4.8919036060177998E-6</c:v>
                </c:pt>
                <c:pt idx="9705">
                  <c:v>4.8919036060177998E-6</c:v>
                </c:pt>
                <c:pt idx="9706">
                  <c:v>4.8919036060177998E-6</c:v>
                </c:pt>
                <c:pt idx="9707">
                  <c:v>4.8919036060177998E-6</c:v>
                </c:pt>
                <c:pt idx="9708">
                  <c:v>4.8919036060177998E-6</c:v>
                </c:pt>
                <c:pt idx="9709">
                  <c:v>4.8919036060177998E-6</c:v>
                </c:pt>
                <c:pt idx="9710">
                  <c:v>4.8919036060177998E-6</c:v>
                </c:pt>
                <c:pt idx="9711">
                  <c:v>4.8919036060177998E-6</c:v>
                </c:pt>
                <c:pt idx="9712">
                  <c:v>4.8919036060177998E-6</c:v>
                </c:pt>
                <c:pt idx="9713">
                  <c:v>4.8919036060177998E-6</c:v>
                </c:pt>
                <c:pt idx="9714">
                  <c:v>4.8919036060177998E-6</c:v>
                </c:pt>
                <c:pt idx="9715">
                  <c:v>4.8919036060177998E-6</c:v>
                </c:pt>
                <c:pt idx="9716">
                  <c:v>4.8919036060177998E-6</c:v>
                </c:pt>
                <c:pt idx="9717">
                  <c:v>4.8919036060177998E-6</c:v>
                </c:pt>
                <c:pt idx="9718">
                  <c:v>4.8919036060177998E-6</c:v>
                </c:pt>
                <c:pt idx="9719">
                  <c:v>4.8919036060177998E-6</c:v>
                </c:pt>
                <c:pt idx="9720">
                  <c:v>4.8919036060177998E-6</c:v>
                </c:pt>
                <c:pt idx="9721">
                  <c:v>4.8919036060177998E-6</c:v>
                </c:pt>
                <c:pt idx="9722">
                  <c:v>4.8919036060177998E-6</c:v>
                </c:pt>
                <c:pt idx="9723">
                  <c:v>4.8919036060177998E-6</c:v>
                </c:pt>
                <c:pt idx="9724">
                  <c:v>4.8919036060177998E-6</c:v>
                </c:pt>
                <c:pt idx="9725">
                  <c:v>4.8919036060177998E-6</c:v>
                </c:pt>
                <c:pt idx="9726">
                  <c:v>4.8919036060177998E-6</c:v>
                </c:pt>
                <c:pt idx="9727">
                  <c:v>4.8919036060177998E-6</c:v>
                </c:pt>
                <c:pt idx="9728">
                  <c:v>4.8919036060177998E-6</c:v>
                </c:pt>
                <c:pt idx="9729">
                  <c:v>4.8919036060177998E-6</c:v>
                </c:pt>
                <c:pt idx="9730">
                  <c:v>4.8919036060177998E-6</c:v>
                </c:pt>
                <c:pt idx="9731">
                  <c:v>4.8919036060177998E-6</c:v>
                </c:pt>
                <c:pt idx="9732">
                  <c:v>4.8919036060177998E-6</c:v>
                </c:pt>
                <c:pt idx="9733">
                  <c:v>4.8919036060177998E-6</c:v>
                </c:pt>
                <c:pt idx="9734">
                  <c:v>4.8919036060177998E-6</c:v>
                </c:pt>
                <c:pt idx="9735">
                  <c:v>4.8919036060177998E-6</c:v>
                </c:pt>
                <c:pt idx="9736">
                  <c:v>4.8919036060177998E-6</c:v>
                </c:pt>
                <c:pt idx="9737">
                  <c:v>4.8919036060177998E-6</c:v>
                </c:pt>
                <c:pt idx="9738">
                  <c:v>4.8919036060177998E-6</c:v>
                </c:pt>
                <c:pt idx="9739">
                  <c:v>4.8919036060177998E-6</c:v>
                </c:pt>
                <c:pt idx="9740">
                  <c:v>4.8919036060177998E-6</c:v>
                </c:pt>
                <c:pt idx="9741">
                  <c:v>4.8919036060177998E-6</c:v>
                </c:pt>
                <c:pt idx="9742">
                  <c:v>4.8919036060177998E-6</c:v>
                </c:pt>
                <c:pt idx="9743">
                  <c:v>4.8919036060177998E-6</c:v>
                </c:pt>
                <c:pt idx="9744">
                  <c:v>4.8919036060177998E-6</c:v>
                </c:pt>
                <c:pt idx="9745">
                  <c:v>4.8919036060177998E-6</c:v>
                </c:pt>
                <c:pt idx="9746">
                  <c:v>4.8919036060177998E-6</c:v>
                </c:pt>
                <c:pt idx="9747">
                  <c:v>4.8919036060177998E-6</c:v>
                </c:pt>
                <c:pt idx="9748">
                  <c:v>4.8919036060177998E-6</c:v>
                </c:pt>
                <c:pt idx="9749">
                  <c:v>4.8919036060177998E-6</c:v>
                </c:pt>
                <c:pt idx="9750">
                  <c:v>4.8919036060177998E-6</c:v>
                </c:pt>
                <c:pt idx="9751">
                  <c:v>4.8919036060177998E-6</c:v>
                </c:pt>
                <c:pt idx="9752">
                  <c:v>4.8919036060177998E-6</c:v>
                </c:pt>
                <c:pt idx="9753">
                  <c:v>4.8919036060177998E-6</c:v>
                </c:pt>
                <c:pt idx="9754">
                  <c:v>4.8919036060177998E-6</c:v>
                </c:pt>
                <c:pt idx="9755">
                  <c:v>4.8919036060177998E-6</c:v>
                </c:pt>
                <c:pt idx="9756">
                  <c:v>4.8919036060177998E-6</c:v>
                </c:pt>
                <c:pt idx="9757">
                  <c:v>4.8919036060177998E-6</c:v>
                </c:pt>
                <c:pt idx="9758">
                  <c:v>4.8919036060177998E-6</c:v>
                </c:pt>
                <c:pt idx="9759">
                  <c:v>4.8919036060177998E-6</c:v>
                </c:pt>
                <c:pt idx="9760">
                  <c:v>4.8919036060177998E-6</c:v>
                </c:pt>
                <c:pt idx="9761">
                  <c:v>4.8919036060177998E-6</c:v>
                </c:pt>
                <c:pt idx="9762">
                  <c:v>4.8919036060177998E-6</c:v>
                </c:pt>
                <c:pt idx="9763">
                  <c:v>4.8919036060177998E-6</c:v>
                </c:pt>
                <c:pt idx="9764">
                  <c:v>4.8919036060177998E-6</c:v>
                </c:pt>
                <c:pt idx="9765">
                  <c:v>4.8919036060177998E-6</c:v>
                </c:pt>
                <c:pt idx="9766">
                  <c:v>4.8919036060177998E-6</c:v>
                </c:pt>
                <c:pt idx="9767">
                  <c:v>4.8919036060177998E-6</c:v>
                </c:pt>
                <c:pt idx="9768">
                  <c:v>4.8919036060177998E-6</c:v>
                </c:pt>
                <c:pt idx="9769">
                  <c:v>4.8919036060177998E-6</c:v>
                </c:pt>
                <c:pt idx="9770">
                  <c:v>4.8919036060177998E-6</c:v>
                </c:pt>
                <c:pt idx="9771">
                  <c:v>4.8919036060177998E-6</c:v>
                </c:pt>
                <c:pt idx="9772">
                  <c:v>4.8919036060177998E-6</c:v>
                </c:pt>
                <c:pt idx="9773">
                  <c:v>4.8919036060177998E-6</c:v>
                </c:pt>
                <c:pt idx="9774">
                  <c:v>4.8919036060177998E-6</c:v>
                </c:pt>
                <c:pt idx="9775">
                  <c:v>4.8919036060177998E-6</c:v>
                </c:pt>
                <c:pt idx="9776">
                  <c:v>4.8919036060177998E-6</c:v>
                </c:pt>
                <c:pt idx="9777">
                  <c:v>4.8919036060177998E-6</c:v>
                </c:pt>
                <c:pt idx="9778">
                  <c:v>4.8919036060177998E-6</c:v>
                </c:pt>
                <c:pt idx="9779">
                  <c:v>4.8919036060177998E-6</c:v>
                </c:pt>
                <c:pt idx="9780">
                  <c:v>4.8919036060177998E-6</c:v>
                </c:pt>
                <c:pt idx="9781">
                  <c:v>4.8919036060177998E-6</c:v>
                </c:pt>
                <c:pt idx="9782">
                  <c:v>4.8919036060177998E-6</c:v>
                </c:pt>
                <c:pt idx="9783">
                  <c:v>4.8919036060177998E-6</c:v>
                </c:pt>
                <c:pt idx="9784">
                  <c:v>4.8919036060177998E-6</c:v>
                </c:pt>
                <c:pt idx="9785">
                  <c:v>4.8919036060177998E-6</c:v>
                </c:pt>
                <c:pt idx="9786">
                  <c:v>4.8919036060177998E-6</c:v>
                </c:pt>
                <c:pt idx="9787">
                  <c:v>4.8919036060177998E-6</c:v>
                </c:pt>
                <c:pt idx="9788">
                  <c:v>4.8919036060177998E-6</c:v>
                </c:pt>
                <c:pt idx="9789">
                  <c:v>4.8919036060177998E-6</c:v>
                </c:pt>
                <c:pt idx="9790">
                  <c:v>4.8919036060177998E-6</c:v>
                </c:pt>
                <c:pt idx="9791">
                  <c:v>4.8919036060177998E-6</c:v>
                </c:pt>
                <c:pt idx="9792">
                  <c:v>4.8919036060177998E-6</c:v>
                </c:pt>
                <c:pt idx="9793">
                  <c:v>4.8919036060177998E-6</c:v>
                </c:pt>
                <c:pt idx="9794">
                  <c:v>4.8919036060177998E-6</c:v>
                </c:pt>
                <c:pt idx="9795">
                  <c:v>4.8919036060177998E-6</c:v>
                </c:pt>
                <c:pt idx="9796">
                  <c:v>4.8919036060177998E-6</c:v>
                </c:pt>
                <c:pt idx="9797">
                  <c:v>4.8919036060177998E-6</c:v>
                </c:pt>
                <c:pt idx="9798">
                  <c:v>4.8919036060177998E-6</c:v>
                </c:pt>
                <c:pt idx="9799">
                  <c:v>4.8919036060177998E-6</c:v>
                </c:pt>
                <c:pt idx="9800">
                  <c:v>4.8919036060177998E-6</c:v>
                </c:pt>
                <c:pt idx="9801">
                  <c:v>4.8919036060177998E-6</c:v>
                </c:pt>
                <c:pt idx="9802">
                  <c:v>4.8919036060177998E-6</c:v>
                </c:pt>
                <c:pt idx="9803">
                  <c:v>4.8919036060177998E-6</c:v>
                </c:pt>
                <c:pt idx="9804">
                  <c:v>4.8919036060177998E-6</c:v>
                </c:pt>
                <c:pt idx="9805">
                  <c:v>4.8919036060177998E-6</c:v>
                </c:pt>
                <c:pt idx="9806">
                  <c:v>4.8919036060177998E-6</c:v>
                </c:pt>
                <c:pt idx="9807">
                  <c:v>4.8919036060177998E-6</c:v>
                </c:pt>
                <c:pt idx="9808">
                  <c:v>4.8919036060177998E-6</c:v>
                </c:pt>
                <c:pt idx="9809">
                  <c:v>4.8919036060177998E-6</c:v>
                </c:pt>
                <c:pt idx="9810">
                  <c:v>4.8919036060177998E-6</c:v>
                </c:pt>
                <c:pt idx="9811">
                  <c:v>4.8919036060177998E-6</c:v>
                </c:pt>
                <c:pt idx="9812">
                  <c:v>4.8919036060177998E-6</c:v>
                </c:pt>
                <c:pt idx="9813">
                  <c:v>4.8919036060177998E-6</c:v>
                </c:pt>
                <c:pt idx="9814">
                  <c:v>4.8919036060177998E-6</c:v>
                </c:pt>
                <c:pt idx="9815">
                  <c:v>4.8919036060177998E-6</c:v>
                </c:pt>
                <c:pt idx="9816">
                  <c:v>4.8919036060177998E-6</c:v>
                </c:pt>
                <c:pt idx="9817">
                  <c:v>4.8919036060177998E-6</c:v>
                </c:pt>
                <c:pt idx="9818">
                  <c:v>4.8919036060177998E-6</c:v>
                </c:pt>
                <c:pt idx="9819">
                  <c:v>4.8919036060177998E-6</c:v>
                </c:pt>
                <c:pt idx="9820">
                  <c:v>4.8919036060177998E-6</c:v>
                </c:pt>
                <c:pt idx="9821">
                  <c:v>4.8919036060177998E-6</c:v>
                </c:pt>
                <c:pt idx="9822">
                  <c:v>4.8919036060177998E-6</c:v>
                </c:pt>
                <c:pt idx="9823">
                  <c:v>4.8919036060177998E-6</c:v>
                </c:pt>
                <c:pt idx="9824">
                  <c:v>4.8919036060177998E-6</c:v>
                </c:pt>
                <c:pt idx="9825">
                  <c:v>4.8919036060177998E-6</c:v>
                </c:pt>
                <c:pt idx="9826">
                  <c:v>4.8919036060177998E-6</c:v>
                </c:pt>
                <c:pt idx="9827">
                  <c:v>4.8919036060177998E-6</c:v>
                </c:pt>
                <c:pt idx="9828">
                  <c:v>4.8919036060177998E-6</c:v>
                </c:pt>
                <c:pt idx="9829">
                  <c:v>4.8919036060177998E-6</c:v>
                </c:pt>
                <c:pt idx="9830">
                  <c:v>4.8919036060177998E-6</c:v>
                </c:pt>
                <c:pt idx="9831">
                  <c:v>4.8919036060177998E-6</c:v>
                </c:pt>
                <c:pt idx="9832">
                  <c:v>4.8919036060177998E-6</c:v>
                </c:pt>
                <c:pt idx="9833">
                  <c:v>4.8919036060177998E-6</c:v>
                </c:pt>
                <c:pt idx="9834">
                  <c:v>4.8919036060177998E-6</c:v>
                </c:pt>
                <c:pt idx="9835">
                  <c:v>4.8919036060177998E-6</c:v>
                </c:pt>
                <c:pt idx="9836">
                  <c:v>4.8919036060177998E-6</c:v>
                </c:pt>
                <c:pt idx="9837">
                  <c:v>4.8919036060177998E-6</c:v>
                </c:pt>
                <c:pt idx="9838">
                  <c:v>4.8919036060177998E-6</c:v>
                </c:pt>
                <c:pt idx="9839">
                  <c:v>4.8919036060177998E-6</c:v>
                </c:pt>
                <c:pt idx="9840">
                  <c:v>4.8919036060177998E-6</c:v>
                </c:pt>
                <c:pt idx="9841">
                  <c:v>4.8919036060177998E-6</c:v>
                </c:pt>
                <c:pt idx="9842">
                  <c:v>4.8919036060177998E-6</c:v>
                </c:pt>
                <c:pt idx="9843">
                  <c:v>4.8919036060177998E-6</c:v>
                </c:pt>
                <c:pt idx="9844">
                  <c:v>4.8919036060177998E-6</c:v>
                </c:pt>
                <c:pt idx="9845">
                  <c:v>4.8919036060177998E-6</c:v>
                </c:pt>
                <c:pt idx="9846">
                  <c:v>4.8919036060177998E-6</c:v>
                </c:pt>
                <c:pt idx="9847">
                  <c:v>4.8919036060177998E-6</c:v>
                </c:pt>
                <c:pt idx="9848">
                  <c:v>4.8919036060177998E-6</c:v>
                </c:pt>
                <c:pt idx="9849">
                  <c:v>4.8919036060177998E-6</c:v>
                </c:pt>
                <c:pt idx="9850">
                  <c:v>4.8919036060177998E-6</c:v>
                </c:pt>
                <c:pt idx="9851">
                  <c:v>4.8919036060177998E-6</c:v>
                </c:pt>
                <c:pt idx="9852">
                  <c:v>4.8919036060177998E-6</c:v>
                </c:pt>
                <c:pt idx="9853">
                  <c:v>4.8919036060177998E-6</c:v>
                </c:pt>
                <c:pt idx="9854">
                  <c:v>4.8919036060177998E-6</c:v>
                </c:pt>
                <c:pt idx="9855">
                  <c:v>4.8919036060177998E-6</c:v>
                </c:pt>
                <c:pt idx="9856">
                  <c:v>4.8919036060177998E-6</c:v>
                </c:pt>
                <c:pt idx="9857">
                  <c:v>4.8919036060177998E-6</c:v>
                </c:pt>
                <c:pt idx="9858">
                  <c:v>4.8919036060177998E-6</c:v>
                </c:pt>
                <c:pt idx="9859">
                  <c:v>4.8919036060177998E-6</c:v>
                </c:pt>
                <c:pt idx="9860">
                  <c:v>4.8919036060177998E-6</c:v>
                </c:pt>
                <c:pt idx="9861">
                  <c:v>4.8919036060177998E-6</c:v>
                </c:pt>
                <c:pt idx="9862">
                  <c:v>4.8919036060177998E-6</c:v>
                </c:pt>
                <c:pt idx="9863">
                  <c:v>4.8919036060177998E-6</c:v>
                </c:pt>
                <c:pt idx="9864">
                  <c:v>4.8919036060177998E-6</c:v>
                </c:pt>
                <c:pt idx="9865">
                  <c:v>4.8919036060177998E-6</c:v>
                </c:pt>
                <c:pt idx="9866">
                  <c:v>4.8919036060177998E-6</c:v>
                </c:pt>
                <c:pt idx="9867">
                  <c:v>4.8919036060177998E-6</c:v>
                </c:pt>
                <c:pt idx="9868">
                  <c:v>4.8919036060177998E-6</c:v>
                </c:pt>
                <c:pt idx="9869">
                  <c:v>4.8919036060177998E-6</c:v>
                </c:pt>
                <c:pt idx="9870">
                  <c:v>4.8919036060177998E-6</c:v>
                </c:pt>
                <c:pt idx="9871">
                  <c:v>4.8919036060177998E-6</c:v>
                </c:pt>
                <c:pt idx="9872">
                  <c:v>4.8919036060177998E-6</c:v>
                </c:pt>
                <c:pt idx="9873">
                  <c:v>4.8919036060177998E-6</c:v>
                </c:pt>
                <c:pt idx="9874">
                  <c:v>4.8919036060177998E-6</c:v>
                </c:pt>
                <c:pt idx="9875">
                  <c:v>4.8919036060177998E-6</c:v>
                </c:pt>
                <c:pt idx="9876">
                  <c:v>4.8919036060177998E-6</c:v>
                </c:pt>
                <c:pt idx="9877">
                  <c:v>4.8919036060177998E-6</c:v>
                </c:pt>
                <c:pt idx="9878">
                  <c:v>4.8919036060177998E-6</c:v>
                </c:pt>
                <c:pt idx="9879">
                  <c:v>4.8919036060177998E-6</c:v>
                </c:pt>
                <c:pt idx="9880">
                  <c:v>4.8919036060177998E-6</c:v>
                </c:pt>
                <c:pt idx="9881">
                  <c:v>4.8919036060177998E-6</c:v>
                </c:pt>
                <c:pt idx="9882">
                  <c:v>4.8919036060177998E-6</c:v>
                </c:pt>
                <c:pt idx="9883">
                  <c:v>4.8919036060177998E-6</c:v>
                </c:pt>
                <c:pt idx="9884">
                  <c:v>4.8919036060177998E-6</c:v>
                </c:pt>
                <c:pt idx="9885">
                  <c:v>4.8919036060177998E-6</c:v>
                </c:pt>
                <c:pt idx="9886">
                  <c:v>4.8919036060177998E-6</c:v>
                </c:pt>
                <c:pt idx="9887">
                  <c:v>4.8919036060177998E-6</c:v>
                </c:pt>
                <c:pt idx="9888">
                  <c:v>4.8919036060177998E-6</c:v>
                </c:pt>
                <c:pt idx="9889">
                  <c:v>4.8919036060177998E-6</c:v>
                </c:pt>
                <c:pt idx="9890">
                  <c:v>4.8919036060177998E-6</c:v>
                </c:pt>
                <c:pt idx="9891">
                  <c:v>4.8919036060177998E-6</c:v>
                </c:pt>
                <c:pt idx="9892">
                  <c:v>4.8919036060177998E-6</c:v>
                </c:pt>
                <c:pt idx="9893">
                  <c:v>4.8919036060177998E-6</c:v>
                </c:pt>
                <c:pt idx="9894">
                  <c:v>4.8919036060177998E-6</c:v>
                </c:pt>
                <c:pt idx="9895">
                  <c:v>4.8919036060177998E-6</c:v>
                </c:pt>
                <c:pt idx="9896">
                  <c:v>4.8919036060177998E-6</c:v>
                </c:pt>
                <c:pt idx="9897">
                  <c:v>4.8919036060177998E-6</c:v>
                </c:pt>
                <c:pt idx="9898">
                  <c:v>4.8919036060177998E-6</c:v>
                </c:pt>
                <c:pt idx="9899">
                  <c:v>4.8919036060177998E-6</c:v>
                </c:pt>
                <c:pt idx="9900">
                  <c:v>4.8919036060177998E-6</c:v>
                </c:pt>
                <c:pt idx="9901">
                  <c:v>4.8919036060177998E-6</c:v>
                </c:pt>
                <c:pt idx="9902">
                  <c:v>4.8919036060177998E-6</c:v>
                </c:pt>
                <c:pt idx="9903">
                  <c:v>4.8919036060177998E-6</c:v>
                </c:pt>
                <c:pt idx="9904">
                  <c:v>4.8919036060177998E-6</c:v>
                </c:pt>
                <c:pt idx="9905">
                  <c:v>4.8919036060177998E-6</c:v>
                </c:pt>
                <c:pt idx="9906">
                  <c:v>4.8919036060177998E-6</c:v>
                </c:pt>
                <c:pt idx="9907">
                  <c:v>4.8919036060177998E-6</c:v>
                </c:pt>
                <c:pt idx="9908">
                  <c:v>4.8919036060177998E-6</c:v>
                </c:pt>
                <c:pt idx="9909">
                  <c:v>4.8919036060177998E-6</c:v>
                </c:pt>
                <c:pt idx="9910">
                  <c:v>4.8919036060177998E-6</c:v>
                </c:pt>
                <c:pt idx="9911">
                  <c:v>4.8919036060177998E-6</c:v>
                </c:pt>
                <c:pt idx="9912">
                  <c:v>4.8919036060177998E-6</c:v>
                </c:pt>
                <c:pt idx="9913">
                  <c:v>4.8919036060177998E-6</c:v>
                </c:pt>
                <c:pt idx="9914">
                  <c:v>4.8919036060177998E-6</c:v>
                </c:pt>
                <c:pt idx="9915">
                  <c:v>4.8919036060177998E-6</c:v>
                </c:pt>
                <c:pt idx="9916">
                  <c:v>4.8919036060177998E-6</c:v>
                </c:pt>
                <c:pt idx="9917">
                  <c:v>4.8919036060177998E-6</c:v>
                </c:pt>
                <c:pt idx="9918">
                  <c:v>4.8919036060177998E-6</c:v>
                </c:pt>
                <c:pt idx="9919">
                  <c:v>4.8919036060177998E-6</c:v>
                </c:pt>
                <c:pt idx="9920">
                  <c:v>4.8919036060177998E-6</c:v>
                </c:pt>
                <c:pt idx="9921">
                  <c:v>4.8919036060177998E-6</c:v>
                </c:pt>
                <c:pt idx="9922">
                  <c:v>4.8919036060177998E-6</c:v>
                </c:pt>
                <c:pt idx="9923">
                  <c:v>4.8919036060177998E-6</c:v>
                </c:pt>
                <c:pt idx="9924">
                  <c:v>4.8919036060177998E-6</c:v>
                </c:pt>
                <c:pt idx="9925">
                  <c:v>4.8919036060177998E-6</c:v>
                </c:pt>
                <c:pt idx="9926">
                  <c:v>4.8919036060177998E-6</c:v>
                </c:pt>
                <c:pt idx="9927">
                  <c:v>4.8919036060177998E-6</c:v>
                </c:pt>
                <c:pt idx="9928">
                  <c:v>4.8919036060177998E-6</c:v>
                </c:pt>
                <c:pt idx="9929">
                  <c:v>4.8919036060177998E-6</c:v>
                </c:pt>
                <c:pt idx="9930">
                  <c:v>4.8919036060177998E-6</c:v>
                </c:pt>
                <c:pt idx="9931">
                  <c:v>4.8919036060177998E-6</c:v>
                </c:pt>
                <c:pt idx="9932">
                  <c:v>4.8919036060177998E-6</c:v>
                </c:pt>
                <c:pt idx="9933">
                  <c:v>4.8919036060177998E-6</c:v>
                </c:pt>
                <c:pt idx="9934">
                  <c:v>4.8919036060177998E-6</c:v>
                </c:pt>
                <c:pt idx="9935">
                  <c:v>4.8919036060177998E-6</c:v>
                </c:pt>
                <c:pt idx="9936">
                  <c:v>4.8919036060177998E-6</c:v>
                </c:pt>
                <c:pt idx="9937">
                  <c:v>4.8919036060177998E-6</c:v>
                </c:pt>
                <c:pt idx="9938">
                  <c:v>4.8919036060177998E-6</c:v>
                </c:pt>
                <c:pt idx="9939">
                  <c:v>4.8919036060177998E-6</c:v>
                </c:pt>
                <c:pt idx="9940">
                  <c:v>4.8919036060177998E-6</c:v>
                </c:pt>
                <c:pt idx="9941">
                  <c:v>4.8919036060177998E-6</c:v>
                </c:pt>
                <c:pt idx="9942">
                  <c:v>4.8919036060177998E-6</c:v>
                </c:pt>
                <c:pt idx="9943">
                  <c:v>4.8919036060177998E-6</c:v>
                </c:pt>
                <c:pt idx="9944">
                  <c:v>4.8919036060177998E-6</c:v>
                </c:pt>
                <c:pt idx="9945">
                  <c:v>4.8919036060177998E-6</c:v>
                </c:pt>
                <c:pt idx="9946">
                  <c:v>4.8919036060177998E-6</c:v>
                </c:pt>
                <c:pt idx="9947">
                  <c:v>4.8919036060177998E-6</c:v>
                </c:pt>
                <c:pt idx="9948">
                  <c:v>4.8919036060177998E-6</c:v>
                </c:pt>
                <c:pt idx="9949">
                  <c:v>4.8919036060177998E-6</c:v>
                </c:pt>
                <c:pt idx="9950">
                  <c:v>4.8919036060177998E-6</c:v>
                </c:pt>
                <c:pt idx="9951">
                  <c:v>4.8919036060177998E-6</c:v>
                </c:pt>
                <c:pt idx="9952">
                  <c:v>4.8919036060177998E-6</c:v>
                </c:pt>
                <c:pt idx="9953">
                  <c:v>4.8919036060177998E-6</c:v>
                </c:pt>
                <c:pt idx="9954">
                  <c:v>4.8919036060177998E-6</c:v>
                </c:pt>
                <c:pt idx="9955">
                  <c:v>4.8919036060177998E-6</c:v>
                </c:pt>
                <c:pt idx="9956">
                  <c:v>4.8919036060177998E-6</c:v>
                </c:pt>
                <c:pt idx="9957">
                  <c:v>4.8919036060177998E-6</c:v>
                </c:pt>
                <c:pt idx="9958">
                  <c:v>4.8919036060177998E-6</c:v>
                </c:pt>
                <c:pt idx="9959">
                  <c:v>4.8919036060177998E-6</c:v>
                </c:pt>
                <c:pt idx="9960">
                  <c:v>4.8919036060177998E-6</c:v>
                </c:pt>
                <c:pt idx="9961">
                  <c:v>4.8919036060177998E-6</c:v>
                </c:pt>
                <c:pt idx="9962">
                  <c:v>4.8919036060177998E-6</c:v>
                </c:pt>
                <c:pt idx="9963">
                  <c:v>4.8919036060177998E-6</c:v>
                </c:pt>
                <c:pt idx="9964">
                  <c:v>4.8919036060177998E-6</c:v>
                </c:pt>
                <c:pt idx="9965">
                  <c:v>4.8919036060177998E-6</c:v>
                </c:pt>
                <c:pt idx="9966">
                  <c:v>4.8919036060177998E-6</c:v>
                </c:pt>
                <c:pt idx="9967">
                  <c:v>4.8919036060177998E-6</c:v>
                </c:pt>
                <c:pt idx="9968">
                  <c:v>4.8919036060177998E-6</c:v>
                </c:pt>
                <c:pt idx="9969">
                  <c:v>4.8919036060177998E-6</c:v>
                </c:pt>
                <c:pt idx="9970">
                  <c:v>4.8919036060177998E-6</c:v>
                </c:pt>
                <c:pt idx="9971">
                  <c:v>4.8919036060177998E-6</c:v>
                </c:pt>
                <c:pt idx="9972">
                  <c:v>4.8919036060177998E-6</c:v>
                </c:pt>
                <c:pt idx="9973">
                  <c:v>4.8919036060177998E-6</c:v>
                </c:pt>
                <c:pt idx="9974">
                  <c:v>4.8919036060177998E-6</c:v>
                </c:pt>
                <c:pt idx="9975">
                  <c:v>4.8919036060177998E-6</c:v>
                </c:pt>
                <c:pt idx="9976">
                  <c:v>4.8919036060177998E-6</c:v>
                </c:pt>
                <c:pt idx="9977">
                  <c:v>4.8919036060177998E-6</c:v>
                </c:pt>
                <c:pt idx="9978">
                  <c:v>4.8919036060177998E-6</c:v>
                </c:pt>
                <c:pt idx="9979">
                  <c:v>4.8919036060177998E-6</c:v>
                </c:pt>
                <c:pt idx="9980">
                  <c:v>4.8919036060177998E-6</c:v>
                </c:pt>
                <c:pt idx="9981">
                  <c:v>4.8919036060177998E-6</c:v>
                </c:pt>
                <c:pt idx="9982">
                  <c:v>4.8919036060177998E-6</c:v>
                </c:pt>
                <c:pt idx="9983">
                  <c:v>4.8919036060177998E-6</c:v>
                </c:pt>
                <c:pt idx="9984">
                  <c:v>4.8919036060177998E-6</c:v>
                </c:pt>
                <c:pt idx="9985">
                  <c:v>4.8919036060177998E-6</c:v>
                </c:pt>
                <c:pt idx="9986">
                  <c:v>4.8919036060177998E-6</c:v>
                </c:pt>
                <c:pt idx="9987">
                  <c:v>4.8919036060177998E-6</c:v>
                </c:pt>
                <c:pt idx="9988">
                  <c:v>4.8919036060177998E-6</c:v>
                </c:pt>
                <c:pt idx="9989">
                  <c:v>4.8919036060177998E-6</c:v>
                </c:pt>
                <c:pt idx="9990">
                  <c:v>4.8919036060177998E-6</c:v>
                </c:pt>
                <c:pt idx="9991">
                  <c:v>4.8919036060177998E-6</c:v>
                </c:pt>
                <c:pt idx="9992">
                  <c:v>4.8919036060177998E-6</c:v>
                </c:pt>
                <c:pt idx="9993">
                  <c:v>4.8919036060177998E-6</c:v>
                </c:pt>
                <c:pt idx="9994">
                  <c:v>4.8919036060177998E-6</c:v>
                </c:pt>
                <c:pt idx="9995">
                  <c:v>4.8919036060177998E-6</c:v>
                </c:pt>
                <c:pt idx="9996">
                  <c:v>4.8919036060177998E-6</c:v>
                </c:pt>
                <c:pt idx="9997">
                  <c:v>4.8919036060177998E-6</c:v>
                </c:pt>
                <c:pt idx="9998">
                  <c:v>4.8919036060177998E-6</c:v>
                </c:pt>
                <c:pt idx="9999">
                  <c:v>4.8919036060177998E-6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3-4156-ABB2-B9E56BD07B5C}"/>
            </c:ext>
          </c:extLst>
        </c:ser>
        <c:ser>
          <c:idx val="1"/>
          <c:order val="1"/>
          <c:tx>
            <c:strRef>
              <c:f>stats1010_random!$I$1</c:f>
              <c:strCache>
                <c:ptCount val="1"/>
                <c:pt idx="0">
                  <c:v>Sliding_Average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stats1010_random!$I$2:$I$10001</c:f>
              <c:numCache>
                <c:formatCode>0.00E+00</c:formatCode>
                <c:ptCount val="10000"/>
                <c:pt idx="0">
                  <c:v>3.2409065647044001E-6</c:v>
                </c:pt>
                <c:pt idx="1">
                  <c:v>3.2404623149029998E-6</c:v>
                </c:pt>
                <c:pt idx="2">
                  <c:v>3.2468687452092E-6</c:v>
                </c:pt>
                <c:pt idx="3">
                  <c:v>3.2505146686371E-6</c:v>
                </c:pt>
                <c:pt idx="4">
                  <c:v>3.2519937429333002E-6</c:v>
                </c:pt>
                <c:pt idx="5">
                  <c:v>3.2556549184933998E-6</c:v>
                </c:pt>
                <c:pt idx="6">
                  <c:v>3.255156029587E-6</c:v>
                </c:pt>
                <c:pt idx="7">
                  <c:v>3.259608506129E-6</c:v>
                </c:pt>
                <c:pt idx="8">
                  <c:v>3.2591878172474999E-6</c:v>
                </c:pt>
                <c:pt idx="9">
                  <c:v>3.2619380460234999E-6</c:v>
                </c:pt>
                <c:pt idx="10">
                  <c:v>3.2632169889452E-6</c:v>
                </c:pt>
                <c:pt idx="11">
                  <c:v>3.2705074476744998E-6</c:v>
                </c:pt>
                <c:pt idx="12">
                  <c:v>3.2698857885011999E-6</c:v>
                </c:pt>
                <c:pt idx="13">
                  <c:v>3.2702309320312001E-6</c:v>
                </c:pt>
                <c:pt idx="14">
                  <c:v>3.2740716898085E-6</c:v>
                </c:pt>
                <c:pt idx="15">
                  <c:v>3.2753234562417002E-6</c:v>
                </c:pt>
                <c:pt idx="16">
                  <c:v>3.2736359243418999E-6</c:v>
                </c:pt>
                <c:pt idx="17">
                  <c:v>3.2801643675997001E-6</c:v>
                </c:pt>
                <c:pt idx="18">
                  <c:v>3.2805793979208998E-6</c:v>
                </c:pt>
                <c:pt idx="19">
                  <c:v>3.2794994081064001E-6</c:v>
                </c:pt>
                <c:pt idx="20">
                  <c:v>3.2852086842747E-6</c:v>
                </c:pt>
                <c:pt idx="21">
                  <c:v>3.2843632298093999E-6</c:v>
                </c:pt>
                <c:pt idx="22">
                  <c:v>3.2812758732195E-6</c:v>
                </c:pt>
                <c:pt idx="23">
                  <c:v>3.2856084971107002E-6</c:v>
                </c:pt>
                <c:pt idx="24">
                  <c:v>3.2855679846161998E-6</c:v>
                </c:pt>
                <c:pt idx="25">
                  <c:v>3.2904229381578E-6</c:v>
                </c:pt>
                <c:pt idx="26">
                  <c:v>3.2942984695329999E-6</c:v>
                </c:pt>
                <c:pt idx="27">
                  <c:v>3.2961438623972002E-6</c:v>
                </c:pt>
                <c:pt idx="28">
                  <c:v>3.2987243072487999E-6</c:v>
                </c:pt>
                <c:pt idx="29">
                  <c:v>3.3005724185973E-6</c:v>
                </c:pt>
                <c:pt idx="30">
                  <c:v>3.3028858127963998E-6</c:v>
                </c:pt>
                <c:pt idx="31">
                  <c:v>3.3080743483114001E-6</c:v>
                </c:pt>
                <c:pt idx="32">
                  <c:v>3.3088859551392998E-6</c:v>
                </c:pt>
                <c:pt idx="33">
                  <c:v>3.3126475709365002E-6</c:v>
                </c:pt>
                <c:pt idx="34">
                  <c:v>3.3143086886684999E-6</c:v>
                </c:pt>
                <c:pt idx="35">
                  <c:v>3.3161127099646E-6</c:v>
                </c:pt>
                <c:pt idx="36">
                  <c:v>3.3177106184644E-6</c:v>
                </c:pt>
                <c:pt idx="37">
                  <c:v>3.3128766206736E-6</c:v>
                </c:pt>
                <c:pt idx="38">
                  <c:v>3.3174450605976001E-6</c:v>
                </c:pt>
                <c:pt idx="39">
                  <c:v>3.3182654818828998E-6</c:v>
                </c:pt>
                <c:pt idx="40">
                  <c:v>3.3214528110980999E-6</c:v>
                </c:pt>
                <c:pt idx="41">
                  <c:v>3.3251151615578E-6</c:v>
                </c:pt>
                <c:pt idx="42">
                  <c:v>3.3251411952565E-6</c:v>
                </c:pt>
                <c:pt idx="43">
                  <c:v>3.3261378231570999E-6</c:v>
                </c:pt>
                <c:pt idx="44">
                  <c:v>3.3285198998556001E-6</c:v>
                </c:pt>
                <c:pt idx="45">
                  <c:v>3.3302450781263E-6</c:v>
                </c:pt>
                <c:pt idx="46">
                  <c:v>3.3341181507447998E-6</c:v>
                </c:pt>
                <c:pt idx="47">
                  <c:v>3.3364313563637E-6</c:v>
                </c:pt>
                <c:pt idx="48">
                  <c:v>3.3371145749893001E-6</c:v>
                </c:pt>
                <c:pt idx="49">
                  <c:v>3.3391290764581999E-6</c:v>
                </c:pt>
                <c:pt idx="50">
                  <c:v>3.3379863820375998E-6</c:v>
                </c:pt>
                <c:pt idx="51">
                  <c:v>3.3419839634530998E-6</c:v>
                </c:pt>
                <c:pt idx="52">
                  <c:v>3.3438633710670999E-6</c:v>
                </c:pt>
                <c:pt idx="53">
                  <c:v>3.3482743601615998E-6</c:v>
                </c:pt>
                <c:pt idx="54">
                  <c:v>3.3457385643173999E-6</c:v>
                </c:pt>
                <c:pt idx="55">
                  <c:v>3.3466788564151E-6</c:v>
                </c:pt>
                <c:pt idx="56">
                  <c:v>3.3458268670015E-6</c:v>
                </c:pt>
                <c:pt idx="57">
                  <c:v>3.3534325413298E-6</c:v>
                </c:pt>
                <c:pt idx="58">
                  <c:v>3.3487991432151002E-6</c:v>
                </c:pt>
                <c:pt idx="59">
                  <c:v>3.3516042643421001E-6</c:v>
                </c:pt>
                <c:pt idx="60">
                  <c:v>3.3533273425572998E-6</c:v>
                </c:pt>
                <c:pt idx="61">
                  <c:v>3.3572680259333998E-6</c:v>
                </c:pt>
                <c:pt idx="62">
                  <c:v>3.3519608425656002E-6</c:v>
                </c:pt>
                <c:pt idx="63">
                  <c:v>3.3538607301288001E-6</c:v>
                </c:pt>
                <c:pt idx="64">
                  <c:v>3.359998317089E-6</c:v>
                </c:pt>
                <c:pt idx="65">
                  <c:v>3.3591791268657001E-6</c:v>
                </c:pt>
                <c:pt idx="66">
                  <c:v>3.3643448772875001E-6</c:v>
                </c:pt>
                <c:pt idx="67">
                  <c:v>3.3613751811214999E-6</c:v>
                </c:pt>
                <c:pt idx="68">
                  <c:v>3.3652279909946001E-6</c:v>
                </c:pt>
                <c:pt idx="69">
                  <c:v>3.3687813647592998E-6</c:v>
                </c:pt>
                <c:pt idx="70">
                  <c:v>3.3679870980598998E-6</c:v>
                </c:pt>
                <c:pt idx="71">
                  <c:v>3.3705919088594998E-6</c:v>
                </c:pt>
                <c:pt idx="72">
                  <c:v>3.3732948722003E-6</c:v>
                </c:pt>
                <c:pt idx="73">
                  <c:v>3.3743034075915998E-6</c:v>
                </c:pt>
                <c:pt idx="74">
                  <c:v>3.3749381030922998E-6</c:v>
                </c:pt>
                <c:pt idx="75">
                  <c:v>3.3817230547430001E-6</c:v>
                </c:pt>
                <c:pt idx="76">
                  <c:v>3.3814287162312001E-6</c:v>
                </c:pt>
                <c:pt idx="77">
                  <c:v>3.3839633729379999E-6</c:v>
                </c:pt>
                <c:pt idx="78">
                  <c:v>3.3836165668521002E-6</c:v>
                </c:pt>
                <c:pt idx="79">
                  <c:v>3.3779853849577999E-6</c:v>
                </c:pt>
                <c:pt idx="80">
                  <c:v>3.3812494392232002E-6</c:v>
                </c:pt>
                <c:pt idx="81">
                  <c:v>3.3877078164500999E-6</c:v>
                </c:pt>
                <c:pt idx="82">
                  <c:v>3.3823991674124001E-6</c:v>
                </c:pt>
                <c:pt idx="83">
                  <c:v>3.3850170639849002E-6</c:v>
                </c:pt>
                <c:pt idx="84">
                  <c:v>3.3898491532408001E-6</c:v>
                </c:pt>
                <c:pt idx="85">
                  <c:v>3.3936759082652002E-6</c:v>
                </c:pt>
                <c:pt idx="86">
                  <c:v>3.3917888098879999E-6</c:v>
                </c:pt>
                <c:pt idx="87">
                  <c:v>3.3967912925955002E-6</c:v>
                </c:pt>
                <c:pt idx="88">
                  <c:v>3.3963220438939001E-6</c:v>
                </c:pt>
                <c:pt idx="89">
                  <c:v>3.3974262327787999E-6</c:v>
                </c:pt>
                <c:pt idx="90">
                  <c:v>3.3955386251948E-6</c:v>
                </c:pt>
                <c:pt idx="91">
                  <c:v>3.3983693001362998E-6</c:v>
                </c:pt>
                <c:pt idx="92">
                  <c:v>3.3985505587750999E-6</c:v>
                </c:pt>
                <c:pt idx="93">
                  <c:v>3.3981008842793002E-6</c:v>
                </c:pt>
                <c:pt idx="94">
                  <c:v>3.4014956222760001E-6</c:v>
                </c:pt>
                <c:pt idx="95">
                  <c:v>3.4003835598024001E-6</c:v>
                </c:pt>
                <c:pt idx="96">
                  <c:v>3.4018988903034E-6</c:v>
                </c:pt>
                <c:pt idx="97">
                  <c:v>3.3991469580329001E-6</c:v>
                </c:pt>
                <c:pt idx="98">
                  <c:v>3.4003333763066999E-6</c:v>
                </c:pt>
                <c:pt idx="99">
                  <c:v>3.4044824129135E-6</c:v>
                </c:pt>
                <c:pt idx="100">
                  <c:v>3.4008066064873999E-6</c:v>
                </c:pt>
                <c:pt idx="101">
                  <c:v>3.4045463520491001E-6</c:v>
                </c:pt>
                <c:pt idx="102">
                  <c:v>3.4048003727609999E-6</c:v>
                </c:pt>
                <c:pt idx="103">
                  <c:v>3.4092567257068E-6</c:v>
                </c:pt>
                <c:pt idx="104">
                  <c:v>3.4088150778786E-6</c:v>
                </c:pt>
                <c:pt idx="105">
                  <c:v>3.4112128279823E-6</c:v>
                </c:pt>
                <c:pt idx="106">
                  <c:v>3.4067857660939999E-6</c:v>
                </c:pt>
                <c:pt idx="107">
                  <c:v>3.4093390475792998E-6</c:v>
                </c:pt>
                <c:pt idx="108">
                  <c:v>3.4122186736868001E-6</c:v>
                </c:pt>
                <c:pt idx="109">
                  <c:v>3.4160520047859002E-6</c:v>
                </c:pt>
                <c:pt idx="110">
                  <c:v>3.4157938844227002E-6</c:v>
                </c:pt>
                <c:pt idx="111">
                  <c:v>3.4171272595806002E-6</c:v>
                </c:pt>
                <c:pt idx="112">
                  <c:v>3.4170102133418E-6</c:v>
                </c:pt>
                <c:pt idx="113">
                  <c:v>3.4172561204797001E-6</c:v>
                </c:pt>
                <c:pt idx="114">
                  <c:v>3.4192093947619E-6</c:v>
                </c:pt>
                <c:pt idx="115">
                  <c:v>3.4182598456276E-6</c:v>
                </c:pt>
                <c:pt idx="116">
                  <c:v>3.4178635667455001E-6</c:v>
                </c:pt>
                <c:pt idx="117">
                  <c:v>3.4193714060986002E-6</c:v>
                </c:pt>
                <c:pt idx="118">
                  <c:v>3.4204953799554002E-6</c:v>
                </c:pt>
                <c:pt idx="119">
                  <c:v>3.4201781573684002E-6</c:v>
                </c:pt>
                <c:pt idx="120">
                  <c:v>3.4173831900794999E-6</c:v>
                </c:pt>
                <c:pt idx="121">
                  <c:v>3.4221786332888E-6</c:v>
                </c:pt>
                <c:pt idx="122">
                  <c:v>3.4236404028799998E-6</c:v>
                </c:pt>
                <c:pt idx="123">
                  <c:v>3.4185655989442E-6</c:v>
                </c:pt>
                <c:pt idx="124">
                  <c:v>3.4175739913327E-6</c:v>
                </c:pt>
                <c:pt idx="125">
                  <c:v>3.4269923562035998E-6</c:v>
                </c:pt>
                <c:pt idx="126">
                  <c:v>3.4224877120408E-6</c:v>
                </c:pt>
                <c:pt idx="127">
                  <c:v>3.4259558736124999E-6</c:v>
                </c:pt>
                <c:pt idx="128">
                  <c:v>3.4272293549127E-6</c:v>
                </c:pt>
                <c:pt idx="129">
                  <c:v>3.4255560276934999E-6</c:v>
                </c:pt>
                <c:pt idx="130">
                  <c:v>3.4292028207657002E-6</c:v>
                </c:pt>
                <c:pt idx="131">
                  <c:v>3.4290284657915001E-6</c:v>
                </c:pt>
                <c:pt idx="132">
                  <c:v>3.4262724623464E-6</c:v>
                </c:pt>
                <c:pt idx="133">
                  <c:v>3.4326004210233998E-6</c:v>
                </c:pt>
                <c:pt idx="134">
                  <c:v>3.4297335115842999E-6</c:v>
                </c:pt>
                <c:pt idx="135">
                  <c:v>3.4329879540967E-6</c:v>
                </c:pt>
                <c:pt idx="136">
                  <c:v>3.4299974196730001E-6</c:v>
                </c:pt>
                <c:pt idx="137">
                  <c:v>3.4300532637124E-6</c:v>
                </c:pt>
                <c:pt idx="138">
                  <c:v>3.4323761255475001E-6</c:v>
                </c:pt>
                <c:pt idx="139">
                  <c:v>3.4362010557065999E-6</c:v>
                </c:pt>
                <c:pt idx="140">
                  <c:v>3.4310635533751E-6</c:v>
                </c:pt>
                <c:pt idx="141">
                  <c:v>3.4347061259462002E-6</c:v>
                </c:pt>
                <c:pt idx="142">
                  <c:v>3.4329877779635999E-6</c:v>
                </c:pt>
                <c:pt idx="143">
                  <c:v>3.4313000013432999E-6</c:v>
                </c:pt>
                <c:pt idx="144">
                  <c:v>3.4355813549856E-6</c:v>
                </c:pt>
                <c:pt idx="145">
                  <c:v>3.4338052265639001E-6</c:v>
                </c:pt>
                <c:pt idx="146">
                  <c:v>3.4411800547372999E-6</c:v>
                </c:pt>
                <c:pt idx="147">
                  <c:v>3.4352654144080002E-6</c:v>
                </c:pt>
                <c:pt idx="148">
                  <c:v>3.4378901087676002E-6</c:v>
                </c:pt>
                <c:pt idx="149">
                  <c:v>3.4365313132644001E-6</c:v>
                </c:pt>
                <c:pt idx="150">
                  <c:v>3.4389171251657999E-6</c:v>
                </c:pt>
                <c:pt idx="151">
                  <c:v>3.4442297639472002E-6</c:v>
                </c:pt>
                <c:pt idx="152">
                  <c:v>3.4444936823413E-6</c:v>
                </c:pt>
                <c:pt idx="153">
                  <c:v>3.4358726643127999E-6</c:v>
                </c:pt>
                <c:pt idx="154">
                  <c:v>3.439489936881E-6</c:v>
                </c:pt>
                <c:pt idx="155">
                  <c:v>3.4438864929278E-6</c:v>
                </c:pt>
                <c:pt idx="156">
                  <c:v>3.4437115823896E-6</c:v>
                </c:pt>
                <c:pt idx="157">
                  <c:v>3.445754846578E-6</c:v>
                </c:pt>
                <c:pt idx="158">
                  <c:v>3.4437854414108999E-6</c:v>
                </c:pt>
                <c:pt idx="159">
                  <c:v>3.4428347746080998E-6</c:v>
                </c:pt>
                <c:pt idx="160">
                  <c:v>3.4463335782647998E-6</c:v>
                </c:pt>
                <c:pt idx="161">
                  <c:v>3.4435166987397998E-6</c:v>
                </c:pt>
                <c:pt idx="162">
                  <c:v>3.4447941844701E-6</c:v>
                </c:pt>
                <c:pt idx="163">
                  <c:v>3.4417538026824999E-6</c:v>
                </c:pt>
                <c:pt idx="164">
                  <c:v>3.4443980585544E-6</c:v>
                </c:pt>
                <c:pt idx="165">
                  <c:v>3.4459335503748001E-6</c:v>
                </c:pt>
                <c:pt idx="166">
                  <c:v>3.4437850377305001E-6</c:v>
                </c:pt>
                <c:pt idx="167">
                  <c:v>3.4478467060065002E-6</c:v>
                </c:pt>
                <c:pt idx="168">
                  <c:v>3.4482596458061002E-6</c:v>
                </c:pt>
                <c:pt idx="169">
                  <c:v>3.4436927693948E-6</c:v>
                </c:pt>
                <c:pt idx="170">
                  <c:v>3.4490159878374001E-6</c:v>
                </c:pt>
                <c:pt idx="171">
                  <c:v>3.4442514907241998E-6</c:v>
                </c:pt>
                <c:pt idx="172">
                  <c:v>3.4469061551073999E-6</c:v>
                </c:pt>
                <c:pt idx="173">
                  <c:v>3.4433220843079001E-6</c:v>
                </c:pt>
                <c:pt idx="174">
                  <c:v>3.4472597640266E-6</c:v>
                </c:pt>
                <c:pt idx="175">
                  <c:v>3.4452027941687E-6</c:v>
                </c:pt>
                <c:pt idx="176">
                  <c:v>3.4470248294272002E-6</c:v>
                </c:pt>
                <c:pt idx="177">
                  <c:v>3.4538910944205999E-6</c:v>
                </c:pt>
                <c:pt idx="178">
                  <c:v>3.4514335865418001E-6</c:v>
                </c:pt>
                <c:pt idx="179">
                  <c:v>3.4506042390473998E-6</c:v>
                </c:pt>
                <c:pt idx="180">
                  <c:v>3.4494380658668E-6</c:v>
                </c:pt>
                <c:pt idx="181">
                  <c:v>3.4496772770555E-6</c:v>
                </c:pt>
                <c:pt idx="182">
                  <c:v>3.4561652966904E-6</c:v>
                </c:pt>
                <c:pt idx="183">
                  <c:v>3.4509758567355E-6</c:v>
                </c:pt>
                <c:pt idx="184">
                  <c:v>3.4530457690431001E-6</c:v>
                </c:pt>
                <c:pt idx="185">
                  <c:v>3.4534269012323999E-6</c:v>
                </c:pt>
                <c:pt idx="186">
                  <c:v>3.4597817569971998E-6</c:v>
                </c:pt>
                <c:pt idx="187">
                  <c:v>3.4543709808199E-6</c:v>
                </c:pt>
                <c:pt idx="188">
                  <c:v>3.4551096752652998E-6</c:v>
                </c:pt>
                <c:pt idx="189">
                  <c:v>3.4522410223229001E-6</c:v>
                </c:pt>
                <c:pt idx="190">
                  <c:v>3.4599377281663998E-6</c:v>
                </c:pt>
                <c:pt idx="191">
                  <c:v>3.4611357801289002E-6</c:v>
                </c:pt>
                <c:pt idx="192">
                  <c:v>3.4579051692425E-6</c:v>
                </c:pt>
                <c:pt idx="193">
                  <c:v>3.4570282943580002E-6</c:v>
                </c:pt>
                <c:pt idx="194">
                  <c:v>3.4542742675981002E-6</c:v>
                </c:pt>
                <c:pt idx="195">
                  <c:v>3.4626720352460002E-6</c:v>
                </c:pt>
                <c:pt idx="196">
                  <c:v>3.4619176706738001E-6</c:v>
                </c:pt>
                <c:pt idx="197">
                  <c:v>3.4597222501434998E-6</c:v>
                </c:pt>
                <c:pt idx="198">
                  <c:v>3.4597558668135998E-6</c:v>
                </c:pt>
                <c:pt idx="199">
                  <c:v>3.4646650380144001E-6</c:v>
                </c:pt>
                <c:pt idx="200">
                  <c:v>3.4642995019861998E-6</c:v>
                </c:pt>
                <c:pt idx="201">
                  <c:v>3.4649324572717002E-6</c:v>
                </c:pt>
                <c:pt idx="202">
                  <c:v>3.4640423340641998E-6</c:v>
                </c:pt>
                <c:pt idx="203">
                  <c:v>3.4662572263453999E-6</c:v>
                </c:pt>
                <c:pt idx="204">
                  <c:v>3.4669702354377002E-6</c:v>
                </c:pt>
                <c:pt idx="205">
                  <c:v>3.4651703558820002E-6</c:v>
                </c:pt>
                <c:pt idx="206">
                  <c:v>3.4656591875712E-6</c:v>
                </c:pt>
                <c:pt idx="207">
                  <c:v>3.4682959735169002E-6</c:v>
                </c:pt>
                <c:pt idx="208">
                  <c:v>3.4650980578089001E-6</c:v>
                </c:pt>
                <c:pt idx="209">
                  <c:v>3.4645986151404999E-6</c:v>
                </c:pt>
                <c:pt idx="210">
                  <c:v>3.4752545993872001E-6</c:v>
                </c:pt>
                <c:pt idx="211">
                  <c:v>3.4681220918196002E-6</c:v>
                </c:pt>
                <c:pt idx="212">
                  <c:v>3.4732519871029999E-6</c:v>
                </c:pt>
                <c:pt idx="213">
                  <c:v>3.4802251921378E-6</c:v>
                </c:pt>
                <c:pt idx="214">
                  <c:v>3.4644887789364002E-6</c:v>
                </c:pt>
                <c:pt idx="215">
                  <c:v>3.4744671126271001E-6</c:v>
                </c:pt>
                <c:pt idx="216">
                  <c:v>3.476772840743E-6</c:v>
                </c:pt>
                <c:pt idx="217">
                  <c:v>3.4743042935337999E-6</c:v>
                </c:pt>
                <c:pt idx="218">
                  <c:v>3.4768509320513001E-6</c:v>
                </c:pt>
                <c:pt idx="219">
                  <c:v>3.4718497182915001E-6</c:v>
                </c:pt>
                <c:pt idx="220">
                  <c:v>3.4787667937779E-6</c:v>
                </c:pt>
                <c:pt idx="221">
                  <c:v>3.4789368266918E-6</c:v>
                </c:pt>
                <c:pt idx="222">
                  <c:v>3.4746211581057E-6</c:v>
                </c:pt>
                <c:pt idx="223">
                  <c:v>3.4748160281181E-6</c:v>
                </c:pt>
                <c:pt idx="224">
                  <c:v>3.4772651868362001E-6</c:v>
                </c:pt>
                <c:pt idx="225">
                  <c:v>3.4768324839544999E-6</c:v>
                </c:pt>
                <c:pt idx="226">
                  <c:v>3.4755654441287001E-6</c:v>
                </c:pt>
                <c:pt idx="227">
                  <c:v>3.4784113144612998E-6</c:v>
                </c:pt>
                <c:pt idx="228">
                  <c:v>3.4807050558677999E-6</c:v>
                </c:pt>
                <c:pt idx="229">
                  <c:v>3.4783093764179002E-6</c:v>
                </c:pt>
                <c:pt idx="230">
                  <c:v>3.4825594664684999E-6</c:v>
                </c:pt>
                <c:pt idx="231">
                  <c:v>3.4843770501539999E-6</c:v>
                </c:pt>
                <c:pt idx="232">
                  <c:v>3.4788395183311001E-6</c:v>
                </c:pt>
                <c:pt idx="233">
                  <c:v>3.4840688455667E-6</c:v>
                </c:pt>
                <c:pt idx="234">
                  <c:v>3.483919410662E-6</c:v>
                </c:pt>
                <c:pt idx="235">
                  <c:v>3.4858814739039002E-6</c:v>
                </c:pt>
                <c:pt idx="236">
                  <c:v>3.4838928790062002E-6</c:v>
                </c:pt>
                <c:pt idx="237">
                  <c:v>3.4847727506541001E-6</c:v>
                </c:pt>
                <c:pt idx="238">
                  <c:v>3.4856312932283999E-6</c:v>
                </c:pt>
                <c:pt idx="239">
                  <c:v>3.4823299142711001E-6</c:v>
                </c:pt>
                <c:pt idx="240">
                  <c:v>3.4890296122440999E-6</c:v>
                </c:pt>
                <c:pt idx="241">
                  <c:v>3.4894417947215998E-6</c:v>
                </c:pt>
                <c:pt idx="242">
                  <c:v>3.4944491208919001E-6</c:v>
                </c:pt>
                <c:pt idx="243">
                  <c:v>3.4923904153820998E-6</c:v>
                </c:pt>
                <c:pt idx="244">
                  <c:v>3.4941736826220999E-6</c:v>
                </c:pt>
                <c:pt idx="245">
                  <c:v>3.4928998840920001E-6</c:v>
                </c:pt>
                <c:pt idx="246">
                  <c:v>3.4929786646499999E-6</c:v>
                </c:pt>
                <c:pt idx="247">
                  <c:v>3.4961000849091998E-6</c:v>
                </c:pt>
                <c:pt idx="248">
                  <c:v>3.4904467460459998E-6</c:v>
                </c:pt>
                <c:pt idx="249">
                  <c:v>3.4943017025785E-6</c:v>
                </c:pt>
                <c:pt idx="250">
                  <c:v>3.4918428713441998E-6</c:v>
                </c:pt>
                <c:pt idx="251">
                  <c:v>3.4945607840041001E-6</c:v>
                </c:pt>
                <c:pt idx="252">
                  <c:v>3.4908876449120999E-6</c:v>
                </c:pt>
                <c:pt idx="253">
                  <c:v>3.4881549131323999E-6</c:v>
                </c:pt>
                <c:pt idx="254">
                  <c:v>3.494040287296E-6</c:v>
                </c:pt>
                <c:pt idx="255">
                  <c:v>3.4953269697557E-6</c:v>
                </c:pt>
                <c:pt idx="256">
                  <c:v>3.4941576398637001E-6</c:v>
                </c:pt>
                <c:pt idx="257">
                  <c:v>3.4981899158743999E-6</c:v>
                </c:pt>
                <c:pt idx="258">
                  <c:v>3.4922574583953002E-6</c:v>
                </c:pt>
                <c:pt idx="259">
                  <c:v>3.4944702242866001E-6</c:v>
                </c:pt>
                <c:pt idx="260">
                  <c:v>3.4945752591008999E-6</c:v>
                </c:pt>
                <c:pt idx="261">
                  <c:v>3.4995990714152999E-6</c:v>
                </c:pt>
                <c:pt idx="262">
                  <c:v>3.4943671948379E-6</c:v>
                </c:pt>
                <c:pt idx="263">
                  <c:v>3.4937449838668001E-6</c:v>
                </c:pt>
                <c:pt idx="264">
                  <c:v>3.4962346960384E-6</c:v>
                </c:pt>
                <c:pt idx="265">
                  <c:v>3.4998053913679E-6</c:v>
                </c:pt>
                <c:pt idx="266">
                  <c:v>3.4987710147857001E-6</c:v>
                </c:pt>
                <c:pt idx="267">
                  <c:v>3.4982556643491001E-6</c:v>
                </c:pt>
                <c:pt idx="268">
                  <c:v>3.5009542097923E-6</c:v>
                </c:pt>
                <c:pt idx="269">
                  <c:v>3.5026104799558002E-6</c:v>
                </c:pt>
                <c:pt idx="270">
                  <c:v>3.4954253816991999E-6</c:v>
                </c:pt>
                <c:pt idx="271">
                  <c:v>3.5000753927662E-6</c:v>
                </c:pt>
                <c:pt idx="272">
                  <c:v>3.4983335660430001E-6</c:v>
                </c:pt>
                <c:pt idx="273">
                  <c:v>3.4973874104319E-6</c:v>
                </c:pt>
                <c:pt idx="274">
                  <c:v>3.4985157746218E-6</c:v>
                </c:pt>
                <c:pt idx="275">
                  <c:v>3.5009973589220999E-6</c:v>
                </c:pt>
                <c:pt idx="276">
                  <c:v>3.4965048265597001E-6</c:v>
                </c:pt>
                <c:pt idx="277">
                  <c:v>3.4984649907572999E-6</c:v>
                </c:pt>
                <c:pt idx="278">
                  <c:v>3.4971673440818999E-6</c:v>
                </c:pt>
                <c:pt idx="279">
                  <c:v>3.4981363084651998E-6</c:v>
                </c:pt>
                <c:pt idx="280">
                  <c:v>3.4969084525384001E-6</c:v>
                </c:pt>
                <c:pt idx="281">
                  <c:v>3.5008377425465001E-6</c:v>
                </c:pt>
                <c:pt idx="282">
                  <c:v>3.4993517477994999E-6</c:v>
                </c:pt>
                <c:pt idx="283">
                  <c:v>3.4986754291059001E-6</c:v>
                </c:pt>
                <c:pt idx="284">
                  <c:v>3.4973237771385002E-6</c:v>
                </c:pt>
                <c:pt idx="285">
                  <c:v>3.4994178475819001E-6</c:v>
                </c:pt>
                <c:pt idx="286">
                  <c:v>3.5030308305602001E-6</c:v>
                </c:pt>
                <c:pt idx="287">
                  <c:v>3.4963736825929999E-6</c:v>
                </c:pt>
                <c:pt idx="288">
                  <c:v>3.5005610028998999E-6</c:v>
                </c:pt>
                <c:pt idx="289">
                  <c:v>3.4949797055955001E-6</c:v>
                </c:pt>
                <c:pt idx="290">
                  <c:v>3.5010218557214999E-6</c:v>
                </c:pt>
                <c:pt idx="291">
                  <c:v>3.4998853064078002E-6</c:v>
                </c:pt>
                <c:pt idx="292">
                  <c:v>3.4970114178764999E-6</c:v>
                </c:pt>
                <c:pt idx="293">
                  <c:v>3.4994909342626002E-6</c:v>
                </c:pt>
                <c:pt idx="294">
                  <c:v>3.4999011152432002E-6</c:v>
                </c:pt>
                <c:pt idx="295">
                  <c:v>3.4994166845567E-6</c:v>
                </c:pt>
                <c:pt idx="296">
                  <c:v>3.5042815827517002E-6</c:v>
                </c:pt>
                <c:pt idx="297">
                  <c:v>3.5004675672089998E-6</c:v>
                </c:pt>
                <c:pt idx="298">
                  <c:v>3.5030275813808999E-6</c:v>
                </c:pt>
                <c:pt idx="299">
                  <c:v>3.5036905792792001E-6</c:v>
                </c:pt>
                <c:pt idx="300">
                  <c:v>3.5034101811093E-6</c:v>
                </c:pt>
                <c:pt idx="301">
                  <c:v>3.4966439602558001E-6</c:v>
                </c:pt>
                <c:pt idx="302">
                  <c:v>3.4984226069367002E-6</c:v>
                </c:pt>
                <c:pt idx="303">
                  <c:v>3.5024194774942E-6</c:v>
                </c:pt>
                <c:pt idx="304">
                  <c:v>3.5041998420519002E-6</c:v>
                </c:pt>
                <c:pt idx="305">
                  <c:v>3.4980733484248001E-6</c:v>
                </c:pt>
                <c:pt idx="306">
                  <c:v>3.5048730845424E-6</c:v>
                </c:pt>
                <c:pt idx="307">
                  <c:v>3.4975008805078998E-6</c:v>
                </c:pt>
                <c:pt idx="308">
                  <c:v>3.4958212016505999E-6</c:v>
                </c:pt>
                <c:pt idx="309">
                  <c:v>3.5044914615993998E-6</c:v>
                </c:pt>
                <c:pt idx="310">
                  <c:v>3.5023461076185E-6</c:v>
                </c:pt>
                <c:pt idx="311">
                  <c:v>3.5022435512524999E-6</c:v>
                </c:pt>
                <c:pt idx="312">
                  <c:v>3.4973671524413999E-6</c:v>
                </c:pt>
                <c:pt idx="313">
                  <c:v>3.5021142559365999E-6</c:v>
                </c:pt>
                <c:pt idx="314">
                  <c:v>3.5035641737623002E-6</c:v>
                </c:pt>
                <c:pt idx="315">
                  <c:v>3.5042593427863E-6</c:v>
                </c:pt>
                <c:pt idx="316">
                  <c:v>3.502963395508E-6</c:v>
                </c:pt>
                <c:pt idx="317">
                  <c:v>3.4965623460283999E-6</c:v>
                </c:pt>
                <c:pt idx="318">
                  <c:v>3.5030619291493999E-6</c:v>
                </c:pt>
                <c:pt idx="319">
                  <c:v>3.5051042890549999E-6</c:v>
                </c:pt>
                <c:pt idx="320">
                  <c:v>3.5065659856710002E-6</c:v>
                </c:pt>
                <c:pt idx="321">
                  <c:v>3.5068110330220001E-6</c:v>
                </c:pt>
                <c:pt idx="322">
                  <c:v>3.5039194527677001E-6</c:v>
                </c:pt>
                <c:pt idx="323">
                  <c:v>3.5074231572774E-6</c:v>
                </c:pt>
                <c:pt idx="324">
                  <c:v>3.5035346491340999E-6</c:v>
                </c:pt>
                <c:pt idx="325">
                  <c:v>3.506192168801E-6</c:v>
                </c:pt>
                <c:pt idx="326">
                  <c:v>3.5033688850514E-6</c:v>
                </c:pt>
                <c:pt idx="327">
                  <c:v>3.5059036178766E-6</c:v>
                </c:pt>
                <c:pt idx="328">
                  <c:v>3.5078569172609999E-6</c:v>
                </c:pt>
                <c:pt idx="329">
                  <c:v>3.5091191909346E-6</c:v>
                </c:pt>
                <c:pt idx="330">
                  <c:v>3.5097024780662002E-6</c:v>
                </c:pt>
                <c:pt idx="331">
                  <c:v>3.5111767586815E-6</c:v>
                </c:pt>
                <c:pt idx="332">
                  <c:v>3.5088153048469002E-6</c:v>
                </c:pt>
                <c:pt idx="333">
                  <c:v>3.5092582777741002E-6</c:v>
                </c:pt>
                <c:pt idx="334">
                  <c:v>3.5086533502407E-6</c:v>
                </c:pt>
                <c:pt idx="335">
                  <c:v>3.5123105874592001E-6</c:v>
                </c:pt>
                <c:pt idx="336">
                  <c:v>3.5126762772559002E-6</c:v>
                </c:pt>
                <c:pt idx="337">
                  <c:v>3.5125996859875998E-6</c:v>
                </c:pt>
                <c:pt idx="338">
                  <c:v>3.5086515435628001E-6</c:v>
                </c:pt>
                <c:pt idx="339">
                  <c:v>3.5145213688519999E-6</c:v>
                </c:pt>
                <c:pt idx="340">
                  <c:v>3.5147495682948998E-6</c:v>
                </c:pt>
                <c:pt idx="341">
                  <c:v>3.5155562744878002E-6</c:v>
                </c:pt>
                <c:pt idx="342">
                  <c:v>3.5126799543659002E-6</c:v>
                </c:pt>
                <c:pt idx="343">
                  <c:v>3.5095404998299001E-6</c:v>
                </c:pt>
                <c:pt idx="344">
                  <c:v>3.5138650139324998E-6</c:v>
                </c:pt>
                <c:pt idx="345">
                  <c:v>3.5153755062841001E-6</c:v>
                </c:pt>
                <c:pt idx="346">
                  <c:v>3.5112179110974001E-6</c:v>
                </c:pt>
                <c:pt idx="347">
                  <c:v>3.5097695126749E-6</c:v>
                </c:pt>
                <c:pt idx="348">
                  <c:v>3.5161051941885001E-6</c:v>
                </c:pt>
                <c:pt idx="349">
                  <c:v>3.5087223760807E-6</c:v>
                </c:pt>
                <c:pt idx="350">
                  <c:v>3.5162870293509998E-6</c:v>
                </c:pt>
                <c:pt idx="351">
                  <c:v>3.5147046670832998E-6</c:v>
                </c:pt>
                <c:pt idx="352">
                  <c:v>3.5167620267451002E-6</c:v>
                </c:pt>
                <c:pt idx="353">
                  <c:v>3.5209929139573E-6</c:v>
                </c:pt>
                <c:pt idx="354">
                  <c:v>3.5171656351805001E-6</c:v>
                </c:pt>
                <c:pt idx="355">
                  <c:v>3.5137243520304002E-6</c:v>
                </c:pt>
                <c:pt idx="356">
                  <c:v>3.5163827125872E-6</c:v>
                </c:pt>
                <c:pt idx="357">
                  <c:v>3.5214235194863999E-6</c:v>
                </c:pt>
                <c:pt idx="358">
                  <c:v>3.5185413053848999E-6</c:v>
                </c:pt>
                <c:pt idx="359">
                  <c:v>3.5191310777891E-6</c:v>
                </c:pt>
                <c:pt idx="360">
                  <c:v>3.5236953972129999E-6</c:v>
                </c:pt>
                <c:pt idx="361">
                  <c:v>3.5220500597385999E-6</c:v>
                </c:pt>
                <c:pt idx="362">
                  <c:v>3.5220561295987999E-6</c:v>
                </c:pt>
                <c:pt idx="363">
                  <c:v>3.5203122640615001E-6</c:v>
                </c:pt>
                <c:pt idx="364">
                  <c:v>3.5205130721691999E-6</c:v>
                </c:pt>
                <c:pt idx="365">
                  <c:v>3.5233025668572998E-6</c:v>
                </c:pt>
                <c:pt idx="366">
                  <c:v>3.5238306300051999E-6</c:v>
                </c:pt>
                <c:pt idx="367">
                  <c:v>3.5226907752427002E-6</c:v>
                </c:pt>
                <c:pt idx="368">
                  <c:v>3.5210486476387999E-6</c:v>
                </c:pt>
                <c:pt idx="369">
                  <c:v>3.5236698576925998E-6</c:v>
                </c:pt>
                <c:pt idx="370">
                  <c:v>3.5207245421272001E-6</c:v>
                </c:pt>
                <c:pt idx="371">
                  <c:v>3.5221847219673001E-6</c:v>
                </c:pt>
                <c:pt idx="372">
                  <c:v>3.5230271190681E-6</c:v>
                </c:pt>
                <c:pt idx="373">
                  <c:v>3.5230174108867002E-6</c:v>
                </c:pt>
                <c:pt idx="374">
                  <c:v>3.5252885544059E-6</c:v>
                </c:pt>
                <c:pt idx="375">
                  <c:v>3.5201083384636001E-6</c:v>
                </c:pt>
                <c:pt idx="376">
                  <c:v>3.5195804321676002E-6</c:v>
                </c:pt>
                <c:pt idx="377">
                  <c:v>3.5222103022658E-6</c:v>
                </c:pt>
                <c:pt idx="378">
                  <c:v>3.5218502452705999E-6</c:v>
                </c:pt>
                <c:pt idx="379">
                  <c:v>3.5233747091798002E-6</c:v>
                </c:pt>
                <c:pt idx="380">
                  <c:v>3.5224111860270001E-6</c:v>
                </c:pt>
                <c:pt idx="381">
                  <c:v>3.5204113874702E-6</c:v>
                </c:pt>
                <c:pt idx="382">
                  <c:v>3.5205750577966E-6</c:v>
                </c:pt>
                <c:pt idx="383">
                  <c:v>3.5233394924381002E-6</c:v>
                </c:pt>
                <c:pt idx="384">
                  <c:v>3.5280428783667998E-6</c:v>
                </c:pt>
                <c:pt idx="385">
                  <c:v>3.5226403204469002E-6</c:v>
                </c:pt>
                <c:pt idx="386">
                  <c:v>3.5214660900605998E-6</c:v>
                </c:pt>
                <c:pt idx="387">
                  <c:v>3.5251578221827002E-6</c:v>
                </c:pt>
                <c:pt idx="388">
                  <c:v>3.5238111229148002E-6</c:v>
                </c:pt>
                <c:pt idx="389">
                  <c:v>3.5248404536097E-6</c:v>
                </c:pt>
                <c:pt idx="390">
                  <c:v>3.5262688940206998E-6</c:v>
                </c:pt>
                <c:pt idx="391">
                  <c:v>3.5230026358001E-6</c:v>
                </c:pt>
                <c:pt idx="392">
                  <c:v>3.5218255460423E-6</c:v>
                </c:pt>
                <c:pt idx="393">
                  <c:v>3.5274903285111998E-6</c:v>
                </c:pt>
                <c:pt idx="394">
                  <c:v>3.5315715868400998E-6</c:v>
                </c:pt>
                <c:pt idx="395">
                  <c:v>3.5298092983203001E-6</c:v>
                </c:pt>
                <c:pt idx="396">
                  <c:v>3.5303239718078002E-6</c:v>
                </c:pt>
                <c:pt idx="397">
                  <c:v>3.5282532825254E-6</c:v>
                </c:pt>
                <c:pt idx="398">
                  <c:v>3.5286119183518001E-6</c:v>
                </c:pt>
                <c:pt idx="399">
                  <c:v>3.5299763077772E-6</c:v>
                </c:pt>
                <c:pt idx="400">
                  <c:v>3.5344171195985998E-6</c:v>
                </c:pt>
                <c:pt idx="401">
                  <c:v>3.5318257117586002E-6</c:v>
                </c:pt>
                <c:pt idx="402">
                  <c:v>3.5345691936919001E-6</c:v>
                </c:pt>
                <c:pt idx="403">
                  <c:v>3.5309252213037001E-6</c:v>
                </c:pt>
                <c:pt idx="404">
                  <c:v>3.5314095801989001E-6</c:v>
                </c:pt>
                <c:pt idx="405">
                  <c:v>3.5262420266216002E-6</c:v>
                </c:pt>
                <c:pt idx="406">
                  <c:v>3.5332743210800002E-6</c:v>
                </c:pt>
                <c:pt idx="407">
                  <c:v>3.5368868926953E-6</c:v>
                </c:pt>
                <c:pt idx="408">
                  <c:v>3.5316852176356E-6</c:v>
                </c:pt>
                <c:pt idx="409">
                  <c:v>3.5353298486636E-6</c:v>
                </c:pt>
                <c:pt idx="410">
                  <c:v>3.5308066886180002E-6</c:v>
                </c:pt>
                <c:pt idx="411">
                  <c:v>3.5355876953020998E-6</c:v>
                </c:pt>
                <c:pt idx="412">
                  <c:v>3.5313530337319999E-6</c:v>
                </c:pt>
                <c:pt idx="413">
                  <c:v>3.5368475721012001E-6</c:v>
                </c:pt>
                <c:pt idx="414">
                  <c:v>3.5306335752212002E-6</c:v>
                </c:pt>
                <c:pt idx="415">
                  <c:v>3.5358567614049E-6</c:v>
                </c:pt>
                <c:pt idx="416">
                  <c:v>3.5356414088045999E-6</c:v>
                </c:pt>
                <c:pt idx="417">
                  <c:v>3.5324851052447999E-6</c:v>
                </c:pt>
                <c:pt idx="418">
                  <c:v>3.5344727966291E-6</c:v>
                </c:pt>
                <c:pt idx="419">
                  <c:v>3.5302814922445E-6</c:v>
                </c:pt>
                <c:pt idx="420">
                  <c:v>3.5408076646196998E-6</c:v>
                </c:pt>
                <c:pt idx="421">
                  <c:v>3.5349437297394999E-6</c:v>
                </c:pt>
                <c:pt idx="422">
                  <c:v>3.5354281274382999E-6</c:v>
                </c:pt>
                <c:pt idx="423">
                  <c:v>3.5338100164507002E-6</c:v>
                </c:pt>
                <c:pt idx="424">
                  <c:v>3.5390578942816999E-6</c:v>
                </c:pt>
                <c:pt idx="425">
                  <c:v>3.5348510548603E-6</c:v>
                </c:pt>
                <c:pt idx="426">
                  <c:v>3.5340917384069998E-6</c:v>
                </c:pt>
                <c:pt idx="427">
                  <c:v>3.5374919450300001E-6</c:v>
                </c:pt>
                <c:pt idx="428">
                  <c:v>3.5345543529345001E-6</c:v>
                </c:pt>
                <c:pt idx="429">
                  <c:v>3.5389209882053001E-6</c:v>
                </c:pt>
                <c:pt idx="430">
                  <c:v>3.5357689719808001E-6</c:v>
                </c:pt>
                <c:pt idx="431">
                  <c:v>3.5337648633187E-6</c:v>
                </c:pt>
                <c:pt idx="432">
                  <c:v>3.5377532107681002E-6</c:v>
                </c:pt>
                <c:pt idx="433">
                  <c:v>3.5362019791236001E-6</c:v>
                </c:pt>
                <c:pt idx="434">
                  <c:v>3.5381291993952999E-6</c:v>
                </c:pt>
                <c:pt idx="435">
                  <c:v>3.536585404869E-6</c:v>
                </c:pt>
                <c:pt idx="436">
                  <c:v>3.5372391371797999E-6</c:v>
                </c:pt>
                <c:pt idx="437">
                  <c:v>3.5411590327034999E-6</c:v>
                </c:pt>
                <c:pt idx="438">
                  <c:v>3.5362168267460001E-6</c:v>
                </c:pt>
                <c:pt idx="439">
                  <c:v>3.5324937549977998E-6</c:v>
                </c:pt>
                <c:pt idx="440">
                  <c:v>3.5350704601613998E-6</c:v>
                </c:pt>
                <c:pt idx="441">
                  <c:v>3.5335824242664E-6</c:v>
                </c:pt>
                <c:pt idx="442">
                  <c:v>3.5352195797335001E-6</c:v>
                </c:pt>
                <c:pt idx="443">
                  <c:v>3.5382132545426998E-6</c:v>
                </c:pt>
                <c:pt idx="444">
                  <c:v>3.54270456775E-6</c:v>
                </c:pt>
                <c:pt idx="445">
                  <c:v>3.5397531302985999E-6</c:v>
                </c:pt>
                <c:pt idx="446">
                  <c:v>3.5429208203696999E-6</c:v>
                </c:pt>
                <c:pt idx="447">
                  <c:v>3.5422606324586E-6</c:v>
                </c:pt>
                <c:pt idx="448">
                  <c:v>3.5468995611065998E-6</c:v>
                </c:pt>
                <c:pt idx="449">
                  <c:v>3.5431827914069E-6</c:v>
                </c:pt>
                <c:pt idx="450">
                  <c:v>3.5413045614926998E-6</c:v>
                </c:pt>
                <c:pt idx="451">
                  <c:v>3.5421179551312998E-6</c:v>
                </c:pt>
                <c:pt idx="452">
                  <c:v>3.5439105134840001E-6</c:v>
                </c:pt>
                <c:pt idx="453">
                  <c:v>3.5396011775644E-6</c:v>
                </c:pt>
                <c:pt idx="454">
                  <c:v>3.5389928426195E-6</c:v>
                </c:pt>
                <c:pt idx="455">
                  <c:v>3.5389520467960998E-6</c:v>
                </c:pt>
                <c:pt idx="456">
                  <c:v>3.5396716030136001E-6</c:v>
                </c:pt>
                <c:pt idx="457">
                  <c:v>3.5402454787361E-6</c:v>
                </c:pt>
                <c:pt idx="458">
                  <c:v>3.5379276871321001E-6</c:v>
                </c:pt>
                <c:pt idx="459">
                  <c:v>3.5429850358010999E-6</c:v>
                </c:pt>
                <c:pt idx="460">
                  <c:v>3.5373621755331999E-6</c:v>
                </c:pt>
                <c:pt idx="461">
                  <c:v>3.5401497104074998E-6</c:v>
                </c:pt>
                <c:pt idx="462">
                  <c:v>3.5375375248003002E-6</c:v>
                </c:pt>
                <c:pt idx="463">
                  <c:v>3.5379647483208E-6</c:v>
                </c:pt>
                <c:pt idx="464">
                  <c:v>3.5408367724697001E-6</c:v>
                </c:pt>
                <c:pt idx="465">
                  <c:v>3.5400276714284001E-6</c:v>
                </c:pt>
                <c:pt idx="466">
                  <c:v>3.5473264890491001E-6</c:v>
                </c:pt>
                <c:pt idx="467">
                  <c:v>3.5415775241304002E-6</c:v>
                </c:pt>
                <c:pt idx="468">
                  <c:v>3.5417945745691999E-6</c:v>
                </c:pt>
                <c:pt idx="469">
                  <c:v>3.5380602973878999E-6</c:v>
                </c:pt>
                <c:pt idx="470">
                  <c:v>3.5416576963255001E-6</c:v>
                </c:pt>
                <c:pt idx="471">
                  <c:v>3.5460889268166999E-6</c:v>
                </c:pt>
                <c:pt idx="472">
                  <c:v>3.5497079061712999E-6</c:v>
                </c:pt>
                <c:pt idx="473">
                  <c:v>3.5435376055045E-6</c:v>
                </c:pt>
                <c:pt idx="474">
                  <c:v>3.5509743489721E-6</c:v>
                </c:pt>
                <c:pt idx="475">
                  <c:v>3.5446699497562E-6</c:v>
                </c:pt>
                <c:pt idx="476">
                  <c:v>3.5458657276066002E-6</c:v>
                </c:pt>
                <c:pt idx="477">
                  <c:v>3.5407711123945999E-6</c:v>
                </c:pt>
                <c:pt idx="478">
                  <c:v>3.5440567448365999E-6</c:v>
                </c:pt>
                <c:pt idx="479">
                  <c:v>3.5448136497112999E-6</c:v>
                </c:pt>
                <c:pt idx="480">
                  <c:v>3.5457477729094998E-6</c:v>
                </c:pt>
                <c:pt idx="481">
                  <c:v>3.5440244783583E-6</c:v>
                </c:pt>
                <c:pt idx="482">
                  <c:v>3.5536121388430002E-6</c:v>
                </c:pt>
                <c:pt idx="483">
                  <c:v>3.5528515577904001E-6</c:v>
                </c:pt>
                <c:pt idx="484">
                  <c:v>3.5433592013816001E-6</c:v>
                </c:pt>
                <c:pt idx="485">
                  <c:v>3.5449935515394998E-6</c:v>
                </c:pt>
                <c:pt idx="486">
                  <c:v>3.545551499283E-6</c:v>
                </c:pt>
                <c:pt idx="487">
                  <c:v>3.5472464313609001E-6</c:v>
                </c:pt>
                <c:pt idx="488">
                  <c:v>3.5492085059166998E-6</c:v>
                </c:pt>
                <c:pt idx="489">
                  <c:v>3.5502318702274001E-6</c:v>
                </c:pt>
                <c:pt idx="490">
                  <c:v>3.5473696812030001E-6</c:v>
                </c:pt>
                <c:pt idx="491">
                  <c:v>3.5460536001844999E-6</c:v>
                </c:pt>
                <c:pt idx="492">
                  <c:v>3.5460564255292E-6</c:v>
                </c:pt>
                <c:pt idx="493">
                  <c:v>3.5465913113003998E-6</c:v>
                </c:pt>
                <c:pt idx="494">
                  <c:v>3.5434119788752E-6</c:v>
                </c:pt>
                <c:pt idx="495">
                  <c:v>3.5480166328751002E-6</c:v>
                </c:pt>
                <c:pt idx="496">
                  <c:v>3.5471415486870998E-6</c:v>
                </c:pt>
                <c:pt idx="497">
                  <c:v>3.5422625113777001E-6</c:v>
                </c:pt>
                <c:pt idx="498">
                  <c:v>3.5445322233087001E-6</c:v>
                </c:pt>
                <c:pt idx="499">
                  <c:v>3.5418404357749999E-6</c:v>
                </c:pt>
                <c:pt idx="500">
                  <c:v>3.5487008070475E-6</c:v>
                </c:pt>
                <c:pt idx="501">
                  <c:v>3.5471139346354998E-6</c:v>
                </c:pt>
                <c:pt idx="502">
                  <c:v>3.5445757953938998E-6</c:v>
                </c:pt>
                <c:pt idx="503">
                  <c:v>3.5496453213337998E-6</c:v>
                </c:pt>
                <c:pt idx="504">
                  <c:v>3.5496629555159998E-6</c:v>
                </c:pt>
                <c:pt idx="505">
                  <c:v>3.5508853608143002E-6</c:v>
                </c:pt>
                <c:pt idx="506">
                  <c:v>3.5492164247879E-6</c:v>
                </c:pt>
                <c:pt idx="507">
                  <c:v>3.5441282229584002E-6</c:v>
                </c:pt>
                <c:pt idx="508">
                  <c:v>3.551486915271E-6</c:v>
                </c:pt>
                <c:pt idx="509">
                  <c:v>3.5468357779858999E-6</c:v>
                </c:pt>
                <c:pt idx="510">
                  <c:v>3.5495495651995002E-6</c:v>
                </c:pt>
                <c:pt idx="511">
                  <c:v>3.5528667052313998E-6</c:v>
                </c:pt>
                <c:pt idx="512">
                  <c:v>3.5520987905751001E-6</c:v>
                </c:pt>
                <c:pt idx="513">
                  <c:v>3.5501969927719998E-6</c:v>
                </c:pt>
                <c:pt idx="514">
                  <c:v>3.5460515042775999E-6</c:v>
                </c:pt>
                <c:pt idx="515">
                  <c:v>3.5506216956009999E-6</c:v>
                </c:pt>
                <c:pt idx="516">
                  <c:v>3.5505936772610998E-6</c:v>
                </c:pt>
                <c:pt idx="517">
                  <c:v>3.5516587962585998E-6</c:v>
                </c:pt>
                <c:pt idx="518">
                  <c:v>3.5542162106328E-6</c:v>
                </c:pt>
                <c:pt idx="519">
                  <c:v>3.549066602478E-6</c:v>
                </c:pt>
                <c:pt idx="520">
                  <c:v>3.5522602994453999E-6</c:v>
                </c:pt>
                <c:pt idx="521">
                  <c:v>3.5525459888089002E-6</c:v>
                </c:pt>
                <c:pt idx="522">
                  <c:v>3.5455707246250998E-6</c:v>
                </c:pt>
                <c:pt idx="523">
                  <c:v>3.5514104670133001E-6</c:v>
                </c:pt>
                <c:pt idx="524">
                  <c:v>3.5508322684098002E-6</c:v>
                </c:pt>
                <c:pt idx="525">
                  <c:v>3.5488209773124001E-6</c:v>
                </c:pt>
                <c:pt idx="526">
                  <c:v>3.5539570752703001E-6</c:v>
                </c:pt>
                <c:pt idx="527">
                  <c:v>3.5481022460614E-6</c:v>
                </c:pt>
                <c:pt idx="528">
                  <c:v>3.5519291042297E-6</c:v>
                </c:pt>
                <c:pt idx="529">
                  <c:v>3.5520084804196001E-6</c:v>
                </c:pt>
                <c:pt idx="530">
                  <c:v>3.5554440975098999E-6</c:v>
                </c:pt>
                <c:pt idx="531">
                  <c:v>3.5536277599217999E-6</c:v>
                </c:pt>
                <c:pt idx="532">
                  <c:v>3.5519093586263001E-6</c:v>
                </c:pt>
                <c:pt idx="533">
                  <c:v>3.5545502167980999E-6</c:v>
                </c:pt>
                <c:pt idx="534">
                  <c:v>3.5510084244576998E-6</c:v>
                </c:pt>
                <c:pt idx="535">
                  <c:v>3.5526139477896998E-6</c:v>
                </c:pt>
                <c:pt idx="536">
                  <c:v>3.5469696288057998E-6</c:v>
                </c:pt>
                <c:pt idx="537">
                  <c:v>3.5557590840058002E-6</c:v>
                </c:pt>
                <c:pt idx="538">
                  <c:v>3.5520819853054998E-6</c:v>
                </c:pt>
                <c:pt idx="539">
                  <c:v>3.5560143288323998E-6</c:v>
                </c:pt>
                <c:pt idx="540">
                  <c:v>3.5525988413400998E-6</c:v>
                </c:pt>
                <c:pt idx="541">
                  <c:v>3.5518884533882E-6</c:v>
                </c:pt>
                <c:pt idx="542">
                  <c:v>3.5503310814827E-6</c:v>
                </c:pt>
                <c:pt idx="543">
                  <c:v>3.5572081496971998E-6</c:v>
                </c:pt>
                <c:pt idx="544">
                  <c:v>3.5537847870342999E-6</c:v>
                </c:pt>
                <c:pt idx="545">
                  <c:v>3.5545630178238999E-6</c:v>
                </c:pt>
                <c:pt idx="546">
                  <c:v>3.5551267878998001E-6</c:v>
                </c:pt>
                <c:pt idx="547">
                  <c:v>3.5567684353295999E-6</c:v>
                </c:pt>
                <c:pt idx="548">
                  <c:v>3.5572355635841998E-6</c:v>
                </c:pt>
                <c:pt idx="549">
                  <c:v>3.5524105500888999E-6</c:v>
                </c:pt>
                <c:pt idx="550">
                  <c:v>3.5548993780343998E-6</c:v>
                </c:pt>
                <c:pt idx="551">
                  <c:v>3.5592020725977E-6</c:v>
                </c:pt>
                <c:pt idx="552">
                  <c:v>3.5565615895322E-6</c:v>
                </c:pt>
                <c:pt idx="553">
                  <c:v>3.5555243782799001E-6</c:v>
                </c:pt>
                <c:pt idx="554">
                  <c:v>3.5499249367275E-6</c:v>
                </c:pt>
                <c:pt idx="555">
                  <c:v>3.5515760165759001E-6</c:v>
                </c:pt>
                <c:pt idx="556">
                  <c:v>3.5566687747965E-6</c:v>
                </c:pt>
                <c:pt idx="557">
                  <c:v>3.5550146097951998E-6</c:v>
                </c:pt>
                <c:pt idx="558">
                  <c:v>3.5592214644284001E-6</c:v>
                </c:pt>
                <c:pt idx="559">
                  <c:v>3.5572953675497998E-6</c:v>
                </c:pt>
                <c:pt idx="560">
                  <c:v>3.5578128574112002E-6</c:v>
                </c:pt>
                <c:pt idx="561">
                  <c:v>3.5546548544593002E-6</c:v>
                </c:pt>
                <c:pt idx="562">
                  <c:v>3.5537001571118998E-6</c:v>
                </c:pt>
                <c:pt idx="563">
                  <c:v>3.5578295772766999E-6</c:v>
                </c:pt>
                <c:pt idx="564">
                  <c:v>3.5512195330484998E-6</c:v>
                </c:pt>
                <c:pt idx="565">
                  <c:v>3.5595632896871998E-6</c:v>
                </c:pt>
                <c:pt idx="566">
                  <c:v>3.5558179417102999E-6</c:v>
                </c:pt>
                <c:pt idx="567">
                  <c:v>3.5567697229647998E-6</c:v>
                </c:pt>
                <c:pt idx="568">
                  <c:v>3.5579618552994002E-6</c:v>
                </c:pt>
                <c:pt idx="569">
                  <c:v>3.5579051503459E-6</c:v>
                </c:pt>
                <c:pt idx="570">
                  <c:v>3.5602366626344002E-6</c:v>
                </c:pt>
                <c:pt idx="571">
                  <c:v>3.5614678517357998E-6</c:v>
                </c:pt>
                <c:pt idx="572">
                  <c:v>3.5607481487532001E-6</c:v>
                </c:pt>
                <c:pt idx="573">
                  <c:v>3.5592643558349999E-6</c:v>
                </c:pt>
                <c:pt idx="574">
                  <c:v>3.5618228566142999E-6</c:v>
                </c:pt>
                <c:pt idx="575">
                  <c:v>3.5579007857990998E-6</c:v>
                </c:pt>
                <c:pt idx="576">
                  <c:v>3.5543162445390002E-6</c:v>
                </c:pt>
                <c:pt idx="577">
                  <c:v>3.5580364526648998E-6</c:v>
                </c:pt>
                <c:pt idx="578">
                  <c:v>3.5543552817072002E-6</c:v>
                </c:pt>
                <c:pt idx="579">
                  <c:v>3.5531802901785999E-6</c:v>
                </c:pt>
                <c:pt idx="580">
                  <c:v>3.5578238326071E-6</c:v>
                </c:pt>
                <c:pt idx="581">
                  <c:v>3.5572926532479E-6</c:v>
                </c:pt>
                <c:pt idx="582">
                  <c:v>3.5597722808962998E-6</c:v>
                </c:pt>
                <c:pt idx="583">
                  <c:v>3.5575702889306002E-6</c:v>
                </c:pt>
                <c:pt idx="584">
                  <c:v>3.5582464974092E-6</c:v>
                </c:pt>
                <c:pt idx="585">
                  <c:v>3.5623290239762001E-6</c:v>
                </c:pt>
                <c:pt idx="586">
                  <c:v>3.5606472415688999E-6</c:v>
                </c:pt>
                <c:pt idx="587">
                  <c:v>3.5560869798653001E-6</c:v>
                </c:pt>
                <c:pt idx="588">
                  <c:v>3.5633356365996002E-6</c:v>
                </c:pt>
                <c:pt idx="589">
                  <c:v>3.5580819902346001E-6</c:v>
                </c:pt>
                <c:pt idx="590">
                  <c:v>3.5593556434893999E-6</c:v>
                </c:pt>
                <c:pt idx="591">
                  <c:v>3.5645602470138999E-6</c:v>
                </c:pt>
                <c:pt idx="592">
                  <c:v>3.5587067683287999E-6</c:v>
                </c:pt>
                <c:pt idx="593">
                  <c:v>3.5648981622686999E-6</c:v>
                </c:pt>
                <c:pt idx="594">
                  <c:v>3.5599966604014E-6</c:v>
                </c:pt>
                <c:pt idx="595">
                  <c:v>3.5653198892155E-6</c:v>
                </c:pt>
                <c:pt idx="596">
                  <c:v>3.5644129958527999E-6</c:v>
                </c:pt>
                <c:pt idx="597">
                  <c:v>3.5626473476774001E-6</c:v>
                </c:pt>
                <c:pt idx="598">
                  <c:v>3.5589298819792999E-6</c:v>
                </c:pt>
                <c:pt idx="599">
                  <c:v>3.5598620771818999E-6</c:v>
                </c:pt>
                <c:pt idx="600">
                  <c:v>3.5627846633769E-6</c:v>
                </c:pt>
                <c:pt idx="601">
                  <c:v>3.5645657557814998E-6</c:v>
                </c:pt>
                <c:pt idx="602">
                  <c:v>3.5614937654193002E-6</c:v>
                </c:pt>
                <c:pt idx="603">
                  <c:v>3.5673278556053E-6</c:v>
                </c:pt>
                <c:pt idx="604">
                  <c:v>3.5599025686318002E-6</c:v>
                </c:pt>
                <c:pt idx="605">
                  <c:v>3.5652066759312E-6</c:v>
                </c:pt>
                <c:pt idx="606">
                  <c:v>3.5629015458885001E-6</c:v>
                </c:pt>
                <c:pt idx="607">
                  <c:v>3.5636493479575001E-6</c:v>
                </c:pt>
                <c:pt idx="608">
                  <c:v>3.5611800959400001E-6</c:v>
                </c:pt>
                <c:pt idx="609">
                  <c:v>3.5636026103902001E-6</c:v>
                </c:pt>
                <c:pt idx="610">
                  <c:v>3.5650080084416002E-6</c:v>
                </c:pt>
                <c:pt idx="611">
                  <c:v>3.5622638148967E-6</c:v>
                </c:pt>
                <c:pt idx="612">
                  <c:v>3.5622449027170998E-6</c:v>
                </c:pt>
                <c:pt idx="613">
                  <c:v>3.5590356287153001E-6</c:v>
                </c:pt>
                <c:pt idx="614">
                  <c:v>3.5652217853912E-6</c:v>
                </c:pt>
                <c:pt idx="615">
                  <c:v>3.5629661703944001E-6</c:v>
                </c:pt>
                <c:pt idx="616">
                  <c:v>3.5605679984293E-6</c:v>
                </c:pt>
                <c:pt idx="617">
                  <c:v>3.5619071248582E-6</c:v>
                </c:pt>
                <c:pt idx="618">
                  <c:v>3.5626946263624001E-6</c:v>
                </c:pt>
                <c:pt idx="619">
                  <c:v>3.5663859663031001E-6</c:v>
                </c:pt>
                <c:pt idx="620">
                  <c:v>3.5619395048883998E-6</c:v>
                </c:pt>
                <c:pt idx="621">
                  <c:v>3.5587036564950002E-6</c:v>
                </c:pt>
                <c:pt idx="622">
                  <c:v>3.5677387852463E-6</c:v>
                </c:pt>
                <c:pt idx="623">
                  <c:v>3.5652280161788999E-6</c:v>
                </c:pt>
                <c:pt idx="624">
                  <c:v>3.5633410587837002E-6</c:v>
                </c:pt>
                <c:pt idx="625">
                  <c:v>3.5609659933581002E-6</c:v>
                </c:pt>
                <c:pt idx="626">
                  <c:v>3.5687336381182001E-6</c:v>
                </c:pt>
                <c:pt idx="627">
                  <c:v>3.5590980066004999E-6</c:v>
                </c:pt>
                <c:pt idx="628">
                  <c:v>3.5647443200770001E-6</c:v>
                </c:pt>
                <c:pt idx="629">
                  <c:v>3.5608683521343001E-6</c:v>
                </c:pt>
                <c:pt idx="630">
                  <c:v>3.5671962588461E-6</c:v>
                </c:pt>
                <c:pt idx="631">
                  <c:v>3.5613469533036E-6</c:v>
                </c:pt>
                <c:pt idx="632">
                  <c:v>3.5657290908044E-6</c:v>
                </c:pt>
                <c:pt idx="633">
                  <c:v>3.5620904657329001E-6</c:v>
                </c:pt>
                <c:pt idx="634">
                  <c:v>3.5650110768611002E-6</c:v>
                </c:pt>
                <c:pt idx="635">
                  <c:v>3.5678281673473002E-6</c:v>
                </c:pt>
                <c:pt idx="636">
                  <c:v>3.5654752333236998E-6</c:v>
                </c:pt>
                <c:pt idx="637">
                  <c:v>3.5614077958399E-6</c:v>
                </c:pt>
                <c:pt idx="638">
                  <c:v>3.5639156601430998E-6</c:v>
                </c:pt>
                <c:pt idx="639">
                  <c:v>3.5664904372915E-6</c:v>
                </c:pt>
                <c:pt idx="640">
                  <c:v>3.5671901648734E-6</c:v>
                </c:pt>
                <c:pt idx="641">
                  <c:v>3.5689872028795001E-6</c:v>
                </c:pt>
                <c:pt idx="642">
                  <c:v>3.5677063108711001E-6</c:v>
                </c:pt>
                <c:pt idx="643">
                  <c:v>3.5681875936681999E-6</c:v>
                </c:pt>
                <c:pt idx="644">
                  <c:v>3.5743317879055998E-6</c:v>
                </c:pt>
                <c:pt idx="645">
                  <c:v>3.5660905831937002E-6</c:v>
                </c:pt>
                <c:pt idx="646">
                  <c:v>3.5673352138290998E-6</c:v>
                </c:pt>
                <c:pt idx="647">
                  <c:v>3.5683717246583999E-6</c:v>
                </c:pt>
                <c:pt idx="648">
                  <c:v>3.5655607429072001E-6</c:v>
                </c:pt>
                <c:pt idx="649">
                  <c:v>3.5686270890995E-6</c:v>
                </c:pt>
                <c:pt idx="650">
                  <c:v>3.5663300286951999E-6</c:v>
                </c:pt>
                <c:pt idx="651">
                  <c:v>3.5710558980100999E-6</c:v>
                </c:pt>
                <c:pt idx="652">
                  <c:v>3.5714074017606998E-6</c:v>
                </c:pt>
                <c:pt idx="653">
                  <c:v>3.5728209754190999E-6</c:v>
                </c:pt>
                <c:pt idx="654">
                  <c:v>3.5664967350478E-6</c:v>
                </c:pt>
                <c:pt idx="655">
                  <c:v>3.5677912639741998E-6</c:v>
                </c:pt>
                <c:pt idx="656">
                  <c:v>3.5705517665641001E-6</c:v>
                </c:pt>
                <c:pt idx="657">
                  <c:v>3.5715709569964999E-6</c:v>
                </c:pt>
                <c:pt idx="658">
                  <c:v>3.5718209376775E-6</c:v>
                </c:pt>
                <c:pt idx="659">
                  <c:v>3.5713136084477999E-6</c:v>
                </c:pt>
                <c:pt idx="660">
                  <c:v>3.5729855319660001E-6</c:v>
                </c:pt>
                <c:pt idx="661">
                  <c:v>3.5688234540442001E-6</c:v>
                </c:pt>
                <c:pt idx="662">
                  <c:v>3.5705661299024001E-6</c:v>
                </c:pt>
                <c:pt idx="663">
                  <c:v>3.5692521393818001E-6</c:v>
                </c:pt>
                <c:pt idx="664">
                  <c:v>3.5646062157412999E-6</c:v>
                </c:pt>
                <c:pt idx="665">
                  <c:v>3.5734113331272001E-6</c:v>
                </c:pt>
                <c:pt idx="666">
                  <c:v>3.5695615950801998E-6</c:v>
                </c:pt>
                <c:pt idx="667">
                  <c:v>3.5757626880319E-6</c:v>
                </c:pt>
                <c:pt idx="668">
                  <c:v>3.5713099069779001E-6</c:v>
                </c:pt>
                <c:pt idx="669">
                  <c:v>3.5692623880983001E-6</c:v>
                </c:pt>
                <c:pt idx="670">
                  <c:v>3.5727748739126002E-6</c:v>
                </c:pt>
                <c:pt idx="671">
                  <c:v>3.5727246880317001E-6</c:v>
                </c:pt>
                <c:pt idx="672">
                  <c:v>3.5712504336952998E-6</c:v>
                </c:pt>
                <c:pt idx="673">
                  <c:v>3.5696957540631001E-6</c:v>
                </c:pt>
                <c:pt idx="674">
                  <c:v>3.5719911540130999E-6</c:v>
                </c:pt>
                <c:pt idx="675">
                  <c:v>3.5723441557161001E-6</c:v>
                </c:pt>
                <c:pt idx="676">
                  <c:v>3.5705878712954001E-6</c:v>
                </c:pt>
                <c:pt idx="677">
                  <c:v>3.5787774525322E-6</c:v>
                </c:pt>
                <c:pt idx="678">
                  <c:v>3.5686508677822002E-6</c:v>
                </c:pt>
                <c:pt idx="679">
                  <c:v>3.5750143664756999E-6</c:v>
                </c:pt>
                <c:pt idx="680">
                  <c:v>3.5697525891703002E-6</c:v>
                </c:pt>
                <c:pt idx="681">
                  <c:v>3.5739808056215999E-6</c:v>
                </c:pt>
                <c:pt idx="682">
                  <c:v>3.5726828639283001E-6</c:v>
                </c:pt>
                <c:pt idx="683">
                  <c:v>3.578264824666E-6</c:v>
                </c:pt>
                <c:pt idx="684">
                  <c:v>3.5724536234107001E-6</c:v>
                </c:pt>
                <c:pt idx="685">
                  <c:v>3.5750626895726001E-6</c:v>
                </c:pt>
                <c:pt idx="686">
                  <c:v>3.5750807910629E-6</c:v>
                </c:pt>
                <c:pt idx="687">
                  <c:v>3.5727173058598999E-6</c:v>
                </c:pt>
                <c:pt idx="688">
                  <c:v>3.5717568809315E-6</c:v>
                </c:pt>
                <c:pt idx="689">
                  <c:v>3.575187472824E-6</c:v>
                </c:pt>
                <c:pt idx="690">
                  <c:v>3.5733454046979002E-6</c:v>
                </c:pt>
                <c:pt idx="691">
                  <c:v>3.5725586708413999E-6</c:v>
                </c:pt>
                <c:pt idx="692">
                  <c:v>3.5758454470142E-6</c:v>
                </c:pt>
                <c:pt idx="693">
                  <c:v>3.5767696385309998E-6</c:v>
                </c:pt>
                <c:pt idx="694">
                  <c:v>3.5686520175444001E-6</c:v>
                </c:pt>
                <c:pt idx="695">
                  <c:v>3.5709349279654E-6</c:v>
                </c:pt>
                <c:pt idx="696">
                  <c:v>3.5774032345585999E-6</c:v>
                </c:pt>
                <c:pt idx="697">
                  <c:v>3.5785310304121999E-6</c:v>
                </c:pt>
                <c:pt idx="698">
                  <c:v>3.5810958808534998E-6</c:v>
                </c:pt>
                <c:pt idx="699">
                  <c:v>3.5780144706383E-6</c:v>
                </c:pt>
                <c:pt idx="700">
                  <c:v>3.5794679268647E-6</c:v>
                </c:pt>
                <c:pt idx="701">
                  <c:v>3.5801176006325E-6</c:v>
                </c:pt>
                <c:pt idx="702">
                  <c:v>3.5805947830971999E-6</c:v>
                </c:pt>
                <c:pt idx="703">
                  <c:v>3.5764807549950001E-6</c:v>
                </c:pt>
                <c:pt idx="704">
                  <c:v>3.5760023027916E-6</c:v>
                </c:pt>
                <c:pt idx="705">
                  <c:v>3.5782418261336002E-6</c:v>
                </c:pt>
                <c:pt idx="706">
                  <c:v>3.5800233928683E-6</c:v>
                </c:pt>
                <c:pt idx="707">
                  <c:v>3.5788750050607001E-6</c:v>
                </c:pt>
                <c:pt idx="708">
                  <c:v>3.5786727061591999E-6</c:v>
                </c:pt>
                <c:pt idx="709">
                  <c:v>3.5797532723578002E-6</c:v>
                </c:pt>
                <c:pt idx="710">
                  <c:v>3.5827474032984001E-6</c:v>
                </c:pt>
                <c:pt idx="711">
                  <c:v>3.5837000718979998E-6</c:v>
                </c:pt>
                <c:pt idx="712">
                  <c:v>3.5694811800012E-6</c:v>
                </c:pt>
                <c:pt idx="713">
                  <c:v>3.5825166651262001E-6</c:v>
                </c:pt>
                <c:pt idx="714">
                  <c:v>3.5797637923957998E-6</c:v>
                </c:pt>
                <c:pt idx="715">
                  <c:v>3.5815120677562998E-6</c:v>
                </c:pt>
                <c:pt idx="716">
                  <c:v>3.5813178716382E-6</c:v>
                </c:pt>
                <c:pt idx="717">
                  <c:v>3.583083925214E-6</c:v>
                </c:pt>
                <c:pt idx="718">
                  <c:v>3.5809536895484002E-6</c:v>
                </c:pt>
                <c:pt idx="719">
                  <c:v>3.5792182207773001E-6</c:v>
                </c:pt>
                <c:pt idx="720">
                  <c:v>3.5774734019352002E-6</c:v>
                </c:pt>
                <c:pt idx="721">
                  <c:v>3.5836046758612E-6</c:v>
                </c:pt>
                <c:pt idx="722">
                  <c:v>3.5823934361526998E-6</c:v>
                </c:pt>
                <c:pt idx="723">
                  <c:v>3.5838127149866998E-6</c:v>
                </c:pt>
                <c:pt idx="724">
                  <c:v>3.5899904691239001E-6</c:v>
                </c:pt>
                <c:pt idx="725">
                  <c:v>3.5792705199163999E-6</c:v>
                </c:pt>
                <c:pt idx="726">
                  <c:v>3.5813311797334001E-6</c:v>
                </c:pt>
                <c:pt idx="727">
                  <c:v>3.5835201176138999E-6</c:v>
                </c:pt>
                <c:pt idx="728">
                  <c:v>3.5780839880005002E-6</c:v>
                </c:pt>
                <c:pt idx="729">
                  <c:v>3.5833128874728001E-6</c:v>
                </c:pt>
                <c:pt idx="730">
                  <c:v>3.5836490718139001E-6</c:v>
                </c:pt>
                <c:pt idx="731">
                  <c:v>3.5853856114663001E-6</c:v>
                </c:pt>
                <c:pt idx="732">
                  <c:v>3.5845458681446001E-6</c:v>
                </c:pt>
                <c:pt idx="733">
                  <c:v>3.5829919266486002E-6</c:v>
                </c:pt>
                <c:pt idx="734">
                  <c:v>3.5833382506282999E-6</c:v>
                </c:pt>
                <c:pt idx="735">
                  <c:v>3.5772087432099001E-6</c:v>
                </c:pt>
                <c:pt idx="736">
                  <c:v>3.5804571299426999E-6</c:v>
                </c:pt>
                <c:pt idx="737">
                  <c:v>3.5823219924910002E-6</c:v>
                </c:pt>
                <c:pt idx="738">
                  <c:v>3.5853554662122E-6</c:v>
                </c:pt>
                <c:pt idx="739">
                  <c:v>3.5875385902994998E-6</c:v>
                </c:pt>
                <c:pt idx="740">
                  <c:v>3.5828394518676001E-6</c:v>
                </c:pt>
                <c:pt idx="741">
                  <c:v>3.5851442812007E-6</c:v>
                </c:pt>
                <c:pt idx="742">
                  <c:v>3.5846364667767998E-6</c:v>
                </c:pt>
                <c:pt idx="743">
                  <c:v>3.5785343438776001E-6</c:v>
                </c:pt>
                <c:pt idx="744">
                  <c:v>3.5841707944099001E-6</c:v>
                </c:pt>
                <c:pt idx="745">
                  <c:v>3.5846853047997001E-6</c:v>
                </c:pt>
                <c:pt idx="746">
                  <c:v>3.5850003142146001E-6</c:v>
                </c:pt>
                <c:pt idx="747">
                  <c:v>3.5871979305212002E-6</c:v>
                </c:pt>
                <c:pt idx="748">
                  <c:v>3.5836504417567001E-6</c:v>
                </c:pt>
                <c:pt idx="749">
                  <c:v>3.5881037097789E-6</c:v>
                </c:pt>
                <c:pt idx="750">
                  <c:v>3.5877461796434002E-6</c:v>
                </c:pt>
                <c:pt idx="751">
                  <c:v>3.5889283911093001E-6</c:v>
                </c:pt>
                <c:pt idx="752">
                  <c:v>3.5868517643274001E-6</c:v>
                </c:pt>
                <c:pt idx="753">
                  <c:v>3.5908073999355998E-6</c:v>
                </c:pt>
                <c:pt idx="754">
                  <c:v>3.5912139534740002E-6</c:v>
                </c:pt>
                <c:pt idx="755">
                  <c:v>3.5924861536289999E-6</c:v>
                </c:pt>
                <c:pt idx="756">
                  <c:v>3.5857318312453001E-6</c:v>
                </c:pt>
                <c:pt idx="757">
                  <c:v>3.5924371854955001E-6</c:v>
                </c:pt>
                <c:pt idx="758">
                  <c:v>3.5869971281864001E-6</c:v>
                </c:pt>
                <c:pt idx="759">
                  <c:v>3.5903241135026E-6</c:v>
                </c:pt>
                <c:pt idx="760">
                  <c:v>3.5908135125043E-6</c:v>
                </c:pt>
                <c:pt idx="761">
                  <c:v>3.5882403647117001E-6</c:v>
                </c:pt>
                <c:pt idx="762">
                  <c:v>3.5918557200198E-6</c:v>
                </c:pt>
                <c:pt idx="763">
                  <c:v>3.5936147855405001E-6</c:v>
                </c:pt>
                <c:pt idx="764">
                  <c:v>3.5908894931635999E-6</c:v>
                </c:pt>
                <c:pt idx="765">
                  <c:v>3.5925647022982998E-6</c:v>
                </c:pt>
                <c:pt idx="766">
                  <c:v>3.5932890911467001E-6</c:v>
                </c:pt>
                <c:pt idx="767">
                  <c:v>3.5917897548520999E-6</c:v>
                </c:pt>
                <c:pt idx="768">
                  <c:v>3.5899932169551998E-6</c:v>
                </c:pt>
                <c:pt idx="769">
                  <c:v>3.5898432001537E-6</c:v>
                </c:pt>
                <c:pt idx="770">
                  <c:v>3.5930934350146998E-6</c:v>
                </c:pt>
                <c:pt idx="771">
                  <c:v>3.5939332520833001E-6</c:v>
                </c:pt>
                <c:pt idx="772">
                  <c:v>3.5982268397624001E-6</c:v>
                </c:pt>
                <c:pt idx="773">
                  <c:v>3.5961567646623E-6</c:v>
                </c:pt>
                <c:pt idx="774">
                  <c:v>3.5946629582050999E-6</c:v>
                </c:pt>
                <c:pt idx="775">
                  <c:v>3.5948251226691998E-6</c:v>
                </c:pt>
                <c:pt idx="776">
                  <c:v>3.5958044455002999E-6</c:v>
                </c:pt>
                <c:pt idx="777">
                  <c:v>3.5986913021284999E-6</c:v>
                </c:pt>
                <c:pt idx="778">
                  <c:v>3.5940136864381E-6</c:v>
                </c:pt>
                <c:pt idx="779">
                  <c:v>3.5994050451902002E-6</c:v>
                </c:pt>
                <c:pt idx="780">
                  <c:v>3.6009425849153999E-6</c:v>
                </c:pt>
                <c:pt idx="781">
                  <c:v>3.5981163970010999E-6</c:v>
                </c:pt>
                <c:pt idx="782">
                  <c:v>3.5998778669650001E-6</c:v>
                </c:pt>
                <c:pt idx="783">
                  <c:v>3.5977225254924998E-6</c:v>
                </c:pt>
                <c:pt idx="784">
                  <c:v>3.5979582757506999E-6</c:v>
                </c:pt>
                <c:pt idx="785">
                  <c:v>3.6006768042195999E-6</c:v>
                </c:pt>
                <c:pt idx="786">
                  <c:v>3.5982264638856001E-6</c:v>
                </c:pt>
                <c:pt idx="787">
                  <c:v>3.5968650914467001E-6</c:v>
                </c:pt>
                <c:pt idx="788">
                  <c:v>3.5969293202017E-6</c:v>
                </c:pt>
                <c:pt idx="789">
                  <c:v>3.5953631708419998E-6</c:v>
                </c:pt>
                <c:pt idx="790">
                  <c:v>3.6001063698701999E-6</c:v>
                </c:pt>
                <c:pt idx="791">
                  <c:v>3.5972409591468002E-6</c:v>
                </c:pt>
                <c:pt idx="792">
                  <c:v>3.6008623764839002E-6</c:v>
                </c:pt>
                <c:pt idx="793">
                  <c:v>3.6022984133954999E-6</c:v>
                </c:pt>
                <c:pt idx="794">
                  <c:v>3.6032053553026001E-6</c:v>
                </c:pt>
                <c:pt idx="795">
                  <c:v>3.6010718750642998E-6</c:v>
                </c:pt>
                <c:pt idx="796">
                  <c:v>3.6010329407115E-6</c:v>
                </c:pt>
                <c:pt idx="797">
                  <c:v>3.5966759169622998E-6</c:v>
                </c:pt>
                <c:pt idx="798">
                  <c:v>3.5995552209485998E-6</c:v>
                </c:pt>
                <c:pt idx="799">
                  <c:v>3.6012663666120998E-6</c:v>
                </c:pt>
                <c:pt idx="800">
                  <c:v>3.6017091057312999E-6</c:v>
                </c:pt>
                <c:pt idx="801">
                  <c:v>3.6066833455645002E-6</c:v>
                </c:pt>
                <c:pt idx="802">
                  <c:v>3.6038873898546001E-6</c:v>
                </c:pt>
                <c:pt idx="803">
                  <c:v>3.6039205081603999E-6</c:v>
                </c:pt>
                <c:pt idx="804">
                  <c:v>3.6025167019052001E-6</c:v>
                </c:pt>
                <c:pt idx="805">
                  <c:v>3.6069192415112E-6</c:v>
                </c:pt>
                <c:pt idx="806">
                  <c:v>3.6019987540064001E-6</c:v>
                </c:pt>
                <c:pt idx="807">
                  <c:v>3.6057922628059001E-6</c:v>
                </c:pt>
                <c:pt idx="808">
                  <c:v>3.6019324446678001E-6</c:v>
                </c:pt>
                <c:pt idx="809">
                  <c:v>3.6043705679619002E-6</c:v>
                </c:pt>
                <c:pt idx="810">
                  <c:v>3.6094426870211001E-6</c:v>
                </c:pt>
                <c:pt idx="811">
                  <c:v>3.6076264474068002E-6</c:v>
                </c:pt>
                <c:pt idx="812">
                  <c:v>3.6088895341532001E-6</c:v>
                </c:pt>
                <c:pt idx="813">
                  <c:v>3.6083064189054998E-6</c:v>
                </c:pt>
                <c:pt idx="814">
                  <c:v>3.6024794933856002E-6</c:v>
                </c:pt>
                <c:pt idx="815">
                  <c:v>3.6017912212884001E-6</c:v>
                </c:pt>
                <c:pt idx="816">
                  <c:v>3.6109872151153E-6</c:v>
                </c:pt>
                <c:pt idx="817">
                  <c:v>3.6044707140352E-6</c:v>
                </c:pt>
                <c:pt idx="818">
                  <c:v>3.6083241036064999E-6</c:v>
                </c:pt>
                <c:pt idx="819">
                  <c:v>3.6101694418697002E-6</c:v>
                </c:pt>
                <c:pt idx="820">
                  <c:v>3.6090323169739998E-6</c:v>
                </c:pt>
                <c:pt idx="821">
                  <c:v>3.6120869532729002E-6</c:v>
                </c:pt>
                <c:pt idx="822">
                  <c:v>3.6101346892268002E-6</c:v>
                </c:pt>
                <c:pt idx="823">
                  <c:v>3.6070888108500001E-6</c:v>
                </c:pt>
                <c:pt idx="824">
                  <c:v>3.6077255411582999E-6</c:v>
                </c:pt>
                <c:pt idx="825">
                  <c:v>3.6091717486366E-6</c:v>
                </c:pt>
                <c:pt idx="826">
                  <c:v>3.6101029629977001E-6</c:v>
                </c:pt>
                <c:pt idx="827">
                  <c:v>3.6169952253594001E-6</c:v>
                </c:pt>
                <c:pt idx="828">
                  <c:v>3.6064020349952E-6</c:v>
                </c:pt>
                <c:pt idx="829">
                  <c:v>3.6074252017791998E-6</c:v>
                </c:pt>
                <c:pt idx="830">
                  <c:v>3.6108953073362001E-6</c:v>
                </c:pt>
                <c:pt idx="831">
                  <c:v>3.6118260487784999E-6</c:v>
                </c:pt>
                <c:pt idx="832">
                  <c:v>3.6184135225887998E-6</c:v>
                </c:pt>
                <c:pt idx="833">
                  <c:v>3.6125655380137999E-6</c:v>
                </c:pt>
                <c:pt idx="834">
                  <c:v>3.6167137298762998E-6</c:v>
                </c:pt>
                <c:pt idx="835">
                  <c:v>3.6180027396987999E-6</c:v>
                </c:pt>
                <c:pt idx="836">
                  <c:v>3.6166564627527E-6</c:v>
                </c:pt>
                <c:pt idx="837">
                  <c:v>3.6162252367975E-6</c:v>
                </c:pt>
                <c:pt idx="838">
                  <c:v>3.6141190144763002E-6</c:v>
                </c:pt>
                <c:pt idx="839">
                  <c:v>3.6119626459453E-6</c:v>
                </c:pt>
                <c:pt idx="840">
                  <c:v>3.6150631237946E-6</c:v>
                </c:pt>
                <c:pt idx="841">
                  <c:v>3.6130957471543998E-6</c:v>
                </c:pt>
                <c:pt idx="842">
                  <c:v>3.6131509811383001E-6</c:v>
                </c:pt>
                <c:pt idx="843">
                  <c:v>3.6148884072474999E-6</c:v>
                </c:pt>
                <c:pt idx="844">
                  <c:v>3.6173751547661999E-6</c:v>
                </c:pt>
                <c:pt idx="845">
                  <c:v>3.6147258528235998E-6</c:v>
                </c:pt>
                <c:pt idx="846">
                  <c:v>3.6164536626237998E-6</c:v>
                </c:pt>
                <c:pt idx="847">
                  <c:v>3.6135981720803002E-6</c:v>
                </c:pt>
                <c:pt idx="848">
                  <c:v>3.6141070263829001E-6</c:v>
                </c:pt>
                <c:pt idx="849">
                  <c:v>3.6175267809023E-6</c:v>
                </c:pt>
                <c:pt idx="850">
                  <c:v>3.6168652536373001E-6</c:v>
                </c:pt>
                <c:pt idx="851">
                  <c:v>3.6126184215920999E-6</c:v>
                </c:pt>
                <c:pt idx="852">
                  <c:v>3.6132980389028999E-6</c:v>
                </c:pt>
                <c:pt idx="853">
                  <c:v>3.6152380133190001E-6</c:v>
                </c:pt>
                <c:pt idx="854">
                  <c:v>3.6171828473362001E-6</c:v>
                </c:pt>
                <c:pt idx="855">
                  <c:v>3.6179849540740999E-6</c:v>
                </c:pt>
                <c:pt idx="856">
                  <c:v>3.6142962484055998E-6</c:v>
                </c:pt>
                <c:pt idx="857">
                  <c:v>3.6162777296981E-6</c:v>
                </c:pt>
                <c:pt idx="858">
                  <c:v>3.6133559470425998E-6</c:v>
                </c:pt>
                <c:pt idx="859">
                  <c:v>3.6140771788548001E-6</c:v>
                </c:pt>
                <c:pt idx="860">
                  <c:v>3.6143053569202998E-6</c:v>
                </c:pt>
                <c:pt idx="861">
                  <c:v>3.6153255397129001E-6</c:v>
                </c:pt>
                <c:pt idx="862">
                  <c:v>3.6175256418358998E-6</c:v>
                </c:pt>
                <c:pt idx="863">
                  <c:v>3.6140255081840999E-6</c:v>
                </c:pt>
                <c:pt idx="864">
                  <c:v>3.6164967561883002E-6</c:v>
                </c:pt>
                <c:pt idx="865">
                  <c:v>3.6182966474739001E-6</c:v>
                </c:pt>
                <c:pt idx="866">
                  <c:v>3.6191145883871002E-6</c:v>
                </c:pt>
                <c:pt idx="867">
                  <c:v>3.6167383109929999E-6</c:v>
                </c:pt>
                <c:pt idx="868">
                  <c:v>3.6163925860301E-6</c:v>
                </c:pt>
                <c:pt idx="869">
                  <c:v>3.611104273302E-6</c:v>
                </c:pt>
                <c:pt idx="870">
                  <c:v>3.618424804013E-6</c:v>
                </c:pt>
                <c:pt idx="871">
                  <c:v>3.6189948614863001E-6</c:v>
                </c:pt>
                <c:pt idx="872">
                  <c:v>3.6148582820080002E-6</c:v>
                </c:pt>
                <c:pt idx="873">
                  <c:v>3.6230666592636E-6</c:v>
                </c:pt>
                <c:pt idx="874">
                  <c:v>3.6137400853462999E-6</c:v>
                </c:pt>
                <c:pt idx="875">
                  <c:v>3.6186484900899002E-6</c:v>
                </c:pt>
                <c:pt idx="876">
                  <c:v>3.6223201968280001E-6</c:v>
                </c:pt>
                <c:pt idx="877">
                  <c:v>3.6215826391954999E-6</c:v>
                </c:pt>
                <c:pt idx="878">
                  <c:v>3.6187167854733E-6</c:v>
                </c:pt>
                <c:pt idx="879">
                  <c:v>3.6228568899429999E-6</c:v>
                </c:pt>
                <c:pt idx="880">
                  <c:v>3.6275159272618E-6</c:v>
                </c:pt>
                <c:pt idx="881">
                  <c:v>3.6195599517107002E-6</c:v>
                </c:pt>
                <c:pt idx="882">
                  <c:v>3.6274155552288001E-6</c:v>
                </c:pt>
                <c:pt idx="883">
                  <c:v>3.6215021725612002E-6</c:v>
                </c:pt>
                <c:pt idx="884">
                  <c:v>3.6235664272341002E-6</c:v>
                </c:pt>
                <c:pt idx="885">
                  <c:v>3.6260688959010002E-6</c:v>
                </c:pt>
                <c:pt idx="886">
                  <c:v>3.6193508233627E-6</c:v>
                </c:pt>
                <c:pt idx="887">
                  <c:v>3.6199318610991E-6</c:v>
                </c:pt>
                <c:pt idx="888">
                  <c:v>3.6217783983085999E-6</c:v>
                </c:pt>
                <c:pt idx="889">
                  <c:v>3.625873343113E-6</c:v>
                </c:pt>
                <c:pt idx="890">
                  <c:v>3.6326401735281002E-6</c:v>
                </c:pt>
                <c:pt idx="891">
                  <c:v>3.6243248419051999E-6</c:v>
                </c:pt>
                <c:pt idx="892">
                  <c:v>3.6244213372783001E-6</c:v>
                </c:pt>
                <c:pt idx="893">
                  <c:v>3.6221737724040999E-6</c:v>
                </c:pt>
                <c:pt idx="894">
                  <c:v>3.6264180067326001E-6</c:v>
                </c:pt>
                <c:pt idx="895">
                  <c:v>3.6253099430944001E-6</c:v>
                </c:pt>
                <c:pt idx="896">
                  <c:v>3.6271751559896E-6</c:v>
                </c:pt>
                <c:pt idx="897">
                  <c:v>3.6259436905356998E-6</c:v>
                </c:pt>
                <c:pt idx="898">
                  <c:v>3.6263902648018001E-6</c:v>
                </c:pt>
                <c:pt idx="899">
                  <c:v>3.6247749997988E-6</c:v>
                </c:pt>
                <c:pt idx="900">
                  <c:v>3.6274915471468001E-6</c:v>
                </c:pt>
                <c:pt idx="901">
                  <c:v>3.6222527407276002E-6</c:v>
                </c:pt>
                <c:pt idx="902">
                  <c:v>3.6240399984350001E-6</c:v>
                </c:pt>
                <c:pt idx="903">
                  <c:v>3.6290033189478001E-6</c:v>
                </c:pt>
                <c:pt idx="904">
                  <c:v>3.6248074419601002E-6</c:v>
                </c:pt>
                <c:pt idx="905">
                  <c:v>3.6311513444570998E-6</c:v>
                </c:pt>
                <c:pt idx="906">
                  <c:v>3.6255113475309999E-6</c:v>
                </c:pt>
                <c:pt idx="907">
                  <c:v>3.6294363972283001E-6</c:v>
                </c:pt>
                <c:pt idx="908">
                  <c:v>3.6251492231890999E-6</c:v>
                </c:pt>
                <c:pt idx="909">
                  <c:v>3.6279403671562001E-6</c:v>
                </c:pt>
                <c:pt idx="910">
                  <c:v>3.6246646616467002E-6</c:v>
                </c:pt>
                <c:pt idx="911">
                  <c:v>3.6283004260713999E-6</c:v>
                </c:pt>
                <c:pt idx="912">
                  <c:v>3.6304408850579002E-6</c:v>
                </c:pt>
                <c:pt idx="913">
                  <c:v>3.6289729329008E-6</c:v>
                </c:pt>
                <c:pt idx="914">
                  <c:v>3.6272788851319999E-6</c:v>
                </c:pt>
                <c:pt idx="915">
                  <c:v>3.6295393974983999E-6</c:v>
                </c:pt>
                <c:pt idx="916">
                  <c:v>3.6286112692163E-6</c:v>
                </c:pt>
                <c:pt idx="917">
                  <c:v>3.6321395333097998E-6</c:v>
                </c:pt>
                <c:pt idx="918">
                  <c:v>3.6318733606806001E-6</c:v>
                </c:pt>
                <c:pt idx="919">
                  <c:v>3.6259389613805999E-6</c:v>
                </c:pt>
                <c:pt idx="920">
                  <c:v>3.6321493066891001E-6</c:v>
                </c:pt>
                <c:pt idx="921">
                  <c:v>3.6296502420159E-6</c:v>
                </c:pt>
                <c:pt idx="922">
                  <c:v>3.6263103601068001E-6</c:v>
                </c:pt>
                <c:pt idx="923">
                  <c:v>3.6320880223994001E-6</c:v>
                </c:pt>
                <c:pt idx="924">
                  <c:v>3.6303094663853001E-6</c:v>
                </c:pt>
                <c:pt idx="925">
                  <c:v>3.6306657803907001E-6</c:v>
                </c:pt>
                <c:pt idx="926">
                  <c:v>3.6327541609107001E-6</c:v>
                </c:pt>
                <c:pt idx="927">
                  <c:v>3.6324861576507001E-6</c:v>
                </c:pt>
                <c:pt idx="928">
                  <c:v>3.6303198211173001E-6</c:v>
                </c:pt>
                <c:pt idx="929">
                  <c:v>3.6284081955402E-6</c:v>
                </c:pt>
                <c:pt idx="930">
                  <c:v>3.6338428165377E-6</c:v>
                </c:pt>
                <c:pt idx="931">
                  <c:v>3.6306724670254E-6</c:v>
                </c:pt>
                <c:pt idx="932">
                  <c:v>3.6304926324502998E-6</c:v>
                </c:pt>
                <c:pt idx="933">
                  <c:v>3.6301708450921E-6</c:v>
                </c:pt>
                <c:pt idx="934">
                  <c:v>3.6314316260753002E-6</c:v>
                </c:pt>
                <c:pt idx="935">
                  <c:v>3.6310565162387998E-6</c:v>
                </c:pt>
                <c:pt idx="936">
                  <c:v>3.6349216929680998E-6</c:v>
                </c:pt>
                <c:pt idx="937">
                  <c:v>3.6304178772917998E-6</c:v>
                </c:pt>
                <c:pt idx="938">
                  <c:v>3.6354813789484001E-6</c:v>
                </c:pt>
                <c:pt idx="939">
                  <c:v>3.6317833497955001E-6</c:v>
                </c:pt>
                <c:pt idx="940">
                  <c:v>3.6379307014536999E-6</c:v>
                </c:pt>
                <c:pt idx="941">
                  <c:v>3.6324873039444999E-6</c:v>
                </c:pt>
                <c:pt idx="942">
                  <c:v>3.6272586375869E-6</c:v>
                </c:pt>
                <c:pt idx="943">
                  <c:v>3.6327536479182001E-6</c:v>
                </c:pt>
                <c:pt idx="944">
                  <c:v>3.6345170954811998E-6</c:v>
                </c:pt>
                <c:pt idx="945">
                  <c:v>3.6382103144296E-6</c:v>
                </c:pt>
                <c:pt idx="946">
                  <c:v>3.6377843665947001E-6</c:v>
                </c:pt>
                <c:pt idx="947">
                  <c:v>3.6350610559563002E-6</c:v>
                </c:pt>
                <c:pt idx="948">
                  <c:v>3.6359788996386E-6</c:v>
                </c:pt>
                <c:pt idx="949">
                  <c:v>3.6296410001995E-6</c:v>
                </c:pt>
                <c:pt idx="950">
                  <c:v>3.6350102024965001E-6</c:v>
                </c:pt>
                <c:pt idx="951">
                  <c:v>3.6332688615156E-6</c:v>
                </c:pt>
                <c:pt idx="952">
                  <c:v>3.6313760024337999E-6</c:v>
                </c:pt>
                <c:pt idx="953">
                  <c:v>3.6387636562750999E-6</c:v>
                </c:pt>
                <c:pt idx="954">
                  <c:v>3.6351328333148999E-6</c:v>
                </c:pt>
                <c:pt idx="955">
                  <c:v>3.6370985779164999E-6</c:v>
                </c:pt>
                <c:pt idx="956">
                  <c:v>3.6321352557167E-6</c:v>
                </c:pt>
                <c:pt idx="957">
                  <c:v>3.6335949720537E-6</c:v>
                </c:pt>
                <c:pt idx="958">
                  <c:v>3.6396293791576E-6</c:v>
                </c:pt>
                <c:pt idx="959">
                  <c:v>3.6328237807052998E-6</c:v>
                </c:pt>
                <c:pt idx="960">
                  <c:v>3.6303443671649998E-6</c:v>
                </c:pt>
                <c:pt idx="961">
                  <c:v>3.6380911699996001E-6</c:v>
                </c:pt>
                <c:pt idx="962">
                  <c:v>3.6326282464411999E-6</c:v>
                </c:pt>
                <c:pt idx="963">
                  <c:v>3.6352687690116999E-6</c:v>
                </c:pt>
                <c:pt idx="964">
                  <c:v>3.6345462945919999E-6</c:v>
                </c:pt>
                <c:pt idx="965">
                  <c:v>3.6333449445616002E-6</c:v>
                </c:pt>
                <c:pt idx="966">
                  <c:v>3.6342548200108002E-6</c:v>
                </c:pt>
                <c:pt idx="967">
                  <c:v>3.6319533127568E-6</c:v>
                </c:pt>
                <c:pt idx="968">
                  <c:v>3.6272838049847E-6</c:v>
                </c:pt>
                <c:pt idx="969">
                  <c:v>3.6368638681720998E-6</c:v>
                </c:pt>
                <c:pt idx="970">
                  <c:v>3.6320218319723E-6</c:v>
                </c:pt>
                <c:pt idx="971">
                  <c:v>3.6369883032825999E-6</c:v>
                </c:pt>
                <c:pt idx="972">
                  <c:v>3.6383471302674998E-6</c:v>
                </c:pt>
                <c:pt idx="973">
                  <c:v>3.6330671776578001E-6</c:v>
                </c:pt>
                <c:pt idx="974">
                  <c:v>3.6402452540440999E-6</c:v>
                </c:pt>
                <c:pt idx="975">
                  <c:v>3.6453504852589E-6</c:v>
                </c:pt>
                <c:pt idx="976">
                  <c:v>3.6371286552395999E-6</c:v>
                </c:pt>
                <c:pt idx="977">
                  <c:v>3.6424092591849999E-6</c:v>
                </c:pt>
                <c:pt idx="978">
                  <c:v>3.6378022284918002E-6</c:v>
                </c:pt>
                <c:pt idx="979">
                  <c:v>3.6404124427413998E-6</c:v>
                </c:pt>
                <c:pt idx="980">
                  <c:v>3.6383477215330998E-6</c:v>
                </c:pt>
                <c:pt idx="981">
                  <c:v>3.6443742307506001E-6</c:v>
                </c:pt>
                <c:pt idx="982">
                  <c:v>3.6413054028537E-6</c:v>
                </c:pt>
                <c:pt idx="983">
                  <c:v>3.6386377806025001E-6</c:v>
                </c:pt>
                <c:pt idx="984">
                  <c:v>3.6446299353121999E-6</c:v>
                </c:pt>
                <c:pt idx="985">
                  <c:v>3.6403912138974002E-6</c:v>
                </c:pt>
                <c:pt idx="986">
                  <c:v>3.6407290308657001E-6</c:v>
                </c:pt>
                <c:pt idx="987">
                  <c:v>3.6407209358591002E-6</c:v>
                </c:pt>
                <c:pt idx="988">
                  <c:v>3.6395990705635002E-6</c:v>
                </c:pt>
                <c:pt idx="989">
                  <c:v>3.6481415347815001E-6</c:v>
                </c:pt>
                <c:pt idx="990">
                  <c:v>3.6404003158483E-6</c:v>
                </c:pt>
                <c:pt idx="991">
                  <c:v>3.6383962159174998E-6</c:v>
                </c:pt>
                <c:pt idx="992">
                  <c:v>3.6415697232299E-6</c:v>
                </c:pt>
                <c:pt idx="993">
                  <c:v>3.6457204240355001E-6</c:v>
                </c:pt>
                <c:pt idx="994">
                  <c:v>3.6463317178329001E-6</c:v>
                </c:pt>
                <c:pt idx="995">
                  <c:v>3.6419473508311001E-6</c:v>
                </c:pt>
                <c:pt idx="996">
                  <c:v>3.6457594929228E-6</c:v>
                </c:pt>
                <c:pt idx="997">
                  <c:v>3.6475968854713002E-6</c:v>
                </c:pt>
                <c:pt idx="998">
                  <c:v>3.6485086723623001E-6</c:v>
                </c:pt>
                <c:pt idx="999">
                  <c:v>3.6443405588771E-6</c:v>
                </c:pt>
                <c:pt idx="1000">
                  <c:v>3.6439709419768002E-6</c:v>
                </c:pt>
                <c:pt idx="1001">
                  <c:v>3.6447958563649001E-6</c:v>
                </c:pt>
                <c:pt idx="1002">
                  <c:v>3.6456376850194001E-6</c:v>
                </c:pt>
                <c:pt idx="1003">
                  <c:v>3.6541413713231E-6</c:v>
                </c:pt>
                <c:pt idx="1004">
                  <c:v>3.6425455168077999E-6</c:v>
                </c:pt>
                <c:pt idx="1005">
                  <c:v>3.6431398407523999E-6</c:v>
                </c:pt>
                <c:pt idx="1006">
                  <c:v>3.6440055138106001E-6</c:v>
                </c:pt>
                <c:pt idx="1007">
                  <c:v>3.6499601839824001E-6</c:v>
                </c:pt>
                <c:pt idx="1008">
                  <c:v>3.6456465127420001E-6</c:v>
                </c:pt>
                <c:pt idx="1009">
                  <c:v>3.6493287456872998E-6</c:v>
                </c:pt>
                <c:pt idx="1010">
                  <c:v>3.6515556283969E-6</c:v>
                </c:pt>
                <c:pt idx="1011">
                  <c:v>3.6494032147744E-6</c:v>
                </c:pt>
                <c:pt idx="1012">
                  <c:v>3.6472205579181002E-6</c:v>
                </c:pt>
                <c:pt idx="1013">
                  <c:v>3.6489173852646002E-6</c:v>
                </c:pt>
                <c:pt idx="1014">
                  <c:v>3.6489522026564998E-6</c:v>
                </c:pt>
                <c:pt idx="1015">
                  <c:v>3.6438878762621999E-6</c:v>
                </c:pt>
                <c:pt idx="1016">
                  <c:v>3.6504417793995999E-6</c:v>
                </c:pt>
                <c:pt idx="1017">
                  <c:v>3.6494169114168001E-6</c:v>
                </c:pt>
                <c:pt idx="1018">
                  <c:v>3.6501661305797E-6</c:v>
                </c:pt>
                <c:pt idx="1019">
                  <c:v>3.6502384107293E-6</c:v>
                </c:pt>
                <c:pt idx="1020">
                  <c:v>3.6506749845933999E-6</c:v>
                </c:pt>
                <c:pt idx="1021">
                  <c:v>3.6464106625238999E-6</c:v>
                </c:pt>
                <c:pt idx="1022">
                  <c:v>3.6515744952720998E-6</c:v>
                </c:pt>
                <c:pt idx="1023">
                  <c:v>3.6532380982621998E-6</c:v>
                </c:pt>
                <c:pt idx="1024">
                  <c:v>3.6525932150068E-6</c:v>
                </c:pt>
                <c:pt idx="1025">
                  <c:v>3.6528276602003999E-6</c:v>
                </c:pt>
                <c:pt idx="1026">
                  <c:v>3.6533258361342E-6</c:v>
                </c:pt>
                <c:pt idx="1027">
                  <c:v>3.6484972991647999E-6</c:v>
                </c:pt>
                <c:pt idx="1028">
                  <c:v>3.6506307331892998E-6</c:v>
                </c:pt>
                <c:pt idx="1029">
                  <c:v>3.6440582753438E-6</c:v>
                </c:pt>
                <c:pt idx="1030">
                  <c:v>3.6544635388459E-6</c:v>
                </c:pt>
                <c:pt idx="1031">
                  <c:v>3.651120551837E-6</c:v>
                </c:pt>
                <c:pt idx="1032">
                  <c:v>3.6547091865797E-6</c:v>
                </c:pt>
                <c:pt idx="1033">
                  <c:v>3.6544491867895999E-6</c:v>
                </c:pt>
                <c:pt idx="1034">
                  <c:v>3.6524512856605002E-6</c:v>
                </c:pt>
                <c:pt idx="1035">
                  <c:v>3.6593750027761001E-6</c:v>
                </c:pt>
                <c:pt idx="1036">
                  <c:v>3.6537788750266E-6</c:v>
                </c:pt>
                <c:pt idx="1037">
                  <c:v>3.6549209043262999E-6</c:v>
                </c:pt>
                <c:pt idx="1038">
                  <c:v>3.6513397052364001E-6</c:v>
                </c:pt>
                <c:pt idx="1039">
                  <c:v>3.6512052010931999E-6</c:v>
                </c:pt>
                <c:pt idx="1040">
                  <c:v>3.6548577943735E-6</c:v>
                </c:pt>
                <c:pt idx="1041">
                  <c:v>3.657167055485E-6</c:v>
                </c:pt>
                <c:pt idx="1042">
                  <c:v>3.6534765583337002E-6</c:v>
                </c:pt>
                <c:pt idx="1043">
                  <c:v>3.6566927757629999E-6</c:v>
                </c:pt>
                <c:pt idx="1044">
                  <c:v>3.6569129376709999E-6</c:v>
                </c:pt>
                <c:pt idx="1045">
                  <c:v>3.6549022161117998E-6</c:v>
                </c:pt>
                <c:pt idx="1046">
                  <c:v>3.6572221631742998E-6</c:v>
                </c:pt>
                <c:pt idx="1047">
                  <c:v>3.6600896910714001E-6</c:v>
                </c:pt>
                <c:pt idx="1048">
                  <c:v>3.6618181187047002E-6</c:v>
                </c:pt>
                <c:pt idx="1049">
                  <c:v>3.6573356957946E-6</c:v>
                </c:pt>
                <c:pt idx="1050">
                  <c:v>3.6629901700629998E-6</c:v>
                </c:pt>
                <c:pt idx="1051">
                  <c:v>3.6615871910042E-6</c:v>
                </c:pt>
                <c:pt idx="1052">
                  <c:v>3.6602724016152001E-6</c:v>
                </c:pt>
                <c:pt idx="1053">
                  <c:v>3.6568319608288998E-6</c:v>
                </c:pt>
                <c:pt idx="1054">
                  <c:v>3.6617360157649998E-6</c:v>
                </c:pt>
                <c:pt idx="1055">
                  <c:v>3.6590332628139002E-6</c:v>
                </c:pt>
                <c:pt idx="1056">
                  <c:v>3.6575214097717001E-6</c:v>
                </c:pt>
                <c:pt idx="1057">
                  <c:v>3.6609162022305002E-6</c:v>
                </c:pt>
                <c:pt idx="1058">
                  <c:v>3.6588581555216001E-6</c:v>
                </c:pt>
                <c:pt idx="1059">
                  <c:v>3.6576401742249001E-6</c:v>
                </c:pt>
                <c:pt idx="1060">
                  <c:v>3.6635460239531E-6</c:v>
                </c:pt>
                <c:pt idx="1061">
                  <c:v>3.665975225889E-6</c:v>
                </c:pt>
                <c:pt idx="1062">
                  <c:v>3.6618337193319E-6</c:v>
                </c:pt>
                <c:pt idx="1063">
                  <c:v>3.6639013969051002E-6</c:v>
                </c:pt>
                <c:pt idx="1064">
                  <c:v>3.6639188014641E-6</c:v>
                </c:pt>
                <c:pt idx="1065">
                  <c:v>3.6615346812767002E-6</c:v>
                </c:pt>
                <c:pt idx="1066">
                  <c:v>3.6597934304868002E-6</c:v>
                </c:pt>
                <c:pt idx="1067">
                  <c:v>3.6637060641054998E-6</c:v>
                </c:pt>
                <c:pt idx="1068">
                  <c:v>3.666717781491E-6</c:v>
                </c:pt>
                <c:pt idx="1069">
                  <c:v>3.6604316194945001E-6</c:v>
                </c:pt>
                <c:pt idx="1070">
                  <c:v>3.6621384717716E-6</c:v>
                </c:pt>
                <c:pt idx="1071">
                  <c:v>3.6649410760647999E-6</c:v>
                </c:pt>
                <c:pt idx="1072">
                  <c:v>3.6587793074337999E-6</c:v>
                </c:pt>
                <c:pt idx="1073">
                  <c:v>3.6647190734224E-6</c:v>
                </c:pt>
                <c:pt idx="1074">
                  <c:v>3.6571661153685998E-6</c:v>
                </c:pt>
                <c:pt idx="1075">
                  <c:v>3.6608971540339E-6</c:v>
                </c:pt>
                <c:pt idx="1076">
                  <c:v>3.6635472613549999E-6</c:v>
                </c:pt>
                <c:pt idx="1077">
                  <c:v>3.6613234889442999E-6</c:v>
                </c:pt>
                <c:pt idx="1078">
                  <c:v>3.6563477368888001E-6</c:v>
                </c:pt>
                <c:pt idx="1079">
                  <c:v>3.6608932263476E-6</c:v>
                </c:pt>
                <c:pt idx="1080">
                  <c:v>3.6657803519085001E-6</c:v>
                </c:pt>
                <c:pt idx="1081">
                  <c:v>3.6671028451252999E-6</c:v>
                </c:pt>
                <c:pt idx="1082">
                  <c:v>3.6605698371214001E-6</c:v>
                </c:pt>
                <c:pt idx="1083">
                  <c:v>3.6625506272617002E-6</c:v>
                </c:pt>
                <c:pt idx="1084">
                  <c:v>3.6683031003444001E-6</c:v>
                </c:pt>
                <c:pt idx="1085">
                  <c:v>3.6654697035164002E-6</c:v>
                </c:pt>
                <c:pt idx="1086">
                  <c:v>3.6693381292727E-6</c:v>
                </c:pt>
                <c:pt idx="1087">
                  <c:v>3.6637995686849999E-6</c:v>
                </c:pt>
                <c:pt idx="1088">
                  <c:v>3.6654686343842E-6</c:v>
                </c:pt>
                <c:pt idx="1089">
                  <c:v>3.6659188820531001E-6</c:v>
                </c:pt>
                <c:pt idx="1090">
                  <c:v>3.6645975210461E-6</c:v>
                </c:pt>
                <c:pt idx="1091">
                  <c:v>3.6613110192343002E-6</c:v>
                </c:pt>
                <c:pt idx="1092">
                  <c:v>3.6650443981625998E-6</c:v>
                </c:pt>
                <c:pt idx="1093">
                  <c:v>3.6711526259434999E-6</c:v>
                </c:pt>
                <c:pt idx="1094">
                  <c:v>3.6700917727411001E-6</c:v>
                </c:pt>
                <c:pt idx="1095">
                  <c:v>3.6672965408787998E-6</c:v>
                </c:pt>
                <c:pt idx="1096">
                  <c:v>3.6660380143468E-6</c:v>
                </c:pt>
                <c:pt idx="1097">
                  <c:v>3.6693656475946002E-6</c:v>
                </c:pt>
                <c:pt idx="1098">
                  <c:v>3.6703944656731E-6</c:v>
                </c:pt>
                <c:pt idx="1099">
                  <c:v>3.6647762639511998E-6</c:v>
                </c:pt>
                <c:pt idx="1100">
                  <c:v>3.6715919274050001E-6</c:v>
                </c:pt>
                <c:pt idx="1101">
                  <c:v>3.6684803639591002E-6</c:v>
                </c:pt>
                <c:pt idx="1102">
                  <c:v>3.6693970728182998E-6</c:v>
                </c:pt>
                <c:pt idx="1103">
                  <c:v>3.6665068474685002E-6</c:v>
                </c:pt>
                <c:pt idx="1104">
                  <c:v>3.6705793025460001E-6</c:v>
                </c:pt>
                <c:pt idx="1105">
                  <c:v>3.6633506825535E-6</c:v>
                </c:pt>
                <c:pt idx="1106">
                  <c:v>3.6691014583778001E-6</c:v>
                </c:pt>
                <c:pt idx="1107">
                  <c:v>3.6692377581849E-6</c:v>
                </c:pt>
                <c:pt idx="1108">
                  <c:v>3.6752955667133E-6</c:v>
                </c:pt>
                <c:pt idx="1109">
                  <c:v>3.6690612799487002E-6</c:v>
                </c:pt>
                <c:pt idx="1110">
                  <c:v>3.6726446329346999E-6</c:v>
                </c:pt>
                <c:pt idx="1111">
                  <c:v>3.6702484119758002E-6</c:v>
                </c:pt>
                <c:pt idx="1112">
                  <c:v>3.6681981574111001E-6</c:v>
                </c:pt>
                <c:pt idx="1113">
                  <c:v>3.6692906873194999E-6</c:v>
                </c:pt>
                <c:pt idx="1114">
                  <c:v>3.6667169661689E-6</c:v>
                </c:pt>
                <c:pt idx="1115">
                  <c:v>3.6673719418099998E-6</c:v>
                </c:pt>
                <c:pt idx="1116">
                  <c:v>3.6682064914259998E-6</c:v>
                </c:pt>
                <c:pt idx="1117">
                  <c:v>3.6690286874475001E-6</c:v>
                </c:pt>
                <c:pt idx="1118">
                  <c:v>3.6748977358122001E-6</c:v>
                </c:pt>
                <c:pt idx="1119">
                  <c:v>3.6668186024179999E-6</c:v>
                </c:pt>
                <c:pt idx="1120">
                  <c:v>3.6702780424015999E-6</c:v>
                </c:pt>
                <c:pt idx="1121">
                  <c:v>3.6734099387431E-6</c:v>
                </c:pt>
                <c:pt idx="1122">
                  <c:v>3.6721129647949002E-6</c:v>
                </c:pt>
                <c:pt idx="1123">
                  <c:v>3.6720279367716998E-6</c:v>
                </c:pt>
                <c:pt idx="1124">
                  <c:v>3.6753421088229002E-6</c:v>
                </c:pt>
                <c:pt idx="1125">
                  <c:v>3.6695750606988002E-6</c:v>
                </c:pt>
                <c:pt idx="1126">
                  <c:v>3.6709336996275E-6</c:v>
                </c:pt>
                <c:pt idx="1127">
                  <c:v>3.6708945603084001E-6</c:v>
                </c:pt>
                <c:pt idx="1128">
                  <c:v>3.6697907663494E-6</c:v>
                </c:pt>
                <c:pt idx="1129">
                  <c:v>3.6727822419408999E-6</c:v>
                </c:pt>
                <c:pt idx="1130">
                  <c:v>3.6746673971885999E-6</c:v>
                </c:pt>
                <c:pt idx="1131">
                  <c:v>3.6709869964759998E-6</c:v>
                </c:pt>
                <c:pt idx="1132">
                  <c:v>3.6676432913935E-6</c:v>
                </c:pt>
                <c:pt idx="1133">
                  <c:v>3.6706882796528E-6</c:v>
                </c:pt>
                <c:pt idx="1134">
                  <c:v>3.6664601852267002E-6</c:v>
                </c:pt>
                <c:pt idx="1135">
                  <c:v>3.6799859700237E-6</c:v>
                </c:pt>
                <c:pt idx="1136">
                  <c:v>3.6725684784698E-6</c:v>
                </c:pt>
                <c:pt idx="1137">
                  <c:v>3.6784863626037002E-6</c:v>
                </c:pt>
                <c:pt idx="1138">
                  <c:v>3.6717939194505002E-6</c:v>
                </c:pt>
                <c:pt idx="1139">
                  <c:v>3.6724779778155001E-6</c:v>
                </c:pt>
                <c:pt idx="1140">
                  <c:v>3.6746192129728001E-6</c:v>
                </c:pt>
                <c:pt idx="1141">
                  <c:v>3.6718153379717998E-6</c:v>
                </c:pt>
                <c:pt idx="1142">
                  <c:v>3.6732116019857002E-6</c:v>
                </c:pt>
                <c:pt idx="1143">
                  <c:v>3.6755256503695002E-6</c:v>
                </c:pt>
                <c:pt idx="1144">
                  <c:v>3.6735658429535002E-6</c:v>
                </c:pt>
                <c:pt idx="1145">
                  <c:v>3.6754059740369999E-6</c:v>
                </c:pt>
                <c:pt idx="1146">
                  <c:v>3.6752905993041002E-6</c:v>
                </c:pt>
                <c:pt idx="1147">
                  <c:v>3.6785546353145001E-6</c:v>
                </c:pt>
                <c:pt idx="1148">
                  <c:v>3.6758549785489999E-6</c:v>
                </c:pt>
                <c:pt idx="1149">
                  <c:v>3.6754933152388999E-6</c:v>
                </c:pt>
                <c:pt idx="1150">
                  <c:v>3.6707799481906E-6</c:v>
                </c:pt>
                <c:pt idx="1151">
                  <c:v>3.6738040784386001E-6</c:v>
                </c:pt>
                <c:pt idx="1152">
                  <c:v>3.6758585024136001E-6</c:v>
                </c:pt>
                <c:pt idx="1153">
                  <c:v>3.6750078983132002E-6</c:v>
                </c:pt>
                <c:pt idx="1154">
                  <c:v>3.6706919154006998E-6</c:v>
                </c:pt>
                <c:pt idx="1155">
                  <c:v>3.6752815676597001E-6</c:v>
                </c:pt>
                <c:pt idx="1156">
                  <c:v>3.6786302226404001E-6</c:v>
                </c:pt>
                <c:pt idx="1157">
                  <c:v>3.6790122267031E-6</c:v>
                </c:pt>
                <c:pt idx="1158">
                  <c:v>3.6786665296154E-6</c:v>
                </c:pt>
                <c:pt idx="1159">
                  <c:v>3.6756365971048001E-6</c:v>
                </c:pt>
                <c:pt idx="1160">
                  <c:v>3.6792316996569001E-6</c:v>
                </c:pt>
                <c:pt idx="1161">
                  <c:v>3.6732585156284002E-6</c:v>
                </c:pt>
                <c:pt idx="1162">
                  <c:v>3.6730223100287001E-6</c:v>
                </c:pt>
                <c:pt idx="1163">
                  <c:v>3.6764650477719001E-6</c:v>
                </c:pt>
                <c:pt idx="1164">
                  <c:v>3.6781185992994001E-6</c:v>
                </c:pt>
                <c:pt idx="1165">
                  <c:v>3.6776744889876999E-6</c:v>
                </c:pt>
                <c:pt idx="1166">
                  <c:v>3.6715522052589001E-6</c:v>
                </c:pt>
                <c:pt idx="1167">
                  <c:v>3.6757878121559001E-6</c:v>
                </c:pt>
                <c:pt idx="1168">
                  <c:v>3.6770320385615999E-6</c:v>
                </c:pt>
                <c:pt idx="1169">
                  <c:v>3.6727577606321999E-6</c:v>
                </c:pt>
                <c:pt idx="1170">
                  <c:v>3.6814999069690998E-6</c:v>
                </c:pt>
                <c:pt idx="1171">
                  <c:v>3.6811302104486E-6</c:v>
                </c:pt>
                <c:pt idx="1172">
                  <c:v>3.6794428161817002E-6</c:v>
                </c:pt>
                <c:pt idx="1173">
                  <c:v>3.6788333955143001E-6</c:v>
                </c:pt>
                <c:pt idx="1174">
                  <c:v>3.6797372168866999E-6</c:v>
                </c:pt>
                <c:pt idx="1175">
                  <c:v>3.6775191607955998E-6</c:v>
                </c:pt>
                <c:pt idx="1176">
                  <c:v>3.6756841459224E-6</c:v>
                </c:pt>
                <c:pt idx="1177">
                  <c:v>3.6751676639220001E-6</c:v>
                </c:pt>
                <c:pt idx="1178">
                  <c:v>3.6764192961962001E-6</c:v>
                </c:pt>
                <c:pt idx="1179">
                  <c:v>3.6795942175620999E-6</c:v>
                </c:pt>
                <c:pt idx="1180">
                  <c:v>3.6771547779235999E-6</c:v>
                </c:pt>
                <c:pt idx="1181">
                  <c:v>3.6785682029605001E-6</c:v>
                </c:pt>
                <c:pt idx="1182">
                  <c:v>3.6781346955660998E-6</c:v>
                </c:pt>
                <c:pt idx="1183">
                  <c:v>3.6799649096009E-6</c:v>
                </c:pt>
                <c:pt idx="1184">
                  <c:v>3.6751072898462002E-6</c:v>
                </c:pt>
                <c:pt idx="1185">
                  <c:v>3.6772561451901E-6</c:v>
                </c:pt>
                <c:pt idx="1186">
                  <c:v>3.6821034080953E-6</c:v>
                </c:pt>
                <c:pt idx="1187">
                  <c:v>3.6797723183043E-6</c:v>
                </c:pt>
                <c:pt idx="1188">
                  <c:v>3.6769066395433E-6</c:v>
                </c:pt>
                <c:pt idx="1189">
                  <c:v>3.6809885683332999E-6</c:v>
                </c:pt>
                <c:pt idx="1190">
                  <c:v>3.6735661503051001E-6</c:v>
                </c:pt>
                <c:pt idx="1191">
                  <c:v>3.6849715487402001E-6</c:v>
                </c:pt>
                <c:pt idx="1192">
                  <c:v>3.6819455814832E-6</c:v>
                </c:pt>
                <c:pt idx="1193">
                  <c:v>3.6799666090038E-6</c:v>
                </c:pt>
                <c:pt idx="1194">
                  <c:v>3.6829792218581999E-6</c:v>
                </c:pt>
                <c:pt idx="1195">
                  <c:v>3.6834925146732998E-6</c:v>
                </c:pt>
                <c:pt idx="1196">
                  <c:v>3.6827064327788002E-6</c:v>
                </c:pt>
                <c:pt idx="1197">
                  <c:v>3.6846665623551E-6</c:v>
                </c:pt>
                <c:pt idx="1198">
                  <c:v>3.6850892724709001E-6</c:v>
                </c:pt>
                <c:pt idx="1199">
                  <c:v>3.6844972374202999E-6</c:v>
                </c:pt>
                <c:pt idx="1200">
                  <c:v>3.6801705775021002E-6</c:v>
                </c:pt>
                <c:pt idx="1201">
                  <c:v>3.6882942411437001E-6</c:v>
                </c:pt>
                <c:pt idx="1202">
                  <c:v>3.6845349989351999E-6</c:v>
                </c:pt>
                <c:pt idx="1203">
                  <c:v>3.6830922936790001E-6</c:v>
                </c:pt>
                <c:pt idx="1204">
                  <c:v>3.6805217812891998E-6</c:v>
                </c:pt>
                <c:pt idx="1205">
                  <c:v>3.6797972526177001E-6</c:v>
                </c:pt>
                <c:pt idx="1206">
                  <c:v>3.6846640708413002E-6</c:v>
                </c:pt>
                <c:pt idx="1207">
                  <c:v>3.6861660012567998E-6</c:v>
                </c:pt>
                <c:pt idx="1208">
                  <c:v>3.6802327489563999E-6</c:v>
                </c:pt>
                <c:pt idx="1209">
                  <c:v>3.6811223502692999E-6</c:v>
                </c:pt>
                <c:pt idx="1210">
                  <c:v>3.6806271577687998E-6</c:v>
                </c:pt>
                <c:pt idx="1211">
                  <c:v>3.6864938657292999E-6</c:v>
                </c:pt>
                <c:pt idx="1212">
                  <c:v>3.6806779953447001E-6</c:v>
                </c:pt>
                <c:pt idx="1213">
                  <c:v>3.6844106226070999E-6</c:v>
                </c:pt>
                <c:pt idx="1214">
                  <c:v>3.6850238447087002E-6</c:v>
                </c:pt>
                <c:pt idx="1215">
                  <c:v>3.6899619773226E-6</c:v>
                </c:pt>
                <c:pt idx="1216">
                  <c:v>3.6890173895567002E-6</c:v>
                </c:pt>
                <c:pt idx="1217">
                  <c:v>3.6850380144036001E-6</c:v>
                </c:pt>
                <c:pt idx="1218">
                  <c:v>3.6850815775224E-6</c:v>
                </c:pt>
                <c:pt idx="1219">
                  <c:v>3.6883761046876E-6</c:v>
                </c:pt>
                <c:pt idx="1220">
                  <c:v>3.6830292851143998E-6</c:v>
                </c:pt>
                <c:pt idx="1221">
                  <c:v>3.6848196872083E-6</c:v>
                </c:pt>
                <c:pt idx="1222">
                  <c:v>3.6901573460490999E-6</c:v>
                </c:pt>
                <c:pt idx="1223">
                  <c:v>3.6901226867226E-6</c:v>
                </c:pt>
                <c:pt idx="1224">
                  <c:v>3.6877094093940999E-6</c:v>
                </c:pt>
                <c:pt idx="1225">
                  <c:v>3.69017090308E-6</c:v>
                </c:pt>
                <c:pt idx="1226">
                  <c:v>3.6899359059508001E-6</c:v>
                </c:pt>
                <c:pt idx="1227">
                  <c:v>3.6820513671109001E-6</c:v>
                </c:pt>
                <c:pt idx="1228">
                  <c:v>3.6874453420876001E-6</c:v>
                </c:pt>
                <c:pt idx="1229">
                  <c:v>3.6864689991997999E-6</c:v>
                </c:pt>
                <c:pt idx="1230">
                  <c:v>3.6900368995315E-6</c:v>
                </c:pt>
                <c:pt idx="1231">
                  <c:v>3.6853612246747001E-6</c:v>
                </c:pt>
                <c:pt idx="1232">
                  <c:v>3.6856734375518998E-6</c:v>
                </c:pt>
                <c:pt idx="1233">
                  <c:v>3.6864534801180002E-6</c:v>
                </c:pt>
                <c:pt idx="1234">
                  <c:v>3.6865889580735999E-6</c:v>
                </c:pt>
                <c:pt idx="1235">
                  <c:v>3.6902386232465E-6</c:v>
                </c:pt>
                <c:pt idx="1236">
                  <c:v>3.6896672803091E-6</c:v>
                </c:pt>
                <c:pt idx="1237">
                  <c:v>3.6914315222151999E-6</c:v>
                </c:pt>
                <c:pt idx="1238">
                  <c:v>3.6902969258150001E-6</c:v>
                </c:pt>
                <c:pt idx="1239">
                  <c:v>3.6889339149886E-6</c:v>
                </c:pt>
                <c:pt idx="1240">
                  <c:v>3.6899788628883999E-6</c:v>
                </c:pt>
                <c:pt idx="1241">
                  <c:v>3.6829561167523001E-6</c:v>
                </c:pt>
                <c:pt idx="1242">
                  <c:v>3.6905175636379E-6</c:v>
                </c:pt>
                <c:pt idx="1243">
                  <c:v>3.6914070507234998E-6</c:v>
                </c:pt>
                <c:pt idx="1244">
                  <c:v>3.6890316965073998E-6</c:v>
                </c:pt>
                <c:pt idx="1245">
                  <c:v>3.6886094682682E-6</c:v>
                </c:pt>
                <c:pt idx="1246">
                  <c:v>3.6960109755000001E-6</c:v>
                </c:pt>
                <c:pt idx="1247">
                  <c:v>3.6868519314510002E-6</c:v>
                </c:pt>
                <c:pt idx="1248">
                  <c:v>3.6883761815220002E-6</c:v>
                </c:pt>
                <c:pt idx="1249">
                  <c:v>3.691795741689E-6</c:v>
                </c:pt>
                <c:pt idx="1250">
                  <c:v>3.6934353888876E-6</c:v>
                </c:pt>
                <c:pt idx="1251">
                  <c:v>3.6938392160467999E-6</c:v>
                </c:pt>
                <c:pt idx="1252">
                  <c:v>3.6943452796903001E-6</c:v>
                </c:pt>
                <c:pt idx="1253">
                  <c:v>3.6915184142667E-6</c:v>
                </c:pt>
                <c:pt idx="1254">
                  <c:v>3.6931633477567E-6</c:v>
                </c:pt>
                <c:pt idx="1255">
                  <c:v>3.6854543659992999E-6</c:v>
                </c:pt>
                <c:pt idx="1256">
                  <c:v>3.6887572190271001E-6</c:v>
                </c:pt>
                <c:pt idx="1257">
                  <c:v>3.6873540398320001E-6</c:v>
                </c:pt>
                <c:pt idx="1258">
                  <c:v>3.6919330365566999E-6</c:v>
                </c:pt>
                <c:pt idx="1259">
                  <c:v>3.6924291476575999E-6</c:v>
                </c:pt>
                <c:pt idx="1260">
                  <c:v>3.6929505322520001E-6</c:v>
                </c:pt>
                <c:pt idx="1261">
                  <c:v>3.6898059073699998E-6</c:v>
                </c:pt>
                <c:pt idx="1262">
                  <c:v>3.6935671804077998E-6</c:v>
                </c:pt>
                <c:pt idx="1263">
                  <c:v>3.6940011182835E-6</c:v>
                </c:pt>
                <c:pt idx="1264">
                  <c:v>3.6868522801942E-6</c:v>
                </c:pt>
                <c:pt idx="1265">
                  <c:v>3.6922365755456E-6</c:v>
                </c:pt>
                <c:pt idx="1266">
                  <c:v>3.6892978022126E-6</c:v>
                </c:pt>
                <c:pt idx="1267">
                  <c:v>3.6916017393496001E-6</c:v>
                </c:pt>
                <c:pt idx="1268">
                  <c:v>3.6887280980679998E-6</c:v>
                </c:pt>
                <c:pt idx="1269">
                  <c:v>3.6928634722442999E-6</c:v>
                </c:pt>
                <c:pt idx="1270">
                  <c:v>3.6924709107977999E-6</c:v>
                </c:pt>
                <c:pt idx="1271">
                  <c:v>3.6881453608910999E-6</c:v>
                </c:pt>
                <c:pt idx="1272">
                  <c:v>3.6940702554397E-6</c:v>
                </c:pt>
                <c:pt idx="1273">
                  <c:v>3.6934573162250999E-6</c:v>
                </c:pt>
                <c:pt idx="1274">
                  <c:v>3.6933295107599999E-6</c:v>
                </c:pt>
                <c:pt idx="1275">
                  <c:v>3.6932668339380002E-6</c:v>
                </c:pt>
                <c:pt idx="1276">
                  <c:v>3.6943563180328E-6</c:v>
                </c:pt>
                <c:pt idx="1277">
                  <c:v>3.6910114117149999E-6</c:v>
                </c:pt>
                <c:pt idx="1278">
                  <c:v>3.6995800783164999E-6</c:v>
                </c:pt>
                <c:pt idx="1279">
                  <c:v>3.6921882927296002E-6</c:v>
                </c:pt>
                <c:pt idx="1280">
                  <c:v>3.6911194226680998E-6</c:v>
                </c:pt>
                <c:pt idx="1281">
                  <c:v>3.6930594211446998E-6</c:v>
                </c:pt>
                <c:pt idx="1282">
                  <c:v>3.6944286738525999E-6</c:v>
                </c:pt>
                <c:pt idx="1283">
                  <c:v>3.6938995733405E-6</c:v>
                </c:pt>
                <c:pt idx="1284">
                  <c:v>3.6901312088231002E-6</c:v>
                </c:pt>
                <c:pt idx="1285">
                  <c:v>3.6921947791180999E-6</c:v>
                </c:pt>
                <c:pt idx="1286">
                  <c:v>3.6922224810163E-6</c:v>
                </c:pt>
                <c:pt idx="1287">
                  <c:v>3.692494214794E-6</c:v>
                </c:pt>
                <c:pt idx="1288">
                  <c:v>3.6960438776887001E-6</c:v>
                </c:pt>
                <c:pt idx="1289">
                  <c:v>3.6909411189831998E-6</c:v>
                </c:pt>
                <c:pt idx="1290">
                  <c:v>3.6926804912922E-6</c:v>
                </c:pt>
                <c:pt idx="1291">
                  <c:v>3.6956410732995998E-6</c:v>
                </c:pt>
                <c:pt idx="1292">
                  <c:v>3.6986853335314999E-6</c:v>
                </c:pt>
                <c:pt idx="1293">
                  <c:v>3.695750066471E-6</c:v>
                </c:pt>
                <c:pt idx="1294">
                  <c:v>3.6850670227973999E-6</c:v>
                </c:pt>
                <c:pt idx="1295">
                  <c:v>3.696605427144E-6</c:v>
                </c:pt>
                <c:pt idx="1296">
                  <c:v>3.6936211027175002E-6</c:v>
                </c:pt>
                <c:pt idx="1297">
                  <c:v>3.6970016312399001E-6</c:v>
                </c:pt>
                <c:pt idx="1298">
                  <c:v>3.6974246552712002E-6</c:v>
                </c:pt>
                <c:pt idx="1299">
                  <c:v>3.7008270688438E-6</c:v>
                </c:pt>
                <c:pt idx="1300">
                  <c:v>3.7010337700856999E-6</c:v>
                </c:pt>
                <c:pt idx="1301">
                  <c:v>3.6937007646489002E-6</c:v>
                </c:pt>
                <c:pt idx="1302">
                  <c:v>3.6976750343055998E-6</c:v>
                </c:pt>
                <c:pt idx="1303">
                  <c:v>3.6941446694025E-6</c:v>
                </c:pt>
                <c:pt idx="1304">
                  <c:v>3.7031157828098E-6</c:v>
                </c:pt>
                <c:pt idx="1305">
                  <c:v>3.6977108374023E-6</c:v>
                </c:pt>
                <c:pt idx="1306">
                  <c:v>3.6988465423896001E-6</c:v>
                </c:pt>
                <c:pt idx="1307">
                  <c:v>3.6991445977925998E-6</c:v>
                </c:pt>
                <c:pt idx="1308">
                  <c:v>3.7028486968519999E-6</c:v>
                </c:pt>
                <c:pt idx="1309">
                  <c:v>3.7067015190154E-6</c:v>
                </c:pt>
                <c:pt idx="1310">
                  <c:v>3.6973145291194001E-6</c:v>
                </c:pt>
                <c:pt idx="1311">
                  <c:v>3.6976541393533999E-6</c:v>
                </c:pt>
                <c:pt idx="1312">
                  <c:v>3.7035452128849998E-6</c:v>
                </c:pt>
                <c:pt idx="1313">
                  <c:v>3.702513964709E-6</c:v>
                </c:pt>
                <c:pt idx="1314">
                  <c:v>3.6968125955464002E-6</c:v>
                </c:pt>
                <c:pt idx="1315">
                  <c:v>3.7021184165394998E-6</c:v>
                </c:pt>
                <c:pt idx="1316">
                  <c:v>3.6995301196924998E-6</c:v>
                </c:pt>
                <c:pt idx="1317">
                  <c:v>3.6986839308288999E-6</c:v>
                </c:pt>
                <c:pt idx="1318">
                  <c:v>3.7034226015266001E-6</c:v>
                </c:pt>
                <c:pt idx="1319">
                  <c:v>3.6998883560187999E-6</c:v>
                </c:pt>
                <c:pt idx="1320">
                  <c:v>3.6956555145197998E-6</c:v>
                </c:pt>
                <c:pt idx="1321">
                  <c:v>3.7035353665375E-6</c:v>
                </c:pt>
                <c:pt idx="1322">
                  <c:v>3.702780248146E-6</c:v>
                </c:pt>
                <c:pt idx="1323">
                  <c:v>3.6964928198997002E-6</c:v>
                </c:pt>
                <c:pt idx="1324">
                  <c:v>3.7037474717240998E-6</c:v>
                </c:pt>
                <c:pt idx="1325">
                  <c:v>3.7010839092367E-6</c:v>
                </c:pt>
                <c:pt idx="1326">
                  <c:v>3.7020300869771998E-6</c:v>
                </c:pt>
                <c:pt idx="1327">
                  <c:v>3.7000784599738002E-6</c:v>
                </c:pt>
                <c:pt idx="1328">
                  <c:v>3.7012060182674001E-6</c:v>
                </c:pt>
                <c:pt idx="1329">
                  <c:v>3.7000616526469999E-6</c:v>
                </c:pt>
                <c:pt idx="1330">
                  <c:v>3.7006714017348001E-6</c:v>
                </c:pt>
                <c:pt idx="1331">
                  <c:v>3.7005797003038001E-6</c:v>
                </c:pt>
                <c:pt idx="1332">
                  <c:v>3.7048895800922002E-6</c:v>
                </c:pt>
                <c:pt idx="1333">
                  <c:v>3.7025064547337999E-6</c:v>
                </c:pt>
                <c:pt idx="1334">
                  <c:v>3.7035527094676002E-6</c:v>
                </c:pt>
                <c:pt idx="1335">
                  <c:v>3.7050639228259E-6</c:v>
                </c:pt>
                <c:pt idx="1336">
                  <c:v>3.7046005643064002E-6</c:v>
                </c:pt>
                <c:pt idx="1337">
                  <c:v>3.7074325173828999E-6</c:v>
                </c:pt>
                <c:pt idx="1338">
                  <c:v>3.7041460745489001E-6</c:v>
                </c:pt>
                <c:pt idx="1339">
                  <c:v>3.7055135765852998E-6</c:v>
                </c:pt>
                <c:pt idx="1340">
                  <c:v>3.7059381838031E-6</c:v>
                </c:pt>
                <c:pt idx="1341">
                  <c:v>3.7043919278980998E-6</c:v>
                </c:pt>
                <c:pt idx="1342">
                  <c:v>3.7105370950695002E-6</c:v>
                </c:pt>
                <c:pt idx="1343">
                  <c:v>3.7088984101133001E-6</c:v>
                </c:pt>
                <c:pt idx="1344">
                  <c:v>3.7128223570416998E-6</c:v>
                </c:pt>
                <c:pt idx="1345">
                  <c:v>3.7007109700914001E-6</c:v>
                </c:pt>
                <c:pt idx="1346">
                  <c:v>3.7039721381071001E-6</c:v>
                </c:pt>
                <c:pt idx="1347">
                  <c:v>3.7061337462313999E-6</c:v>
                </c:pt>
                <c:pt idx="1348">
                  <c:v>3.7115746737932998E-6</c:v>
                </c:pt>
                <c:pt idx="1349">
                  <c:v>3.7010816505592998E-6</c:v>
                </c:pt>
                <c:pt idx="1350">
                  <c:v>3.7086763678614999E-6</c:v>
                </c:pt>
                <c:pt idx="1351">
                  <c:v>3.7082729802686E-6</c:v>
                </c:pt>
                <c:pt idx="1352">
                  <c:v>3.7102992272969E-6</c:v>
                </c:pt>
                <c:pt idx="1353">
                  <c:v>3.7073854487333002E-6</c:v>
                </c:pt>
                <c:pt idx="1354">
                  <c:v>3.7116240180577002E-6</c:v>
                </c:pt>
                <c:pt idx="1355">
                  <c:v>3.7127888950029001E-6</c:v>
                </c:pt>
                <c:pt idx="1356">
                  <c:v>3.7109072467894001E-6</c:v>
                </c:pt>
                <c:pt idx="1357">
                  <c:v>3.7149650398112999E-6</c:v>
                </c:pt>
                <c:pt idx="1358">
                  <c:v>3.7161001958068E-6</c:v>
                </c:pt>
                <c:pt idx="1359">
                  <c:v>3.7172700269525998E-6</c:v>
                </c:pt>
                <c:pt idx="1360">
                  <c:v>3.713269145004E-6</c:v>
                </c:pt>
                <c:pt idx="1361">
                  <c:v>3.7204355410866998E-6</c:v>
                </c:pt>
                <c:pt idx="1362">
                  <c:v>3.7109178504819E-6</c:v>
                </c:pt>
                <c:pt idx="1363">
                  <c:v>3.7128915621294001E-6</c:v>
                </c:pt>
                <c:pt idx="1364">
                  <c:v>3.7171263265705999E-6</c:v>
                </c:pt>
                <c:pt idx="1365">
                  <c:v>3.7164446019291998E-6</c:v>
                </c:pt>
                <c:pt idx="1366">
                  <c:v>3.7160103619950002E-6</c:v>
                </c:pt>
                <c:pt idx="1367">
                  <c:v>3.7146981911499999E-6</c:v>
                </c:pt>
                <c:pt idx="1368">
                  <c:v>3.7163043320623001E-6</c:v>
                </c:pt>
                <c:pt idx="1369">
                  <c:v>3.7199214311942002E-6</c:v>
                </c:pt>
                <c:pt idx="1370">
                  <c:v>3.7159019399004001E-6</c:v>
                </c:pt>
                <c:pt idx="1371">
                  <c:v>3.7185550215691999E-6</c:v>
                </c:pt>
                <c:pt idx="1372">
                  <c:v>3.7177661936015E-6</c:v>
                </c:pt>
                <c:pt idx="1373">
                  <c:v>3.7194984004493E-6</c:v>
                </c:pt>
                <c:pt idx="1374">
                  <c:v>3.7112539403688E-6</c:v>
                </c:pt>
                <c:pt idx="1375">
                  <c:v>3.7153637319825001E-6</c:v>
                </c:pt>
                <c:pt idx="1376">
                  <c:v>3.7172922217713002E-6</c:v>
                </c:pt>
                <c:pt idx="1377">
                  <c:v>3.7203971889098002E-6</c:v>
                </c:pt>
                <c:pt idx="1378">
                  <c:v>3.7197007612856998E-6</c:v>
                </c:pt>
                <c:pt idx="1379">
                  <c:v>3.7230035572208002E-6</c:v>
                </c:pt>
                <c:pt idx="1380">
                  <c:v>3.7139872183915998E-6</c:v>
                </c:pt>
                <c:pt idx="1381">
                  <c:v>3.7229792439405E-6</c:v>
                </c:pt>
                <c:pt idx="1382">
                  <c:v>3.7185832165152001E-6</c:v>
                </c:pt>
                <c:pt idx="1383">
                  <c:v>3.7176251998168E-6</c:v>
                </c:pt>
                <c:pt idx="1384">
                  <c:v>3.7185219080791001E-6</c:v>
                </c:pt>
                <c:pt idx="1385">
                  <c:v>3.7190742416492001E-6</c:v>
                </c:pt>
                <c:pt idx="1386">
                  <c:v>3.7225138099548E-6</c:v>
                </c:pt>
                <c:pt idx="1387">
                  <c:v>3.7211017730098999E-6</c:v>
                </c:pt>
                <c:pt idx="1388">
                  <c:v>3.7273226574718001E-6</c:v>
                </c:pt>
                <c:pt idx="1389">
                  <c:v>3.7205786086114001E-6</c:v>
                </c:pt>
                <c:pt idx="1390">
                  <c:v>3.7238458200555002E-6</c:v>
                </c:pt>
                <c:pt idx="1391">
                  <c:v>3.7275732809089999E-6</c:v>
                </c:pt>
                <c:pt idx="1392">
                  <c:v>3.7244583504317001E-6</c:v>
                </c:pt>
                <c:pt idx="1393">
                  <c:v>3.7134510004018001E-6</c:v>
                </c:pt>
                <c:pt idx="1394">
                  <c:v>3.729729078096E-6</c:v>
                </c:pt>
                <c:pt idx="1395">
                  <c:v>3.72717935842E-6</c:v>
                </c:pt>
                <c:pt idx="1396">
                  <c:v>3.7236410726908999E-6</c:v>
                </c:pt>
                <c:pt idx="1397">
                  <c:v>3.7249615389508999E-6</c:v>
                </c:pt>
                <c:pt idx="1398">
                  <c:v>3.7244969538684001E-6</c:v>
                </c:pt>
                <c:pt idx="1399">
                  <c:v>3.7271066934674998E-6</c:v>
                </c:pt>
                <c:pt idx="1400">
                  <c:v>3.7319147632736002E-6</c:v>
                </c:pt>
                <c:pt idx="1401">
                  <c:v>3.7204262714459998E-6</c:v>
                </c:pt>
                <c:pt idx="1402">
                  <c:v>3.7238712245375998E-6</c:v>
                </c:pt>
                <c:pt idx="1403">
                  <c:v>3.7291389313785999E-6</c:v>
                </c:pt>
                <c:pt idx="1404">
                  <c:v>3.7294718406326002E-6</c:v>
                </c:pt>
                <c:pt idx="1405">
                  <c:v>3.732221569554E-6</c:v>
                </c:pt>
                <c:pt idx="1406">
                  <c:v>3.7285215141440001E-6</c:v>
                </c:pt>
                <c:pt idx="1407">
                  <c:v>3.7325770508107999E-6</c:v>
                </c:pt>
                <c:pt idx="1408">
                  <c:v>3.7278781581211999E-6</c:v>
                </c:pt>
                <c:pt idx="1409">
                  <c:v>3.7388476828183E-6</c:v>
                </c:pt>
                <c:pt idx="1410">
                  <c:v>3.7343488547813002E-6</c:v>
                </c:pt>
                <c:pt idx="1411">
                  <c:v>3.7381016829208999E-6</c:v>
                </c:pt>
                <c:pt idx="1412">
                  <c:v>3.7349729129445E-6</c:v>
                </c:pt>
                <c:pt idx="1413">
                  <c:v>3.7354417948154001E-6</c:v>
                </c:pt>
                <c:pt idx="1414">
                  <c:v>3.7297656747267001E-6</c:v>
                </c:pt>
                <c:pt idx="1415">
                  <c:v>3.7365007404622999E-6</c:v>
                </c:pt>
                <c:pt idx="1416">
                  <c:v>3.7389951388717998E-6</c:v>
                </c:pt>
                <c:pt idx="1417">
                  <c:v>3.7367787967686999E-6</c:v>
                </c:pt>
                <c:pt idx="1418">
                  <c:v>3.7383864484430999E-6</c:v>
                </c:pt>
                <c:pt idx="1419">
                  <c:v>3.7364777261321998E-6</c:v>
                </c:pt>
                <c:pt idx="1420">
                  <c:v>3.7406910591097E-6</c:v>
                </c:pt>
                <c:pt idx="1421">
                  <c:v>3.7352247360979998E-6</c:v>
                </c:pt>
                <c:pt idx="1422">
                  <c:v>3.7346603833575999E-6</c:v>
                </c:pt>
                <c:pt idx="1423">
                  <c:v>3.7320111491243001E-6</c:v>
                </c:pt>
                <c:pt idx="1424">
                  <c:v>3.7360662915606002E-6</c:v>
                </c:pt>
                <c:pt idx="1425">
                  <c:v>3.7381439831965E-6</c:v>
                </c:pt>
                <c:pt idx="1426">
                  <c:v>3.7394285158923E-6</c:v>
                </c:pt>
                <c:pt idx="1427">
                  <c:v>3.7376398234081002E-6</c:v>
                </c:pt>
                <c:pt idx="1428">
                  <c:v>3.7419533817263999E-6</c:v>
                </c:pt>
                <c:pt idx="1429">
                  <c:v>3.7430502028488001E-6</c:v>
                </c:pt>
                <c:pt idx="1430">
                  <c:v>3.7428851389969E-6</c:v>
                </c:pt>
                <c:pt idx="1431">
                  <c:v>3.7460337600754002E-6</c:v>
                </c:pt>
                <c:pt idx="1432">
                  <c:v>3.7417422576230999E-6</c:v>
                </c:pt>
                <c:pt idx="1433">
                  <c:v>3.7447681009085E-6</c:v>
                </c:pt>
                <c:pt idx="1434">
                  <c:v>3.7514101137823001E-6</c:v>
                </c:pt>
                <c:pt idx="1435">
                  <c:v>3.7529922477289001E-6</c:v>
                </c:pt>
                <c:pt idx="1436">
                  <c:v>3.7502988341121998E-6</c:v>
                </c:pt>
                <c:pt idx="1437">
                  <c:v>3.7477318377994999E-6</c:v>
                </c:pt>
                <c:pt idx="1438">
                  <c:v>3.7448957616069001E-6</c:v>
                </c:pt>
                <c:pt idx="1439">
                  <c:v>3.7452480043247001E-6</c:v>
                </c:pt>
                <c:pt idx="1440">
                  <c:v>3.7490526925802999E-6</c:v>
                </c:pt>
                <c:pt idx="1441">
                  <c:v>3.7530262101408001E-6</c:v>
                </c:pt>
                <c:pt idx="1442">
                  <c:v>3.7492642641672998E-6</c:v>
                </c:pt>
                <c:pt idx="1443">
                  <c:v>3.7508233747689001E-6</c:v>
                </c:pt>
                <c:pt idx="1444">
                  <c:v>3.7504090587813999E-6</c:v>
                </c:pt>
                <c:pt idx="1445">
                  <c:v>3.7490707022231001E-6</c:v>
                </c:pt>
                <c:pt idx="1446">
                  <c:v>3.7511484042568998E-6</c:v>
                </c:pt>
                <c:pt idx="1447">
                  <c:v>3.7500449808114002E-6</c:v>
                </c:pt>
                <c:pt idx="1448">
                  <c:v>3.7467327768540002E-6</c:v>
                </c:pt>
                <c:pt idx="1449">
                  <c:v>3.7537017577120998E-6</c:v>
                </c:pt>
                <c:pt idx="1450">
                  <c:v>3.7495661794318999E-6</c:v>
                </c:pt>
                <c:pt idx="1451">
                  <c:v>3.7495756805938001E-6</c:v>
                </c:pt>
                <c:pt idx="1452">
                  <c:v>3.7455854081001E-6</c:v>
                </c:pt>
                <c:pt idx="1453">
                  <c:v>3.7526776837395001E-6</c:v>
                </c:pt>
                <c:pt idx="1454">
                  <c:v>3.7572676109695999E-6</c:v>
                </c:pt>
                <c:pt idx="1455">
                  <c:v>3.7486734423227998E-6</c:v>
                </c:pt>
                <c:pt idx="1456">
                  <c:v>3.7527313113315002E-6</c:v>
                </c:pt>
                <c:pt idx="1457">
                  <c:v>3.7548510094848E-6</c:v>
                </c:pt>
                <c:pt idx="1458">
                  <c:v>3.7458469816843999E-6</c:v>
                </c:pt>
                <c:pt idx="1459">
                  <c:v>3.7516189996366001E-6</c:v>
                </c:pt>
                <c:pt idx="1460">
                  <c:v>3.7527576826404E-6</c:v>
                </c:pt>
                <c:pt idx="1461">
                  <c:v>3.7519093913417002E-6</c:v>
                </c:pt>
                <c:pt idx="1462">
                  <c:v>3.7483149795409999E-6</c:v>
                </c:pt>
                <c:pt idx="1463">
                  <c:v>3.7529577322468998E-6</c:v>
                </c:pt>
                <c:pt idx="1464">
                  <c:v>3.7531472201784998E-6</c:v>
                </c:pt>
                <c:pt idx="1465">
                  <c:v>3.7497492599133001E-6</c:v>
                </c:pt>
                <c:pt idx="1466">
                  <c:v>3.751568853483E-6</c:v>
                </c:pt>
                <c:pt idx="1467">
                  <c:v>3.7503640216729998E-6</c:v>
                </c:pt>
                <c:pt idx="1468">
                  <c:v>3.7528508981768E-6</c:v>
                </c:pt>
                <c:pt idx="1469">
                  <c:v>3.7474933001131E-6</c:v>
                </c:pt>
                <c:pt idx="1470">
                  <c:v>3.7553285688572E-6</c:v>
                </c:pt>
                <c:pt idx="1471">
                  <c:v>3.7472266268362999E-6</c:v>
                </c:pt>
                <c:pt idx="1472">
                  <c:v>3.7506505231709E-6</c:v>
                </c:pt>
                <c:pt idx="1473">
                  <c:v>3.7547010607897001E-6</c:v>
                </c:pt>
                <c:pt idx="1474">
                  <c:v>3.7554661300043E-6</c:v>
                </c:pt>
                <c:pt idx="1475">
                  <c:v>3.7581168781128998E-6</c:v>
                </c:pt>
                <c:pt idx="1476">
                  <c:v>3.7455067441426E-6</c:v>
                </c:pt>
                <c:pt idx="1477">
                  <c:v>3.7537522631985002E-6</c:v>
                </c:pt>
                <c:pt idx="1478">
                  <c:v>3.7514459032165998E-6</c:v>
                </c:pt>
                <c:pt idx="1479">
                  <c:v>3.7540180490276998E-6</c:v>
                </c:pt>
                <c:pt idx="1480">
                  <c:v>3.7561413441935E-6</c:v>
                </c:pt>
                <c:pt idx="1481">
                  <c:v>3.7535068239578998E-6</c:v>
                </c:pt>
                <c:pt idx="1482">
                  <c:v>3.7552738590946E-6</c:v>
                </c:pt>
                <c:pt idx="1483">
                  <c:v>3.7525539976248001E-6</c:v>
                </c:pt>
                <c:pt idx="1484">
                  <c:v>3.7563452908434001E-6</c:v>
                </c:pt>
                <c:pt idx="1485">
                  <c:v>3.7512795792619002E-6</c:v>
                </c:pt>
                <c:pt idx="1486">
                  <c:v>3.7500397586990001E-6</c:v>
                </c:pt>
                <c:pt idx="1487">
                  <c:v>3.7568421291599999E-6</c:v>
                </c:pt>
                <c:pt idx="1488">
                  <c:v>3.7546878210957998E-6</c:v>
                </c:pt>
                <c:pt idx="1489">
                  <c:v>3.7560229193777E-6</c:v>
                </c:pt>
                <c:pt idx="1490">
                  <c:v>3.7565600750955998E-6</c:v>
                </c:pt>
                <c:pt idx="1491">
                  <c:v>3.7543671682955001E-6</c:v>
                </c:pt>
                <c:pt idx="1492">
                  <c:v>3.7596302997220002E-6</c:v>
                </c:pt>
                <c:pt idx="1493">
                  <c:v>3.7569180996064998E-6</c:v>
                </c:pt>
                <c:pt idx="1494">
                  <c:v>3.7533540640166998E-6</c:v>
                </c:pt>
                <c:pt idx="1495">
                  <c:v>3.7526858959473998E-6</c:v>
                </c:pt>
                <c:pt idx="1496">
                  <c:v>3.7561932783814999E-6</c:v>
                </c:pt>
                <c:pt idx="1497">
                  <c:v>3.7592477332503001E-6</c:v>
                </c:pt>
                <c:pt idx="1498">
                  <c:v>3.7554280171809999E-6</c:v>
                </c:pt>
                <c:pt idx="1499">
                  <c:v>3.7544777157128002E-6</c:v>
                </c:pt>
                <c:pt idx="1500">
                  <c:v>3.7562985214377E-6</c:v>
                </c:pt>
                <c:pt idx="1501">
                  <c:v>3.7578741350173002E-6</c:v>
                </c:pt>
                <c:pt idx="1502">
                  <c:v>3.7589774525460998E-6</c:v>
                </c:pt>
                <c:pt idx="1503">
                  <c:v>3.7611820163315E-6</c:v>
                </c:pt>
                <c:pt idx="1504">
                  <c:v>3.7588279616449E-6</c:v>
                </c:pt>
                <c:pt idx="1505">
                  <c:v>3.7575526772469999E-6</c:v>
                </c:pt>
                <c:pt idx="1506">
                  <c:v>3.7626569952424E-6</c:v>
                </c:pt>
                <c:pt idx="1507">
                  <c:v>3.7544211883162001E-6</c:v>
                </c:pt>
                <c:pt idx="1508">
                  <c:v>3.7610418892957999E-6</c:v>
                </c:pt>
                <c:pt idx="1509">
                  <c:v>3.7633282233083001E-6</c:v>
                </c:pt>
                <c:pt idx="1510">
                  <c:v>3.7592054048423002E-6</c:v>
                </c:pt>
                <c:pt idx="1511">
                  <c:v>3.7590453178380001E-6</c:v>
                </c:pt>
                <c:pt idx="1512">
                  <c:v>3.7646206619310999E-6</c:v>
                </c:pt>
                <c:pt idx="1513">
                  <c:v>3.7610332260138E-6</c:v>
                </c:pt>
                <c:pt idx="1514">
                  <c:v>3.7626521030500999E-6</c:v>
                </c:pt>
                <c:pt idx="1515">
                  <c:v>3.7599357650109998E-6</c:v>
                </c:pt>
                <c:pt idx="1516">
                  <c:v>3.7592420985892999E-6</c:v>
                </c:pt>
                <c:pt idx="1517">
                  <c:v>3.766801584855E-6</c:v>
                </c:pt>
                <c:pt idx="1518">
                  <c:v>3.7639108109475001E-6</c:v>
                </c:pt>
                <c:pt idx="1519">
                  <c:v>3.7531691234892998E-6</c:v>
                </c:pt>
                <c:pt idx="1520">
                  <c:v>3.7626750215902002E-6</c:v>
                </c:pt>
                <c:pt idx="1521">
                  <c:v>3.7654846198646999E-6</c:v>
                </c:pt>
                <c:pt idx="1522">
                  <c:v>3.7699732528851002E-6</c:v>
                </c:pt>
                <c:pt idx="1523">
                  <c:v>3.7633439282827999E-6</c:v>
                </c:pt>
                <c:pt idx="1524">
                  <c:v>3.7662048847810999E-6</c:v>
                </c:pt>
                <c:pt idx="1525">
                  <c:v>3.7618464713264002E-6</c:v>
                </c:pt>
                <c:pt idx="1526">
                  <c:v>3.7694011143125999E-6</c:v>
                </c:pt>
                <c:pt idx="1527">
                  <c:v>3.7666199494224E-6</c:v>
                </c:pt>
                <c:pt idx="1528">
                  <c:v>3.7752439431416999E-6</c:v>
                </c:pt>
                <c:pt idx="1529">
                  <c:v>3.7676322214321999E-6</c:v>
                </c:pt>
                <c:pt idx="1530">
                  <c:v>3.7724944127327E-6</c:v>
                </c:pt>
                <c:pt idx="1531">
                  <c:v>3.7670288046238999E-6</c:v>
                </c:pt>
                <c:pt idx="1532">
                  <c:v>3.7734731215156001E-6</c:v>
                </c:pt>
                <c:pt idx="1533">
                  <c:v>3.7678233807984999E-6</c:v>
                </c:pt>
                <c:pt idx="1534">
                  <c:v>3.7747908538806E-6</c:v>
                </c:pt>
                <c:pt idx="1535">
                  <c:v>3.7724193152382E-6</c:v>
                </c:pt>
                <c:pt idx="1536">
                  <c:v>3.7698099395227998E-6</c:v>
                </c:pt>
                <c:pt idx="1537">
                  <c:v>3.769851190053E-6</c:v>
                </c:pt>
                <c:pt idx="1538">
                  <c:v>3.7704491704383999E-6</c:v>
                </c:pt>
                <c:pt idx="1539">
                  <c:v>3.7687532793211998E-6</c:v>
                </c:pt>
                <c:pt idx="1540">
                  <c:v>3.7743247879816001E-6</c:v>
                </c:pt>
                <c:pt idx="1541">
                  <c:v>3.7781519025164998E-6</c:v>
                </c:pt>
                <c:pt idx="1542">
                  <c:v>3.7749924732873999E-6</c:v>
                </c:pt>
                <c:pt idx="1543">
                  <c:v>3.7721960172835001E-6</c:v>
                </c:pt>
                <c:pt idx="1544">
                  <c:v>3.7756090750992002E-6</c:v>
                </c:pt>
                <c:pt idx="1545">
                  <c:v>3.7825941741356001E-6</c:v>
                </c:pt>
                <c:pt idx="1546">
                  <c:v>3.7782888305466999E-6</c:v>
                </c:pt>
                <c:pt idx="1547">
                  <c:v>3.7826134903180999E-6</c:v>
                </c:pt>
                <c:pt idx="1548">
                  <c:v>3.7797967975332E-6</c:v>
                </c:pt>
                <c:pt idx="1549">
                  <c:v>3.7767665428883999E-6</c:v>
                </c:pt>
                <c:pt idx="1550">
                  <c:v>3.7804719201019E-6</c:v>
                </c:pt>
                <c:pt idx="1551">
                  <c:v>3.7810992372486001E-6</c:v>
                </c:pt>
                <c:pt idx="1552">
                  <c:v>3.776833805187E-6</c:v>
                </c:pt>
                <c:pt idx="1553">
                  <c:v>3.7907896830981001E-6</c:v>
                </c:pt>
                <c:pt idx="1554">
                  <c:v>3.7807569733142001E-6</c:v>
                </c:pt>
                <c:pt idx="1555">
                  <c:v>3.7928894074241E-6</c:v>
                </c:pt>
                <c:pt idx="1556">
                  <c:v>3.7888001395010998E-6</c:v>
                </c:pt>
                <c:pt idx="1557">
                  <c:v>3.7943731494411999E-6</c:v>
                </c:pt>
                <c:pt idx="1558">
                  <c:v>3.7872407630754999E-6</c:v>
                </c:pt>
                <c:pt idx="1559">
                  <c:v>3.7925908617459998E-6</c:v>
                </c:pt>
                <c:pt idx="1560">
                  <c:v>3.7885841178728E-6</c:v>
                </c:pt>
                <c:pt idx="1561">
                  <c:v>3.7916494140704E-6</c:v>
                </c:pt>
                <c:pt idx="1562">
                  <c:v>3.7947769229795E-6</c:v>
                </c:pt>
                <c:pt idx="1563">
                  <c:v>3.794242549662E-6</c:v>
                </c:pt>
                <c:pt idx="1564">
                  <c:v>3.7989278915627998E-6</c:v>
                </c:pt>
                <c:pt idx="1565">
                  <c:v>3.7958278438477E-6</c:v>
                </c:pt>
                <c:pt idx="1566">
                  <c:v>3.7929788013485998E-6</c:v>
                </c:pt>
                <c:pt idx="1567">
                  <c:v>3.7947699942400998E-6</c:v>
                </c:pt>
                <c:pt idx="1568">
                  <c:v>3.7955405866653998E-6</c:v>
                </c:pt>
                <c:pt idx="1569">
                  <c:v>3.7959621236818002E-6</c:v>
                </c:pt>
                <c:pt idx="1570">
                  <c:v>3.7972106921714002E-6</c:v>
                </c:pt>
                <c:pt idx="1571">
                  <c:v>3.7982457751299002E-6</c:v>
                </c:pt>
                <c:pt idx="1572">
                  <c:v>3.7986993537593001E-6</c:v>
                </c:pt>
                <c:pt idx="1573">
                  <c:v>3.7931028155965999E-6</c:v>
                </c:pt>
                <c:pt idx="1574">
                  <c:v>3.8018647023476999E-6</c:v>
                </c:pt>
                <c:pt idx="1575">
                  <c:v>3.7975576329896999E-6</c:v>
                </c:pt>
                <c:pt idx="1576">
                  <c:v>3.7954624117828999E-6</c:v>
                </c:pt>
                <c:pt idx="1577">
                  <c:v>3.7956295595087999E-6</c:v>
                </c:pt>
                <c:pt idx="1578">
                  <c:v>3.7940300510446E-6</c:v>
                </c:pt>
                <c:pt idx="1579">
                  <c:v>3.7998045470719001E-6</c:v>
                </c:pt>
                <c:pt idx="1580">
                  <c:v>3.7953333823389001E-6</c:v>
                </c:pt>
                <c:pt idx="1581">
                  <c:v>3.7988524992415E-6</c:v>
                </c:pt>
                <c:pt idx="1582">
                  <c:v>3.7974551474572001E-6</c:v>
                </c:pt>
                <c:pt idx="1583">
                  <c:v>3.7965031934538E-6</c:v>
                </c:pt>
                <c:pt idx="1584">
                  <c:v>3.7930402573490002E-6</c:v>
                </c:pt>
                <c:pt idx="1585">
                  <c:v>3.8022667217551001E-6</c:v>
                </c:pt>
                <c:pt idx="1586">
                  <c:v>3.7941183700231E-6</c:v>
                </c:pt>
                <c:pt idx="1587">
                  <c:v>3.7968967829646998E-6</c:v>
                </c:pt>
                <c:pt idx="1588">
                  <c:v>3.7936102209802998E-6</c:v>
                </c:pt>
                <c:pt idx="1589">
                  <c:v>3.8028000911773999E-6</c:v>
                </c:pt>
                <c:pt idx="1590">
                  <c:v>3.7987471065059998E-6</c:v>
                </c:pt>
                <c:pt idx="1591">
                  <c:v>3.7998354991324998E-6</c:v>
                </c:pt>
                <c:pt idx="1592">
                  <c:v>3.7983457735458001E-6</c:v>
                </c:pt>
                <c:pt idx="1593">
                  <c:v>3.8043139387463001E-6</c:v>
                </c:pt>
                <c:pt idx="1594">
                  <c:v>3.7999093097258001E-6</c:v>
                </c:pt>
                <c:pt idx="1595">
                  <c:v>3.7995800687267002E-6</c:v>
                </c:pt>
                <c:pt idx="1596">
                  <c:v>3.7965375966264999E-6</c:v>
                </c:pt>
                <c:pt idx="1597">
                  <c:v>3.8003945579407001E-6</c:v>
                </c:pt>
                <c:pt idx="1598">
                  <c:v>3.803555247708E-6</c:v>
                </c:pt>
                <c:pt idx="1599">
                  <c:v>3.8030655297898001E-6</c:v>
                </c:pt>
                <c:pt idx="1600">
                  <c:v>3.8033609957135998E-6</c:v>
                </c:pt>
                <c:pt idx="1601">
                  <c:v>3.7994947985716E-6</c:v>
                </c:pt>
                <c:pt idx="1602">
                  <c:v>3.8068946963667002E-6</c:v>
                </c:pt>
                <c:pt idx="1603">
                  <c:v>3.8044644700531998E-6</c:v>
                </c:pt>
                <c:pt idx="1604">
                  <c:v>3.7992799264989998E-6</c:v>
                </c:pt>
                <c:pt idx="1605">
                  <c:v>3.8005592530303E-6</c:v>
                </c:pt>
                <c:pt idx="1606">
                  <c:v>3.8000496106495999E-6</c:v>
                </c:pt>
                <c:pt idx="1607">
                  <c:v>3.8037260818077998E-6</c:v>
                </c:pt>
                <c:pt idx="1608">
                  <c:v>3.8048216171273001E-6</c:v>
                </c:pt>
                <c:pt idx="1609">
                  <c:v>3.8074402356005998E-6</c:v>
                </c:pt>
                <c:pt idx="1610">
                  <c:v>3.8019713092633999E-6</c:v>
                </c:pt>
                <c:pt idx="1611">
                  <c:v>3.8015714606259001E-6</c:v>
                </c:pt>
                <c:pt idx="1612">
                  <c:v>3.8006592218396998E-6</c:v>
                </c:pt>
                <c:pt idx="1613">
                  <c:v>3.8057388954484002E-6</c:v>
                </c:pt>
                <c:pt idx="1614">
                  <c:v>3.7985892926078E-6</c:v>
                </c:pt>
                <c:pt idx="1615">
                  <c:v>3.8073106392022E-6</c:v>
                </c:pt>
                <c:pt idx="1616">
                  <c:v>3.8042852357277E-6</c:v>
                </c:pt>
                <c:pt idx="1617">
                  <c:v>3.8075442966114999E-6</c:v>
                </c:pt>
                <c:pt idx="1618">
                  <c:v>3.8033809502879002E-6</c:v>
                </c:pt>
                <c:pt idx="1619">
                  <c:v>3.8124292268343E-6</c:v>
                </c:pt>
                <c:pt idx="1620">
                  <c:v>3.8117958987134002E-6</c:v>
                </c:pt>
                <c:pt idx="1621">
                  <c:v>3.8046724309335001E-6</c:v>
                </c:pt>
                <c:pt idx="1622">
                  <c:v>3.8068967659498E-6</c:v>
                </c:pt>
                <c:pt idx="1623">
                  <c:v>3.8062064054672E-6</c:v>
                </c:pt>
                <c:pt idx="1624">
                  <c:v>3.8074687890227002E-6</c:v>
                </c:pt>
                <c:pt idx="1625">
                  <c:v>3.8037757700474998E-6</c:v>
                </c:pt>
                <c:pt idx="1626">
                  <c:v>3.8085517371011002E-6</c:v>
                </c:pt>
                <c:pt idx="1627">
                  <c:v>3.8067166686054001E-6</c:v>
                </c:pt>
                <c:pt idx="1628">
                  <c:v>3.8095666928315998E-6</c:v>
                </c:pt>
                <c:pt idx="1629">
                  <c:v>3.8056869129941001E-6</c:v>
                </c:pt>
                <c:pt idx="1630">
                  <c:v>3.8023825030769999E-6</c:v>
                </c:pt>
                <c:pt idx="1631">
                  <c:v>3.8046893470579E-6</c:v>
                </c:pt>
                <c:pt idx="1632">
                  <c:v>3.8041397936972E-6</c:v>
                </c:pt>
                <c:pt idx="1633">
                  <c:v>3.8056864742056999E-6</c:v>
                </c:pt>
                <c:pt idx="1634">
                  <c:v>3.8045549721105002E-6</c:v>
                </c:pt>
                <c:pt idx="1635">
                  <c:v>3.8072695912582001E-6</c:v>
                </c:pt>
                <c:pt idx="1636">
                  <c:v>3.8074369254305E-6</c:v>
                </c:pt>
                <c:pt idx="1637">
                  <c:v>3.8085370433929998E-6</c:v>
                </c:pt>
                <c:pt idx="1638">
                  <c:v>3.8086300448428998E-6</c:v>
                </c:pt>
                <c:pt idx="1639">
                  <c:v>3.8000309336537001E-6</c:v>
                </c:pt>
                <c:pt idx="1640">
                  <c:v>3.8021905674202998E-6</c:v>
                </c:pt>
                <c:pt idx="1641">
                  <c:v>3.8059258949718E-6</c:v>
                </c:pt>
                <c:pt idx="1642">
                  <c:v>3.8073884710086998E-6</c:v>
                </c:pt>
                <c:pt idx="1643">
                  <c:v>3.8078441342534001E-6</c:v>
                </c:pt>
                <c:pt idx="1644">
                  <c:v>3.808114526671E-6</c:v>
                </c:pt>
                <c:pt idx="1645">
                  <c:v>3.8103483762080998E-6</c:v>
                </c:pt>
                <c:pt idx="1646">
                  <c:v>3.8125269614232998E-6</c:v>
                </c:pt>
                <c:pt idx="1647">
                  <c:v>3.81620240701E-6</c:v>
                </c:pt>
                <c:pt idx="1648">
                  <c:v>3.8114307386008E-6</c:v>
                </c:pt>
                <c:pt idx="1649">
                  <c:v>3.8127528012518999E-6</c:v>
                </c:pt>
                <c:pt idx="1650">
                  <c:v>3.8074532248953999E-6</c:v>
                </c:pt>
                <c:pt idx="1651">
                  <c:v>3.8058863766364999E-6</c:v>
                </c:pt>
                <c:pt idx="1652">
                  <c:v>3.8144775982949999E-6</c:v>
                </c:pt>
                <c:pt idx="1653">
                  <c:v>3.8114326536182E-6</c:v>
                </c:pt>
                <c:pt idx="1654">
                  <c:v>3.8142883798886002E-6</c:v>
                </c:pt>
                <c:pt idx="1655">
                  <c:v>3.8124401312735998E-6</c:v>
                </c:pt>
                <c:pt idx="1656">
                  <c:v>3.8164244803236999E-6</c:v>
                </c:pt>
                <c:pt idx="1657">
                  <c:v>3.8142099922728002E-6</c:v>
                </c:pt>
                <c:pt idx="1658">
                  <c:v>3.8145759748041E-6</c:v>
                </c:pt>
                <c:pt idx="1659">
                  <c:v>3.8145829277342999E-6</c:v>
                </c:pt>
                <c:pt idx="1660">
                  <c:v>3.8160197437947004E-6</c:v>
                </c:pt>
                <c:pt idx="1661">
                  <c:v>3.8182653319399E-6</c:v>
                </c:pt>
                <c:pt idx="1662">
                  <c:v>3.8197496216204003E-6</c:v>
                </c:pt>
                <c:pt idx="1663">
                  <c:v>3.8167767047523997E-6</c:v>
                </c:pt>
                <c:pt idx="1664">
                  <c:v>3.8225679296893998E-6</c:v>
                </c:pt>
                <c:pt idx="1665">
                  <c:v>3.8206994128177998E-6</c:v>
                </c:pt>
                <c:pt idx="1666">
                  <c:v>3.8217128452615003E-6</c:v>
                </c:pt>
                <c:pt idx="1667">
                  <c:v>3.8230914921957001E-6</c:v>
                </c:pt>
                <c:pt idx="1668">
                  <c:v>3.8256683396476999E-6</c:v>
                </c:pt>
                <c:pt idx="1669">
                  <c:v>3.8182534782716997E-6</c:v>
                </c:pt>
                <c:pt idx="1670">
                  <c:v>3.8185967587726004E-6</c:v>
                </c:pt>
                <c:pt idx="1671">
                  <c:v>3.8180240615267E-6</c:v>
                </c:pt>
                <c:pt idx="1672">
                  <c:v>3.8251316005853001E-6</c:v>
                </c:pt>
                <c:pt idx="1673">
                  <c:v>3.8273800315414998E-6</c:v>
                </c:pt>
                <c:pt idx="1674">
                  <c:v>3.8234971280075001E-6</c:v>
                </c:pt>
                <c:pt idx="1675">
                  <c:v>3.8278277327297996E-6</c:v>
                </c:pt>
                <c:pt idx="1676">
                  <c:v>3.8184490623230999E-6</c:v>
                </c:pt>
                <c:pt idx="1677">
                  <c:v>3.8246741907195E-6</c:v>
                </c:pt>
                <c:pt idx="1678">
                  <c:v>3.8273308154694996E-6</c:v>
                </c:pt>
                <c:pt idx="1679">
                  <c:v>3.8260986793355001E-6</c:v>
                </c:pt>
                <c:pt idx="1680">
                  <c:v>3.8270200242914003E-6</c:v>
                </c:pt>
                <c:pt idx="1681">
                  <c:v>3.8258907712102003E-6</c:v>
                </c:pt>
                <c:pt idx="1682">
                  <c:v>3.8286839184623002E-6</c:v>
                </c:pt>
                <c:pt idx="1683">
                  <c:v>3.8320132000129998E-6</c:v>
                </c:pt>
                <c:pt idx="1684">
                  <c:v>3.8281946725022001E-6</c:v>
                </c:pt>
                <c:pt idx="1685">
                  <c:v>3.8293617545742003E-6</c:v>
                </c:pt>
                <c:pt idx="1686">
                  <c:v>3.8335760585246998E-6</c:v>
                </c:pt>
                <c:pt idx="1687">
                  <c:v>3.8233405324356997E-6</c:v>
                </c:pt>
                <c:pt idx="1688">
                  <c:v>3.8300493144587002E-6</c:v>
                </c:pt>
                <c:pt idx="1689">
                  <c:v>3.8263668139829996E-6</c:v>
                </c:pt>
                <c:pt idx="1690">
                  <c:v>3.8263273049548002E-6</c:v>
                </c:pt>
                <c:pt idx="1691">
                  <c:v>3.8291144596457004E-6</c:v>
                </c:pt>
                <c:pt idx="1692">
                  <c:v>3.8282300319928999E-6</c:v>
                </c:pt>
                <c:pt idx="1693">
                  <c:v>3.8302543241019001E-6</c:v>
                </c:pt>
                <c:pt idx="1694">
                  <c:v>3.8211640505845999E-6</c:v>
                </c:pt>
                <c:pt idx="1695">
                  <c:v>3.8287885359563003E-6</c:v>
                </c:pt>
                <c:pt idx="1696">
                  <c:v>3.8336996997964E-6</c:v>
                </c:pt>
                <c:pt idx="1697">
                  <c:v>3.8312139514496002E-6</c:v>
                </c:pt>
                <c:pt idx="1698">
                  <c:v>3.8259537121480996E-6</c:v>
                </c:pt>
                <c:pt idx="1699">
                  <c:v>3.8337408467713001E-6</c:v>
                </c:pt>
                <c:pt idx="1700">
                  <c:v>3.8298861301743997E-6</c:v>
                </c:pt>
                <c:pt idx="1701">
                  <c:v>3.8316411109033997E-6</c:v>
                </c:pt>
                <c:pt idx="1702">
                  <c:v>3.8318044450161997E-6</c:v>
                </c:pt>
                <c:pt idx="1703">
                  <c:v>3.8319538253602003E-6</c:v>
                </c:pt>
                <c:pt idx="1704">
                  <c:v>3.8304263005426998E-6</c:v>
                </c:pt>
                <c:pt idx="1705">
                  <c:v>3.8306645668394004E-6</c:v>
                </c:pt>
                <c:pt idx="1706">
                  <c:v>3.8294060339222998E-6</c:v>
                </c:pt>
                <c:pt idx="1707">
                  <c:v>3.8330305575282997E-6</c:v>
                </c:pt>
                <c:pt idx="1708">
                  <c:v>3.8356670760029002E-6</c:v>
                </c:pt>
                <c:pt idx="1709">
                  <c:v>3.8332934759797998E-6</c:v>
                </c:pt>
                <c:pt idx="1710">
                  <c:v>3.8384814836014997E-6</c:v>
                </c:pt>
                <c:pt idx="1711">
                  <c:v>3.8344725282061998E-6</c:v>
                </c:pt>
                <c:pt idx="1712">
                  <c:v>3.8436685943130002E-6</c:v>
                </c:pt>
                <c:pt idx="1713">
                  <c:v>3.8354551303797999E-6</c:v>
                </c:pt>
                <c:pt idx="1714">
                  <c:v>3.8389387725634E-6</c:v>
                </c:pt>
                <c:pt idx="1715">
                  <c:v>3.8390890088472999E-6</c:v>
                </c:pt>
                <c:pt idx="1716">
                  <c:v>3.8378541255611996E-6</c:v>
                </c:pt>
                <c:pt idx="1717">
                  <c:v>3.8334478736060003E-6</c:v>
                </c:pt>
                <c:pt idx="1718">
                  <c:v>3.8446669004708E-6</c:v>
                </c:pt>
                <c:pt idx="1719">
                  <c:v>3.8462261916341002E-6</c:v>
                </c:pt>
                <c:pt idx="1720">
                  <c:v>3.8430733295725001E-6</c:v>
                </c:pt>
                <c:pt idx="1721">
                  <c:v>3.8454203994639001E-6</c:v>
                </c:pt>
                <c:pt idx="1722">
                  <c:v>3.8444868294830999E-6</c:v>
                </c:pt>
                <c:pt idx="1723">
                  <c:v>3.8425442297066003E-6</c:v>
                </c:pt>
                <c:pt idx="1724">
                  <c:v>3.8482418772440997E-6</c:v>
                </c:pt>
                <c:pt idx="1725">
                  <c:v>3.8487353230596002E-6</c:v>
                </c:pt>
                <c:pt idx="1726">
                  <c:v>3.8456870186499E-6</c:v>
                </c:pt>
                <c:pt idx="1727">
                  <c:v>3.8466443325234003E-6</c:v>
                </c:pt>
                <c:pt idx="1728">
                  <c:v>3.8442305921369004E-6</c:v>
                </c:pt>
                <c:pt idx="1729">
                  <c:v>3.8433706653683002E-6</c:v>
                </c:pt>
                <c:pt idx="1730">
                  <c:v>3.8434659379947997E-6</c:v>
                </c:pt>
                <c:pt idx="1731">
                  <c:v>3.8549593230079997E-6</c:v>
                </c:pt>
                <c:pt idx="1732">
                  <c:v>3.8397932434870001E-6</c:v>
                </c:pt>
                <c:pt idx="1733">
                  <c:v>3.8439469946965996E-6</c:v>
                </c:pt>
                <c:pt idx="1734">
                  <c:v>3.8472064191407996E-6</c:v>
                </c:pt>
                <c:pt idx="1735">
                  <c:v>3.8459223686591997E-6</c:v>
                </c:pt>
                <c:pt idx="1736">
                  <c:v>3.8452458817070996E-6</c:v>
                </c:pt>
                <c:pt idx="1737">
                  <c:v>3.8463112093586001E-6</c:v>
                </c:pt>
                <c:pt idx="1738">
                  <c:v>3.8455208329213E-6</c:v>
                </c:pt>
                <c:pt idx="1739">
                  <c:v>3.8421950826426998E-6</c:v>
                </c:pt>
                <c:pt idx="1740">
                  <c:v>3.8449281048313998E-6</c:v>
                </c:pt>
                <c:pt idx="1741">
                  <c:v>3.8521337069754999E-6</c:v>
                </c:pt>
                <c:pt idx="1742">
                  <c:v>3.8452176653213999E-6</c:v>
                </c:pt>
                <c:pt idx="1743">
                  <c:v>3.8468261603875999E-6</c:v>
                </c:pt>
                <c:pt idx="1744">
                  <c:v>3.8492929335798002E-6</c:v>
                </c:pt>
                <c:pt idx="1745">
                  <c:v>3.8538116090266997E-6</c:v>
                </c:pt>
                <c:pt idx="1746">
                  <c:v>3.8515783154039999E-6</c:v>
                </c:pt>
                <c:pt idx="1747">
                  <c:v>3.8538779946109997E-6</c:v>
                </c:pt>
                <c:pt idx="1748">
                  <c:v>3.8444464781148003E-6</c:v>
                </c:pt>
                <c:pt idx="1749">
                  <c:v>3.8460843208408998E-6</c:v>
                </c:pt>
                <c:pt idx="1750">
                  <c:v>3.8580784512520002E-6</c:v>
                </c:pt>
                <c:pt idx="1751">
                  <c:v>3.8557413275523001E-6</c:v>
                </c:pt>
                <c:pt idx="1752">
                  <c:v>3.8465192138124E-6</c:v>
                </c:pt>
                <c:pt idx="1753">
                  <c:v>3.8478543798143E-6</c:v>
                </c:pt>
                <c:pt idx="1754">
                  <c:v>3.8521690137004999E-6</c:v>
                </c:pt>
                <c:pt idx="1755">
                  <c:v>3.8529948310395003E-6</c:v>
                </c:pt>
                <c:pt idx="1756">
                  <c:v>3.8523195612150003E-6</c:v>
                </c:pt>
                <c:pt idx="1757">
                  <c:v>3.8594962098690001E-6</c:v>
                </c:pt>
                <c:pt idx="1758">
                  <c:v>3.8557589235611997E-6</c:v>
                </c:pt>
                <c:pt idx="1759">
                  <c:v>3.8565624862193004E-6</c:v>
                </c:pt>
                <c:pt idx="1760">
                  <c:v>3.8617248737347E-6</c:v>
                </c:pt>
                <c:pt idx="1761">
                  <c:v>3.8626450239904996E-6</c:v>
                </c:pt>
                <c:pt idx="1762">
                  <c:v>3.8657575596546E-6</c:v>
                </c:pt>
                <c:pt idx="1763">
                  <c:v>3.8663109559303003E-6</c:v>
                </c:pt>
                <c:pt idx="1764">
                  <c:v>3.8664519893980999E-6</c:v>
                </c:pt>
                <c:pt idx="1765">
                  <c:v>3.8664563824727999E-6</c:v>
                </c:pt>
                <c:pt idx="1766">
                  <c:v>3.8632141854794001E-6</c:v>
                </c:pt>
                <c:pt idx="1767">
                  <c:v>3.8618884465474002E-6</c:v>
                </c:pt>
                <c:pt idx="1768">
                  <c:v>3.8708832264212003E-6</c:v>
                </c:pt>
                <c:pt idx="1769">
                  <c:v>3.8691247728306001E-6</c:v>
                </c:pt>
                <c:pt idx="1770">
                  <c:v>3.8713580511990996E-6</c:v>
                </c:pt>
                <c:pt idx="1771">
                  <c:v>3.8702864286220004E-6</c:v>
                </c:pt>
                <c:pt idx="1772">
                  <c:v>3.8618904815991004E-6</c:v>
                </c:pt>
                <c:pt idx="1773">
                  <c:v>3.8724508931901998E-6</c:v>
                </c:pt>
                <c:pt idx="1774">
                  <c:v>3.8690374319430997E-6</c:v>
                </c:pt>
                <c:pt idx="1775">
                  <c:v>3.8750526350690999E-6</c:v>
                </c:pt>
                <c:pt idx="1776">
                  <c:v>3.8778925883680997E-6</c:v>
                </c:pt>
                <c:pt idx="1777">
                  <c:v>3.8775628385455003E-6</c:v>
                </c:pt>
                <c:pt idx="1778">
                  <c:v>3.8767313312484999E-6</c:v>
                </c:pt>
                <c:pt idx="1779">
                  <c:v>3.8756288161696998E-6</c:v>
                </c:pt>
                <c:pt idx="1780">
                  <c:v>3.8815793656511996E-6</c:v>
                </c:pt>
                <c:pt idx="1781">
                  <c:v>3.8806661454107003E-6</c:v>
                </c:pt>
                <c:pt idx="1782">
                  <c:v>3.8802839023774999E-6</c:v>
                </c:pt>
                <c:pt idx="1783">
                  <c:v>3.8716010959324001E-6</c:v>
                </c:pt>
                <c:pt idx="1784">
                  <c:v>3.8779007345762002E-6</c:v>
                </c:pt>
                <c:pt idx="1785">
                  <c:v>3.8799328121007003E-6</c:v>
                </c:pt>
                <c:pt idx="1786">
                  <c:v>3.8750265171065996E-6</c:v>
                </c:pt>
                <c:pt idx="1787">
                  <c:v>3.8830005173155003E-6</c:v>
                </c:pt>
                <c:pt idx="1788">
                  <c:v>3.8874314136518001E-6</c:v>
                </c:pt>
                <c:pt idx="1789">
                  <c:v>3.8868850847414E-6</c:v>
                </c:pt>
                <c:pt idx="1790">
                  <c:v>3.8838147472283002E-6</c:v>
                </c:pt>
                <c:pt idx="1791">
                  <c:v>3.8863219934276E-6</c:v>
                </c:pt>
                <c:pt idx="1792">
                  <c:v>3.8902160123151002E-6</c:v>
                </c:pt>
                <c:pt idx="1793">
                  <c:v>3.8915169694445E-6</c:v>
                </c:pt>
                <c:pt idx="1794">
                  <c:v>3.8805730851752997E-6</c:v>
                </c:pt>
                <c:pt idx="1795">
                  <c:v>3.8876359224559997E-6</c:v>
                </c:pt>
                <c:pt idx="1796">
                  <c:v>3.8834394158759001E-6</c:v>
                </c:pt>
                <c:pt idx="1797">
                  <c:v>3.8985678591648002E-6</c:v>
                </c:pt>
                <c:pt idx="1798">
                  <c:v>3.8877971750727998E-6</c:v>
                </c:pt>
                <c:pt idx="1799">
                  <c:v>3.8903323648244001E-6</c:v>
                </c:pt>
                <c:pt idx="1800">
                  <c:v>3.8902242493934E-6</c:v>
                </c:pt>
                <c:pt idx="1801">
                  <c:v>3.8889664104338997E-6</c:v>
                </c:pt>
                <c:pt idx="1802">
                  <c:v>3.8934526739075999E-6</c:v>
                </c:pt>
                <c:pt idx="1803">
                  <c:v>3.8923934895296003E-6</c:v>
                </c:pt>
                <c:pt idx="1804">
                  <c:v>3.8903476698748002E-6</c:v>
                </c:pt>
                <c:pt idx="1805">
                  <c:v>3.8973684752989004E-6</c:v>
                </c:pt>
                <c:pt idx="1806">
                  <c:v>3.8988261193352E-6</c:v>
                </c:pt>
                <c:pt idx="1807">
                  <c:v>3.8976116674355001E-6</c:v>
                </c:pt>
                <c:pt idx="1808">
                  <c:v>3.8950368533870997E-6</c:v>
                </c:pt>
                <c:pt idx="1809">
                  <c:v>3.8975860090516996E-6</c:v>
                </c:pt>
                <c:pt idx="1810">
                  <c:v>3.8941113896531999E-6</c:v>
                </c:pt>
                <c:pt idx="1811">
                  <c:v>3.8958780195225001E-6</c:v>
                </c:pt>
                <c:pt idx="1812">
                  <c:v>3.8963389630466997E-6</c:v>
                </c:pt>
                <c:pt idx="1813">
                  <c:v>3.9010352791481996E-6</c:v>
                </c:pt>
                <c:pt idx="1814">
                  <c:v>3.8910277643212999E-6</c:v>
                </c:pt>
                <c:pt idx="1815">
                  <c:v>3.9027858771869999E-6</c:v>
                </c:pt>
                <c:pt idx="1816">
                  <c:v>3.8989330016741E-6</c:v>
                </c:pt>
                <c:pt idx="1817">
                  <c:v>3.8862342913495003E-6</c:v>
                </c:pt>
                <c:pt idx="1818">
                  <c:v>3.8965235495652002E-6</c:v>
                </c:pt>
                <c:pt idx="1819">
                  <c:v>3.8948663438596996E-6</c:v>
                </c:pt>
                <c:pt idx="1820">
                  <c:v>3.8912072983044E-6</c:v>
                </c:pt>
                <c:pt idx="1821">
                  <c:v>3.8957032100209999E-6</c:v>
                </c:pt>
                <c:pt idx="1822">
                  <c:v>3.8975016943245999E-6</c:v>
                </c:pt>
                <c:pt idx="1823">
                  <c:v>3.9050816778258999E-6</c:v>
                </c:pt>
                <c:pt idx="1824">
                  <c:v>3.8926299226091003E-6</c:v>
                </c:pt>
                <c:pt idx="1825">
                  <c:v>3.8997219541247001E-6</c:v>
                </c:pt>
                <c:pt idx="1826">
                  <c:v>3.9010067504285001E-6</c:v>
                </c:pt>
                <c:pt idx="1827">
                  <c:v>3.9005109753060998E-6</c:v>
                </c:pt>
                <c:pt idx="1828">
                  <c:v>3.9027012169857999E-6</c:v>
                </c:pt>
                <c:pt idx="1829">
                  <c:v>3.8979857574400003E-6</c:v>
                </c:pt>
                <c:pt idx="1830">
                  <c:v>3.8941753204368998E-6</c:v>
                </c:pt>
                <c:pt idx="1831">
                  <c:v>3.9030526791439998E-6</c:v>
                </c:pt>
                <c:pt idx="1832">
                  <c:v>3.8986186493962001E-6</c:v>
                </c:pt>
                <c:pt idx="1833">
                  <c:v>3.8975868549612999E-6</c:v>
                </c:pt>
                <c:pt idx="1834">
                  <c:v>3.9005942449078002E-6</c:v>
                </c:pt>
                <c:pt idx="1835">
                  <c:v>3.9086201200575003E-6</c:v>
                </c:pt>
                <c:pt idx="1836">
                  <c:v>3.8978488169912998E-6</c:v>
                </c:pt>
                <c:pt idx="1837">
                  <c:v>3.8958167906006998E-6</c:v>
                </c:pt>
                <c:pt idx="1838">
                  <c:v>3.9007083699752E-6</c:v>
                </c:pt>
                <c:pt idx="1839">
                  <c:v>3.9004153072046996E-6</c:v>
                </c:pt>
                <c:pt idx="1840">
                  <c:v>3.9042288007418002E-6</c:v>
                </c:pt>
                <c:pt idx="1841">
                  <c:v>3.8991688502443997E-6</c:v>
                </c:pt>
                <c:pt idx="1842">
                  <c:v>3.9039498811015E-6</c:v>
                </c:pt>
                <c:pt idx="1843">
                  <c:v>3.9043948285099E-6</c:v>
                </c:pt>
                <c:pt idx="1844">
                  <c:v>3.8976568710382002E-6</c:v>
                </c:pt>
                <c:pt idx="1845">
                  <c:v>3.9002012251161003E-6</c:v>
                </c:pt>
                <c:pt idx="1846">
                  <c:v>3.9019164253199002E-6</c:v>
                </c:pt>
                <c:pt idx="1847">
                  <c:v>3.9010867224820004E-6</c:v>
                </c:pt>
                <c:pt idx="1848">
                  <c:v>3.8975737337467003E-6</c:v>
                </c:pt>
                <c:pt idx="1849">
                  <c:v>3.9005112503990001E-6</c:v>
                </c:pt>
                <c:pt idx="1850">
                  <c:v>3.9002505197741004E-6</c:v>
                </c:pt>
                <c:pt idx="1851">
                  <c:v>3.8984097576552998E-6</c:v>
                </c:pt>
                <c:pt idx="1852">
                  <c:v>3.9040193150807003E-6</c:v>
                </c:pt>
                <c:pt idx="1853">
                  <c:v>3.8995871103783001E-6</c:v>
                </c:pt>
                <c:pt idx="1854">
                  <c:v>3.9020076657832999E-6</c:v>
                </c:pt>
                <c:pt idx="1855">
                  <c:v>3.8984922545826004E-6</c:v>
                </c:pt>
                <c:pt idx="1856">
                  <c:v>3.9052384750045996E-6</c:v>
                </c:pt>
                <c:pt idx="1857">
                  <c:v>3.8934175077757E-6</c:v>
                </c:pt>
                <c:pt idx="1858">
                  <c:v>3.9000386956078997E-6</c:v>
                </c:pt>
                <c:pt idx="1859">
                  <c:v>3.9079103186158004E-6</c:v>
                </c:pt>
                <c:pt idx="1860">
                  <c:v>3.9002672051414004E-6</c:v>
                </c:pt>
                <c:pt idx="1861">
                  <c:v>3.8974196599237E-6</c:v>
                </c:pt>
                <c:pt idx="1862">
                  <c:v>3.9013813734031001E-6</c:v>
                </c:pt>
                <c:pt idx="1863">
                  <c:v>3.9051577570313998E-6</c:v>
                </c:pt>
                <c:pt idx="1864">
                  <c:v>3.9044142813043998E-6</c:v>
                </c:pt>
                <c:pt idx="1865">
                  <c:v>3.9043172247633002E-6</c:v>
                </c:pt>
                <c:pt idx="1866">
                  <c:v>3.9027354671998997E-6</c:v>
                </c:pt>
                <c:pt idx="1867">
                  <c:v>3.9026800383116003E-6</c:v>
                </c:pt>
                <c:pt idx="1868">
                  <c:v>3.9002179447637004E-6</c:v>
                </c:pt>
                <c:pt idx="1869">
                  <c:v>3.9031675291721997E-6</c:v>
                </c:pt>
                <c:pt idx="1870">
                  <c:v>3.8990222723893003E-6</c:v>
                </c:pt>
                <c:pt idx="1871">
                  <c:v>3.9009748808538998E-6</c:v>
                </c:pt>
                <c:pt idx="1872">
                  <c:v>3.8982961843929997E-6</c:v>
                </c:pt>
                <c:pt idx="1873">
                  <c:v>3.9076285433648996E-6</c:v>
                </c:pt>
                <c:pt idx="1874">
                  <c:v>3.8984510721007999E-6</c:v>
                </c:pt>
                <c:pt idx="1875">
                  <c:v>3.9004044404349997E-6</c:v>
                </c:pt>
                <c:pt idx="1876">
                  <c:v>3.9059002509562003E-6</c:v>
                </c:pt>
                <c:pt idx="1877">
                  <c:v>3.9072702216351004E-6</c:v>
                </c:pt>
                <c:pt idx="1878">
                  <c:v>3.9055192190447001E-6</c:v>
                </c:pt>
                <c:pt idx="1879">
                  <c:v>3.9069292382642999E-6</c:v>
                </c:pt>
                <c:pt idx="1880">
                  <c:v>3.9010817180238996E-6</c:v>
                </c:pt>
                <c:pt idx="1881">
                  <c:v>3.9089559619124002E-6</c:v>
                </c:pt>
                <c:pt idx="1882">
                  <c:v>3.9055463850674003E-6</c:v>
                </c:pt>
                <c:pt idx="1883">
                  <c:v>3.9097296582796003E-6</c:v>
                </c:pt>
                <c:pt idx="1884">
                  <c:v>3.9089233191289002E-6</c:v>
                </c:pt>
                <c:pt idx="1885">
                  <c:v>3.9037254975161997E-6</c:v>
                </c:pt>
                <c:pt idx="1886">
                  <c:v>3.9120945584946996E-6</c:v>
                </c:pt>
                <c:pt idx="1887">
                  <c:v>3.9031473001922003E-6</c:v>
                </c:pt>
                <c:pt idx="1888">
                  <c:v>3.9059741453095999E-6</c:v>
                </c:pt>
                <c:pt idx="1889">
                  <c:v>3.9100057556211001E-6</c:v>
                </c:pt>
                <c:pt idx="1890">
                  <c:v>3.9043444904988002E-6</c:v>
                </c:pt>
                <c:pt idx="1891">
                  <c:v>3.9095743645107003E-6</c:v>
                </c:pt>
                <c:pt idx="1892">
                  <c:v>3.9098673086191998E-6</c:v>
                </c:pt>
                <c:pt idx="1893">
                  <c:v>3.912185011408E-6</c:v>
                </c:pt>
                <c:pt idx="1894">
                  <c:v>3.8992249026835003E-6</c:v>
                </c:pt>
                <c:pt idx="1895">
                  <c:v>3.9065130744455999E-6</c:v>
                </c:pt>
                <c:pt idx="1896">
                  <c:v>3.9044227018399004E-6</c:v>
                </c:pt>
                <c:pt idx="1897">
                  <c:v>3.9069253011435001E-6</c:v>
                </c:pt>
                <c:pt idx="1898">
                  <c:v>3.9008627751849001E-6</c:v>
                </c:pt>
                <c:pt idx="1899">
                  <c:v>3.9042329607249001E-6</c:v>
                </c:pt>
                <c:pt idx="1900">
                  <c:v>3.9075685666518996E-6</c:v>
                </c:pt>
                <c:pt idx="1901">
                  <c:v>3.9080867952392999E-6</c:v>
                </c:pt>
                <c:pt idx="1902">
                  <c:v>3.8988480806673999E-6</c:v>
                </c:pt>
                <c:pt idx="1903">
                  <c:v>3.9050377921388996E-6</c:v>
                </c:pt>
                <c:pt idx="1904">
                  <c:v>3.9026718108572998E-6</c:v>
                </c:pt>
                <c:pt idx="1905">
                  <c:v>3.9022294653916004E-6</c:v>
                </c:pt>
                <c:pt idx="1906">
                  <c:v>3.9005948937517997E-6</c:v>
                </c:pt>
                <c:pt idx="1907">
                  <c:v>3.9031660238236E-6</c:v>
                </c:pt>
                <c:pt idx="1908">
                  <c:v>3.9074191617880003E-6</c:v>
                </c:pt>
                <c:pt idx="1909">
                  <c:v>3.9033382926645998E-6</c:v>
                </c:pt>
                <c:pt idx="1910">
                  <c:v>3.910476173397E-6</c:v>
                </c:pt>
                <c:pt idx="1911">
                  <c:v>3.9008875165394001E-6</c:v>
                </c:pt>
                <c:pt idx="1912">
                  <c:v>3.9052642671936002E-6</c:v>
                </c:pt>
                <c:pt idx="1913">
                  <c:v>3.9051182750040001E-6</c:v>
                </c:pt>
                <c:pt idx="1914">
                  <c:v>3.9088555909109001E-6</c:v>
                </c:pt>
                <c:pt idx="1915">
                  <c:v>3.9069535680263996E-6</c:v>
                </c:pt>
                <c:pt idx="1916">
                  <c:v>3.9105291442092001E-6</c:v>
                </c:pt>
                <c:pt idx="1917">
                  <c:v>3.9062323636126002E-6</c:v>
                </c:pt>
                <c:pt idx="1918">
                  <c:v>3.9113132022801997E-6</c:v>
                </c:pt>
                <c:pt idx="1919">
                  <c:v>3.9120509627456998E-6</c:v>
                </c:pt>
                <c:pt idx="1920">
                  <c:v>3.9097720798019999E-6</c:v>
                </c:pt>
                <c:pt idx="1921">
                  <c:v>3.9041620728842002E-6</c:v>
                </c:pt>
                <c:pt idx="1922">
                  <c:v>3.9084274732422003E-6</c:v>
                </c:pt>
                <c:pt idx="1923">
                  <c:v>3.9037746789976003E-6</c:v>
                </c:pt>
                <c:pt idx="1924">
                  <c:v>3.9080746180169999E-6</c:v>
                </c:pt>
                <c:pt idx="1925">
                  <c:v>3.9050638658910996E-6</c:v>
                </c:pt>
                <c:pt idx="1926">
                  <c:v>3.9083187253435002E-6</c:v>
                </c:pt>
                <c:pt idx="1927">
                  <c:v>3.9012337383048999E-6</c:v>
                </c:pt>
                <c:pt idx="1928">
                  <c:v>3.9054459748039004E-6</c:v>
                </c:pt>
                <c:pt idx="1929">
                  <c:v>3.9102936718132E-6</c:v>
                </c:pt>
                <c:pt idx="1930">
                  <c:v>3.9098772034142E-6</c:v>
                </c:pt>
                <c:pt idx="1931">
                  <c:v>3.9060032080367004E-6</c:v>
                </c:pt>
                <c:pt idx="1932">
                  <c:v>3.9080551378972003E-6</c:v>
                </c:pt>
                <c:pt idx="1933">
                  <c:v>3.9090288267666998E-6</c:v>
                </c:pt>
                <c:pt idx="1934">
                  <c:v>3.9030668075413001E-6</c:v>
                </c:pt>
                <c:pt idx="1935">
                  <c:v>3.9033441545106002E-6</c:v>
                </c:pt>
                <c:pt idx="1936">
                  <c:v>3.9040161997493999E-6</c:v>
                </c:pt>
                <c:pt idx="1937">
                  <c:v>3.9049427718206003E-6</c:v>
                </c:pt>
                <c:pt idx="1938">
                  <c:v>3.9022890721717004E-6</c:v>
                </c:pt>
                <c:pt idx="1939">
                  <c:v>3.9019279259920004E-6</c:v>
                </c:pt>
                <c:pt idx="1940">
                  <c:v>3.9044793183060002E-6</c:v>
                </c:pt>
                <c:pt idx="1941">
                  <c:v>3.9069971368981004E-6</c:v>
                </c:pt>
                <c:pt idx="1942">
                  <c:v>3.9076898558286998E-6</c:v>
                </c:pt>
                <c:pt idx="1943">
                  <c:v>3.9054409295723E-6</c:v>
                </c:pt>
                <c:pt idx="1944">
                  <c:v>3.9027150589810997E-6</c:v>
                </c:pt>
                <c:pt idx="1945">
                  <c:v>3.9051933189483E-6</c:v>
                </c:pt>
                <c:pt idx="1946">
                  <c:v>3.9093362248029001E-6</c:v>
                </c:pt>
                <c:pt idx="1947">
                  <c:v>3.9073819095189004E-6</c:v>
                </c:pt>
                <c:pt idx="1948">
                  <c:v>3.9070500101589999E-6</c:v>
                </c:pt>
                <c:pt idx="1949">
                  <c:v>3.9107410424005002E-6</c:v>
                </c:pt>
                <c:pt idx="1950">
                  <c:v>3.9140631829950003E-6</c:v>
                </c:pt>
                <c:pt idx="1951">
                  <c:v>3.9104980926512001E-6</c:v>
                </c:pt>
                <c:pt idx="1952">
                  <c:v>3.9076648257922999E-6</c:v>
                </c:pt>
                <c:pt idx="1953">
                  <c:v>3.9068531113941004E-6</c:v>
                </c:pt>
                <c:pt idx="1954">
                  <c:v>3.9013413198242002E-6</c:v>
                </c:pt>
                <c:pt idx="1955">
                  <c:v>3.9111744369577003E-6</c:v>
                </c:pt>
                <c:pt idx="1956">
                  <c:v>3.9043988819564001E-6</c:v>
                </c:pt>
                <c:pt idx="1957">
                  <c:v>3.9088653760419999E-6</c:v>
                </c:pt>
                <c:pt idx="1958">
                  <c:v>3.9085457875153002E-6</c:v>
                </c:pt>
                <c:pt idx="1959">
                  <c:v>3.9102309893070002E-6</c:v>
                </c:pt>
                <c:pt idx="1960">
                  <c:v>3.9025140486381E-6</c:v>
                </c:pt>
                <c:pt idx="1961">
                  <c:v>3.9066610328943002E-6</c:v>
                </c:pt>
                <c:pt idx="1962">
                  <c:v>3.9067030692226996E-6</c:v>
                </c:pt>
                <c:pt idx="1963">
                  <c:v>3.9045233991961003E-6</c:v>
                </c:pt>
                <c:pt idx="1964">
                  <c:v>3.9078571487311998E-6</c:v>
                </c:pt>
                <c:pt idx="1965">
                  <c:v>3.9094597714507997E-6</c:v>
                </c:pt>
                <c:pt idx="1966">
                  <c:v>3.9049988433199998E-6</c:v>
                </c:pt>
                <c:pt idx="1967">
                  <c:v>3.9120823110012003E-6</c:v>
                </c:pt>
                <c:pt idx="1968">
                  <c:v>3.9098665868466003E-6</c:v>
                </c:pt>
                <c:pt idx="1969">
                  <c:v>3.9010093404781001E-6</c:v>
                </c:pt>
                <c:pt idx="1970">
                  <c:v>3.9151176411882996E-6</c:v>
                </c:pt>
                <c:pt idx="1971">
                  <c:v>3.906494735468E-6</c:v>
                </c:pt>
                <c:pt idx="1972">
                  <c:v>3.9070173103063002E-6</c:v>
                </c:pt>
                <c:pt idx="1973">
                  <c:v>3.9017317641518E-6</c:v>
                </c:pt>
                <c:pt idx="1974">
                  <c:v>3.9081421719289E-6</c:v>
                </c:pt>
                <c:pt idx="1975">
                  <c:v>3.9018279135859998E-6</c:v>
                </c:pt>
                <c:pt idx="1976">
                  <c:v>3.9049908595315003E-6</c:v>
                </c:pt>
                <c:pt idx="1977">
                  <c:v>3.9014252977328997E-6</c:v>
                </c:pt>
                <c:pt idx="1978">
                  <c:v>3.904823305983E-6</c:v>
                </c:pt>
                <c:pt idx="1979">
                  <c:v>3.9138861216011002E-6</c:v>
                </c:pt>
                <c:pt idx="1980">
                  <c:v>3.9038061093681E-6</c:v>
                </c:pt>
                <c:pt idx="1981">
                  <c:v>3.9078801137616999E-6</c:v>
                </c:pt>
                <c:pt idx="1982">
                  <c:v>3.9059066226079001E-6</c:v>
                </c:pt>
                <c:pt idx="1983">
                  <c:v>3.9026933483233997E-6</c:v>
                </c:pt>
                <c:pt idx="1984">
                  <c:v>3.9081914529823999E-6</c:v>
                </c:pt>
                <c:pt idx="1985">
                  <c:v>3.9009318645540999E-6</c:v>
                </c:pt>
                <c:pt idx="1986">
                  <c:v>3.9127517569009999E-6</c:v>
                </c:pt>
                <c:pt idx="1987">
                  <c:v>3.9006028807548002E-6</c:v>
                </c:pt>
                <c:pt idx="1988">
                  <c:v>3.9090001633094E-6</c:v>
                </c:pt>
                <c:pt idx="1989">
                  <c:v>3.9074825081028001E-6</c:v>
                </c:pt>
                <c:pt idx="1990">
                  <c:v>3.9016807301267996E-6</c:v>
                </c:pt>
                <c:pt idx="1991">
                  <c:v>3.9067619780067004E-6</c:v>
                </c:pt>
                <c:pt idx="1992">
                  <c:v>3.9106501196252997E-6</c:v>
                </c:pt>
                <c:pt idx="1993">
                  <c:v>3.9082820308416998E-6</c:v>
                </c:pt>
                <c:pt idx="1994">
                  <c:v>3.9100900107203999E-6</c:v>
                </c:pt>
                <c:pt idx="1995">
                  <c:v>3.9086728014181E-6</c:v>
                </c:pt>
                <c:pt idx="1996">
                  <c:v>3.9094559507475998E-6</c:v>
                </c:pt>
                <c:pt idx="1997">
                  <c:v>3.9056623298029997E-6</c:v>
                </c:pt>
                <c:pt idx="1998">
                  <c:v>3.9091285565972E-6</c:v>
                </c:pt>
                <c:pt idx="1999">
                  <c:v>3.9119200074142999E-6</c:v>
                </c:pt>
                <c:pt idx="2000">
                  <c:v>3.9097494804730001E-6</c:v>
                </c:pt>
                <c:pt idx="2001">
                  <c:v>3.9058204867933996E-6</c:v>
                </c:pt>
                <c:pt idx="2002">
                  <c:v>3.9145755385713997E-6</c:v>
                </c:pt>
                <c:pt idx="2003">
                  <c:v>3.909436440364E-6</c:v>
                </c:pt>
                <c:pt idx="2004">
                  <c:v>3.9117679784636998E-6</c:v>
                </c:pt>
                <c:pt idx="2005">
                  <c:v>3.9043378283283003E-6</c:v>
                </c:pt>
                <c:pt idx="2006">
                  <c:v>3.9088132619095002E-6</c:v>
                </c:pt>
                <c:pt idx="2007">
                  <c:v>3.9110860655753E-6</c:v>
                </c:pt>
                <c:pt idx="2008">
                  <c:v>3.9111868265527002E-6</c:v>
                </c:pt>
                <c:pt idx="2009">
                  <c:v>3.9121966603323001E-6</c:v>
                </c:pt>
                <c:pt idx="2010">
                  <c:v>3.9105941702700003E-6</c:v>
                </c:pt>
                <c:pt idx="2011">
                  <c:v>3.9089935847029999E-6</c:v>
                </c:pt>
                <c:pt idx="2012">
                  <c:v>3.9140843585826E-6</c:v>
                </c:pt>
                <c:pt idx="2013">
                  <c:v>3.9130877803684E-6</c:v>
                </c:pt>
                <c:pt idx="2014">
                  <c:v>3.9153149844907003E-6</c:v>
                </c:pt>
                <c:pt idx="2015">
                  <c:v>3.9153706890713004E-6</c:v>
                </c:pt>
                <c:pt idx="2016">
                  <c:v>3.9117376927546997E-6</c:v>
                </c:pt>
                <c:pt idx="2017">
                  <c:v>3.9078024051123998E-6</c:v>
                </c:pt>
                <c:pt idx="2018">
                  <c:v>3.9150115698288003E-6</c:v>
                </c:pt>
                <c:pt idx="2019">
                  <c:v>3.9055490299276002E-6</c:v>
                </c:pt>
                <c:pt idx="2020">
                  <c:v>3.9174082478544004E-6</c:v>
                </c:pt>
                <c:pt idx="2021">
                  <c:v>3.9131928230035999E-6</c:v>
                </c:pt>
                <c:pt idx="2022">
                  <c:v>3.9108728864717002E-6</c:v>
                </c:pt>
                <c:pt idx="2023">
                  <c:v>3.9113754785731996E-6</c:v>
                </c:pt>
                <c:pt idx="2024">
                  <c:v>3.9077959632633001E-6</c:v>
                </c:pt>
                <c:pt idx="2025">
                  <c:v>3.9118782105062997E-6</c:v>
                </c:pt>
                <c:pt idx="2026">
                  <c:v>3.9070301555349998E-6</c:v>
                </c:pt>
                <c:pt idx="2027">
                  <c:v>3.9077488477255004E-6</c:v>
                </c:pt>
                <c:pt idx="2028">
                  <c:v>3.9104678972404997E-6</c:v>
                </c:pt>
                <c:pt idx="2029">
                  <c:v>3.9131608220195E-6</c:v>
                </c:pt>
                <c:pt idx="2030">
                  <c:v>3.9157642392184001E-6</c:v>
                </c:pt>
                <c:pt idx="2031">
                  <c:v>3.9080164428393002E-6</c:v>
                </c:pt>
                <c:pt idx="2032">
                  <c:v>3.9084387759815997E-6</c:v>
                </c:pt>
                <c:pt idx="2033">
                  <c:v>3.9142172952498996E-6</c:v>
                </c:pt>
                <c:pt idx="2034">
                  <c:v>3.9134919983993996E-6</c:v>
                </c:pt>
                <c:pt idx="2035">
                  <c:v>3.9115746663586E-6</c:v>
                </c:pt>
                <c:pt idx="2036">
                  <c:v>3.9111379408999002E-6</c:v>
                </c:pt>
                <c:pt idx="2037">
                  <c:v>3.9130135542554002E-6</c:v>
                </c:pt>
                <c:pt idx="2038">
                  <c:v>3.9156945907406004E-6</c:v>
                </c:pt>
                <c:pt idx="2039">
                  <c:v>3.9092885108208004E-6</c:v>
                </c:pt>
                <c:pt idx="2040">
                  <c:v>3.9072457498263004E-6</c:v>
                </c:pt>
                <c:pt idx="2041">
                  <c:v>3.9134368914562998E-6</c:v>
                </c:pt>
                <c:pt idx="2042">
                  <c:v>3.9105379718920001E-6</c:v>
                </c:pt>
                <c:pt idx="2043">
                  <c:v>3.9104252513299999E-6</c:v>
                </c:pt>
                <c:pt idx="2044">
                  <c:v>3.9133129054826004E-6</c:v>
                </c:pt>
                <c:pt idx="2045">
                  <c:v>3.9128879838241999E-6</c:v>
                </c:pt>
                <c:pt idx="2046">
                  <c:v>3.9091992823731997E-6</c:v>
                </c:pt>
                <c:pt idx="2047">
                  <c:v>3.9158108193007003E-6</c:v>
                </c:pt>
                <c:pt idx="2048">
                  <c:v>3.9183322772699997E-6</c:v>
                </c:pt>
                <c:pt idx="2049">
                  <c:v>3.9108199287225998E-6</c:v>
                </c:pt>
                <c:pt idx="2050">
                  <c:v>3.9139795805776004E-6</c:v>
                </c:pt>
                <c:pt idx="2051">
                  <c:v>3.9159790553554999E-6</c:v>
                </c:pt>
                <c:pt idx="2052">
                  <c:v>3.9208689014322E-6</c:v>
                </c:pt>
                <c:pt idx="2053">
                  <c:v>3.9180991222600999E-6</c:v>
                </c:pt>
                <c:pt idx="2054">
                  <c:v>3.9131533993718001E-6</c:v>
                </c:pt>
                <c:pt idx="2055">
                  <c:v>3.9131168506415002E-6</c:v>
                </c:pt>
                <c:pt idx="2056">
                  <c:v>3.9114237055855999E-6</c:v>
                </c:pt>
                <c:pt idx="2057">
                  <c:v>3.9124053206203998E-6</c:v>
                </c:pt>
                <c:pt idx="2058">
                  <c:v>3.9145816559512E-6</c:v>
                </c:pt>
                <c:pt idx="2059">
                  <c:v>3.9109496642146998E-6</c:v>
                </c:pt>
                <c:pt idx="2060">
                  <c:v>3.9163908368461E-6</c:v>
                </c:pt>
                <c:pt idx="2061">
                  <c:v>3.9134769718664998E-6</c:v>
                </c:pt>
                <c:pt idx="2062">
                  <c:v>3.9133970875015E-6</c:v>
                </c:pt>
                <c:pt idx="2063">
                  <c:v>3.9159287261976004E-6</c:v>
                </c:pt>
                <c:pt idx="2064">
                  <c:v>3.9197444654772003E-6</c:v>
                </c:pt>
                <c:pt idx="2065">
                  <c:v>3.9202060128410999E-6</c:v>
                </c:pt>
                <c:pt idx="2066">
                  <c:v>3.9168356307019999E-6</c:v>
                </c:pt>
                <c:pt idx="2067">
                  <c:v>3.9181252582884001E-6</c:v>
                </c:pt>
                <c:pt idx="2068">
                  <c:v>3.9128794039653001E-6</c:v>
                </c:pt>
                <c:pt idx="2069">
                  <c:v>3.9214893920761001E-6</c:v>
                </c:pt>
                <c:pt idx="2070">
                  <c:v>3.9209185440410002E-6</c:v>
                </c:pt>
                <c:pt idx="2071">
                  <c:v>3.9142499068539E-6</c:v>
                </c:pt>
                <c:pt idx="2072">
                  <c:v>3.9208734106411996E-6</c:v>
                </c:pt>
                <c:pt idx="2073">
                  <c:v>3.9226128231099E-6</c:v>
                </c:pt>
                <c:pt idx="2074">
                  <c:v>3.9257197586539004E-6</c:v>
                </c:pt>
                <c:pt idx="2075">
                  <c:v>3.9187171180358997E-6</c:v>
                </c:pt>
                <c:pt idx="2076">
                  <c:v>3.9162822764918997E-6</c:v>
                </c:pt>
                <c:pt idx="2077">
                  <c:v>3.9133502251799003E-6</c:v>
                </c:pt>
                <c:pt idx="2078">
                  <c:v>3.9153962904652004E-6</c:v>
                </c:pt>
                <c:pt idx="2079">
                  <c:v>3.9117173822675996E-6</c:v>
                </c:pt>
                <c:pt idx="2080">
                  <c:v>3.9146154007484999E-6</c:v>
                </c:pt>
                <c:pt idx="2081">
                  <c:v>3.9201480772675004E-6</c:v>
                </c:pt>
                <c:pt idx="2082">
                  <c:v>3.9219547337994999E-6</c:v>
                </c:pt>
                <c:pt idx="2083">
                  <c:v>3.9256301585197001E-6</c:v>
                </c:pt>
                <c:pt idx="2084">
                  <c:v>3.9213098118219999E-6</c:v>
                </c:pt>
                <c:pt idx="2085">
                  <c:v>3.9234244271446997E-6</c:v>
                </c:pt>
                <c:pt idx="2086">
                  <c:v>3.9176524920284999E-6</c:v>
                </c:pt>
                <c:pt idx="2087">
                  <c:v>3.9219715141661003E-6</c:v>
                </c:pt>
                <c:pt idx="2088">
                  <c:v>3.9182317725026002E-6</c:v>
                </c:pt>
                <c:pt idx="2089">
                  <c:v>3.9241819683267E-6</c:v>
                </c:pt>
                <c:pt idx="2090">
                  <c:v>3.9214295061026997E-6</c:v>
                </c:pt>
                <c:pt idx="2091">
                  <c:v>3.9234691431437002E-6</c:v>
                </c:pt>
                <c:pt idx="2092">
                  <c:v>3.9205261488093997E-6</c:v>
                </c:pt>
                <c:pt idx="2093">
                  <c:v>3.9329156220984E-6</c:v>
                </c:pt>
                <c:pt idx="2094">
                  <c:v>3.9257484166344004E-6</c:v>
                </c:pt>
                <c:pt idx="2095">
                  <c:v>3.9262743267308999E-6</c:v>
                </c:pt>
                <c:pt idx="2096">
                  <c:v>3.9225628924409001E-6</c:v>
                </c:pt>
                <c:pt idx="2097">
                  <c:v>3.9247503554622002E-6</c:v>
                </c:pt>
                <c:pt idx="2098">
                  <c:v>3.9180286356077997E-6</c:v>
                </c:pt>
                <c:pt idx="2099">
                  <c:v>3.9208416538456997E-6</c:v>
                </c:pt>
                <c:pt idx="2100">
                  <c:v>3.9243310195439E-6</c:v>
                </c:pt>
                <c:pt idx="2101">
                  <c:v>3.9182622225196003E-6</c:v>
                </c:pt>
                <c:pt idx="2102">
                  <c:v>3.9218001479911997E-6</c:v>
                </c:pt>
                <c:pt idx="2103">
                  <c:v>3.9205317846107998E-6</c:v>
                </c:pt>
                <c:pt idx="2104">
                  <c:v>3.9159408470157003E-6</c:v>
                </c:pt>
                <c:pt idx="2105">
                  <c:v>3.9242574353612999E-6</c:v>
                </c:pt>
                <c:pt idx="2106">
                  <c:v>3.9212442047537997E-6</c:v>
                </c:pt>
                <c:pt idx="2107">
                  <c:v>3.9242691140515998E-6</c:v>
                </c:pt>
                <c:pt idx="2108">
                  <c:v>3.9296012487034997E-6</c:v>
                </c:pt>
                <c:pt idx="2109">
                  <c:v>3.9261314864847998E-6</c:v>
                </c:pt>
                <c:pt idx="2110">
                  <c:v>3.9229206869530002E-6</c:v>
                </c:pt>
                <c:pt idx="2111">
                  <c:v>3.9325812413545996E-6</c:v>
                </c:pt>
                <c:pt idx="2112">
                  <c:v>3.9253571203954001E-6</c:v>
                </c:pt>
                <c:pt idx="2113">
                  <c:v>3.9245642654509001E-6</c:v>
                </c:pt>
                <c:pt idx="2114">
                  <c:v>3.9290102887612997E-6</c:v>
                </c:pt>
                <c:pt idx="2115">
                  <c:v>3.9218040559531004E-6</c:v>
                </c:pt>
                <c:pt idx="2116">
                  <c:v>3.9286560480147002E-6</c:v>
                </c:pt>
                <c:pt idx="2117">
                  <c:v>3.9256803891874004E-6</c:v>
                </c:pt>
                <c:pt idx="2118">
                  <c:v>3.9239366443854002E-6</c:v>
                </c:pt>
                <c:pt idx="2119">
                  <c:v>3.9265811343427004E-6</c:v>
                </c:pt>
                <c:pt idx="2120">
                  <c:v>3.9241380354345002E-6</c:v>
                </c:pt>
                <c:pt idx="2121">
                  <c:v>3.9275046162801001E-6</c:v>
                </c:pt>
                <c:pt idx="2122">
                  <c:v>3.9298981563834001E-6</c:v>
                </c:pt>
                <c:pt idx="2123">
                  <c:v>3.9206724775036996E-6</c:v>
                </c:pt>
                <c:pt idx="2124">
                  <c:v>3.9319412715269001E-6</c:v>
                </c:pt>
                <c:pt idx="2125">
                  <c:v>3.9212954605481998E-6</c:v>
                </c:pt>
                <c:pt idx="2126">
                  <c:v>3.9308754090617004E-6</c:v>
                </c:pt>
                <c:pt idx="2127">
                  <c:v>3.9232087685930997E-6</c:v>
                </c:pt>
                <c:pt idx="2128">
                  <c:v>3.9288719223541997E-6</c:v>
                </c:pt>
                <c:pt idx="2129">
                  <c:v>3.9303971523549004E-6</c:v>
                </c:pt>
                <c:pt idx="2130">
                  <c:v>3.9280528795946997E-6</c:v>
                </c:pt>
                <c:pt idx="2131">
                  <c:v>3.9247242359876004E-6</c:v>
                </c:pt>
                <c:pt idx="2132">
                  <c:v>3.9345489201814003E-6</c:v>
                </c:pt>
                <c:pt idx="2133">
                  <c:v>3.9260724006827003E-6</c:v>
                </c:pt>
                <c:pt idx="2134">
                  <c:v>3.9349347734531999E-6</c:v>
                </c:pt>
                <c:pt idx="2135">
                  <c:v>3.9259685289E-6</c:v>
                </c:pt>
                <c:pt idx="2136">
                  <c:v>3.9292384557360003E-6</c:v>
                </c:pt>
                <c:pt idx="2137">
                  <c:v>3.9319130011027998E-6</c:v>
                </c:pt>
                <c:pt idx="2138">
                  <c:v>3.9293925327461001E-6</c:v>
                </c:pt>
                <c:pt idx="2139">
                  <c:v>3.9347994831201998E-6</c:v>
                </c:pt>
                <c:pt idx="2140">
                  <c:v>3.9325826678452001E-6</c:v>
                </c:pt>
                <c:pt idx="2141">
                  <c:v>3.9243414506870996E-6</c:v>
                </c:pt>
                <c:pt idx="2142">
                  <c:v>3.9334587222607003E-6</c:v>
                </c:pt>
                <c:pt idx="2143">
                  <c:v>3.9359496251680003E-6</c:v>
                </c:pt>
                <c:pt idx="2144">
                  <c:v>3.9292832647453001E-6</c:v>
                </c:pt>
                <c:pt idx="2145">
                  <c:v>3.9325837294017003E-6</c:v>
                </c:pt>
                <c:pt idx="2146">
                  <c:v>3.9332525542458002E-6</c:v>
                </c:pt>
                <c:pt idx="2147">
                  <c:v>3.9379162233355996E-6</c:v>
                </c:pt>
                <c:pt idx="2148">
                  <c:v>3.9340665644708E-6</c:v>
                </c:pt>
                <c:pt idx="2149">
                  <c:v>3.9318832421861003E-6</c:v>
                </c:pt>
                <c:pt idx="2150">
                  <c:v>3.9292950967826997E-6</c:v>
                </c:pt>
                <c:pt idx="2151">
                  <c:v>3.9342561491165998E-6</c:v>
                </c:pt>
                <c:pt idx="2152">
                  <c:v>3.9402727652405002E-6</c:v>
                </c:pt>
                <c:pt idx="2153">
                  <c:v>3.9385417708431004E-6</c:v>
                </c:pt>
                <c:pt idx="2154">
                  <c:v>3.9396692535358999E-6</c:v>
                </c:pt>
                <c:pt idx="2155">
                  <c:v>3.9319033120185997E-6</c:v>
                </c:pt>
                <c:pt idx="2156">
                  <c:v>3.9403058890811998E-6</c:v>
                </c:pt>
                <c:pt idx="2157">
                  <c:v>3.9332599198473998E-6</c:v>
                </c:pt>
                <c:pt idx="2158">
                  <c:v>3.9381634914984997E-6</c:v>
                </c:pt>
                <c:pt idx="2159">
                  <c:v>3.9409234189110998E-6</c:v>
                </c:pt>
                <c:pt idx="2160">
                  <c:v>3.9365935430299999E-6</c:v>
                </c:pt>
                <c:pt idx="2161">
                  <c:v>3.9406437243443001E-6</c:v>
                </c:pt>
                <c:pt idx="2162">
                  <c:v>3.9423269400987999E-6</c:v>
                </c:pt>
                <c:pt idx="2163">
                  <c:v>3.9384804766047997E-6</c:v>
                </c:pt>
                <c:pt idx="2164">
                  <c:v>3.9419684582849997E-6</c:v>
                </c:pt>
                <c:pt idx="2165">
                  <c:v>3.9454743899500998E-6</c:v>
                </c:pt>
                <c:pt idx="2166">
                  <c:v>3.9497205696373E-6</c:v>
                </c:pt>
                <c:pt idx="2167">
                  <c:v>3.9453532943716998E-6</c:v>
                </c:pt>
                <c:pt idx="2168">
                  <c:v>3.9354402276102E-6</c:v>
                </c:pt>
                <c:pt idx="2169">
                  <c:v>3.9429547576788997E-6</c:v>
                </c:pt>
                <c:pt idx="2170">
                  <c:v>3.9427717537374998E-6</c:v>
                </c:pt>
                <c:pt idx="2171">
                  <c:v>3.9509876961767997E-6</c:v>
                </c:pt>
                <c:pt idx="2172">
                  <c:v>3.9528955309001999E-6</c:v>
                </c:pt>
                <c:pt idx="2173">
                  <c:v>3.9497153376262001E-6</c:v>
                </c:pt>
                <c:pt idx="2174">
                  <c:v>3.9400344147361996E-6</c:v>
                </c:pt>
                <c:pt idx="2175">
                  <c:v>3.9511648159658E-6</c:v>
                </c:pt>
                <c:pt idx="2176">
                  <c:v>3.9457475358986998E-6</c:v>
                </c:pt>
                <c:pt idx="2177">
                  <c:v>3.9447175657541996E-6</c:v>
                </c:pt>
                <c:pt idx="2178">
                  <c:v>3.9441230960368002E-6</c:v>
                </c:pt>
                <c:pt idx="2179">
                  <c:v>3.9451687892126003E-6</c:v>
                </c:pt>
                <c:pt idx="2180">
                  <c:v>3.9451317135159996E-6</c:v>
                </c:pt>
                <c:pt idx="2181">
                  <c:v>3.9500884490347999E-6</c:v>
                </c:pt>
                <c:pt idx="2182">
                  <c:v>3.9525182307562997E-6</c:v>
                </c:pt>
                <c:pt idx="2183">
                  <c:v>3.9461841948525002E-6</c:v>
                </c:pt>
                <c:pt idx="2184">
                  <c:v>3.9502070591081002E-6</c:v>
                </c:pt>
                <c:pt idx="2185">
                  <c:v>3.9430659690890004E-6</c:v>
                </c:pt>
                <c:pt idx="2186">
                  <c:v>3.9444966118820999E-6</c:v>
                </c:pt>
                <c:pt idx="2187">
                  <c:v>3.9493765250277997E-6</c:v>
                </c:pt>
                <c:pt idx="2188">
                  <c:v>3.9432989891127998E-6</c:v>
                </c:pt>
                <c:pt idx="2189">
                  <c:v>3.9493750749657004E-6</c:v>
                </c:pt>
                <c:pt idx="2190">
                  <c:v>3.9553676635612004E-6</c:v>
                </c:pt>
                <c:pt idx="2191">
                  <c:v>3.9501180476009E-6</c:v>
                </c:pt>
                <c:pt idx="2192">
                  <c:v>3.9505209974247002E-6</c:v>
                </c:pt>
                <c:pt idx="2193">
                  <c:v>3.9528586283661996E-6</c:v>
                </c:pt>
                <c:pt idx="2194">
                  <c:v>3.9461868975091996E-6</c:v>
                </c:pt>
                <c:pt idx="2195">
                  <c:v>3.9547559130700999E-6</c:v>
                </c:pt>
                <c:pt idx="2196">
                  <c:v>3.9537738200040002E-6</c:v>
                </c:pt>
                <c:pt idx="2197">
                  <c:v>3.9504384277448004E-6</c:v>
                </c:pt>
                <c:pt idx="2198">
                  <c:v>3.9508798408061004E-6</c:v>
                </c:pt>
                <c:pt idx="2199">
                  <c:v>3.9462511393703996E-6</c:v>
                </c:pt>
                <c:pt idx="2200">
                  <c:v>3.9509026386554004E-6</c:v>
                </c:pt>
                <c:pt idx="2201">
                  <c:v>3.9478696775983999E-6</c:v>
                </c:pt>
                <c:pt idx="2202">
                  <c:v>3.9459922791768E-6</c:v>
                </c:pt>
                <c:pt idx="2203">
                  <c:v>3.9444881940560001E-6</c:v>
                </c:pt>
                <c:pt idx="2204">
                  <c:v>3.9465300980199001E-6</c:v>
                </c:pt>
                <c:pt idx="2205">
                  <c:v>3.9476610570873003E-6</c:v>
                </c:pt>
                <c:pt idx="2206">
                  <c:v>3.9516202587478996E-6</c:v>
                </c:pt>
                <c:pt idx="2207">
                  <c:v>3.9427570997271999E-6</c:v>
                </c:pt>
                <c:pt idx="2208">
                  <c:v>3.9466142257956001E-6</c:v>
                </c:pt>
                <c:pt idx="2209">
                  <c:v>3.9462315234249002E-6</c:v>
                </c:pt>
                <c:pt idx="2210">
                  <c:v>3.9514055214024999E-6</c:v>
                </c:pt>
                <c:pt idx="2211">
                  <c:v>3.9481996510016003E-6</c:v>
                </c:pt>
                <c:pt idx="2212">
                  <c:v>3.9456771022934998E-6</c:v>
                </c:pt>
                <c:pt idx="2213">
                  <c:v>3.9439721932340997E-6</c:v>
                </c:pt>
                <c:pt idx="2214">
                  <c:v>3.9535470131290003E-6</c:v>
                </c:pt>
                <c:pt idx="2215">
                  <c:v>3.9528797163311996E-6</c:v>
                </c:pt>
                <c:pt idx="2216">
                  <c:v>3.9487806729447996E-6</c:v>
                </c:pt>
                <c:pt idx="2217">
                  <c:v>3.9453459651330002E-6</c:v>
                </c:pt>
                <c:pt idx="2218">
                  <c:v>3.9489818378583001E-6</c:v>
                </c:pt>
                <c:pt idx="2219">
                  <c:v>3.9488863756637001E-6</c:v>
                </c:pt>
                <c:pt idx="2220">
                  <c:v>3.9499366440867002E-6</c:v>
                </c:pt>
                <c:pt idx="2221">
                  <c:v>3.9457156721906996E-6</c:v>
                </c:pt>
                <c:pt idx="2222">
                  <c:v>3.9541082223602003E-6</c:v>
                </c:pt>
                <c:pt idx="2223">
                  <c:v>3.9579379595962002E-6</c:v>
                </c:pt>
                <c:pt idx="2224">
                  <c:v>3.9490447871945996E-6</c:v>
                </c:pt>
                <c:pt idx="2225">
                  <c:v>3.9512778409693003E-6</c:v>
                </c:pt>
                <c:pt idx="2226">
                  <c:v>3.9500734185992E-6</c:v>
                </c:pt>
                <c:pt idx="2227">
                  <c:v>3.9502529472101004E-6</c:v>
                </c:pt>
                <c:pt idx="2228">
                  <c:v>3.9482932620070002E-6</c:v>
                </c:pt>
                <c:pt idx="2229">
                  <c:v>3.9517217195986002E-6</c:v>
                </c:pt>
                <c:pt idx="2230">
                  <c:v>3.9516924811010001E-6</c:v>
                </c:pt>
                <c:pt idx="2231">
                  <c:v>3.9541603055995999E-6</c:v>
                </c:pt>
                <c:pt idx="2232">
                  <c:v>3.9550597309772997E-6</c:v>
                </c:pt>
                <c:pt idx="2233">
                  <c:v>3.9532364096651004E-6</c:v>
                </c:pt>
                <c:pt idx="2234">
                  <c:v>3.9489089043714999E-6</c:v>
                </c:pt>
                <c:pt idx="2235">
                  <c:v>3.9477249406683003E-6</c:v>
                </c:pt>
                <c:pt idx="2236">
                  <c:v>3.9600041823161003E-6</c:v>
                </c:pt>
                <c:pt idx="2237">
                  <c:v>3.9573190891408001E-6</c:v>
                </c:pt>
                <c:pt idx="2238">
                  <c:v>3.9586863157192999E-6</c:v>
                </c:pt>
                <c:pt idx="2239">
                  <c:v>3.9581122832789E-6</c:v>
                </c:pt>
                <c:pt idx="2240">
                  <c:v>3.9540802741773003E-6</c:v>
                </c:pt>
                <c:pt idx="2241">
                  <c:v>3.9494722254837003E-6</c:v>
                </c:pt>
                <c:pt idx="2242">
                  <c:v>3.9561614507453001E-6</c:v>
                </c:pt>
                <c:pt idx="2243">
                  <c:v>3.9614957532799997E-6</c:v>
                </c:pt>
                <c:pt idx="2244">
                  <c:v>3.9542896831310999E-6</c:v>
                </c:pt>
                <c:pt idx="2245">
                  <c:v>3.9530737950617998E-6</c:v>
                </c:pt>
                <c:pt idx="2246">
                  <c:v>3.9521568273908001E-6</c:v>
                </c:pt>
                <c:pt idx="2247">
                  <c:v>3.9582319920910997E-6</c:v>
                </c:pt>
                <c:pt idx="2248">
                  <c:v>3.9507488227564999E-6</c:v>
                </c:pt>
                <c:pt idx="2249">
                  <c:v>3.9579495871947001E-6</c:v>
                </c:pt>
                <c:pt idx="2250">
                  <c:v>3.9565549112226002E-6</c:v>
                </c:pt>
                <c:pt idx="2251">
                  <c:v>3.9561870074823E-6</c:v>
                </c:pt>
                <c:pt idx="2252">
                  <c:v>3.9590890224064997E-6</c:v>
                </c:pt>
                <c:pt idx="2253">
                  <c:v>3.9630049610908999E-6</c:v>
                </c:pt>
                <c:pt idx="2254">
                  <c:v>3.9555676208820998E-6</c:v>
                </c:pt>
                <c:pt idx="2255">
                  <c:v>3.9568358848611997E-6</c:v>
                </c:pt>
                <c:pt idx="2256">
                  <c:v>3.9578359976942998E-6</c:v>
                </c:pt>
                <c:pt idx="2257">
                  <c:v>3.9607198307798998E-6</c:v>
                </c:pt>
                <c:pt idx="2258">
                  <c:v>3.9588478394249002E-6</c:v>
                </c:pt>
                <c:pt idx="2259">
                  <c:v>3.9552378138174E-6</c:v>
                </c:pt>
                <c:pt idx="2260">
                  <c:v>3.9582188304474998E-6</c:v>
                </c:pt>
                <c:pt idx="2261">
                  <c:v>3.9557493225087001E-6</c:v>
                </c:pt>
                <c:pt idx="2262">
                  <c:v>3.9587324278803001E-6</c:v>
                </c:pt>
                <c:pt idx="2263">
                  <c:v>3.9581217933867002E-6</c:v>
                </c:pt>
                <c:pt idx="2264">
                  <c:v>3.9615551259045999E-6</c:v>
                </c:pt>
                <c:pt idx="2265">
                  <c:v>3.9670760907324997E-6</c:v>
                </c:pt>
                <c:pt idx="2266">
                  <c:v>3.9639422808472002E-6</c:v>
                </c:pt>
                <c:pt idx="2267">
                  <c:v>3.9588952511191997E-6</c:v>
                </c:pt>
                <c:pt idx="2268">
                  <c:v>3.9560704398838003E-6</c:v>
                </c:pt>
                <c:pt idx="2269">
                  <c:v>3.9647145469992003E-6</c:v>
                </c:pt>
                <c:pt idx="2270">
                  <c:v>3.9624955581829997E-6</c:v>
                </c:pt>
                <c:pt idx="2271">
                  <c:v>3.9640741374347002E-6</c:v>
                </c:pt>
                <c:pt idx="2272">
                  <c:v>3.9587979464974998E-6</c:v>
                </c:pt>
                <c:pt idx="2273">
                  <c:v>3.9532764343909004E-6</c:v>
                </c:pt>
                <c:pt idx="2274">
                  <c:v>3.9653254797479002E-6</c:v>
                </c:pt>
                <c:pt idx="2275">
                  <c:v>3.9580001145525004E-6</c:v>
                </c:pt>
                <c:pt idx="2276">
                  <c:v>3.9583396038911003E-6</c:v>
                </c:pt>
                <c:pt idx="2277">
                  <c:v>3.9587442178675003E-6</c:v>
                </c:pt>
                <c:pt idx="2278">
                  <c:v>3.9660315159052003E-6</c:v>
                </c:pt>
                <c:pt idx="2279">
                  <c:v>3.9659459872541002E-6</c:v>
                </c:pt>
                <c:pt idx="2280">
                  <c:v>3.9637000281078997E-6</c:v>
                </c:pt>
                <c:pt idx="2281">
                  <c:v>3.9632451767287998E-6</c:v>
                </c:pt>
                <c:pt idx="2282">
                  <c:v>3.9727263382497999E-6</c:v>
                </c:pt>
                <c:pt idx="2283">
                  <c:v>3.9705272529405002E-6</c:v>
                </c:pt>
                <c:pt idx="2284">
                  <c:v>3.9691665308267003E-6</c:v>
                </c:pt>
                <c:pt idx="2285">
                  <c:v>3.9685211151246001E-6</c:v>
                </c:pt>
                <c:pt idx="2286">
                  <c:v>3.9653880943028003E-6</c:v>
                </c:pt>
                <c:pt idx="2287">
                  <c:v>3.9647645409381003E-6</c:v>
                </c:pt>
                <c:pt idx="2288">
                  <c:v>3.9663129171129999E-6</c:v>
                </c:pt>
                <c:pt idx="2289">
                  <c:v>3.9667082636950004E-6</c:v>
                </c:pt>
                <c:pt idx="2290">
                  <c:v>3.9602382967658997E-6</c:v>
                </c:pt>
                <c:pt idx="2291">
                  <c:v>3.9654574835047999E-6</c:v>
                </c:pt>
                <c:pt idx="2292">
                  <c:v>3.9693797451677999E-6</c:v>
                </c:pt>
                <c:pt idx="2293">
                  <c:v>3.9745844446349002E-6</c:v>
                </c:pt>
                <c:pt idx="2294">
                  <c:v>3.9708557616903E-6</c:v>
                </c:pt>
                <c:pt idx="2295">
                  <c:v>3.9707314000331998E-6</c:v>
                </c:pt>
                <c:pt idx="2296">
                  <c:v>3.9667943180457997E-6</c:v>
                </c:pt>
                <c:pt idx="2297">
                  <c:v>3.9695790124861001E-6</c:v>
                </c:pt>
                <c:pt idx="2298">
                  <c:v>3.9666870597644E-6</c:v>
                </c:pt>
                <c:pt idx="2299">
                  <c:v>3.9721567400995002E-6</c:v>
                </c:pt>
                <c:pt idx="2300">
                  <c:v>3.9746695834182002E-6</c:v>
                </c:pt>
                <c:pt idx="2301">
                  <c:v>3.9709166586134996E-6</c:v>
                </c:pt>
                <c:pt idx="2302">
                  <c:v>3.9718667718532001E-6</c:v>
                </c:pt>
                <c:pt idx="2303">
                  <c:v>3.9757707506273E-6</c:v>
                </c:pt>
                <c:pt idx="2304">
                  <c:v>3.9746174453670004E-6</c:v>
                </c:pt>
                <c:pt idx="2305">
                  <c:v>3.9747410644551999E-6</c:v>
                </c:pt>
                <c:pt idx="2306">
                  <c:v>3.9754868993355999E-6</c:v>
                </c:pt>
                <c:pt idx="2307">
                  <c:v>3.9719380450368001E-6</c:v>
                </c:pt>
                <c:pt idx="2308">
                  <c:v>3.9668867956059002E-6</c:v>
                </c:pt>
                <c:pt idx="2309">
                  <c:v>3.9719982457075001E-6</c:v>
                </c:pt>
                <c:pt idx="2310">
                  <c:v>3.9768891335421996E-6</c:v>
                </c:pt>
                <c:pt idx="2311">
                  <c:v>3.9754369353886E-6</c:v>
                </c:pt>
                <c:pt idx="2312">
                  <c:v>3.9786055750142004E-6</c:v>
                </c:pt>
                <c:pt idx="2313">
                  <c:v>3.9775360783129002E-6</c:v>
                </c:pt>
                <c:pt idx="2314">
                  <c:v>3.9709003652189003E-6</c:v>
                </c:pt>
                <c:pt idx="2315">
                  <c:v>3.9741362791618E-6</c:v>
                </c:pt>
                <c:pt idx="2316">
                  <c:v>3.9814548711109996E-6</c:v>
                </c:pt>
                <c:pt idx="2317">
                  <c:v>3.9724698974788998E-6</c:v>
                </c:pt>
                <c:pt idx="2318">
                  <c:v>3.9720723045515997E-6</c:v>
                </c:pt>
                <c:pt idx="2319">
                  <c:v>3.9758749053763997E-6</c:v>
                </c:pt>
                <c:pt idx="2320">
                  <c:v>3.9750565002722004E-6</c:v>
                </c:pt>
                <c:pt idx="2321">
                  <c:v>3.9754720603112001E-6</c:v>
                </c:pt>
                <c:pt idx="2322">
                  <c:v>3.9768805685882998E-6</c:v>
                </c:pt>
                <c:pt idx="2323">
                  <c:v>3.9763730812602998E-6</c:v>
                </c:pt>
                <c:pt idx="2324">
                  <c:v>3.9805535749646003E-6</c:v>
                </c:pt>
                <c:pt idx="2325">
                  <c:v>3.9774606077223001E-6</c:v>
                </c:pt>
                <c:pt idx="2326">
                  <c:v>3.9712724286504001E-6</c:v>
                </c:pt>
                <c:pt idx="2327">
                  <c:v>3.9646961865582996E-6</c:v>
                </c:pt>
                <c:pt idx="2328">
                  <c:v>3.9781197026281001E-6</c:v>
                </c:pt>
                <c:pt idx="2329">
                  <c:v>3.9745412641953999E-6</c:v>
                </c:pt>
                <c:pt idx="2330">
                  <c:v>3.9803922973446996E-6</c:v>
                </c:pt>
                <c:pt idx="2331">
                  <c:v>3.9718244416500002E-6</c:v>
                </c:pt>
                <c:pt idx="2332">
                  <c:v>3.9852615104668E-6</c:v>
                </c:pt>
                <c:pt idx="2333">
                  <c:v>3.9702355879501001E-6</c:v>
                </c:pt>
                <c:pt idx="2334">
                  <c:v>3.9756961981989001E-6</c:v>
                </c:pt>
                <c:pt idx="2335">
                  <c:v>3.9768891223810997E-6</c:v>
                </c:pt>
                <c:pt idx="2336">
                  <c:v>3.9797117386648999E-6</c:v>
                </c:pt>
                <c:pt idx="2337">
                  <c:v>3.9727993850494999E-6</c:v>
                </c:pt>
                <c:pt idx="2338">
                  <c:v>3.9766864226788999E-6</c:v>
                </c:pt>
                <c:pt idx="2339">
                  <c:v>3.9771809671238996E-6</c:v>
                </c:pt>
                <c:pt idx="2340">
                  <c:v>3.9729390317715999E-6</c:v>
                </c:pt>
                <c:pt idx="2341">
                  <c:v>3.9762776801176002E-6</c:v>
                </c:pt>
                <c:pt idx="2342">
                  <c:v>3.9859838268963997E-6</c:v>
                </c:pt>
                <c:pt idx="2343">
                  <c:v>3.9798394783586997E-6</c:v>
                </c:pt>
                <c:pt idx="2344">
                  <c:v>3.9825258836384998E-6</c:v>
                </c:pt>
                <c:pt idx="2345">
                  <c:v>3.9844256360809998E-6</c:v>
                </c:pt>
                <c:pt idx="2346">
                  <c:v>3.9890518952424998E-6</c:v>
                </c:pt>
                <c:pt idx="2347">
                  <c:v>3.9878407540248998E-6</c:v>
                </c:pt>
                <c:pt idx="2348">
                  <c:v>3.9830774546045001E-6</c:v>
                </c:pt>
                <c:pt idx="2349">
                  <c:v>3.9895308577040996E-6</c:v>
                </c:pt>
                <c:pt idx="2350">
                  <c:v>3.9720527874826E-6</c:v>
                </c:pt>
                <c:pt idx="2351">
                  <c:v>3.9744138003833998E-6</c:v>
                </c:pt>
                <c:pt idx="2352">
                  <c:v>3.9838847761037996E-6</c:v>
                </c:pt>
                <c:pt idx="2353">
                  <c:v>3.9870742421124003E-6</c:v>
                </c:pt>
                <c:pt idx="2354">
                  <c:v>3.9816929096695998E-6</c:v>
                </c:pt>
                <c:pt idx="2355">
                  <c:v>3.9853353237727E-6</c:v>
                </c:pt>
                <c:pt idx="2356">
                  <c:v>3.9881757113145998E-6</c:v>
                </c:pt>
                <c:pt idx="2357">
                  <c:v>3.982263893166E-6</c:v>
                </c:pt>
                <c:pt idx="2358">
                  <c:v>3.9923553619308996E-6</c:v>
                </c:pt>
                <c:pt idx="2359">
                  <c:v>3.9856124300640001E-6</c:v>
                </c:pt>
                <c:pt idx="2360">
                  <c:v>3.9914933605195999E-6</c:v>
                </c:pt>
                <c:pt idx="2361">
                  <c:v>3.9931170848742003E-6</c:v>
                </c:pt>
                <c:pt idx="2362">
                  <c:v>3.9856013152004997E-6</c:v>
                </c:pt>
                <c:pt idx="2363">
                  <c:v>3.9880870878001E-6</c:v>
                </c:pt>
                <c:pt idx="2364">
                  <c:v>3.9849280603518002E-6</c:v>
                </c:pt>
                <c:pt idx="2365">
                  <c:v>3.9885096404811997E-6</c:v>
                </c:pt>
                <c:pt idx="2366">
                  <c:v>3.9878051823932E-6</c:v>
                </c:pt>
                <c:pt idx="2367">
                  <c:v>3.9846008241208E-6</c:v>
                </c:pt>
                <c:pt idx="2368">
                  <c:v>3.9906586301662004E-6</c:v>
                </c:pt>
                <c:pt idx="2369">
                  <c:v>3.9918637146319003E-6</c:v>
                </c:pt>
                <c:pt idx="2370">
                  <c:v>3.9915678794124001E-6</c:v>
                </c:pt>
                <c:pt idx="2371">
                  <c:v>3.9847595536640997E-6</c:v>
                </c:pt>
                <c:pt idx="2372">
                  <c:v>3.9916270454842002E-6</c:v>
                </c:pt>
                <c:pt idx="2373">
                  <c:v>3.9881581666558003E-6</c:v>
                </c:pt>
                <c:pt idx="2374">
                  <c:v>3.9858749066537998E-6</c:v>
                </c:pt>
                <c:pt idx="2375">
                  <c:v>3.9906827491253996E-6</c:v>
                </c:pt>
                <c:pt idx="2376">
                  <c:v>3.9912857412101998E-6</c:v>
                </c:pt>
                <c:pt idx="2377">
                  <c:v>3.9924438149663003E-6</c:v>
                </c:pt>
                <c:pt idx="2378">
                  <c:v>3.9879576698471001E-6</c:v>
                </c:pt>
                <c:pt idx="2379">
                  <c:v>3.9956341344436003E-6</c:v>
                </c:pt>
                <c:pt idx="2380">
                  <c:v>3.9941048220439004E-6</c:v>
                </c:pt>
                <c:pt idx="2381">
                  <c:v>3.9983694888098998E-6</c:v>
                </c:pt>
                <c:pt idx="2382">
                  <c:v>3.9891028985056996E-6</c:v>
                </c:pt>
                <c:pt idx="2383">
                  <c:v>3.9958877650195001E-6</c:v>
                </c:pt>
                <c:pt idx="2384">
                  <c:v>3.9958750884632004E-6</c:v>
                </c:pt>
                <c:pt idx="2385">
                  <c:v>3.9993021164134E-6</c:v>
                </c:pt>
                <c:pt idx="2386">
                  <c:v>3.9966255375436001E-6</c:v>
                </c:pt>
                <c:pt idx="2387">
                  <c:v>4.0017282981211004E-6</c:v>
                </c:pt>
                <c:pt idx="2388">
                  <c:v>3.9973046092106003E-6</c:v>
                </c:pt>
                <c:pt idx="2389">
                  <c:v>3.9942064290323001E-6</c:v>
                </c:pt>
                <c:pt idx="2390">
                  <c:v>4.0038026646864999E-6</c:v>
                </c:pt>
                <c:pt idx="2391">
                  <c:v>3.9977836656210001E-6</c:v>
                </c:pt>
                <c:pt idx="2392">
                  <c:v>3.9952202582742996E-6</c:v>
                </c:pt>
                <c:pt idx="2393">
                  <c:v>3.9968254376913003E-6</c:v>
                </c:pt>
                <c:pt idx="2394">
                  <c:v>3.9971048090650998E-6</c:v>
                </c:pt>
                <c:pt idx="2395">
                  <c:v>3.9997842027309E-6</c:v>
                </c:pt>
                <c:pt idx="2396">
                  <c:v>3.9921904716916002E-6</c:v>
                </c:pt>
                <c:pt idx="2397">
                  <c:v>3.9990502337791998E-6</c:v>
                </c:pt>
                <c:pt idx="2398">
                  <c:v>3.9994106626424001E-6</c:v>
                </c:pt>
                <c:pt idx="2399">
                  <c:v>3.9933493168897998E-6</c:v>
                </c:pt>
                <c:pt idx="2400">
                  <c:v>3.9960173697700996E-6</c:v>
                </c:pt>
                <c:pt idx="2401">
                  <c:v>4.0030078729304998E-6</c:v>
                </c:pt>
                <c:pt idx="2402">
                  <c:v>4.0031901128228999E-6</c:v>
                </c:pt>
                <c:pt idx="2403">
                  <c:v>4.0021120946394E-6</c:v>
                </c:pt>
                <c:pt idx="2404">
                  <c:v>3.9950575094691004E-6</c:v>
                </c:pt>
                <c:pt idx="2405">
                  <c:v>3.9965730684136004E-6</c:v>
                </c:pt>
                <c:pt idx="2406">
                  <c:v>3.9997342605441003E-6</c:v>
                </c:pt>
                <c:pt idx="2407">
                  <c:v>4.0060603545374996E-6</c:v>
                </c:pt>
                <c:pt idx="2408">
                  <c:v>4.0056438100228001E-6</c:v>
                </c:pt>
                <c:pt idx="2409">
                  <c:v>4.0086359914849999E-6</c:v>
                </c:pt>
                <c:pt idx="2410">
                  <c:v>4.0004400336961998E-6</c:v>
                </c:pt>
                <c:pt idx="2411">
                  <c:v>4.0103894561091E-6</c:v>
                </c:pt>
                <c:pt idx="2412">
                  <c:v>4.0031339472202E-6</c:v>
                </c:pt>
                <c:pt idx="2413">
                  <c:v>4.0084528984041997E-6</c:v>
                </c:pt>
                <c:pt idx="2414">
                  <c:v>4.0039227724751998E-6</c:v>
                </c:pt>
                <c:pt idx="2415">
                  <c:v>4.0120272439781E-6</c:v>
                </c:pt>
                <c:pt idx="2416">
                  <c:v>4.007483194049E-6</c:v>
                </c:pt>
                <c:pt idx="2417">
                  <c:v>4.0152988923888001E-6</c:v>
                </c:pt>
                <c:pt idx="2418">
                  <c:v>4.0123589615323996E-6</c:v>
                </c:pt>
                <c:pt idx="2419">
                  <c:v>4.0080400154004996E-6</c:v>
                </c:pt>
                <c:pt idx="2420">
                  <c:v>4.0029792498009002E-6</c:v>
                </c:pt>
                <c:pt idx="2421">
                  <c:v>4.0177847289276997E-6</c:v>
                </c:pt>
                <c:pt idx="2422">
                  <c:v>4.0084018621160001E-6</c:v>
                </c:pt>
                <c:pt idx="2423">
                  <c:v>4.0067378993868997E-6</c:v>
                </c:pt>
                <c:pt idx="2424">
                  <c:v>4.0169737386344997E-6</c:v>
                </c:pt>
                <c:pt idx="2425">
                  <c:v>4.0169326822916997E-6</c:v>
                </c:pt>
                <c:pt idx="2426">
                  <c:v>4.0114296988487001E-6</c:v>
                </c:pt>
                <c:pt idx="2427">
                  <c:v>4.0241203662458002E-6</c:v>
                </c:pt>
                <c:pt idx="2428">
                  <c:v>4.0200237181170001E-6</c:v>
                </c:pt>
                <c:pt idx="2429">
                  <c:v>4.016829097308E-6</c:v>
                </c:pt>
                <c:pt idx="2430">
                  <c:v>4.0169510229735003E-6</c:v>
                </c:pt>
                <c:pt idx="2431">
                  <c:v>4.0145123250340998E-6</c:v>
                </c:pt>
                <c:pt idx="2432">
                  <c:v>4.0279363252497997E-6</c:v>
                </c:pt>
                <c:pt idx="2433">
                  <c:v>4.0281388391636997E-6</c:v>
                </c:pt>
                <c:pt idx="2434">
                  <c:v>4.0247219763821998E-6</c:v>
                </c:pt>
                <c:pt idx="2435">
                  <c:v>4.0320080339391998E-6</c:v>
                </c:pt>
                <c:pt idx="2436">
                  <c:v>4.0279315994817E-6</c:v>
                </c:pt>
                <c:pt idx="2437">
                  <c:v>4.0319974907694004E-6</c:v>
                </c:pt>
                <c:pt idx="2438">
                  <c:v>4.0389293234377002E-6</c:v>
                </c:pt>
                <c:pt idx="2439">
                  <c:v>4.0416281889306001E-6</c:v>
                </c:pt>
                <c:pt idx="2440">
                  <c:v>4.0377312833968997E-6</c:v>
                </c:pt>
                <c:pt idx="2441">
                  <c:v>4.0421253027974996E-6</c:v>
                </c:pt>
                <c:pt idx="2442">
                  <c:v>4.0370149863556001E-6</c:v>
                </c:pt>
                <c:pt idx="2443">
                  <c:v>4.0422604449187998E-6</c:v>
                </c:pt>
                <c:pt idx="2444">
                  <c:v>4.0363849647287E-6</c:v>
                </c:pt>
                <c:pt idx="2445">
                  <c:v>4.0445897159661997E-6</c:v>
                </c:pt>
                <c:pt idx="2446">
                  <c:v>4.0394274858215003E-6</c:v>
                </c:pt>
                <c:pt idx="2447">
                  <c:v>4.0439993019430997E-6</c:v>
                </c:pt>
                <c:pt idx="2448">
                  <c:v>4.0286725251092997E-6</c:v>
                </c:pt>
                <c:pt idx="2449">
                  <c:v>4.0279827160382001E-6</c:v>
                </c:pt>
                <c:pt idx="2450">
                  <c:v>4.0314803673166996E-6</c:v>
                </c:pt>
                <c:pt idx="2451">
                  <c:v>4.0380373619414996E-6</c:v>
                </c:pt>
                <c:pt idx="2452">
                  <c:v>4.0392684276463001E-6</c:v>
                </c:pt>
                <c:pt idx="2453">
                  <c:v>4.0426673697990002E-6</c:v>
                </c:pt>
                <c:pt idx="2454">
                  <c:v>4.0395968623966004E-6</c:v>
                </c:pt>
                <c:pt idx="2455">
                  <c:v>4.0373594228366001E-6</c:v>
                </c:pt>
                <c:pt idx="2456">
                  <c:v>4.0447464916297002E-6</c:v>
                </c:pt>
                <c:pt idx="2457">
                  <c:v>4.0438340466975996E-6</c:v>
                </c:pt>
                <c:pt idx="2458">
                  <c:v>4.0509281185255003E-6</c:v>
                </c:pt>
                <c:pt idx="2459">
                  <c:v>4.0494118585676003E-6</c:v>
                </c:pt>
                <c:pt idx="2460">
                  <c:v>4.0499658488812996E-6</c:v>
                </c:pt>
                <c:pt idx="2461">
                  <c:v>4.0528319619916001E-6</c:v>
                </c:pt>
                <c:pt idx="2462">
                  <c:v>4.0553578706635004E-6</c:v>
                </c:pt>
                <c:pt idx="2463">
                  <c:v>4.0401518302812004E-6</c:v>
                </c:pt>
                <c:pt idx="2464">
                  <c:v>4.0497903249427E-6</c:v>
                </c:pt>
                <c:pt idx="2465">
                  <c:v>4.0469714820559E-6</c:v>
                </c:pt>
                <c:pt idx="2466">
                  <c:v>4.0594035546638998E-6</c:v>
                </c:pt>
                <c:pt idx="2467">
                  <c:v>4.0587465096944E-6</c:v>
                </c:pt>
                <c:pt idx="2468">
                  <c:v>4.0553040317508996E-6</c:v>
                </c:pt>
                <c:pt idx="2469">
                  <c:v>4.0535526322288003E-6</c:v>
                </c:pt>
                <c:pt idx="2470">
                  <c:v>4.0503301659347001E-6</c:v>
                </c:pt>
                <c:pt idx="2471">
                  <c:v>4.0474675826064003E-6</c:v>
                </c:pt>
                <c:pt idx="2472">
                  <c:v>4.0541907522981001E-6</c:v>
                </c:pt>
                <c:pt idx="2473">
                  <c:v>4.0471403271620002E-6</c:v>
                </c:pt>
                <c:pt idx="2474">
                  <c:v>4.0546879200867003E-6</c:v>
                </c:pt>
                <c:pt idx="2475">
                  <c:v>4.0548463310526001E-6</c:v>
                </c:pt>
                <c:pt idx="2476">
                  <c:v>4.0594955941308003E-6</c:v>
                </c:pt>
                <c:pt idx="2477">
                  <c:v>4.0500267917610003E-6</c:v>
                </c:pt>
                <c:pt idx="2478">
                  <c:v>4.0570104502545002E-6</c:v>
                </c:pt>
                <c:pt idx="2479">
                  <c:v>4.0576799086955001E-6</c:v>
                </c:pt>
                <c:pt idx="2480">
                  <c:v>4.0551529827150996E-6</c:v>
                </c:pt>
                <c:pt idx="2481">
                  <c:v>4.0580856460459998E-6</c:v>
                </c:pt>
                <c:pt idx="2482">
                  <c:v>4.0480963321765997E-6</c:v>
                </c:pt>
                <c:pt idx="2483">
                  <c:v>4.0517583369928001E-6</c:v>
                </c:pt>
                <c:pt idx="2484">
                  <c:v>4.0530528447361003E-6</c:v>
                </c:pt>
                <c:pt idx="2485">
                  <c:v>4.0600594274070999E-6</c:v>
                </c:pt>
                <c:pt idx="2486">
                  <c:v>4.0547871922138003E-6</c:v>
                </c:pt>
                <c:pt idx="2487">
                  <c:v>4.0511252582289996E-6</c:v>
                </c:pt>
                <c:pt idx="2488">
                  <c:v>4.0536191961273999E-6</c:v>
                </c:pt>
                <c:pt idx="2489">
                  <c:v>4.0535051129058002E-6</c:v>
                </c:pt>
                <c:pt idx="2490">
                  <c:v>4.0548859532483002E-6</c:v>
                </c:pt>
                <c:pt idx="2491">
                  <c:v>4.0562377366916997E-6</c:v>
                </c:pt>
                <c:pt idx="2492">
                  <c:v>4.0574585828583997E-6</c:v>
                </c:pt>
                <c:pt idx="2493">
                  <c:v>4.0595287218085998E-6</c:v>
                </c:pt>
                <c:pt idx="2494">
                  <c:v>4.0574263118508003E-6</c:v>
                </c:pt>
                <c:pt idx="2495">
                  <c:v>4.0495750154242998E-6</c:v>
                </c:pt>
                <c:pt idx="2496">
                  <c:v>4.0588371691288003E-6</c:v>
                </c:pt>
                <c:pt idx="2497">
                  <c:v>4.0532087692239999E-6</c:v>
                </c:pt>
                <c:pt idx="2498">
                  <c:v>4.055676128816E-6</c:v>
                </c:pt>
                <c:pt idx="2499">
                  <c:v>4.0567830170341002E-6</c:v>
                </c:pt>
                <c:pt idx="2500">
                  <c:v>4.0560037121713003E-6</c:v>
                </c:pt>
                <c:pt idx="2501">
                  <c:v>4.0515650289125002E-6</c:v>
                </c:pt>
                <c:pt idx="2502">
                  <c:v>4.0589709840782999E-6</c:v>
                </c:pt>
                <c:pt idx="2503">
                  <c:v>4.0597342716712996E-6</c:v>
                </c:pt>
                <c:pt idx="2504">
                  <c:v>4.0579977935848998E-6</c:v>
                </c:pt>
                <c:pt idx="2505">
                  <c:v>4.0582526256846001E-6</c:v>
                </c:pt>
                <c:pt idx="2506">
                  <c:v>4.0580750883195004E-6</c:v>
                </c:pt>
                <c:pt idx="2507">
                  <c:v>4.0529225707089997E-6</c:v>
                </c:pt>
                <c:pt idx="2508">
                  <c:v>4.0502169573299E-6</c:v>
                </c:pt>
                <c:pt idx="2509">
                  <c:v>4.0515761006272004E-6</c:v>
                </c:pt>
                <c:pt idx="2510">
                  <c:v>4.0560335201769997E-6</c:v>
                </c:pt>
                <c:pt idx="2511">
                  <c:v>4.0518074910134001E-6</c:v>
                </c:pt>
                <c:pt idx="2512">
                  <c:v>4.0525915944610999E-6</c:v>
                </c:pt>
                <c:pt idx="2513">
                  <c:v>4.0589879164712004E-6</c:v>
                </c:pt>
                <c:pt idx="2514">
                  <c:v>4.0571843447238996E-6</c:v>
                </c:pt>
                <c:pt idx="2515">
                  <c:v>4.0561781920639001E-6</c:v>
                </c:pt>
                <c:pt idx="2516">
                  <c:v>4.0512450051584002E-6</c:v>
                </c:pt>
                <c:pt idx="2517">
                  <c:v>4.0588586608281998E-6</c:v>
                </c:pt>
                <c:pt idx="2518">
                  <c:v>4.0554361820577002E-6</c:v>
                </c:pt>
                <c:pt idx="2519">
                  <c:v>4.0539565479390001E-6</c:v>
                </c:pt>
                <c:pt idx="2520">
                  <c:v>4.0604037718798999E-6</c:v>
                </c:pt>
                <c:pt idx="2521">
                  <c:v>4.0603970268945E-6</c:v>
                </c:pt>
                <c:pt idx="2522">
                  <c:v>4.0550719624721998E-6</c:v>
                </c:pt>
                <c:pt idx="2523">
                  <c:v>4.0635343779747001E-6</c:v>
                </c:pt>
                <c:pt idx="2524">
                  <c:v>4.0559490775079001E-6</c:v>
                </c:pt>
                <c:pt idx="2525">
                  <c:v>4.0657896296776997E-6</c:v>
                </c:pt>
                <c:pt idx="2526">
                  <c:v>4.0521698205327E-6</c:v>
                </c:pt>
                <c:pt idx="2527">
                  <c:v>4.0594269762336998E-6</c:v>
                </c:pt>
                <c:pt idx="2528">
                  <c:v>4.0569230869775999E-6</c:v>
                </c:pt>
                <c:pt idx="2529">
                  <c:v>4.0640540464148998E-6</c:v>
                </c:pt>
                <c:pt idx="2530">
                  <c:v>4.0605014099993996E-6</c:v>
                </c:pt>
                <c:pt idx="2531">
                  <c:v>4.0494306578301002E-6</c:v>
                </c:pt>
                <c:pt idx="2532">
                  <c:v>4.0508260693330998E-6</c:v>
                </c:pt>
                <c:pt idx="2533">
                  <c:v>4.0547837282288996E-6</c:v>
                </c:pt>
                <c:pt idx="2534">
                  <c:v>4.0610395533738003E-6</c:v>
                </c:pt>
                <c:pt idx="2535">
                  <c:v>4.0613839086235004E-6</c:v>
                </c:pt>
                <c:pt idx="2536">
                  <c:v>4.0602375907605999E-6</c:v>
                </c:pt>
                <c:pt idx="2537">
                  <c:v>4.0570644225223004E-6</c:v>
                </c:pt>
                <c:pt idx="2538">
                  <c:v>4.0605987533380997E-6</c:v>
                </c:pt>
                <c:pt idx="2539">
                  <c:v>4.0587288570284999E-6</c:v>
                </c:pt>
                <c:pt idx="2540">
                  <c:v>4.0566178632847E-6</c:v>
                </c:pt>
                <c:pt idx="2541">
                  <c:v>4.0524689227796001E-6</c:v>
                </c:pt>
                <c:pt idx="2542">
                  <c:v>4.0497205134623001E-6</c:v>
                </c:pt>
                <c:pt idx="2543">
                  <c:v>4.0574423978551999E-6</c:v>
                </c:pt>
                <c:pt idx="2544">
                  <c:v>4.0637754471024998E-6</c:v>
                </c:pt>
                <c:pt idx="2545">
                  <c:v>4.0596868367479E-6</c:v>
                </c:pt>
                <c:pt idx="2546">
                  <c:v>4.0649539631155997E-6</c:v>
                </c:pt>
                <c:pt idx="2547">
                  <c:v>4.0597121029842001E-6</c:v>
                </c:pt>
                <c:pt idx="2548">
                  <c:v>4.0580720767203E-6</c:v>
                </c:pt>
                <c:pt idx="2549">
                  <c:v>4.0555440121448998E-6</c:v>
                </c:pt>
                <c:pt idx="2550">
                  <c:v>4.0593581160236997E-6</c:v>
                </c:pt>
                <c:pt idx="2551">
                  <c:v>4.0711287270200997E-6</c:v>
                </c:pt>
                <c:pt idx="2552">
                  <c:v>4.0636585211578001E-6</c:v>
                </c:pt>
                <c:pt idx="2553">
                  <c:v>4.0613067952135003E-6</c:v>
                </c:pt>
                <c:pt idx="2554">
                  <c:v>4.0599526391585001E-6</c:v>
                </c:pt>
                <c:pt idx="2555">
                  <c:v>4.0621813634339003E-6</c:v>
                </c:pt>
                <c:pt idx="2556">
                  <c:v>4.0579883834417004E-6</c:v>
                </c:pt>
                <c:pt idx="2557">
                  <c:v>4.0583382710606003E-6</c:v>
                </c:pt>
                <c:pt idx="2558">
                  <c:v>4.0668407334106001E-6</c:v>
                </c:pt>
                <c:pt idx="2559">
                  <c:v>4.0611489240678998E-6</c:v>
                </c:pt>
                <c:pt idx="2560">
                  <c:v>4.0643160078414996E-6</c:v>
                </c:pt>
                <c:pt idx="2561">
                  <c:v>4.0599669737477002E-6</c:v>
                </c:pt>
                <c:pt idx="2562">
                  <c:v>4.0662707526830001E-6</c:v>
                </c:pt>
                <c:pt idx="2563">
                  <c:v>4.0637816863417996E-6</c:v>
                </c:pt>
                <c:pt idx="2564">
                  <c:v>4.0546896336187003E-6</c:v>
                </c:pt>
                <c:pt idx="2565">
                  <c:v>4.0613536410432E-6</c:v>
                </c:pt>
                <c:pt idx="2566">
                  <c:v>4.0596772200924996E-6</c:v>
                </c:pt>
                <c:pt idx="2567">
                  <c:v>4.0588625723207997E-6</c:v>
                </c:pt>
                <c:pt idx="2568">
                  <c:v>4.0520802915081998E-6</c:v>
                </c:pt>
                <c:pt idx="2569">
                  <c:v>4.0626305273901003E-6</c:v>
                </c:pt>
                <c:pt idx="2570">
                  <c:v>4.0647262592769E-6</c:v>
                </c:pt>
                <c:pt idx="2571">
                  <c:v>4.0667704935296999E-6</c:v>
                </c:pt>
                <c:pt idx="2572">
                  <c:v>4.0554204240980997E-6</c:v>
                </c:pt>
                <c:pt idx="2573">
                  <c:v>4.0647548117111004E-6</c:v>
                </c:pt>
                <c:pt idx="2574">
                  <c:v>4.0602846075488999E-6</c:v>
                </c:pt>
                <c:pt idx="2575">
                  <c:v>4.0690116393687997E-6</c:v>
                </c:pt>
                <c:pt idx="2576">
                  <c:v>4.0593515311292997E-6</c:v>
                </c:pt>
                <c:pt idx="2577">
                  <c:v>4.0603985312778996E-6</c:v>
                </c:pt>
                <c:pt idx="2578">
                  <c:v>4.0690223953064001E-6</c:v>
                </c:pt>
                <c:pt idx="2579">
                  <c:v>4.0582097430845998E-6</c:v>
                </c:pt>
                <c:pt idx="2580">
                  <c:v>4.0648577144870003E-6</c:v>
                </c:pt>
                <c:pt idx="2581">
                  <c:v>4.0642646772086004E-6</c:v>
                </c:pt>
                <c:pt idx="2582">
                  <c:v>4.0679167338488999E-6</c:v>
                </c:pt>
                <c:pt idx="2583">
                  <c:v>4.0673715342890996E-6</c:v>
                </c:pt>
                <c:pt idx="2584">
                  <c:v>4.0621880216821998E-6</c:v>
                </c:pt>
                <c:pt idx="2585">
                  <c:v>4.0666486086299997E-6</c:v>
                </c:pt>
                <c:pt idx="2586">
                  <c:v>4.0657640145673996E-6</c:v>
                </c:pt>
                <c:pt idx="2587">
                  <c:v>4.0641500906436002E-6</c:v>
                </c:pt>
                <c:pt idx="2588">
                  <c:v>4.0665827164233002E-6</c:v>
                </c:pt>
                <c:pt idx="2589">
                  <c:v>4.0612888698472004E-6</c:v>
                </c:pt>
                <c:pt idx="2590">
                  <c:v>4.0646248324806E-6</c:v>
                </c:pt>
                <c:pt idx="2591">
                  <c:v>4.0661619662685997E-6</c:v>
                </c:pt>
                <c:pt idx="2592">
                  <c:v>4.0621328430782E-6</c:v>
                </c:pt>
                <c:pt idx="2593">
                  <c:v>4.0752578697859002E-6</c:v>
                </c:pt>
                <c:pt idx="2594">
                  <c:v>4.0639904415153E-6</c:v>
                </c:pt>
                <c:pt idx="2595">
                  <c:v>4.0553876976759E-6</c:v>
                </c:pt>
                <c:pt idx="2596">
                  <c:v>4.0696075735067004E-6</c:v>
                </c:pt>
                <c:pt idx="2597">
                  <c:v>4.0715299290946004E-6</c:v>
                </c:pt>
                <c:pt idx="2598">
                  <c:v>4.0643412109437001E-6</c:v>
                </c:pt>
                <c:pt idx="2599">
                  <c:v>4.0652173071917003E-6</c:v>
                </c:pt>
                <c:pt idx="2600">
                  <c:v>4.0663797829230002E-6</c:v>
                </c:pt>
                <c:pt idx="2601">
                  <c:v>4.0707327417113001E-6</c:v>
                </c:pt>
                <c:pt idx="2602">
                  <c:v>4.0685385662098003E-6</c:v>
                </c:pt>
                <c:pt idx="2603">
                  <c:v>4.0657147237880998E-6</c:v>
                </c:pt>
                <c:pt idx="2604">
                  <c:v>4.0689022419521998E-6</c:v>
                </c:pt>
                <c:pt idx="2605">
                  <c:v>4.0653651878310004E-6</c:v>
                </c:pt>
                <c:pt idx="2606">
                  <c:v>4.0703032240567E-6</c:v>
                </c:pt>
                <c:pt idx="2607">
                  <c:v>4.0652780041110004E-6</c:v>
                </c:pt>
                <c:pt idx="2608">
                  <c:v>4.0738562206535004E-6</c:v>
                </c:pt>
                <c:pt idx="2609">
                  <c:v>4.0650728031383001E-6</c:v>
                </c:pt>
                <c:pt idx="2610">
                  <c:v>4.0636654841009997E-6</c:v>
                </c:pt>
                <c:pt idx="2611">
                  <c:v>4.0648624342163997E-6</c:v>
                </c:pt>
                <c:pt idx="2612">
                  <c:v>4.0708642032493997E-6</c:v>
                </c:pt>
                <c:pt idx="2613">
                  <c:v>4.0764962602759001E-6</c:v>
                </c:pt>
                <c:pt idx="2614">
                  <c:v>4.0654088590463997E-6</c:v>
                </c:pt>
                <c:pt idx="2615">
                  <c:v>4.0637637167481004E-6</c:v>
                </c:pt>
                <c:pt idx="2616">
                  <c:v>4.0664958264051001E-6</c:v>
                </c:pt>
                <c:pt idx="2617">
                  <c:v>4.0705963783427E-6</c:v>
                </c:pt>
                <c:pt idx="2618">
                  <c:v>4.0665536823439001E-6</c:v>
                </c:pt>
                <c:pt idx="2619">
                  <c:v>4.0699723344594999E-6</c:v>
                </c:pt>
                <c:pt idx="2620">
                  <c:v>4.0617959033400997E-6</c:v>
                </c:pt>
                <c:pt idx="2621">
                  <c:v>4.0683513889659997E-6</c:v>
                </c:pt>
                <c:pt idx="2622">
                  <c:v>4.0658151164825999E-6</c:v>
                </c:pt>
                <c:pt idx="2623">
                  <c:v>4.0642264467786998E-6</c:v>
                </c:pt>
                <c:pt idx="2624">
                  <c:v>4.0604300163562E-6</c:v>
                </c:pt>
                <c:pt idx="2625">
                  <c:v>4.0631893977979998E-6</c:v>
                </c:pt>
                <c:pt idx="2626">
                  <c:v>4.0699842626471E-6</c:v>
                </c:pt>
                <c:pt idx="2627">
                  <c:v>4.0673836106092003E-6</c:v>
                </c:pt>
                <c:pt idx="2628">
                  <c:v>4.0759284436465997E-6</c:v>
                </c:pt>
                <c:pt idx="2629">
                  <c:v>4.0635086317734002E-6</c:v>
                </c:pt>
                <c:pt idx="2630">
                  <c:v>4.0737337842398003E-6</c:v>
                </c:pt>
                <c:pt idx="2631">
                  <c:v>4.0730702164312003E-6</c:v>
                </c:pt>
                <c:pt idx="2632">
                  <c:v>4.0687279168399998E-6</c:v>
                </c:pt>
                <c:pt idx="2633">
                  <c:v>4.0675328782744002E-6</c:v>
                </c:pt>
                <c:pt idx="2634">
                  <c:v>4.0768306791657996E-6</c:v>
                </c:pt>
                <c:pt idx="2635">
                  <c:v>4.0658046989248998E-6</c:v>
                </c:pt>
                <c:pt idx="2636">
                  <c:v>4.0660458663720997E-6</c:v>
                </c:pt>
                <c:pt idx="2637">
                  <c:v>4.0748815096275001E-6</c:v>
                </c:pt>
                <c:pt idx="2638">
                  <c:v>4.0697457780088998E-6</c:v>
                </c:pt>
                <c:pt idx="2639">
                  <c:v>4.0707057800796999E-6</c:v>
                </c:pt>
                <c:pt idx="2640">
                  <c:v>4.0664180358569001E-6</c:v>
                </c:pt>
                <c:pt idx="2641">
                  <c:v>4.0712117396753999E-6</c:v>
                </c:pt>
                <c:pt idx="2642">
                  <c:v>4.0695937702820002E-6</c:v>
                </c:pt>
                <c:pt idx="2643">
                  <c:v>4.0712799154655001E-6</c:v>
                </c:pt>
                <c:pt idx="2644">
                  <c:v>4.0667051349557002E-6</c:v>
                </c:pt>
                <c:pt idx="2645">
                  <c:v>4.0759848502670004E-6</c:v>
                </c:pt>
                <c:pt idx="2646">
                  <c:v>4.0670170696343999E-6</c:v>
                </c:pt>
                <c:pt idx="2647">
                  <c:v>4.0715686582993996E-6</c:v>
                </c:pt>
                <c:pt idx="2648">
                  <c:v>4.0773781416102003E-6</c:v>
                </c:pt>
                <c:pt idx="2649">
                  <c:v>4.0757976326278004E-6</c:v>
                </c:pt>
                <c:pt idx="2650">
                  <c:v>4.0694543694260996E-6</c:v>
                </c:pt>
                <c:pt idx="2651">
                  <c:v>4.0741694634992003E-6</c:v>
                </c:pt>
                <c:pt idx="2652">
                  <c:v>4.0823575477037001E-6</c:v>
                </c:pt>
                <c:pt idx="2653">
                  <c:v>4.0717542199174E-6</c:v>
                </c:pt>
                <c:pt idx="2654">
                  <c:v>4.080337611801E-6</c:v>
                </c:pt>
                <c:pt idx="2655">
                  <c:v>4.0726922064289001E-6</c:v>
                </c:pt>
                <c:pt idx="2656">
                  <c:v>4.0648412550722001E-6</c:v>
                </c:pt>
                <c:pt idx="2657">
                  <c:v>4.0823813431322996E-6</c:v>
                </c:pt>
                <c:pt idx="2658">
                  <c:v>4.0796667527030998E-6</c:v>
                </c:pt>
                <c:pt idx="2659">
                  <c:v>4.0760542526862003E-6</c:v>
                </c:pt>
                <c:pt idx="2660">
                  <c:v>4.0733399430528E-6</c:v>
                </c:pt>
                <c:pt idx="2661">
                  <c:v>4.0717586871350004E-6</c:v>
                </c:pt>
                <c:pt idx="2662">
                  <c:v>4.0717707804789997E-6</c:v>
                </c:pt>
                <c:pt idx="2663">
                  <c:v>4.0741825870681001E-6</c:v>
                </c:pt>
                <c:pt idx="2664">
                  <c:v>4.0723084443843002E-6</c:v>
                </c:pt>
                <c:pt idx="2665">
                  <c:v>4.0718315377778999E-6</c:v>
                </c:pt>
                <c:pt idx="2666">
                  <c:v>4.0712987902901998E-6</c:v>
                </c:pt>
                <c:pt idx="2667">
                  <c:v>4.0766019064256002E-6</c:v>
                </c:pt>
                <c:pt idx="2668">
                  <c:v>4.0755131396686001E-6</c:v>
                </c:pt>
                <c:pt idx="2669">
                  <c:v>4.0779990341474001E-6</c:v>
                </c:pt>
                <c:pt idx="2670">
                  <c:v>4.0739113109177998E-6</c:v>
                </c:pt>
                <c:pt idx="2671">
                  <c:v>4.0833362702570999E-6</c:v>
                </c:pt>
                <c:pt idx="2672">
                  <c:v>4.0701577948592002E-6</c:v>
                </c:pt>
                <c:pt idx="2673">
                  <c:v>4.0770523644809003E-6</c:v>
                </c:pt>
                <c:pt idx="2674">
                  <c:v>4.0768501745972003E-6</c:v>
                </c:pt>
                <c:pt idx="2675">
                  <c:v>4.0783107263008997E-6</c:v>
                </c:pt>
                <c:pt idx="2676">
                  <c:v>4.0796385982021998E-6</c:v>
                </c:pt>
                <c:pt idx="2677">
                  <c:v>4.0746706945171999E-6</c:v>
                </c:pt>
                <c:pt idx="2678">
                  <c:v>4.077731375294E-6</c:v>
                </c:pt>
                <c:pt idx="2679">
                  <c:v>4.0784684564273001E-6</c:v>
                </c:pt>
                <c:pt idx="2680">
                  <c:v>4.0859738062236002E-6</c:v>
                </c:pt>
                <c:pt idx="2681">
                  <c:v>4.0817817907608997E-6</c:v>
                </c:pt>
                <c:pt idx="2682">
                  <c:v>4.0777034471491001E-6</c:v>
                </c:pt>
                <c:pt idx="2683">
                  <c:v>4.0779254545143004E-6</c:v>
                </c:pt>
                <c:pt idx="2684">
                  <c:v>4.0830981246622996E-6</c:v>
                </c:pt>
                <c:pt idx="2685">
                  <c:v>4.0774011590525997E-6</c:v>
                </c:pt>
                <c:pt idx="2686">
                  <c:v>4.0762518975144003E-6</c:v>
                </c:pt>
                <c:pt idx="2687">
                  <c:v>4.0805098939728999E-6</c:v>
                </c:pt>
                <c:pt idx="2688">
                  <c:v>4.0749295703659996E-6</c:v>
                </c:pt>
                <c:pt idx="2689">
                  <c:v>4.0827735810371999E-6</c:v>
                </c:pt>
                <c:pt idx="2690">
                  <c:v>4.0797197819077997E-6</c:v>
                </c:pt>
                <c:pt idx="2691">
                  <c:v>4.0820792810456999E-6</c:v>
                </c:pt>
                <c:pt idx="2692">
                  <c:v>4.0810968182851002E-6</c:v>
                </c:pt>
                <c:pt idx="2693">
                  <c:v>4.0889615954421002E-6</c:v>
                </c:pt>
                <c:pt idx="2694">
                  <c:v>4.0808852667711997E-6</c:v>
                </c:pt>
                <c:pt idx="2695">
                  <c:v>4.0863077874028003E-6</c:v>
                </c:pt>
                <c:pt idx="2696">
                  <c:v>4.0896764598668004E-6</c:v>
                </c:pt>
                <c:pt idx="2697">
                  <c:v>4.0799372735229002E-6</c:v>
                </c:pt>
                <c:pt idx="2698">
                  <c:v>4.0935550814050004E-6</c:v>
                </c:pt>
                <c:pt idx="2699">
                  <c:v>4.0870134961937002E-6</c:v>
                </c:pt>
                <c:pt idx="2700">
                  <c:v>4.0858600989637998E-6</c:v>
                </c:pt>
                <c:pt idx="2701">
                  <c:v>4.0857285805251998E-6</c:v>
                </c:pt>
                <c:pt idx="2702">
                  <c:v>4.0822702010044E-6</c:v>
                </c:pt>
                <c:pt idx="2703">
                  <c:v>4.0891877834046996E-6</c:v>
                </c:pt>
                <c:pt idx="2704">
                  <c:v>4.0947149737734003E-6</c:v>
                </c:pt>
                <c:pt idx="2705">
                  <c:v>4.0950267910243997E-6</c:v>
                </c:pt>
                <c:pt idx="2706">
                  <c:v>4.0917009378137001E-6</c:v>
                </c:pt>
                <c:pt idx="2707">
                  <c:v>4.0955354370533001E-6</c:v>
                </c:pt>
                <c:pt idx="2708">
                  <c:v>4.0843380558237002E-6</c:v>
                </c:pt>
                <c:pt idx="2709">
                  <c:v>4.0880941435019004E-6</c:v>
                </c:pt>
                <c:pt idx="2710">
                  <c:v>4.0911108542642E-6</c:v>
                </c:pt>
                <c:pt idx="2711">
                  <c:v>4.0820579813783004E-6</c:v>
                </c:pt>
                <c:pt idx="2712">
                  <c:v>4.0883061804880996E-6</c:v>
                </c:pt>
                <c:pt idx="2713">
                  <c:v>4.0944586359450003E-6</c:v>
                </c:pt>
                <c:pt idx="2714">
                  <c:v>4.0840363165772998E-6</c:v>
                </c:pt>
                <c:pt idx="2715">
                  <c:v>4.0854834395348004E-6</c:v>
                </c:pt>
                <c:pt idx="2716">
                  <c:v>4.0869755835075998E-6</c:v>
                </c:pt>
                <c:pt idx="2717">
                  <c:v>4.0858102071459999E-6</c:v>
                </c:pt>
                <c:pt idx="2718">
                  <c:v>4.0858235673935997E-6</c:v>
                </c:pt>
                <c:pt idx="2719">
                  <c:v>4.0872135435644002E-6</c:v>
                </c:pt>
                <c:pt idx="2720">
                  <c:v>4.0913012287700003E-6</c:v>
                </c:pt>
                <c:pt idx="2721">
                  <c:v>4.085893439084E-6</c:v>
                </c:pt>
                <c:pt idx="2722">
                  <c:v>4.0902741239327E-6</c:v>
                </c:pt>
                <c:pt idx="2723">
                  <c:v>4.0915730070157997E-6</c:v>
                </c:pt>
                <c:pt idx="2724">
                  <c:v>4.089146842363E-6</c:v>
                </c:pt>
                <c:pt idx="2725">
                  <c:v>4.0895480006518004E-6</c:v>
                </c:pt>
                <c:pt idx="2726">
                  <c:v>4.0882785939375004E-6</c:v>
                </c:pt>
                <c:pt idx="2727">
                  <c:v>4.0856773477332999E-6</c:v>
                </c:pt>
                <c:pt idx="2728">
                  <c:v>4.0935198930117999E-6</c:v>
                </c:pt>
                <c:pt idx="2729">
                  <c:v>4.0870921806335004E-6</c:v>
                </c:pt>
                <c:pt idx="2730">
                  <c:v>4.0883761030255998E-6</c:v>
                </c:pt>
                <c:pt idx="2731">
                  <c:v>4.0904851829713002E-6</c:v>
                </c:pt>
                <c:pt idx="2732">
                  <c:v>4.0826096987718002E-6</c:v>
                </c:pt>
                <c:pt idx="2733">
                  <c:v>4.0956753780942001E-6</c:v>
                </c:pt>
                <c:pt idx="2734">
                  <c:v>4.0937393905229999E-6</c:v>
                </c:pt>
                <c:pt idx="2735">
                  <c:v>4.0928227760752001E-6</c:v>
                </c:pt>
                <c:pt idx="2736">
                  <c:v>4.0973201178034003E-6</c:v>
                </c:pt>
                <c:pt idx="2737">
                  <c:v>4.0841730314893003E-6</c:v>
                </c:pt>
                <c:pt idx="2738">
                  <c:v>4.0893226288505002E-6</c:v>
                </c:pt>
                <c:pt idx="2739">
                  <c:v>4.0945106577964002E-6</c:v>
                </c:pt>
                <c:pt idx="2740">
                  <c:v>4.0839623476789004E-6</c:v>
                </c:pt>
                <c:pt idx="2741">
                  <c:v>4.0870567177135997E-6</c:v>
                </c:pt>
                <c:pt idx="2742">
                  <c:v>4.0839941883363999E-6</c:v>
                </c:pt>
                <c:pt idx="2743">
                  <c:v>4.087209172817E-6</c:v>
                </c:pt>
                <c:pt idx="2744">
                  <c:v>4.0926571361749997E-6</c:v>
                </c:pt>
                <c:pt idx="2745">
                  <c:v>4.0991415331896999E-6</c:v>
                </c:pt>
                <c:pt idx="2746">
                  <c:v>4.0900713015415996E-6</c:v>
                </c:pt>
                <c:pt idx="2747">
                  <c:v>4.0884645462081997E-6</c:v>
                </c:pt>
                <c:pt idx="2748">
                  <c:v>4.0917264618192997E-6</c:v>
                </c:pt>
                <c:pt idx="2749">
                  <c:v>4.0867838583177001E-6</c:v>
                </c:pt>
                <c:pt idx="2750">
                  <c:v>4.0906018693197001E-6</c:v>
                </c:pt>
                <c:pt idx="2751">
                  <c:v>4.0984395437489004E-6</c:v>
                </c:pt>
                <c:pt idx="2752">
                  <c:v>4.0900855509737003E-6</c:v>
                </c:pt>
                <c:pt idx="2753">
                  <c:v>4.0947586602539004E-6</c:v>
                </c:pt>
                <c:pt idx="2754">
                  <c:v>4.0848451534551998E-6</c:v>
                </c:pt>
                <c:pt idx="2755">
                  <c:v>4.0928822512570003E-6</c:v>
                </c:pt>
                <c:pt idx="2756">
                  <c:v>4.0864655569804997E-6</c:v>
                </c:pt>
                <c:pt idx="2757">
                  <c:v>4.0955036362655E-6</c:v>
                </c:pt>
                <c:pt idx="2758">
                  <c:v>4.0963477816319997E-6</c:v>
                </c:pt>
                <c:pt idx="2759">
                  <c:v>4.0972283715825004E-6</c:v>
                </c:pt>
                <c:pt idx="2760">
                  <c:v>4.0858965533966001E-6</c:v>
                </c:pt>
                <c:pt idx="2761">
                  <c:v>4.0883350480373003E-6</c:v>
                </c:pt>
                <c:pt idx="2762">
                  <c:v>4.0948637736359E-6</c:v>
                </c:pt>
                <c:pt idx="2763">
                  <c:v>4.0915789998938998E-6</c:v>
                </c:pt>
                <c:pt idx="2764">
                  <c:v>4.0975697723499004E-6</c:v>
                </c:pt>
                <c:pt idx="2765">
                  <c:v>4.0935500371083999E-6</c:v>
                </c:pt>
                <c:pt idx="2766">
                  <c:v>4.0891838934424998E-6</c:v>
                </c:pt>
                <c:pt idx="2767">
                  <c:v>4.0907073576449004E-6</c:v>
                </c:pt>
                <c:pt idx="2768">
                  <c:v>4.0853735010259999E-6</c:v>
                </c:pt>
                <c:pt idx="2769">
                  <c:v>4.1027249952419997E-6</c:v>
                </c:pt>
                <c:pt idx="2770">
                  <c:v>4.0891639883383998E-6</c:v>
                </c:pt>
                <c:pt idx="2771">
                  <c:v>4.0981732704243997E-6</c:v>
                </c:pt>
                <c:pt idx="2772">
                  <c:v>4.0874768280511003E-6</c:v>
                </c:pt>
                <c:pt idx="2773">
                  <c:v>4.0921068959624E-6</c:v>
                </c:pt>
                <c:pt idx="2774">
                  <c:v>4.0958521142683999E-6</c:v>
                </c:pt>
                <c:pt idx="2775">
                  <c:v>4.0943528008453999E-6</c:v>
                </c:pt>
                <c:pt idx="2776">
                  <c:v>4.0925410794506002E-6</c:v>
                </c:pt>
                <c:pt idx="2777">
                  <c:v>4.0949764345807999E-6</c:v>
                </c:pt>
                <c:pt idx="2778">
                  <c:v>4.0932108599310999E-6</c:v>
                </c:pt>
                <c:pt idx="2779">
                  <c:v>4.0917353017892003E-6</c:v>
                </c:pt>
                <c:pt idx="2780">
                  <c:v>4.0843824230016997E-6</c:v>
                </c:pt>
                <c:pt idx="2781">
                  <c:v>4.0943619651488001E-6</c:v>
                </c:pt>
                <c:pt idx="2782">
                  <c:v>4.0953138020288003E-6</c:v>
                </c:pt>
                <c:pt idx="2783">
                  <c:v>4.0976306879150001E-6</c:v>
                </c:pt>
                <c:pt idx="2784">
                  <c:v>4.0859081215149997E-6</c:v>
                </c:pt>
                <c:pt idx="2785">
                  <c:v>4.090794942136E-6</c:v>
                </c:pt>
                <c:pt idx="2786">
                  <c:v>4.0924461209723002E-6</c:v>
                </c:pt>
                <c:pt idx="2787">
                  <c:v>4.0951608687002999E-6</c:v>
                </c:pt>
                <c:pt idx="2788">
                  <c:v>4.0885053824904E-6</c:v>
                </c:pt>
                <c:pt idx="2789">
                  <c:v>4.0930468409503999E-6</c:v>
                </c:pt>
                <c:pt idx="2790">
                  <c:v>4.0966956033402001E-6</c:v>
                </c:pt>
                <c:pt idx="2791">
                  <c:v>4.0926270866496004E-6</c:v>
                </c:pt>
                <c:pt idx="2792">
                  <c:v>4.0953397458047E-6</c:v>
                </c:pt>
                <c:pt idx="2793">
                  <c:v>4.0876984709864999E-6</c:v>
                </c:pt>
                <c:pt idx="2794">
                  <c:v>4.0966710043067999E-6</c:v>
                </c:pt>
                <c:pt idx="2795">
                  <c:v>4.0937910710411997E-6</c:v>
                </c:pt>
                <c:pt idx="2796">
                  <c:v>4.0940138122983002E-6</c:v>
                </c:pt>
                <c:pt idx="2797">
                  <c:v>4.0953641089522002E-6</c:v>
                </c:pt>
                <c:pt idx="2798">
                  <c:v>4.1002613006134003E-6</c:v>
                </c:pt>
                <c:pt idx="2799">
                  <c:v>4.0934672580650999E-6</c:v>
                </c:pt>
                <c:pt idx="2800">
                  <c:v>4.0959724467693004E-6</c:v>
                </c:pt>
                <c:pt idx="2801">
                  <c:v>4.0866039201331E-6</c:v>
                </c:pt>
                <c:pt idx="2802">
                  <c:v>4.0962583884178002E-6</c:v>
                </c:pt>
                <c:pt idx="2803">
                  <c:v>4.1056414135346001E-6</c:v>
                </c:pt>
                <c:pt idx="2804">
                  <c:v>4.0942892372294999E-6</c:v>
                </c:pt>
                <c:pt idx="2805">
                  <c:v>4.0970080704048002E-6</c:v>
                </c:pt>
                <c:pt idx="2806">
                  <c:v>4.1004844417730003E-6</c:v>
                </c:pt>
                <c:pt idx="2807">
                  <c:v>4.0970925287628998E-6</c:v>
                </c:pt>
                <c:pt idx="2808">
                  <c:v>4.1010804307802003E-6</c:v>
                </c:pt>
                <c:pt idx="2809">
                  <c:v>4.0927612790742999E-6</c:v>
                </c:pt>
                <c:pt idx="2810">
                  <c:v>4.0901272940034001E-6</c:v>
                </c:pt>
                <c:pt idx="2811">
                  <c:v>4.0941295798481004E-6</c:v>
                </c:pt>
                <c:pt idx="2812">
                  <c:v>4.0942210745678997E-6</c:v>
                </c:pt>
                <c:pt idx="2813">
                  <c:v>4.0991960558455001E-6</c:v>
                </c:pt>
                <c:pt idx="2814">
                  <c:v>4.0959692307788E-6</c:v>
                </c:pt>
                <c:pt idx="2815">
                  <c:v>4.0970069877655E-6</c:v>
                </c:pt>
                <c:pt idx="2816">
                  <c:v>4.0899874269322001E-6</c:v>
                </c:pt>
                <c:pt idx="2817">
                  <c:v>4.1002199990070003E-6</c:v>
                </c:pt>
                <c:pt idx="2818">
                  <c:v>4.0975501260386002E-6</c:v>
                </c:pt>
                <c:pt idx="2819">
                  <c:v>4.0970731238708E-6</c:v>
                </c:pt>
                <c:pt idx="2820">
                  <c:v>4.0918357172744999E-6</c:v>
                </c:pt>
                <c:pt idx="2821">
                  <c:v>4.0961458374862001E-6</c:v>
                </c:pt>
                <c:pt idx="2822">
                  <c:v>4.0926617840211996E-6</c:v>
                </c:pt>
                <c:pt idx="2823">
                  <c:v>4.0854088850236998E-6</c:v>
                </c:pt>
                <c:pt idx="2824">
                  <c:v>4.0993772392129003E-6</c:v>
                </c:pt>
                <c:pt idx="2825">
                  <c:v>4.0995980176871E-6</c:v>
                </c:pt>
                <c:pt idx="2826">
                  <c:v>4.0962198847216996E-6</c:v>
                </c:pt>
                <c:pt idx="2827">
                  <c:v>4.0995824086589004E-6</c:v>
                </c:pt>
                <c:pt idx="2828">
                  <c:v>4.0974101799187001E-6</c:v>
                </c:pt>
                <c:pt idx="2829">
                  <c:v>4.0939427665552998E-6</c:v>
                </c:pt>
                <c:pt idx="2830">
                  <c:v>4.0973772204354002E-6</c:v>
                </c:pt>
                <c:pt idx="2831">
                  <c:v>4.1016009253174998E-6</c:v>
                </c:pt>
                <c:pt idx="2832">
                  <c:v>4.0971255984442002E-6</c:v>
                </c:pt>
                <c:pt idx="2833">
                  <c:v>4.0947214505670001E-6</c:v>
                </c:pt>
                <c:pt idx="2834">
                  <c:v>4.0937206239891001E-6</c:v>
                </c:pt>
                <c:pt idx="2835">
                  <c:v>4.1042551388059996E-6</c:v>
                </c:pt>
                <c:pt idx="2836">
                  <c:v>4.0924289123005E-6</c:v>
                </c:pt>
                <c:pt idx="2837">
                  <c:v>4.0941243794866E-6</c:v>
                </c:pt>
                <c:pt idx="2838">
                  <c:v>4.1042633808051001E-6</c:v>
                </c:pt>
                <c:pt idx="2839">
                  <c:v>4.1028588412739002E-6</c:v>
                </c:pt>
                <c:pt idx="2840">
                  <c:v>4.1026833343858002E-6</c:v>
                </c:pt>
                <c:pt idx="2841">
                  <c:v>4.0990482227971002E-6</c:v>
                </c:pt>
                <c:pt idx="2842">
                  <c:v>4.0969473812046003E-6</c:v>
                </c:pt>
                <c:pt idx="2843">
                  <c:v>4.0981816672501996E-6</c:v>
                </c:pt>
                <c:pt idx="2844">
                  <c:v>4.0943588807696997E-6</c:v>
                </c:pt>
                <c:pt idx="2845">
                  <c:v>4.1023994441136998E-6</c:v>
                </c:pt>
                <c:pt idx="2846">
                  <c:v>4.0975270346589999E-6</c:v>
                </c:pt>
                <c:pt idx="2847">
                  <c:v>4.0999661259364004E-6</c:v>
                </c:pt>
                <c:pt idx="2848">
                  <c:v>4.0953577103990998E-6</c:v>
                </c:pt>
                <c:pt idx="2849">
                  <c:v>4.0961321966231003E-6</c:v>
                </c:pt>
                <c:pt idx="2850">
                  <c:v>4.1016452818216E-6</c:v>
                </c:pt>
                <c:pt idx="2851">
                  <c:v>4.0989274796662999E-6</c:v>
                </c:pt>
                <c:pt idx="2852">
                  <c:v>4.0975585189074002E-6</c:v>
                </c:pt>
                <c:pt idx="2853">
                  <c:v>4.0946318429443001E-6</c:v>
                </c:pt>
                <c:pt idx="2854">
                  <c:v>4.0959642739949001E-6</c:v>
                </c:pt>
                <c:pt idx="2855">
                  <c:v>4.0983196556850998E-6</c:v>
                </c:pt>
                <c:pt idx="2856">
                  <c:v>4.0947817259630001E-6</c:v>
                </c:pt>
                <c:pt idx="2857">
                  <c:v>4.0997357352315996E-6</c:v>
                </c:pt>
                <c:pt idx="2858">
                  <c:v>4.0905325871789999E-6</c:v>
                </c:pt>
                <c:pt idx="2859">
                  <c:v>4.1028213069600999E-6</c:v>
                </c:pt>
                <c:pt idx="2860">
                  <c:v>4.0981429839121998E-6</c:v>
                </c:pt>
                <c:pt idx="2861">
                  <c:v>4.0930163383960999E-6</c:v>
                </c:pt>
                <c:pt idx="2862">
                  <c:v>4.1004494336407997E-6</c:v>
                </c:pt>
                <c:pt idx="2863">
                  <c:v>4.1011591536385004E-6</c:v>
                </c:pt>
                <c:pt idx="2864">
                  <c:v>4.0956191536471998E-6</c:v>
                </c:pt>
                <c:pt idx="2865">
                  <c:v>4.0950717335666996E-6</c:v>
                </c:pt>
                <c:pt idx="2866">
                  <c:v>4.0967276539581996E-6</c:v>
                </c:pt>
                <c:pt idx="2867">
                  <c:v>4.0992823335324001E-6</c:v>
                </c:pt>
                <c:pt idx="2868">
                  <c:v>4.0999152584460996E-6</c:v>
                </c:pt>
                <c:pt idx="2869">
                  <c:v>4.1039457016034003E-6</c:v>
                </c:pt>
                <c:pt idx="2870">
                  <c:v>4.1025179712889003E-6</c:v>
                </c:pt>
                <c:pt idx="2871">
                  <c:v>4.0918456742771998E-6</c:v>
                </c:pt>
                <c:pt idx="2872">
                  <c:v>4.0984854126204997E-6</c:v>
                </c:pt>
                <c:pt idx="2873">
                  <c:v>4.0941579925764997E-6</c:v>
                </c:pt>
                <c:pt idx="2874">
                  <c:v>4.0980687072880004E-6</c:v>
                </c:pt>
                <c:pt idx="2875">
                  <c:v>4.0937241236136997E-6</c:v>
                </c:pt>
                <c:pt idx="2876">
                  <c:v>4.0961629062708004E-6</c:v>
                </c:pt>
                <c:pt idx="2877">
                  <c:v>4.0900900432482997E-6</c:v>
                </c:pt>
                <c:pt idx="2878">
                  <c:v>4.0937482303825998E-6</c:v>
                </c:pt>
                <c:pt idx="2879">
                  <c:v>4.0936465108876003E-6</c:v>
                </c:pt>
                <c:pt idx="2880">
                  <c:v>4.0988068244073998E-6</c:v>
                </c:pt>
                <c:pt idx="2881">
                  <c:v>4.0969291671916998E-6</c:v>
                </c:pt>
                <c:pt idx="2882">
                  <c:v>4.0920828793781998E-6</c:v>
                </c:pt>
                <c:pt idx="2883">
                  <c:v>4.0962578040589E-6</c:v>
                </c:pt>
                <c:pt idx="2884">
                  <c:v>4.0985953669007996E-6</c:v>
                </c:pt>
                <c:pt idx="2885">
                  <c:v>4.1001736845341E-6</c:v>
                </c:pt>
                <c:pt idx="2886">
                  <c:v>4.0971339841630002E-6</c:v>
                </c:pt>
                <c:pt idx="2887">
                  <c:v>4.0956571359125997E-6</c:v>
                </c:pt>
                <c:pt idx="2888">
                  <c:v>4.0941174701999002E-6</c:v>
                </c:pt>
                <c:pt idx="2889">
                  <c:v>4.0914771851138E-6</c:v>
                </c:pt>
                <c:pt idx="2890">
                  <c:v>4.0992435770038003E-6</c:v>
                </c:pt>
                <c:pt idx="2891">
                  <c:v>4.0982587884643996E-6</c:v>
                </c:pt>
                <c:pt idx="2892">
                  <c:v>4.0942105766777E-6</c:v>
                </c:pt>
                <c:pt idx="2893">
                  <c:v>4.0926766709866003E-6</c:v>
                </c:pt>
                <c:pt idx="2894">
                  <c:v>4.1021134295565002E-6</c:v>
                </c:pt>
                <c:pt idx="2895">
                  <c:v>4.0987133311535997E-6</c:v>
                </c:pt>
                <c:pt idx="2896">
                  <c:v>4.0995711337521999E-6</c:v>
                </c:pt>
                <c:pt idx="2897">
                  <c:v>4.1072945071435002E-6</c:v>
                </c:pt>
                <c:pt idx="2898">
                  <c:v>4.0952209499897002E-6</c:v>
                </c:pt>
                <c:pt idx="2899">
                  <c:v>4.0940137429857001E-6</c:v>
                </c:pt>
                <c:pt idx="2900">
                  <c:v>4.1009023893058001E-6</c:v>
                </c:pt>
                <c:pt idx="2901">
                  <c:v>4.1007325736989003E-6</c:v>
                </c:pt>
                <c:pt idx="2902">
                  <c:v>4.1030591492720997E-6</c:v>
                </c:pt>
                <c:pt idx="2903">
                  <c:v>4.1086056477832003E-6</c:v>
                </c:pt>
                <c:pt idx="2904">
                  <c:v>4.1016068445830997E-6</c:v>
                </c:pt>
                <c:pt idx="2905">
                  <c:v>4.1078193242846997E-6</c:v>
                </c:pt>
                <c:pt idx="2906">
                  <c:v>4.1023777994347002E-6</c:v>
                </c:pt>
                <c:pt idx="2907">
                  <c:v>4.0991368327614996E-6</c:v>
                </c:pt>
                <c:pt idx="2908">
                  <c:v>4.1042045937912004E-6</c:v>
                </c:pt>
                <c:pt idx="2909">
                  <c:v>4.0975324963554001E-6</c:v>
                </c:pt>
                <c:pt idx="2910">
                  <c:v>4.1012723050871002E-6</c:v>
                </c:pt>
                <c:pt idx="2911">
                  <c:v>4.0997138643484001E-6</c:v>
                </c:pt>
                <c:pt idx="2912">
                  <c:v>4.0971238953367999E-6</c:v>
                </c:pt>
                <c:pt idx="2913">
                  <c:v>4.1001421797008001E-6</c:v>
                </c:pt>
                <c:pt idx="2914">
                  <c:v>4.1025743939012999E-6</c:v>
                </c:pt>
                <c:pt idx="2915">
                  <c:v>4.1006631441465999E-6</c:v>
                </c:pt>
                <c:pt idx="2916">
                  <c:v>4.0976287834937002E-6</c:v>
                </c:pt>
                <c:pt idx="2917">
                  <c:v>4.0985075607038998E-6</c:v>
                </c:pt>
                <c:pt idx="2918">
                  <c:v>4.1127085101494998E-6</c:v>
                </c:pt>
                <c:pt idx="2919">
                  <c:v>4.1054880803224001E-6</c:v>
                </c:pt>
                <c:pt idx="2920">
                  <c:v>4.1016825390051003E-6</c:v>
                </c:pt>
                <c:pt idx="2921">
                  <c:v>4.1052028859540999E-6</c:v>
                </c:pt>
                <c:pt idx="2922">
                  <c:v>4.1061179618903E-6</c:v>
                </c:pt>
                <c:pt idx="2923">
                  <c:v>4.1088109977839996E-6</c:v>
                </c:pt>
                <c:pt idx="2924">
                  <c:v>4.1036072353734001E-6</c:v>
                </c:pt>
                <c:pt idx="2925">
                  <c:v>4.0956167020168001E-6</c:v>
                </c:pt>
                <c:pt idx="2926">
                  <c:v>4.1045729688476003E-6</c:v>
                </c:pt>
                <c:pt idx="2927">
                  <c:v>4.1047862527723998E-6</c:v>
                </c:pt>
                <c:pt idx="2928">
                  <c:v>4.1090546223659997E-6</c:v>
                </c:pt>
                <c:pt idx="2929">
                  <c:v>4.1018575009420997E-6</c:v>
                </c:pt>
                <c:pt idx="2930">
                  <c:v>4.0980104213367998E-6</c:v>
                </c:pt>
                <c:pt idx="2931">
                  <c:v>4.1024324206733998E-6</c:v>
                </c:pt>
                <c:pt idx="2932">
                  <c:v>4.1034079897214997E-6</c:v>
                </c:pt>
                <c:pt idx="2933">
                  <c:v>4.0970405765018998E-6</c:v>
                </c:pt>
                <c:pt idx="2934">
                  <c:v>4.1024671750962002E-6</c:v>
                </c:pt>
                <c:pt idx="2935">
                  <c:v>4.1019006062303001E-6</c:v>
                </c:pt>
                <c:pt idx="2936">
                  <c:v>4.1067806535633E-6</c:v>
                </c:pt>
                <c:pt idx="2937">
                  <c:v>4.1026218376434001E-6</c:v>
                </c:pt>
                <c:pt idx="2938">
                  <c:v>4.0952207355724E-6</c:v>
                </c:pt>
                <c:pt idx="2939">
                  <c:v>4.1089000191875E-6</c:v>
                </c:pt>
                <c:pt idx="2940">
                  <c:v>4.1042706973669996E-6</c:v>
                </c:pt>
                <c:pt idx="2941">
                  <c:v>4.1066326689014998E-6</c:v>
                </c:pt>
                <c:pt idx="2942">
                  <c:v>4.1042338866406999E-6</c:v>
                </c:pt>
                <c:pt idx="2943">
                  <c:v>4.1092889683584004E-6</c:v>
                </c:pt>
                <c:pt idx="2944">
                  <c:v>4.1031379601430997E-6</c:v>
                </c:pt>
                <c:pt idx="2945">
                  <c:v>4.1041081264055004E-6</c:v>
                </c:pt>
                <c:pt idx="2946">
                  <c:v>4.1055409493625997E-6</c:v>
                </c:pt>
                <c:pt idx="2947">
                  <c:v>4.1001483631382003E-6</c:v>
                </c:pt>
                <c:pt idx="2948">
                  <c:v>4.1013167327278996E-6</c:v>
                </c:pt>
                <c:pt idx="2949">
                  <c:v>4.1058557744356001E-6</c:v>
                </c:pt>
                <c:pt idx="2950">
                  <c:v>4.1069271715676002E-6</c:v>
                </c:pt>
                <c:pt idx="2951">
                  <c:v>4.1042716298388999E-6</c:v>
                </c:pt>
                <c:pt idx="2952">
                  <c:v>4.1074017384669998E-6</c:v>
                </c:pt>
                <c:pt idx="2953">
                  <c:v>4.1063625182724998E-6</c:v>
                </c:pt>
                <c:pt idx="2954">
                  <c:v>4.1104289655288997E-6</c:v>
                </c:pt>
                <c:pt idx="2955">
                  <c:v>4.1026923962358001E-6</c:v>
                </c:pt>
                <c:pt idx="2956">
                  <c:v>4.1040701780657004E-6</c:v>
                </c:pt>
                <c:pt idx="2957">
                  <c:v>4.1107512265247001E-6</c:v>
                </c:pt>
                <c:pt idx="2958">
                  <c:v>4.1112086194808002E-6</c:v>
                </c:pt>
                <c:pt idx="2959">
                  <c:v>4.1035035612575E-6</c:v>
                </c:pt>
                <c:pt idx="2960">
                  <c:v>4.1019206981339997E-6</c:v>
                </c:pt>
                <c:pt idx="2961">
                  <c:v>4.1068625485914997E-6</c:v>
                </c:pt>
                <c:pt idx="2962">
                  <c:v>4.1001032267510001E-6</c:v>
                </c:pt>
                <c:pt idx="2963">
                  <c:v>4.1064020692858998E-6</c:v>
                </c:pt>
                <c:pt idx="2964">
                  <c:v>4.1088197550042997E-6</c:v>
                </c:pt>
                <c:pt idx="2965">
                  <c:v>4.1046668998119998E-6</c:v>
                </c:pt>
                <c:pt idx="2966">
                  <c:v>4.1112235485103001E-6</c:v>
                </c:pt>
                <c:pt idx="2967">
                  <c:v>4.1126576336622997E-6</c:v>
                </c:pt>
                <c:pt idx="2968">
                  <c:v>4.1101667354912996E-6</c:v>
                </c:pt>
                <c:pt idx="2969">
                  <c:v>4.1095184075413004E-6</c:v>
                </c:pt>
                <c:pt idx="2970">
                  <c:v>4.1142465455886999E-6</c:v>
                </c:pt>
                <c:pt idx="2971">
                  <c:v>4.1207133909569997E-6</c:v>
                </c:pt>
                <c:pt idx="2972">
                  <c:v>4.1184648819113003E-6</c:v>
                </c:pt>
                <c:pt idx="2973">
                  <c:v>4.1110335810899996E-6</c:v>
                </c:pt>
                <c:pt idx="2974">
                  <c:v>4.1081881046399003E-6</c:v>
                </c:pt>
                <c:pt idx="2975">
                  <c:v>4.1058740365989999E-6</c:v>
                </c:pt>
                <c:pt idx="2976">
                  <c:v>4.1139831829842998E-6</c:v>
                </c:pt>
                <c:pt idx="2977">
                  <c:v>4.1135533426924997E-6</c:v>
                </c:pt>
                <c:pt idx="2978">
                  <c:v>4.1194794925742001E-6</c:v>
                </c:pt>
                <c:pt idx="2979">
                  <c:v>4.1055064949335997E-6</c:v>
                </c:pt>
                <c:pt idx="2980">
                  <c:v>4.1200409539304997E-6</c:v>
                </c:pt>
                <c:pt idx="2981">
                  <c:v>4.1157441583555003E-6</c:v>
                </c:pt>
                <c:pt idx="2982">
                  <c:v>4.1076323615806998E-6</c:v>
                </c:pt>
                <c:pt idx="2983">
                  <c:v>4.1165712438243999E-6</c:v>
                </c:pt>
                <c:pt idx="2984">
                  <c:v>4.1070696785166998E-6</c:v>
                </c:pt>
                <c:pt idx="2985">
                  <c:v>4.1179467088455003E-6</c:v>
                </c:pt>
                <c:pt idx="2986">
                  <c:v>4.1185394469641003E-6</c:v>
                </c:pt>
                <c:pt idx="2987">
                  <c:v>4.1109905054117002E-6</c:v>
                </c:pt>
                <c:pt idx="2988">
                  <c:v>4.1210386147298998E-6</c:v>
                </c:pt>
                <c:pt idx="2989">
                  <c:v>4.1163706220384998E-6</c:v>
                </c:pt>
                <c:pt idx="2990">
                  <c:v>4.1136721735242997E-6</c:v>
                </c:pt>
                <c:pt idx="2991">
                  <c:v>4.1162137326033E-6</c:v>
                </c:pt>
                <c:pt idx="2992">
                  <c:v>4.1200734256076998E-6</c:v>
                </c:pt>
                <c:pt idx="2993">
                  <c:v>4.1228615410492E-6</c:v>
                </c:pt>
                <c:pt idx="2994">
                  <c:v>4.1160141942386004E-6</c:v>
                </c:pt>
                <c:pt idx="2995">
                  <c:v>4.1153900580044001E-6</c:v>
                </c:pt>
                <c:pt idx="2996">
                  <c:v>4.1088187715550996E-6</c:v>
                </c:pt>
                <c:pt idx="2997">
                  <c:v>4.1187253804602E-6</c:v>
                </c:pt>
                <c:pt idx="2998">
                  <c:v>4.1141929588532997E-6</c:v>
                </c:pt>
                <c:pt idx="2999">
                  <c:v>4.1191957410290998E-6</c:v>
                </c:pt>
                <c:pt idx="3000">
                  <c:v>4.1122576509649E-6</c:v>
                </c:pt>
                <c:pt idx="3001">
                  <c:v>4.1177102355427003E-6</c:v>
                </c:pt>
                <c:pt idx="3002">
                  <c:v>4.1109208864582004E-6</c:v>
                </c:pt>
                <c:pt idx="3003">
                  <c:v>4.1152220310086999E-6</c:v>
                </c:pt>
                <c:pt idx="3004">
                  <c:v>4.1175441184273003E-6</c:v>
                </c:pt>
                <c:pt idx="3005">
                  <c:v>4.1210638041244001E-6</c:v>
                </c:pt>
                <c:pt idx="3006">
                  <c:v>4.1071820048416998E-6</c:v>
                </c:pt>
                <c:pt idx="3007">
                  <c:v>4.1085951895679002E-6</c:v>
                </c:pt>
                <c:pt idx="3008">
                  <c:v>4.1180033729187997E-6</c:v>
                </c:pt>
                <c:pt idx="3009">
                  <c:v>4.1186202152233999E-6</c:v>
                </c:pt>
                <c:pt idx="3010">
                  <c:v>4.1187935041291001E-6</c:v>
                </c:pt>
                <c:pt idx="3011">
                  <c:v>4.1192364371393998E-6</c:v>
                </c:pt>
                <c:pt idx="3012">
                  <c:v>4.1176456598516E-6</c:v>
                </c:pt>
                <c:pt idx="3013">
                  <c:v>4.1114478038201998E-6</c:v>
                </c:pt>
                <c:pt idx="3014">
                  <c:v>4.1198801623804999E-6</c:v>
                </c:pt>
                <c:pt idx="3015">
                  <c:v>4.1073354726364999E-6</c:v>
                </c:pt>
                <c:pt idx="3016">
                  <c:v>4.1207816958014996E-6</c:v>
                </c:pt>
                <c:pt idx="3017">
                  <c:v>4.1133878529152003E-6</c:v>
                </c:pt>
                <c:pt idx="3018">
                  <c:v>4.1148191255188998E-6</c:v>
                </c:pt>
                <c:pt idx="3019">
                  <c:v>4.1213172501542002E-6</c:v>
                </c:pt>
                <c:pt idx="3020">
                  <c:v>4.1126859503977003E-6</c:v>
                </c:pt>
                <c:pt idx="3021">
                  <c:v>4.1173664880740003E-6</c:v>
                </c:pt>
                <c:pt idx="3022">
                  <c:v>4.1189802421728997E-6</c:v>
                </c:pt>
                <c:pt idx="3023">
                  <c:v>4.1183525096314002E-6</c:v>
                </c:pt>
                <c:pt idx="3024">
                  <c:v>4.1097668434566E-6</c:v>
                </c:pt>
                <c:pt idx="3025">
                  <c:v>4.1153760422226999E-6</c:v>
                </c:pt>
                <c:pt idx="3026">
                  <c:v>4.1178275212564002E-6</c:v>
                </c:pt>
                <c:pt idx="3027">
                  <c:v>4.1128887878623E-6</c:v>
                </c:pt>
                <c:pt idx="3028">
                  <c:v>4.1141613571262001E-6</c:v>
                </c:pt>
                <c:pt idx="3029">
                  <c:v>4.1212957004973997E-6</c:v>
                </c:pt>
                <c:pt idx="3030">
                  <c:v>4.1151880031196999E-6</c:v>
                </c:pt>
                <c:pt idx="3031">
                  <c:v>4.1205685203201998E-6</c:v>
                </c:pt>
                <c:pt idx="3032">
                  <c:v>4.1170785483985998E-6</c:v>
                </c:pt>
                <c:pt idx="3033">
                  <c:v>4.1193723204312002E-6</c:v>
                </c:pt>
                <c:pt idx="3034">
                  <c:v>4.1200494477631003E-6</c:v>
                </c:pt>
                <c:pt idx="3035">
                  <c:v>4.123055696946E-6</c:v>
                </c:pt>
                <c:pt idx="3036">
                  <c:v>4.1202657578839004E-6</c:v>
                </c:pt>
                <c:pt idx="3037">
                  <c:v>4.1158475670917996E-6</c:v>
                </c:pt>
                <c:pt idx="3038">
                  <c:v>4.1189363774320001E-6</c:v>
                </c:pt>
                <c:pt idx="3039">
                  <c:v>4.1163035952979001E-6</c:v>
                </c:pt>
                <c:pt idx="3040">
                  <c:v>4.1222681927794E-6</c:v>
                </c:pt>
                <c:pt idx="3041">
                  <c:v>4.1225810771753002E-6</c:v>
                </c:pt>
                <c:pt idx="3042">
                  <c:v>4.1218057932826001E-6</c:v>
                </c:pt>
                <c:pt idx="3043">
                  <c:v>4.1224928772839003E-6</c:v>
                </c:pt>
                <c:pt idx="3044">
                  <c:v>4.1249603851500003E-6</c:v>
                </c:pt>
                <c:pt idx="3045">
                  <c:v>4.1198678801683E-6</c:v>
                </c:pt>
                <c:pt idx="3046">
                  <c:v>4.1256863783303002E-6</c:v>
                </c:pt>
                <c:pt idx="3047">
                  <c:v>4.1233869302591997E-6</c:v>
                </c:pt>
                <c:pt idx="3048">
                  <c:v>4.1212153410278997E-6</c:v>
                </c:pt>
                <c:pt idx="3049">
                  <c:v>4.1153570065468001E-6</c:v>
                </c:pt>
                <c:pt idx="3050">
                  <c:v>4.1236669624873999E-6</c:v>
                </c:pt>
                <c:pt idx="3051">
                  <c:v>4.1214719031414E-6</c:v>
                </c:pt>
                <c:pt idx="3052">
                  <c:v>4.1218330643492001E-6</c:v>
                </c:pt>
                <c:pt idx="3053">
                  <c:v>4.1158494716140998E-6</c:v>
                </c:pt>
                <c:pt idx="3054">
                  <c:v>4.1212430015787997E-6</c:v>
                </c:pt>
                <c:pt idx="3055">
                  <c:v>4.1225878925061003E-6</c:v>
                </c:pt>
                <c:pt idx="3056">
                  <c:v>4.1194057735355997E-6</c:v>
                </c:pt>
                <c:pt idx="3057">
                  <c:v>4.1215883143031999E-6</c:v>
                </c:pt>
                <c:pt idx="3058">
                  <c:v>4.1248287434115001E-6</c:v>
                </c:pt>
                <c:pt idx="3059">
                  <c:v>4.1236149047174001E-6</c:v>
                </c:pt>
                <c:pt idx="3060">
                  <c:v>4.1181320810566998E-6</c:v>
                </c:pt>
                <c:pt idx="3061">
                  <c:v>4.1238146851641E-6</c:v>
                </c:pt>
                <c:pt idx="3062">
                  <c:v>4.1221108900010997E-6</c:v>
                </c:pt>
                <c:pt idx="3063">
                  <c:v>4.1243427356549997E-6</c:v>
                </c:pt>
                <c:pt idx="3064">
                  <c:v>4.1229350367330998E-6</c:v>
                </c:pt>
                <c:pt idx="3065">
                  <c:v>4.1180419815628E-6</c:v>
                </c:pt>
                <c:pt idx="3066">
                  <c:v>4.1181348738403001E-6</c:v>
                </c:pt>
                <c:pt idx="3067">
                  <c:v>4.1247064835876998E-6</c:v>
                </c:pt>
                <c:pt idx="3068">
                  <c:v>4.1270608382554002E-6</c:v>
                </c:pt>
                <c:pt idx="3069">
                  <c:v>4.1201656233632004E-6</c:v>
                </c:pt>
                <c:pt idx="3070">
                  <c:v>4.1214874502833997E-6</c:v>
                </c:pt>
                <c:pt idx="3071">
                  <c:v>4.1235845880161997E-6</c:v>
                </c:pt>
                <c:pt idx="3072">
                  <c:v>4.1236392778448E-6</c:v>
                </c:pt>
                <c:pt idx="3073">
                  <c:v>4.1280690639816998E-6</c:v>
                </c:pt>
                <c:pt idx="3074">
                  <c:v>4.1277707597669003E-6</c:v>
                </c:pt>
                <c:pt idx="3075">
                  <c:v>4.1260060740269998E-6</c:v>
                </c:pt>
                <c:pt idx="3076">
                  <c:v>4.1262152000594004E-6</c:v>
                </c:pt>
                <c:pt idx="3077">
                  <c:v>4.1250628180661E-6</c:v>
                </c:pt>
                <c:pt idx="3078">
                  <c:v>4.1134039018267998E-6</c:v>
                </c:pt>
                <c:pt idx="3079">
                  <c:v>4.1268883230671997E-6</c:v>
                </c:pt>
                <c:pt idx="3080">
                  <c:v>4.1235706969099999E-6</c:v>
                </c:pt>
                <c:pt idx="3081">
                  <c:v>4.1248697838454001E-6</c:v>
                </c:pt>
                <c:pt idx="3082">
                  <c:v>4.1281112534322998E-6</c:v>
                </c:pt>
                <c:pt idx="3083">
                  <c:v>4.1250207180975997E-6</c:v>
                </c:pt>
                <c:pt idx="3084">
                  <c:v>4.1236128067221996E-6</c:v>
                </c:pt>
                <c:pt idx="3085">
                  <c:v>4.1193203788444001E-6</c:v>
                </c:pt>
                <c:pt idx="3086">
                  <c:v>4.1230968542423999E-6</c:v>
                </c:pt>
                <c:pt idx="3087">
                  <c:v>4.1165580303136996E-6</c:v>
                </c:pt>
                <c:pt idx="3088">
                  <c:v>4.1263344953893998E-6</c:v>
                </c:pt>
                <c:pt idx="3089">
                  <c:v>4.1182937938585999E-6</c:v>
                </c:pt>
                <c:pt idx="3090">
                  <c:v>4.1210372027428996E-6</c:v>
                </c:pt>
                <c:pt idx="3091">
                  <c:v>4.1255960409509003E-6</c:v>
                </c:pt>
                <c:pt idx="3092">
                  <c:v>4.1157985889817002E-6</c:v>
                </c:pt>
                <c:pt idx="3093">
                  <c:v>4.1231698422253E-6</c:v>
                </c:pt>
                <c:pt idx="3094">
                  <c:v>4.1235493701601E-6</c:v>
                </c:pt>
                <c:pt idx="3095">
                  <c:v>4.1237338851769003E-6</c:v>
                </c:pt>
                <c:pt idx="3096">
                  <c:v>4.1194606744817004E-6</c:v>
                </c:pt>
                <c:pt idx="3097">
                  <c:v>4.1286745326014996E-6</c:v>
                </c:pt>
                <c:pt idx="3098">
                  <c:v>4.1272496322652997E-6</c:v>
                </c:pt>
                <c:pt idx="3099">
                  <c:v>4.1137043476605001E-6</c:v>
                </c:pt>
                <c:pt idx="3100">
                  <c:v>4.1250589218582003E-6</c:v>
                </c:pt>
                <c:pt idx="3101">
                  <c:v>4.1238234884967999E-6</c:v>
                </c:pt>
                <c:pt idx="3102">
                  <c:v>4.1306027951080001E-6</c:v>
                </c:pt>
                <c:pt idx="3103">
                  <c:v>4.1344372809574E-6</c:v>
                </c:pt>
                <c:pt idx="3104">
                  <c:v>4.1317360456848998E-6</c:v>
                </c:pt>
                <c:pt idx="3105">
                  <c:v>4.1200301324425002E-6</c:v>
                </c:pt>
                <c:pt idx="3106">
                  <c:v>4.1294628452015996E-6</c:v>
                </c:pt>
                <c:pt idx="3107">
                  <c:v>4.1242915662963003E-6</c:v>
                </c:pt>
                <c:pt idx="3108">
                  <c:v>4.1248236775432997E-6</c:v>
                </c:pt>
                <c:pt idx="3109">
                  <c:v>4.1267085548366002E-6</c:v>
                </c:pt>
                <c:pt idx="3110">
                  <c:v>4.1232847009762003E-6</c:v>
                </c:pt>
                <c:pt idx="3111">
                  <c:v>4.1166968695610004E-6</c:v>
                </c:pt>
                <c:pt idx="3112">
                  <c:v>4.1287787160013998E-6</c:v>
                </c:pt>
                <c:pt idx="3113">
                  <c:v>4.1270411655270999E-6</c:v>
                </c:pt>
                <c:pt idx="3114">
                  <c:v>4.1205834983317998E-6</c:v>
                </c:pt>
                <c:pt idx="3115">
                  <c:v>4.1215026323732998E-6</c:v>
                </c:pt>
                <c:pt idx="3116">
                  <c:v>4.1237953752247001E-6</c:v>
                </c:pt>
                <c:pt idx="3117">
                  <c:v>4.1310143506738999E-6</c:v>
                </c:pt>
                <c:pt idx="3118">
                  <c:v>4.1296583461789001E-6</c:v>
                </c:pt>
                <c:pt idx="3119">
                  <c:v>4.1211957669582997E-6</c:v>
                </c:pt>
                <c:pt idx="3120">
                  <c:v>4.1252886482351004E-6</c:v>
                </c:pt>
                <c:pt idx="3121">
                  <c:v>4.1240989610330004E-6</c:v>
                </c:pt>
                <c:pt idx="3122">
                  <c:v>4.1286914275273003E-6</c:v>
                </c:pt>
                <c:pt idx="3123">
                  <c:v>4.1340113477870998E-6</c:v>
                </c:pt>
                <c:pt idx="3124">
                  <c:v>4.1295285440290001E-6</c:v>
                </c:pt>
                <c:pt idx="3125">
                  <c:v>4.1273507629332003E-6</c:v>
                </c:pt>
                <c:pt idx="3126">
                  <c:v>4.1254715810317001E-6</c:v>
                </c:pt>
                <c:pt idx="3127">
                  <c:v>4.1247570262047004E-6</c:v>
                </c:pt>
                <c:pt idx="3128">
                  <c:v>4.1213593144728998E-6</c:v>
                </c:pt>
                <c:pt idx="3129">
                  <c:v>4.1280434841159002E-6</c:v>
                </c:pt>
                <c:pt idx="3130">
                  <c:v>4.1259003717733999E-6</c:v>
                </c:pt>
                <c:pt idx="3131">
                  <c:v>4.1316607562550002E-6</c:v>
                </c:pt>
                <c:pt idx="3132">
                  <c:v>4.1297398615411E-6</c:v>
                </c:pt>
                <c:pt idx="3133">
                  <c:v>4.1258434316260997E-6</c:v>
                </c:pt>
                <c:pt idx="3134">
                  <c:v>4.1374609027831002E-6</c:v>
                </c:pt>
                <c:pt idx="3135">
                  <c:v>4.1353927476166996E-6</c:v>
                </c:pt>
                <c:pt idx="3136">
                  <c:v>4.1299493393144004E-6</c:v>
                </c:pt>
                <c:pt idx="3137">
                  <c:v>4.1258869875022999E-6</c:v>
                </c:pt>
                <c:pt idx="3138">
                  <c:v>4.1336096824114004E-6</c:v>
                </c:pt>
                <c:pt idx="3139">
                  <c:v>4.1327683601350002E-6</c:v>
                </c:pt>
                <c:pt idx="3140">
                  <c:v>4.1314828116357996E-6</c:v>
                </c:pt>
                <c:pt idx="3141">
                  <c:v>4.1334711954798002E-6</c:v>
                </c:pt>
                <c:pt idx="3142">
                  <c:v>4.1349444965108003E-6</c:v>
                </c:pt>
                <c:pt idx="3143">
                  <c:v>4.1299242670860002E-6</c:v>
                </c:pt>
                <c:pt idx="3144">
                  <c:v>4.1245692500868E-6</c:v>
                </c:pt>
                <c:pt idx="3145">
                  <c:v>4.1321280163260998E-6</c:v>
                </c:pt>
                <c:pt idx="3146">
                  <c:v>4.1346149475883003E-6</c:v>
                </c:pt>
                <c:pt idx="3147">
                  <c:v>4.1285490906050004E-6</c:v>
                </c:pt>
                <c:pt idx="3148">
                  <c:v>4.1385162553224998E-6</c:v>
                </c:pt>
                <c:pt idx="3149">
                  <c:v>4.1337944558715004E-6</c:v>
                </c:pt>
                <c:pt idx="3150">
                  <c:v>4.1319145146747999E-6</c:v>
                </c:pt>
                <c:pt idx="3151">
                  <c:v>4.1333876715623002E-6</c:v>
                </c:pt>
                <c:pt idx="3152">
                  <c:v>4.1294206508482001E-6</c:v>
                </c:pt>
                <c:pt idx="3153">
                  <c:v>4.1342319794298999E-6</c:v>
                </c:pt>
                <c:pt idx="3154">
                  <c:v>4.1363394762374997E-6</c:v>
                </c:pt>
                <c:pt idx="3155">
                  <c:v>4.1339363733941999E-6</c:v>
                </c:pt>
                <c:pt idx="3156">
                  <c:v>4.1337103914142999E-6</c:v>
                </c:pt>
                <c:pt idx="3157">
                  <c:v>4.1408960353066002E-6</c:v>
                </c:pt>
                <c:pt idx="3158">
                  <c:v>4.1289647759238999E-6</c:v>
                </c:pt>
                <c:pt idx="3159">
                  <c:v>4.1245154698700004E-6</c:v>
                </c:pt>
                <c:pt idx="3160">
                  <c:v>4.1321607884202999E-6</c:v>
                </c:pt>
                <c:pt idx="3161">
                  <c:v>4.1314566047987003E-6</c:v>
                </c:pt>
                <c:pt idx="3162">
                  <c:v>4.1338604210830997E-6</c:v>
                </c:pt>
                <c:pt idx="3163">
                  <c:v>4.1363343863897001E-6</c:v>
                </c:pt>
                <c:pt idx="3164">
                  <c:v>4.1313176753694999E-6</c:v>
                </c:pt>
                <c:pt idx="3165">
                  <c:v>4.1390298779449004E-6</c:v>
                </c:pt>
                <c:pt idx="3166">
                  <c:v>4.1373941964434998E-6</c:v>
                </c:pt>
                <c:pt idx="3167">
                  <c:v>4.1318963816659997E-6</c:v>
                </c:pt>
                <c:pt idx="3168">
                  <c:v>4.1316998903872999E-6</c:v>
                </c:pt>
                <c:pt idx="3169">
                  <c:v>4.1280728616673002E-6</c:v>
                </c:pt>
                <c:pt idx="3170">
                  <c:v>4.1307536174640996E-6</c:v>
                </c:pt>
                <c:pt idx="3171">
                  <c:v>4.1292962724821003E-6</c:v>
                </c:pt>
                <c:pt idx="3172">
                  <c:v>4.1370704037603002E-6</c:v>
                </c:pt>
                <c:pt idx="3173">
                  <c:v>4.1354317743593E-6</c:v>
                </c:pt>
                <c:pt idx="3174">
                  <c:v>4.1366198360956002E-6</c:v>
                </c:pt>
                <c:pt idx="3175">
                  <c:v>4.1299776672325002E-6</c:v>
                </c:pt>
                <c:pt idx="3176">
                  <c:v>4.1270557475298E-6</c:v>
                </c:pt>
                <c:pt idx="3177">
                  <c:v>4.1306085154773001E-6</c:v>
                </c:pt>
                <c:pt idx="3178">
                  <c:v>4.1337963253864997E-6</c:v>
                </c:pt>
                <c:pt idx="3179">
                  <c:v>4.1354560651886002E-6</c:v>
                </c:pt>
                <c:pt idx="3180">
                  <c:v>4.1379174126037997E-6</c:v>
                </c:pt>
                <c:pt idx="3181">
                  <c:v>4.1325205699614004E-6</c:v>
                </c:pt>
                <c:pt idx="3182">
                  <c:v>4.1384782461592002E-6</c:v>
                </c:pt>
                <c:pt idx="3183">
                  <c:v>4.1369541879634003E-6</c:v>
                </c:pt>
                <c:pt idx="3184">
                  <c:v>4.1337238859284998E-6</c:v>
                </c:pt>
                <c:pt idx="3185">
                  <c:v>4.1389275860329998E-6</c:v>
                </c:pt>
                <c:pt idx="3186">
                  <c:v>4.1295780289119002E-6</c:v>
                </c:pt>
                <c:pt idx="3187">
                  <c:v>4.1260441630445999E-6</c:v>
                </c:pt>
                <c:pt idx="3188">
                  <c:v>4.1384183697122997E-6</c:v>
                </c:pt>
                <c:pt idx="3189">
                  <c:v>4.1364710209323999E-6</c:v>
                </c:pt>
                <c:pt idx="3190">
                  <c:v>4.1334138535499E-6</c:v>
                </c:pt>
                <c:pt idx="3191">
                  <c:v>4.1303535673394003E-6</c:v>
                </c:pt>
                <c:pt idx="3192">
                  <c:v>4.1362275827727996E-6</c:v>
                </c:pt>
                <c:pt idx="3193">
                  <c:v>4.1343146652782E-6</c:v>
                </c:pt>
                <c:pt idx="3194">
                  <c:v>4.1297134941649E-6</c:v>
                </c:pt>
                <c:pt idx="3195">
                  <c:v>4.1290078067691003E-6</c:v>
                </c:pt>
                <c:pt idx="3196">
                  <c:v>4.1298990151299996E-6</c:v>
                </c:pt>
                <c:pt idx="3197">
                  <c:v>4.1357253363272E-6</c:v>
                </c:pt>
                <c:pt idx="3198">
                  <c:v>4.1396835941066998E-6</c:v>
                </c:pt>
                <c:pt idx="3199">
                  <c:v>4.1367437038197004E-6</c:v>
                </c:pt>
                <c:pt idx="3200">
                  <c:v>4.1403044628569003E-6</c:v>
                </c:pt>
                <c:pt idx="3201">
                  <c:v>4.1365500895475001E-6</c:v>
                </c:pt>
                <c:pt idx="3202">
                  <c:v>4.1355239365560001E-6</c:v>
                </c:pt>
                <c:pt idx="3203">
                  <c:v>4.1328107224945997E-6</c:v>
                </c:pt>
                <c:pt idx="3204">
                  <c:v>4.1453982190769002E-6</c:v>
                </c:pt>
                <c:pt idx="3205">
                  <c:v>4.1359649861885001E-6</c:v>
                </c:pt>
                <c:pt idx="3206">
                  <c:v>4.1363739324082002E-6</c:v>
                </c:pt>
                <c:pt idx="3207">
                  <c:v>4.1381761297749002E-6</c:v>
                </c:pt>
                <c:pt idx="3208">
                  <c:v>4.1293416253382E-6</c:v>
                </c:pt>
                <c:pt idx="3209">
                  <c:v>4.1292138327631E-6</c:v>
                </c:pt>
                <c:pt idx="3210">
                  <c:v>4.1385717071503996E-6</c:v>
                </c:pt>
                <c:pt idx="3211">
                  <c:v>4.1339423532784004E-6</c:v>
                </c:pt>
                <c:pt idx="3212">
                  <c:v>4.1412134554845999E-6</c:v>
                </c:pt>
                <c:pt idx="3213">
                  <c:v>4.1348610354954001E-6</c:v>
                </c:pt>
                <c:pt idx="3214">
                  <c:v>4.1321786131857004E-6</c:v>
                </c:pt>
                <c:pt idx="3215">
                  <c:v>4.1334499159331E-6</c:v>
                </c:pt>
                <c:pt idx="3216">
                  <c:v>4.1368100510710001E-6</c:v>
                </c:pt>
                <c:pt idx="3217">
                  <c:v>4.1388943801176002E-6</c:v>
                </c:pt>
                <c:pt idx="3218">
                  <c:v>4.1352422675438002E-6</c:v>
                </c:pt>
                <c:pt idx="3219">
                  <c:v>4.1404969966629999E-6</c:v>
                </c:pt>
                <c:pt idx="3220">
                  <c:v>4.1326475315567003E-6</c:v>
                </c:pt>
                <c:pt idx="3221">
                  <c:v>4.1343735389181999E-6</c:v>
                </c:pt>
                <c:pt idx="3222">
                  <c:v>4.1335585800344003E-6</c:v>
                </c:pt>
                <c:pt idx="3223">
                  <c:v>4.1358003237910998E-6</c:v>
                </c:pt>
                <c:pt idx="3224">
                  <c:v>4.1338003353148E-6</c:v>
                </c:pt>
                <c:pt idx="3225">
                  <c:v>4.1327825610387003E-6</c:v>
                </c:pt>
                <c:pt idx="3226">
                  <c:v>4.1290257240345E-6</c:v>
                </c:pt>
                <c:pt idx="3227">
                  <c:v>4.1346606572102E-6</c:v>
                </c:pt>
                <c:pt idx="3228">
                  <c:v>4.1398501033241001E-6</c:v>
                </c:pt>
                <c:pt idx="3229">
                  <c:v>4.1331069910027003E-6</c:v>
                </c:pt>
                <c:pt idx="3230">
                  <c:v>4.1418104998441996E-6</c:v>
                </c:pt>
                <c:pt idx="3231">
                  <c:v>4.1379432468280003E-6</c:v>
                </c:pt>
                <c:pt idx="3232">
                  <c:v>4.1337582712479003E-6</c:v>
                </c:pt>
                <c:pt idx="3233">
                  <c:v>4.1364988014058003E-6</c:v>
                </c:pt>
                <c:pt idx="3234">
                  <c:v>4.1298579135346999E-6</c:v>
                </c:pt>
                <c:pt idx="3235">
                  <c:v>4.1382567838846999E-6</c:v>
                </c:pt>
                <c:pt idx="3236">
                  <c:v>4.1358929841959996E-6</c:v>
                </c:pt>
                <c:pt idx="3237">
                  <c:v>4.1361056793185996E-6</c:v>
                </c:pt>
                <c:pt idx="3238">
                  <c:v>4.1421147079345998E-6</c:v>
                </c:pt>
                <c:pt idx="3239">
                  <c:v>4.1342100127310001E-6</c:v>
                </c:pt>
                <c:pt idx="3240">
                  <c:v>4.1394568609310998E-6</c:v>
                </c:pt>
                <c:pt idx="3241">
                  <c:v>4.1297701894381998E-6</c:v>
                </c:pt>
                <c:pt idx="3242">
                  <c:v>4.1357887527946E-6</c:v>
                </c:pt>
                <c:pt idx="3243">
                  <c:v>4.1380785140355E-6</c:v>
                </c:pt>
                <c:pt idx="3244">
                  <c:v>4.1383127962960999E-6</c:v>
                </c:pt>
                <c:pt idx="3245">
                  <c:v>4.1292849814246998E-6</c:v>
                </c:pt>
                <c:pt idx="3246">
                  <c:v>4.1334191872392999E-6</c:v>
                </c:pt>
                <c:pt idx="3247">
                  <c:v>4.1318175754450996E-6</c:v>
                </c:pt>
                <c:pt idx="3248">
                  <c:v>4.1325708713718999E-6</c:v>
                </c:pt>
                <c:pt idx="3249">
                  <c:v>4.1418109993868997E-6</c:v>
                </c:pt>
                <c:pt idx="3250">
                  <c:v>4.1356958005032003E-6</c:v>
                </c:pt>
                <c:pt idx="3251">
                  <c:v>4.1420663102603996E-6</c:v>
                </c:pt>
                <c:pt idx="3252">
                  <c:v>4.1350844274177998E-6</c:v>
                </c:pt>
                <c:pt idx="3253">
                  <c:v>4.1346465036520002E-6</c:v>
                </c:pt>
                <c:pt idx="3254">
                  <c:v>4.1267399407088E-6</c:v>
                </c:pt>
                <c:pt idx="3255">
                  <c:v>4.1415266531572001E-6</c:v>
                </c:pt>
                <c:pt idx="3256">
                  <c:v>4.1386358691388999E-6</c:v>
                </c:pt>
                <c:pt idx="3257">
                  <c:v>4.1385016487867E-6</c:v>
                </c:pt>
                <c:pt idx="3258">
                  <c:v>4.1329392559378997E-6</c:v>
                </c:pt>
                <c:pt idx="3259">
                  <c:v>4.1401239302309001E-6</c:v>
                </c:pt>
                <c:pt idx="3260">
                  <c:v>4.1357146420797003E-6</c:v>
                </c:pt>
                <c:pt idx="3261">
                  <c:v>4.1378834590455001E-6</c:v>
                </c:pt>
                <c:pt idx="3262">
                  <c:v>4.1367938992137004E-6</c:v>
                </c:pt>
                <c:pt idx="3263">
                  <c:v>4.1369195788228999E-6</c:v>
                </c:pt>
                <c:pt idx="3264">
                  <c:v>4.1399720767797998E-6</c:v>
                </c:pt>
                <c:pt idx="3265">
                  <c:v>4.1313306483863003E-6</c:v>
                </c:pt>
                <c:pt idx="3266">
                  <c:v>4.1311406013000999E-6</c:v>
                </c:pt>
                <c:pt idx="3267">
                  <c:v>4.1410799132028004E-6</c:v>
                </c:pt>
                <c:pt idx="3268">
                  <c:v>4.1364051549662001E-6</c:v>
                </c:pt>
                <c:pt idx="3269">
                  <c:v>4.1415816682699997E-6</c:v>
                </c:pt>
                <c:pt idx="3270">
                  <c:v>4.1255619446604002E-6</c:v>
                </c:pt>
                <c:pt idx="3271">
                  <c:v>4.1302601100133996E-6</c:v>
                </c:pt>
                <c:pt idx="3272">
                  <c:v>4.1391484500914E-6</c:v>
                </c:pt>
                <c:pt idx="3273">
                  <c:v>4.1363327209814001E-6</c:v>
                </c:pt>
                <c:pt idx="3274">
                  <c:v>4.1366229614357003E-6</c:v>
                </c:pt>
                <c:pt idx="3275">
                  <c:v>4.1374139307672E-6</c:v>
                </c:pt>
                <c:pt idx="3276">
                  <c:v>4.1372514142675001E-6</c:v>
                </c:pt>
                <c:pt idx="3277">
                  <c:v>4.1389038837908002E-6</c:v>
                </c:pt>
                <c:pt idx="3278">
                  <c:v>4.1399740410154003E-6</c:v>
                </c:pt>
                <c:pt idx="3279">
                  <c:v>4.1426773428270001E-6</c:v>
                </c:pt>
                <c:pt idx="3280">
                  <c:v>4.1304551037406998E-6</c:v>
                </c:pt>
                <c:pt idx="3281">
                  <c:v>4.1361044848958998E-6</c:v>
                </c:pt>
                <c:pt idx="3282">
                  <c:v>4.1396009109378004E-6</c:v>
                </c:pt>
                <c:pt idx="3283">
                  <c:v>4.1357357910373999E-6</c:v>
                </c:pt>
                <c:pt idx="3284">
                  <c:v>4.1386741163402002E-6</c:v>
                </c:pt>
                <c:pt idx="3285">
                  <c:v>4.1433667838717997E-6</c:v>
                </c:pt>
                <c:pt idx="3286">
                  <c:v>4.1390493413172001E-6</c:v>
                </c:pt>
                <c:pt idx="3287">
                  <c:v>4.1437630454121998E-6</c:v>
                </c:pt>
                <c:pt idx="3288">
                  <c:v>4.1405191335658996E-6</c:v>
                </c:pt>
                <c:pt idx="3289">
                  <c:v>4.1337909893424998E-6</c:v>
                </c:pt>
                <c:pt idx="3290">
                  <c:v>4.1357595930107003E-6</c:v>
                </c:pt>
                <c:pt idx="3291">
                  <c:v>4.1385472821348998E-6</c:v>
                </c:pt>
                <c:pt idx="3292">
                  <c:v>4.1340898552589999E-6</c:v>
                </c:pt>
                <c:pt idx="3293">
                  <c:v>4.1357717558943003E-6</c:v>
                </c:pt>
                <c:pt idx="3294">
                  <c:v>4.1421101274626E-6</c:v>
                </c:pt>
                <c:pt idx="3295">
                  <c:v>4.1389933783573996E-6</c:v>
                </c:pt>
                <c:pt idx="3296">
                  <c:v>4.1389145640794002E-6</c:v>
                </c:pt>
                <c:pt idx="3297">
                  <c:v>4.1370304889138003E-6</c:v>
                </c:pt>
                <c:pt idx="3298">
                  <c:v>4.1408144052585999E-6</c:v>
                </c:pt>
                <c:pt idx="3299">
                  <c:v>4.1406790482022997E-6</c:v>
                </c:pt>
                <c:pt idx="3300">
                  <c:v>4.1431892599515997E-6</c:v>
                </c:pt>
                <c:pt idx="3301">
                  <c:v>4.1401798865030002E-6</c:v>
                </c:pt>
                <c:pt idx="3302">
                  <c:v>4.1447147302656001E-6</c:v>
                </c:pt>
                <c:pt idx="3303">
                  <c:v>4.1405252998579004E-6</c:v>
                </c:pt>
                <c:pt idx="3304">
                  <c:v>4.1435221659826997E-6</c:v>
                </c:pt>
                <c:pt idx="3305">
                  <c:v>4.1380882909716001E-6</c:v>
                </c:pt>
                <c:pt idx="3306">
                  <c:v>4.1408216727243996E-6</c:v>
                </c:pt>
                <c:pt idx="3307">
                  <c:v>4.1427469801635001E-6</c:v>
                </c:pt>
                <c:pt idx="3308">
                  <c:v>4.1388632282663998E-6</c:v>
                </c:pt>
                <c:pt idx="3309">
                  <c:v>4.1397666229723997E-6</c:v>
                </c:pt>
                <c:pt idx="3310">
                  <c:v>4.1435488084617001E-6</c:v>
                </c:pt>
                <c:pt idx="3311">
                  <c:v>4.1404343121422E-6</c:v>
                </c:pt>
                <c:pt idx="3312">
                  <c:v>4.1314602310243001E-6</c:v>
                </c:pt>
                <c:pt idx="3313">
                  <c:v>4.1376644008276001E-6</c:v>
                </c:pt>
                <c:pt idx="3314">
                  <c:v>4.1412895411858997E-6</c:v>
                </c:pt>
                <c:pt idx="3315">
                  <c:v>4.1390043381063E-6</c:v>
                </c:pt>
                <c:pt idx="3316">
                  <c:v>4.1381243817750001E-6</c:v>
                </c:pt>
                <c:pt idx="3317">
                  <c:v>4.1376248888690004E-6</c:v>
                </c:pt>
                <c:pt idx="3318">
                  <c:v>4.1433327362622998E-6</c:v>
                </c:pt>
                <c:pt idx="3319">
                  <c:v>4.1379037307646001E-6</c:v>
                </c:pt>
                <c:pt idx="3320">
                  <c:v>4.1313028198989001E-6</c:v>
                </c:pt>
                <c:pt idx="3321">
                  <c:v>4.1393314294618997E-6</c:v>
                </c:pt>
                <c:pt idx="3322">
                  <c:v>4.1411259375588999E-6</c:v>
                </c:pt>
                <c:pt idx="3323">
                  <c:v>4.1384957141578003E-6</c:v>
                </c:pt>
                <c:pt idx="3324">
                  <c:v>4.1350817310050004E-6</c:v>
                </c:pt>
                <c:pt idx="3325">
                  <c:v>4.1447497066001999E-6</c:v>
                </c:pt>
                <c:pt idx="3326">
                  <c:v>4.1413924929900004E-6</c:v>
                </c:pt>
                <c:pt idx="3327">
                  <c:v>4.1414956460888001E-6</c:v>
                </c:pt>
                <c:pt idx="3328">
                  <c:v>4.1406675410004996E-6</c:v>
                </c:pt>
                <c:pt idx="3329">
                  <c:v>4.1398707384385E-6</c:v>
                </c:pt>
                <c:pt idx="3330">
                  <c:v>4.1356538607862998E-6</c:v>
                </c:pt>
                <c:pt idx="3331">
                  <c:v>4.1463017618108997E-6</c:v>
                </c:pt>
                <c:pt idx="3332">
                  <c:v>4.1465399366367003E-6</c:v>
                </c:pt>
                <c:pt idx="3333">
                  <c:v>4.1423858460886996E-6</c:v>
                </c:pt>
                <c:pt idx="3334">
                  <c:v>4.1387499969851996E-6</c:v>
                </c:pt>
                <c:pt idx="3335">
                  <c:v>4.1381627926895002E-6</c:v>
                </c:pt>
                <c:pt idx="3336">
                  <c:v>4.1378811743766996E-6</c:v>
                </c:pt>
                <c:pt idx="3337">
                  <c:v>4.1421923011558996E-6</c:v>
                </c:pt>
                <c:pt idx="3338">
                  <c:v>4.1409365219821002E-6</c:v>
                </c:pt>
                <c:pt idx="3339">
                  <c:v>4.1404976530951E-6</c:v>
                </c:pt>
                <c:pt idx="3340">
                  <c:v>4.1518350558514998E-6</c:v>
                </c:pt>
                <c:pt idx="3341">
                  <c:v>4.1497870801106998E-6</c:v>
                </c:pt>
                <c:pt idx="3342">
                  <c:v>4.1496684279825999E-6</c:v>
                </c:pt>
                <c:pt idx="3343">
                  <c:v>4.1460942268921002E-6</c:v>
                </c:pt>
                <c:pt idx="3344">
                  <c:v>4.1473252554269003E-6</c:v>
                </c:pt>
                <c:pt idx="3345">
                  <c:v>4.1348351736166004E-6</c:v>
                </c:pt>
                <c:pt idx="3346">
                  <c:v>4.1402138220826003E-6</c:v>
                </c:pt>
                <c:pt idx="3347">
                  <c:v>4.1468022166501997E-6</c:v>
                </c:pt>
                <c:pt idx="3348">
                  <c:v>4.1440174324957E-6</c:v>
                </c:pt>
                <c:pt idx="3349">
                  <c:v>4.1466686629470003E-6</c:v>
                </c:pt>
                <c:pt idx="3350">
                  <c:v>4.1425982605761001E-6</c:v>
                </c:pt>
                <c:pt idx="3351">
                  <c:v>4.1478159944345996E-6</c:v>
                </c:pt>
                <c:pt idx="3352">
                  <c:v>4.1491420958682E-6</c:v>
                </c:pt>
                <c:pt idx="3353">
                  <c:v>4.1403214576045996E-6</c:v>
                </c:pt>
                <c:pt idx="3354">
                  <c:v>4.1417686984312004E-6</c:v>
                </c:pt>
                <c:pt idx="3355">
                  <c:v>4.1484120881831003E-6</c:v>
                </c:pt>
                <c:pt idx="3356">
                  <c:v>4.1393639015765998E-6</c:v>
                </c:pt>
                <c:pt idx="3357">
                  <c:v>4.1415367340730004E-6</c:v>
                </c:pt>
                <c:pt idx="3358">
                  <c:v>4.1467133709214004E-6</c:v>
                </c:pt>
                <c:pt idx="3359">
                  <c:v>4.1450198220758004E-6</c:v>
                </c:pt>
                <c:pt idx="3360">
                  <c:v>4.1440155615222996E-6</c:v>
                </c:pt>
                <c:pt idx="3361">
                  <c:v>4.1464927239182998E-6</c:v>
                </c:pt>
                <c:pt idx="3362">
                  <c:v>4.1446059580110003E-6</c:v>
                </c:pt>
                <c:pt idx="3363">
                  <c:v>4.1385371204453998E-6</c:v>
                </c:pt>
                <c:pt idx="3364">
                  <c:v>4.1398369897453E-6</c:v>
                </c:pt>
                <c:pt idx="3365">
                  <c:v>4.1506471115947002E-6</c:v>
                </c:pt>
                <c:pt idx="3366">
                  <c:v>4.1415088013737001E-6</c:v>
                </c:pt>
                <c:pt idx="3367">
                  <c:v>4.1500834582736003E-6</c:v>
                </c:pt>
                <c:pt idx="3368">
                  <c:v>4.1475614284942998E-6</c:v>
                </c:pt>
                <c:pt idx="3369">
                  <c:v>4.1534092601907002E-6</c:v>
                </c:pt>
                <c:pt idx="3370">
                  <c:v>4.1507238017697998E-6</c:v>
                </c:pt>
                <c:pt idx="3371">
                  <c:v>4.1461343741426001E-6</c:v>
                </c:pt>
                <c:pt idx="3372">
                  <c:v>4.1494476013360999E-6</c:v>
                </c:pt>
                <c:pt idx="3373">
                  <c:v>4.1518828532273999E-6</c:v>
                </c:pt>
                <c:pt idx="3374">
                  <c:v>4.1498263519991999E-6</c:v>
                </c:pt>
                <c:pt idx="3375">
                  <c:v>4.1475265491214003E-6</c:v>
                </c:pt>
                <c:pt idx="3376">
                  <c:v>4.1475731526199001E-6</c:v>
                </c:pt>
                <c:pt idx="3377">
                  <c:v>4.1528906156082002E-6</c:v>
                </c:pt>
                <c:pt idx="3378">
                  <c:v>4.1558363866414002E-6</c:v>
                </c:pt>
                <c:pt idx="3379">
                  <c:v>4.1470711568538004E-6</c:v>
                </c:pt>
                <c:pt idx="3380">
                  <c:v>4.1507826238027004E-6</c:v>
                </c:pt>
                <c:pt idx="3381">
                  <c:v>4.1488006555420997E-6</c:v>
                </c:pt>
                <c:pt idx="3382">
                  <c:v>4.1519512324771001E-6</c:v>
                </c:pt>
                <c:pt idx="3383">
                  <c:v>4.1544650656965004E-6</c:v>
                </c:pt>
                <c:pt idx="3384">
                  <c:v>4.1404973182405999E-6</c:v>
                </c:pt>
                <c:pt idx="3385">
                  <c:v>4.1382863979403001E-6</c:v>
                </c:pt>
                <c:pt idx="3386">
                  <c:v>4.1426896834766001E-6</c:v>
                </c:pt>
                <c:pt idx="3387">
                  <c:v>4.1478676288244998E-6</c:v>
                </c:pt>
                <c:pt idx="3388">
                  <c:v>4.1523792882812002E-6</c:v>
                </c:pt>
                <c:pt idx="3389">
                  <c:v>4.1538295648580004E-6</c:v>
                </c:pt>
                <c:pt idx="3390">
                  <c:v>4.152723709998E-6</c:v>
                </c:pt>
                <c:pt idx="3391">
                  <c:v>4.1429435681918998E-6</c:v>
                </c:pt>
                <c:pt idx="3392">
                  <c:v>4.150162005532E-6</c:v>
                </c:pt>
                <c:pt idx="3393">
                  <c:v>4.1494393359511999E-6</c:v>
                </c:pt>
                <c:pt idx="3394">
                  <c:v>4.1477008690659997E-6</c:v>
                </c:pt>
                <c:pt idx="3395">
                  <c:v>4.1553430481929E-6</c:v>
                </c:pt>
                <c:pt idx="3396">
                  <c:v>4.1531606089108998E-6</c:v>
                </c:pt>
                <c:pt idx="3397">
                  <c:v>4.1472565907044997E-6</c:v>
                </c:pt>
                <c:pt idx="3398">
                  <c:v>4.1475894834108999E-6</c:v>
                </c:pt>
                <c:pt idx="3399">
                  <c:v>4.1580638234634996E-6</c:v>
                </c:pt>
                <c:pt idx="3400">
                  <c:v>4.1542445183725004E-6</c:v>
                </c:pt>
                <c:pt idx="3401">
                  <c:v>4.1509001705657002E-6</c:v>
                </c:pt>
                <c:pt idx="3402">
                  <c:v>4.1467935561684001E-6</c:v>
                </c:pt>
                <c:pt idx="3403">
                  <c:v>4.1539331182912E-6</c:v>
                </c:pt>
                <c:pt idx="3404">
                  <c:v>4.1448770205193997E-6</c:v>
                </c:pt>
                <c:pt idx="3405">
                  <c:v>4.1525922438646002E-6</c:v>
                </c:pt>
                <c:pt idx="3406">
                  <c:v>4.1534998209379E-6</c:v>
                </c:pt>
                <c:pt idx="3407">
                  <c:v>4.1566528070557999E-6</c:v>
                </c:pt>
                <c:pt idx="3408">
                  <c:v>4.1438074228135998E-6</c:v>
                </c:pt>
                <c:pt idx="3409">
                  <c:v>4.1511590883401998E-6</c:v>
                </c:pt>
                <c:pt idx="3410">
                  <c:v>4.1494477476994003E-6</c:v>
                </c:pt>
                <c:pt idx="3411">
                  <c:v>4.1504979723314001E-6</c:v>
                </c:pt>
                <c:pt idx="3412">
                  <c:v>4.1497593889638E-6</c:v>
                </c:pt>
                <c:pt idx="3413">
                  <c:v>4.1455531655876003E-6</c:v>
                </c:pt>
                <c:pt idx="3414">
                  <c:v>4.1504174496423002E-6</c:v>
                </c:pt>
                <c:pt idx="3415">
                  <c:v>4.1465111813570996E-6</c:v>
                </c:pt>
                <c:pt idx="3416">
                  <c:v>4.1497130889250001E-6</c:v>
                </c:pt>
                <c:pt idx="3417">
                  <c:v>4.1522091457100002E-6</c:v>
                </c:pt>
                <c:pt idx="3418">
                  <c:v>4.1568169515481996E-6</c:v>
                </c:pt>
                <c:pt idx="3419">
                  <c:v>4.1507879972483997E-6</c:v>
                </c:pt>
                <c:pt idx="3420">
                  <c:v>4.1465397455925001E-6</c:v>
                </c:pt>
                <c:pt idx="3421">
                  <c:v>4.1482560608590998E-6</c:v>
                </c:pt>
                <c:pt idx="3422">
                  <c:v>4.1497882358567004E-6</c:v>
                </c:pt>
                <c:pt idx="3423">
                  <c:v>4.1497643477309996E-6</c:v>
                </c:pt>
                <c:pt idx="3424">
                  <c:v>4.1529809370989001E-6</c:v>
                </c:pt>
                <c:pt idx="3425">
                  <c:v>4.1534914271861004E-6</c:v>
                </c:pt>
                <c:pt idx="3426">
                  <c:v>4.1490638693058E-6</c:v>
                </c:pt>
                <c:pt idx="3427">
                  <c:v>4.1517649838843002E-6</c:v>
                </c:pt>
                <c:pt idx="3428">
                  <c:v>4.1466797762606997E-6</c:v>
                </c:pt>
                <c:pt idx="3429">
                  <c:v>4.1542363235096001E-6</c:v>
                </c:pt>
                <c:pt idx="3430">
                  <c:v>4.1512929806876001E-6</c:v>
                </c:pt>
                <c:pt idx="3431">
                  <c:v>4.1504531598914E-6</c:v>
                </c:pt>
                <c:pt idx="3432">
                  <c:v>4.1597750976926004E-6</c:v>
                </c:pt>
                <c:pt idx="3433">
                  <c:v>4.1563805074859998E-6</c:v>
                </c:pt>
                <c:pt idx="3434">
                  <c:v>4.1535164374912998E-6</c:v>
                </c:pt>
                <c:pt idx="3435">
                  <c:v>4.1510888962480997E-6</c:v>
                </c:pt>
                <c:pt idx="3436">
                  <c:v>4.1511797190062003E-6</c:v>
                </c:pt>
                <c:pt idx="3437">
                  <c:v>4.1527344696382999E-6</c:v>
                </c:pt>
                <c:pt idx="3438">
                  <c:v>4.1554764916243004E-6</c:v>
                </c:pt>
                <c:pt idx="3439">
                  <c:v>4.1559026376665002E-6</c:v>
                </c:pt>
                <c:pt idx="3440">
                  <c:v>4.1541288272152999E-6</c:v>
                </c:pt>
                <c:pt idx="3441">
                  <c:v>4.1499968549614001E-6</c:v>
                </c:pt>
                <c:pt idx="3442">
                  <c:v>4.1561216786074996E-6</c:v>
                </c:pt>
                <c:pt idx="3443">
                  <c:v>4.1544397284572001E-6</c:v>
                </c:pt>
                <c:pt idx="3444">
                  <c:v>4.1525349424632004E-6</c:v>
                </c:pt>
                <c:pt idx="3445">
                  <c:v>4.1550035258421998E-6</c:v>
                </c:pt>
                <c:pt idx="3446">
                  <c:v>4.1525990020851E-6</c:v>
                </c:pt>
                <c:pt idx="3447">
                  <c:v>4.1499223539661003E-6</c:v>
                </c:pt>
                <c:pt idx="3448">
                  <c:v>4.1477056804954003E-6</c:v>
                </c:pt>
                <c:pt idx="3449">
                  <c:v>4.1464467537287002E-6</c:v>
                </c:pt>
                <c:pt idx="3450">
                  <c:v>4.1480993206704996E-6</c:v>
                </c:pt>
                <c:pt idx="3451">
                  <c:v>4.1513231901127003E-6</c:v>
                </c:pt>
                <c:pt idx="3452">
                  <c:v>4.1492605633575E-6</c:v>
                </c:pt>
                <c:pt idx="3453">
                  <c:v>4.1451990307080999E-6</c:v>
                </c:pt>
                <c:pt idx="3454">
                  <c:v>4.1532173845711999E-6</c:v>
                </c:pt>
                <c:pt idx="3455">
                  <c:v>4.1565298254389003E-6</c:v>
                </c:pt>
                <c:pt idx="3456">
                  <c:v>4.1533263698358004E-6</c:v>
                </c:pt>
                <c:pt idx="3457">
                  <c:v>4.1535303165795996E-6</c:v>
                </c:pt>
                <c:pt idx="3458">
                  <c:v>4.1507825428554996E-6</c:v>
                </c:pt>
                <c:pt idx="3459">
                  <c:v>4.1517247569585999E-6</c:v>
                </c:pt>
                <c:pt idx="3460">
                  <c:v>4.1490759543456001E-6</c:v>
                </c:pt>
                <c:pt idx="3461">
                  <c:v>4.1534083710769003E-6</c:v>
                </c:pt>
                <c:pt idx="3462">
                  <c:v>4.1537903768321004E-6</c:v>
                </c:pt>
                <c:pt idx="3463">
                  <c:v>4.1459516396567997E-6</c:v>
                </c:pt>
                <c:pt idx="3464">
                  <c:v>4.1529387221412996E-6</c:v>
                </c:pt>
                <c:pt idx="3465">
                  <c:v>4.1549649791406E-6</c:v>
                </c:pt>
                <c:pt idx="3466">
                  <c:v>4.1548031440101E-6</c:v>
                </c:pt>
                <c:pt idx="3467">
                  <c:v>4.1505660141904997E-6</c:v>
                </c:pt>
                <c:pt idx="3468">
                  <c:v>4.1529889108761002E-6</c:v>
                </c:pt>
                <c:pt idx="3469">
                  <c:v>4.1558772974753003E-6</c:v>
                </c:pt>
                <c:pt idx="3470">
                  <c:v>4.1557300052050999E-6</c:v>
                </c:pt>
                <c:pt idx="3471">
                  <c:v>4.1562272077947001E-6</c:v>
                </c:pt>
                <c:pt idx="3472">
                  <c:v>4.1562963471948996E-6</c:v>
                </c:pt>
                <c:pt idx="3473">
                  <c:v>4.1511775472530004E-6</c:v>
                </c:pt>
                <c:pt idx="3474">
                  <c:v>4.1582253815946001E-6</c:v>
                </c:pt>
                <c:pt idx="3475">
                  <c:v>4.1561184379056999E-6</c:v>
                </c:pt>
                <c:pt idx="3476">
                  <c:v>4.1487192948712002E-6</c:v>
                </c:pt>
                <c:pt idx="3477">
                  <c:v>4.1437751686580003E-6</c:v>
                </c:pt>
                <c:pt idx="3478">
                  <c:v>4.1621103572542002E-6</c:v>
                </c:pt>
                <c:pt idx="3479">
                  <c:v>4.1523711571258002E-6</c:v>
                </c:pt>
                <c:pt idx="3480">
                  <c:v>4.1586281017623996E-6</c:v>
                </c:pt>
                <c:pt idx="3481">
                  <c:v>4.1501240108005003E-6</c:v>
                </c:pt>
                <c:pt idx="3482">
                  <c:v>4.1497399566297003E-6</c:v>
                </c:pt>
                <c:pt idx="3483">
                  <c:v>4.1548806328463001E-6</c:v>
                </c:pt>
                <c:pt idx="3484">
                  <c:v>4.1492128938273997E-6</c:v>
                </c:pt>
                <c:pt idx="3485">
                  <c:v>4.1569600742138004E-6</c:v>
                </c:pt>
                <c:pt idx="3486">
                  <c:v>4.1567288312432997E-6</c:v>
                </c:pt>
                <c:pt idx="3487">
                  <c:v>4.1560249119623996E-6</c:v>
                </c:pt>
                <c:pt idx="3488">
                  <c:v>4.1627620650557002E-6</c:v>
                </c:pt>
                <c:pt idx="3489">
                  <c:v>4.1500143150384998E-6</c:v>
                </c:pt>
                <c:pt idx="3490">
                  <c:v>4.1511964714583996E-6</c:v>
                </c:pt>
                <c:pt idx="3491">
                  <c:v>4.1551252141506004E-6</c:v>
                </c:pt>
                <c:pt idx="3492">
                  <c:v>4.1574522748748003E-6</c:v>
                </c:pt>
                <c:pt idx="3493">
                  <c:v>4.1538548121482004E-6</c:v>
                </c:pt>
                <c:pt idx="3494">
                  <c:v>4.1564199755642E-6</c:v>
                </c:pt>
                <c:pt idx="3495">
                  <c:v>4.1561514836147998E-6</c:v>
                </c:pt>
                <c:pt idx="3496">
                  <c:v>4.1545507474049997E-6</c:v>
                </c:pt>
                <c:pt idx="3497">
                  <c:v>4.1531927887176004E-6</c:v>
                </c:pt>
                <c:pt idx="3498">
                  <c:v>4.1562496550926996E-6</c:v>
                </c:pt>
                <c:pt idx="3499">
                  <c:v>4.1479145017063998E-6</c:v>
                </c:pt>
                <c:pt idx="3500">
                  <c:v>4.1477370233646996E-6</c:v>
                </c:pt>
                <c:pt idx="3501">
                  <c:v>4.1576784857598002E-6</c:v>
                </c:pt>
                <c:pt idx="3502">
                  <c:v>4.1534885625690002E-6</c:v>
                </c:pt>
                <c:pt idx="3503">
                  <c:v>4.1595455739059998E-6</c:v>
                </c:pt>
                <c:pt idx="3504">
                  <c:v>4.1581207621977997E-6</c:v>
                </c:pt>
                <c:pt idx="3505">
                  <c:v>4.1548585392834997E-6</c:v>
                </c:pt>
                <c:pt idx="3506">
                  <c:v>4.1582240899846003E-6</c:v>
                </c:pt>
                <c:pt idx="3507">
                  <c:v>4.1559401290425004E-6</c:v>
                </c:pt>
                <c:pt idx="3508">
                  <c:v>4.1629963605052002E-6</c:v>
                </c:pt>
                <c:pt idx="3509">
                  <c:v>4.1538738677957996E-6</c:v>
                </c:pt>
                <c:pt idx="3510">
                  <c:v>4.1595776238694003E-6</c:v>
                </c:pt>
                <c:pt idx="3511">
                  <c:v>4.1531779557056996E-6</c:v>
                </c:pt>
                <c:pt idx="3512">
                  <c:v>4.1524382855896003E-6</c:v>
                </c:pt>
                <c:pt idx="3513">
                  <c:v>4.1612117061826999E-6</c:v>
                </c:pt>
                <c:pt idx="3514">
                  <c:v>4.1540122436964E-6</c:v>
                </c:pt>
                <c:pt idx="3515">
                  <c:v>4.1605355162078999E-6</c:v>
                </c:pt>
                <c:pt idx="3516">
                  <c:v>4.1521742589561996E-6</c:v>
                </c:pt>
                <c:pt idx="3517">
                  <c:v>4.1557024744107002E-6</c:v>
                </c:pt>
                <c:pt idx="3518">
                  <c:v>4.1556671360188999E-6</c:v>
                </c:pt>
                <c:pt idx="3519">
                  <c:v>4.1577073853534999E-6</c:v>
                </c:pt>
                <c:pt idx="3520">
                  <c:v>4.1496305264311999E-6</c:v>
                </c:pt>
                <c:pt idx="3521">
                  <c:v>4.1635797516402004E-6</c:v>
                </c:pt>
                <c:pt idx="3522">
                  <c:v>4.1582050230200996E-6</c:v>
                </c:pt>
                <c:pt idx="3523">
                  <c:v>4.1509889353545002E-6</c:v>
                </c:pt>
                <c:pt idx="3524">
                  <c:v>4.1593927080604E-6</c:v>
                </c:pt>
                <c:pt idx="3525">
                  <c:v>4.1579917152322001E-6</c:v>
                </c:pt>
                <c:pt idx="3526">
                  <c:v>4.1562380173699004E-6</c:v>
                </c:pt>
                <c:pt idx="3527">
                  <c:v>4.1613369859889E-6</c:v>
                </c:pt>
                <c:pt idx="3528">
                  <c:v>4.1589911582644003E-6</c:v>
                </c:pt>
                <c:pt idx="3529">
                  <c:v>4.1561607465534003E-6</c:v>
                </c:pt>
                <c:pt idx="3530">
                  <c:v>4.1640349504888001E-6</c:v>
                </c:pt>
                <c:pt idx="3531">
                  <c:v>4.1624774490296997E-6</c:v>
                </c:pt>
                <c:pt idx="3532">
                  <c:v>4.1574739755992002E-6</c:v>
                </c:pt>
                <c:pt idx="3533">
                  <c:v>4.1561491217313E-6</c:v>
                </c:pt>
                <c:pt idx="3534">
                  <c:v>4.1579407392446004E-6</c:v>
                </c:pt>
                <c:pt idx="3535">
                  <c:v>4.1543514115875999E-6</c:v>
                </c:pt>
                <c:pt idx="3536">
                  <c:v>4.1541801758950002E-6</c:v>
                </c:pt>
                <c:pt idx="3537">
                  <c:v>4.1609208623942997E-6</c:v>
                </c:pt>
                <c:pt idx="3538">
                  <c:v>4.1629065397765002E-6</c:v>
                </c:pt>
                <c:pt idx="3539">
                  <c:v>4.1515213164708002E-6</c:v>
                </c:pt>
                <c:pt idx="3540">
                  <c:v>4.1605688870016999E-6</c:v>
                </c:pt>
                <c:pt idx="3541">
                  <c:v>4.1596195852440998E-6</c:v>
                </c:pt>
                <c:pt idx="3542">
                  <c:v>4.1535054687335001E-6</c:v>
                </c:pt>
                <c:pt idx="3543">
                  <c:v>4.1615679418155002E-6</c:v>
                </c:pt>
                <c:pt idx="3544">
                  <c:v>4.1539223850714002E-6</c:v>
                </c:pt>
                <c:pt idx="3545">
                  <c:v>4.1574610277412002E-6</c:v>
                </c:pt>
                <c:pt idx="3546">
                  <c:v>4.1604049019666E-6</c:v>
                </c:pt>
                <c:pt idx="3547">
                  <c:v>4.1647341719748999E-6</c:v>
                </c:pt>
                <c:pt idx="3548">
                  <c:v>4.1532855837535997E-6</c:v>
                </c:pt>
                <c:pt idx="3549">
                  <c:v>4.1519284188300004E-6</c:v>
                </c:pt>
                <c:pt idx="3550">
                  <c:v>4.1601346222484998E-6</c:v>
                </c:pt>
                <c:pt idx="3551">
                  <c:v>4.1632811935678004E-6</c:v>
                </c:pt>
                <c:pt idx="3552">
                  <c:v>4.1583242509727997E-6</c:v>
                </c:pt>
                <c:pt idx="3553">
                  <c:v>4.1596455324859E-6</c:v>
                </c:pt>
                <c:pt idx="3554">
                  <c:v>4.1580228903907004E-6</c:v>
                </c:pt>
                <c:pt idx="3555">
                  <c:v>4.1605659754820002E-6</c:v>
                </c:pt>
                <c:pt idx="3556">
                  <c:v>4.1550004407906002E-6</c:v>
                </c:pt>
                <c:pt idx="3557">
                  <c:v>4.1579421567479001E-6</c:v>
                </c:pt>
                <c:pt idx="3558">
                  <c:v>4.1570093813372998E-6</c:v>
                </c:pt>
                <c:pt idx="3559">
                  <c:v>4.1599113608052E-6</c:v>
                </c:pt>
                <c:pt idx="3560">
                  <c:v>4.1519894633500997E-6</c:v>
                </c:pt>
                <c:pt idx="3561">
                  <c:v>4.1561685680747003E-6</c:v>
                </c:pt>
                <c:pt idx="3562">
                  <c:v>4.1555119471410002E-6</c:v>
                </c:pt>
                <c:pt idx="3563">
                  <c:v>4.1617028415268002E-6</c:v>
                </c:pt>
                <c:pt idx="3564">
                  <c:v>4.1595019799653002E-6</c:v>
                </c:pt>
                <c:pt idx="3565">
                  <c:v>4.1606865517498002E-6</c:v>
                </c:pt>
                <c:pt idx="3566">
                  <c:v>4.1582304395516999E-6</c:v>
                </c:pt>
                <c:pt idx="3567">
                  <c:v>4.1589186617394004E-6</c:v>
                </c:pt>
                <c:pt idx="3568">
                  <c:v>4.1526956679139E-6</c:v>
                </c:pt>
                <c:pt idx="3569">
                  <c:v>4.1653452297321001E-6</c:v>
                </c:pt>
                <c:pt idx="3570">
                  <c:v>4.1590540189759001E-6</c:v>
                </c:pt>
                <c:pt idx="3571">
                  <c:v>4.1494456460687996E-6</c:v>
                </c:pt>
                <c:pt idx="3572">
                  <c:v>4.1530254203621999E-6</c:v>
                </c:pt>
                <c:pt idx="3573">
                  <c:v>4.1644853676663003E-6</c:v>
                </c:pt>
                <c:pt idx="3574">
                  <c:v>4.1552145421214002E-6</c:v>
                </c:pt>
                <c:pt idx="3575">
                  <c:v>4.1596866965979004E-6</c:v>
                </c:pt>
                <c:pt idx="3576">
                  <c:v>4.1590959251548004E-6</c:v>
                </c:pt>
                <c:pt idx="3577">
                  <c:v>4.1666506989495002E-6</c:v>
                </c:pt>
                <c:pt idx="3578">
                  <c:v>4.1584290728389E-6</c:v>
                </c:pt>
                <c:pt idx="3579">
                  <c:v>4.1636442511679996E-6</c:v>
                </c:pt>
                <c:pt idx="3580">
                  <c:v>4.1529468286395003E-6</c:v>
                </c:pt>
                <c:pt idx="3581">
                  <c:v>4.1649556556412002E-6</c:v>
                </c:pt>
                <c:pt idx="3582">
                  <c:v>4.1590303766723997E-6</c:v>
                </c:pt>
                <c:pt idx="3583">
                  <c:v>4.1562114979732999E-6</c:v>
                </c:pt>
                <c:pt idx="3584">
                  <c:v>4.1631866391113998E-6</c:v>
                </c:pt>
                <c:pt idx="3585">
                  <c:v>4.1529223143789997E-6</c:v>
                </c:pt>
                <c:pt idx="3586">
                  <c:v>4.1609012160656997E-6</c:v>
                </c:pt>
                <c:pt idx="3587">
                  <c:v>4.1655359481110999E-6</c:v>
                </c:pt>
                <c:pt idx="3588">
                  <c:v>4.1640127153572996E-6</c:v>
                </c:pt>
                <c:pt idx="3589">
                  <c:v>4.1645430492424E-6</c:v>
                </c:pt>
                <c:pt idx="3590">
                  <c:v>4.1570461683887999E-6</c:v>
                </c:pt>
                <c:pt idx="3591">
                  <c:v>4.1614699232071997E-6</c:v>
                </c:pt>
                <c:pt idx="3592">
                  <c:v>4.1617404420592003E-6</c:v>
                </c:pt>
                <c:pt idx="3593">
                  <c:v>4.1638734581169E-6</c:v>
                </c:pt>
                <c:pt idx="3594">
                  <c:v>4.1604603116021997E-6</c:v>
                </c:pt>
                <c:pt idx="3595">
                  <c:v>4.1672457573790002E-6</c:v>
                </c:pt>
                <c:pt idx="3596">
                  <c:v>4.1547669325732002E-6</c:v>
                </c:pt>
                <c:pt idx="3597">
                  <c:v>4.1640975529452999E-6</c:v>
                </c:pt>
                <c:pt idx="3598">
                  <c:v>4.1646989112480003E-6</c:v>
                </c:pt>
                <c:pt idx="3599">
                  <c:v>4.1585154740930001E-6</c:v>
                </c:pt>
                <c:pt idx="3600">
                  <c:v>4.1606322214436999E-6</c:v>
                </c:pt>
                <c:pt idx="3601">
                  <c:v>4.1576504901800002E-6</c:v>
                </c:pt>
                <c:pt idx="3602">
                  <c:v>4.1594895678021001E-6</c:v>
                </c:pt>
                <c:pt idx="3603">
                  <c:v>4.1596337096953998E-6</c:v>
                </c:pt>
                <c:pt idx="3604">
                  <c:v>4.1610302008608996E-6</c:v>
                </c:pt>
                <c:pt idx="3605">
                  <c:v>4.1627939415353004E-6</c:v>
                </c:pt>
                <c:pt idx="3606">
                  <c:v>4.1568381444445001E-6</c:v>
                </c:pt>
                <c:pt idx="3607">
                  <c:v>4.1560540104951998E-6</c:v>
                </c:pt>
                <c:pt idx="3608">
                  <c:v>4.1573300320253996E-6</c:v>
                </c:pt>
                <c:pt idx="3609">
                  <c:v>4.1643825970558997E-6</c:v>
                </c:pt>
                <c:pt idx="3610">
                  <c:v>4.1638755242037002E-6</c:v>
                </c:pt>
                <c:pt idx="3611">
                  <c:v>4.158299679429E-6</c:v>
                </c:pt>
                <c:pt idx="3612">
                  <c:v>4.1608485889748999E-6</c:v>
                </c:pt>
                <c:pt idx="3613">
                  <c:v>4.1655423227929001E-6</c:v>
                </c:pt>
                <c:pt idx="3614">
                  <c:v>4.1669095603613E-6</c:v>
                </c:pt>
                <c:pt idx="3615">
                  <c:v>4.1631285033805996E-6</c:v>
                </c:pt>
                <c:pt idx="3616">
                  <c:v>4.1636504820588004E-6</c:v>
                </c:pt>
                <c:pt idx="3617">
                  <c:v>4.1586068348067001E-6</c:v>
                </c:pt>
                <c:pt idx="3618">
                  <c:v>4.1569692257710997E-6</c:v>
                </c:pt>
                <c:pt idx="3619">
                  <c:v>4.1574571511282998E-6</c:v>
                </c:pt>
                <c:pt idx="3620">
                  <c:v>4.1611721486364998E-6</c:v>
                </c:pt>
                <c:pt idx="3621">
                  <c:v>4.1607588112757997E-6</c:v>
                </c:pt>
                <c:pt idx="3622">
                  <c:v>4.1629167860343998E-6</c:v>
                </c:pt>
                <c:pt idx="3623">
                  <c:v>4.1590706120412999E-6</c:v>
                </c:pt>
                <c:pt idx="3624">
                  <c:v>4.1574047458799003E-6</c:v>
                </c:pt>
                <c:pt idx="3625">
                  <c:v>4.1604435026663003E-6</c:v>
                </c:pt>
                <c:pt idx="3626">
                  <c:v>4.1569354185713003E-6</c:v>
                </c:pt>
                <c:pt idx="3627">
                  <c:v>4.1652280036199997E-6</c:v>
                </c:pt>
                <c:pt idx="3628">
                  <c:v>4.1625530414485996E-6</c:v>
                </c:pt>
                <c:pt idx="3629">
                  <c:v>4.1655895251699999E-6</c:v>
                </c:pt>
                <c:pt idx="3630">
                  <c:v>4.1633812904380002E-6</c:v>
                </c:pt>
                <c:pt idx="3631">
                  <c:v>4.1671077663908997E-6</c:v>
                </c:pt>
                <c:pt idx="3632">
                  <c:v>4.1683833556054003E-6</c:v>
                </c:pt>
                <c:pt idx="3633">
                  <c:v>4.1621881921295004E-6</c:v>
                </c:pt>
                <c:pt idx="3634">
                  <c:v>4.1647843604822001E-6</c:v>
                </c:pt>
                <c:pt idx="3635">
                  <c:v>4.1596480156427999E-6</c:v>
                </c:pt>
                <c:pt idx="3636">
                  <c:v>4.1613722364543004E-6</c:v>
                </c:pt>
                <c:pt idx="3637">
                  <c:v>4.1629845213175E-6</c:v>
                </c:pt>
                <c:pt idx="3638">
                  <c:v>4.1678000295101003E-6</c:v>
                </c:pt>
                <c:pt idx="3639">
                  <c:v>4.1620870856255999E-6</c:v>
                </c:pt>
                <c:pt idx="3640">
                  <c:v>4.1617592915057002E-6</c:v>
                </c:pt>
                <c:pt idx="3641">
                  <c:v>4.1615273972027001E-6</c:v>
                </c:pt>
                <c:pt idx="3642">
                  <c:v>4.1555066699999002E-6</c:v>
                </c:pt>
                <c:pt idx="3643">
                  <c:v>4.1644453531684003E-6</c:v>
                </c:pt>
                <c:pt idx="3644">
                  <c:v>4.1652293102126004E-6</c:v>
                </c:pt>
                <c:pt idx="3645">
                  <c:v>4.1663738024496001E-6</c:v>
                </c:pt>
                <c:pt idx="3646">
                  <c:v>4.1619572483907999E-6</c:v>
                </c:pt>
                <c:pt idx="3647">
                  <c:v>4.1634409800774E-6</c:v>
                </c:pt>
                <c:pt idx="3648">
                  <c:v>4.1682086120670999E-6</c:v>
                </c:pt>
                <c:pt idx="3649">
                  <c:v>4.1666056688419997E-6</c:v>
                </c:pt>
                <c:pt idx="3650">
                  <c:v>4.1614715771736998E-6</c:v>
                </c:pt>
                <c:pt idx="3651">
                  <c:v>4.1592400261042004E-6</c:v>
                </c:pt>
                <c:pt idx="3652">
                  <c:v>4.1559117259885996E-6</c:v>
                </c:pt>
                <c:pt idx="3653">
                  <c:v>4.1608154699542997E-6</c:v>
                </c:pt>
                <c:pt idx="3654">
                  <c:v>4.1680265797617E-6</c:v>
                </c:pt>
                <c:pt idx="3655">
                  <c:v>4.1578887076367996E-6</c:v>
                </c:pt>
                <c:pt idx="3656">
                  <c:v>4.1611419822477003E-6</c:v>
                </c:pt>
                <c:pt idx="3657">
                  <c:v>4.1657088335869997E-6</c:v>
                </c:pt>
                <c:pt idx="3658">
                  <c:v>4.1618279986358996E-6</c:v>
                </c:pt>
                <c:pt idx="3659">
                  <c:v>4.1633266946005998E-6</c:v>
                </c:pt>
                <c:pt idx="3660">
                  <c:v>4.1637106014474996E-6</c:v>
                </c:pt>
                <c:pt idx="3661">
                  <c:v>4.1661284285756004E-6</c:v>
                </c:pt>
                <c:pt idx="3662">
                  <c:v>4.1661725835254003E-6</c:v>
                </c:pt>
                <c:pt idx="3663">
                  <c:v>4.1523829645750997E-6</c:v>
                </c:pt>
                <c:pt idx="3664">
                  <c:v>4.1560448983405002E-6</c:v>
                </c:pt>
                <c:pt idx="3665">
                  <c:v>4.1574975600219001E-6</c:v>
                </c:pt>
                <c:pt idx="3666">
                  <c:v>4.1590125142660003E-6</c:v>
                </c:pt>
                <c:pt idx="3667">
                  <c:v>4.1682355397085003E-6</c:v>
                </c:pt>
                <c:pt idx="3668">
                  <c:v>4.1644236953318001E-6</c:v>
                </c:pt>
                <c:pt idx="3669">
                  <c:v>4.1604733896224999E-6</c:v>
                </c:pt>
                <c:pt idx="3670">
                  <c:v>4.1693639565519999E-6</c:v>
                </c:pt>
                <c:pt idx="3671">
                  <c:v>4.1664263461016E-6</c:v>
                </c:pt>
                <c:pt idx="3672">
                  <c:v>4.1622442257532998E-6</c:v>
                </c:pt>
                <c:pt idx="3673">
                  <c:v>4.1624200360984002E-6</c:v>
                </c:pt>
                <c:pt idx="3674">
                  <c:v>4.1635815971078996E-6</c:v>
                </c:pt>
                <c:pt idx="3675">
                  <c:v>4.1661679768138004E-6</c:v>
                </c:pt>
                <c:pt idx="3676">
                  <c:v>4.1635610482743002E-6</c:v>
                </c:pt>
                <c:pt idx="3677">
                  <c:v>4.1650769397559003E-6</c:v>
                </c:pt>
                <c:pt idx="3678">
                  <c:v>4.1673500088377004E-6</c:v>
                </c:pt>
                <c:pt idx="3679">
                  <c:v>4.1635756565453004E-6</c:v>
                </c:pt>
                <c:pt idx="3680">
                  <c:v>4.1656207890206002E-6</c:v>
                </c:pt>
                <c:pt idx="3681">
                  <c:v>4.1690765238904003E-6</c:v>
                </c:pt>
                <c:pt idx="3682">
                  <c:v>4.1673524068943004E-6</c:v>
                </c:pt>
                <c:pt idx="3683">
                  <c:v>4.1673735426645999E-6</c:v>
                </c:pt>
                <c:pt idx="3684">
                  <c:v>4.1683610969669001E-6</c:v>
                </c:pt>
                <c:pt idx="3685">
                  <c:v>4.1689743550749002E-6</c:v>
                </c:pt>
                <c:pt idx="3686">
                  <c:v>4.1621724617162999E-6</c:v>
                </c:pt>
                <c:pt idx="3687">
                  <c:v>4.1573819602692997E-6</c:v>
                </c:pt>
                <c:pt idx="3688">
                  <c:v>4.1619195564911996E-6</c:v>
                </c:pt>
                <c:pt idx="3689">
                  <c:v>4.1668375758133E-6</c:v>
                </c:pt>
                <c:pt idx="3690">
                  <c:v>4.1658371026707003E-6</c:v>
                </c:pt>
                <c:pt idx="3691">
                  <c:v>4.1717770081468002E-6</c:v>
                </c:pt>
                <c:pt idx="3692">
                  <c:v>4.1700595456909004E-6</c:v>
                </c:pt>
                <c:pt idx="3693">
                  <c:v>4.1600600794632998E-6</c:v>
                </c:pt>
                <c:pt idx="3694">
                  <c:v>4.1638366223889998E-6</c:v>
                </c:pt>
                <c:pt idx="3695">
                  <c:v>4.1649938376620997E-6</c:v>
                </c:pt>
                <c:pt idx="3696">
                  <c:v>4.1720909913625998E-6</c:v>
                </c:pt>
                <c:pt idx="3697">
                  <c:v>4.1623137171925997E-6</c:v>
                </c:pt>
                <c:pt idx="3698">
                  <c:v>4.1617565895827998E-6</c:v>
                </c:pt>
                <c:pt idx="3699">
                  <c:v>4.1688314178224001E-6</c:v>
                </c:pt>
                <c:pt idx="3700">
                  <c:v>4.1568801406464999E-6</c:v>
                </c:pt>
                <c:pt idx="3701">
                  <c:v>4.1710027333597002E-6</c:v>
                </c:pt>
                <c:pt idx="3702">
                  <c:v>4.1610249020347999E-6</c:v>
                </c:pt>
                <c:pt idx="3703">
                  <c:v>4.1643218853663999E-6</c:v>
                </c:pt>
                <c:pt idx="3704">
                  <c:v>4.1660762306309E-6</c:v>
                </c:pt>
                <c:pt idx="3705">
                  <c:v>4.1655421436835999E-6</c:v>
                </c:pt>
                <c:pt idx="3706">
                  <c:v>4.1694117732568997E-6</c:v>
                </c:pt>
                <c:pt idx="3707">
                  <c:v>4.1652495983974E-6</c:v>
                </c:pt>
                <c:pt idx="3708">
                  <c:v>4.1636751474062999E-6</c:v>
                </c:pt>
                <c:pt idx="3709">
                  <c:v>4.1667998694564998E-6</c:v>
                </c:pt>
                <c:pt idx="3710">
                  <c:v>4.1643451580791E-6</c:v>
                </c:pt>
                <c:pt idx="3711">
                  <c:v>4.1664897285889003E-6</c:v>
                </c:pt>
                <c:pt idx="3712">
                  <c:v>4.1698010272756998E-6</c:v>
                </c:pt>
                <c:pt idx="3713">
                  <c:v>4.1703481383996001E-6</c:v>
                </c:pt>
                <c:pt idx="3714">
                  <c:v>4.1693627337519997E-6</c:v>
                </c:pt>
                <c:pt idx="3715">
                  <c:v>4.1658877322000999E-6</c:v>
                </c:pt>
                <c:pt idx="3716">
                  <c:v>4.1629531140326004E-6</c:v>
                </c:pt>
                <c:pt idx="3717">
                  <c:v>4.1684331196088E-6</c:v>
                </c:pt>
                <c:pt idx="3718">
                  <c:v>4.1679072843417999E-6</c:v>
                </c:pt>
                <c:pt idx="3719">
                  <c:v>4.1638288677284996E-6</c:v>
                </c:pt>
                <c:pt idx="3720">
                  <c:v>4.1714744242363004E-6</c:v>
                </c:pt>
                <c:pt idx="3721">
                  <c:v>4.1704601668078999E-6</c:v>
                </c:pt>
                <c:pt idx="3722">
                  <c:v>4.1730382027457998E-6</c:v>
                </c:pt>
                <c:pt idx="3723">
                  <c:v>4.1609946316454003E-6</c:v>
                </c:pt>
                <c:pt idx="3724">
                  <c:v>4.1569529555805004E-6</c:v>
                </c:pt>
                <c:pt idx="3725">
                  <c:v>4.1645006222369003E-6</c:v>
                </c:pt>
                <c:pt idx="3726">
                  <c:v>4.1675134582475003E-6</c:v>
                </c:pt>
                <c:pt idx="3727">
                  <c:v>4.1654882603738002E-6</c:v>
                </c:pt>
                <c:pt idx="3728">
                  <c:v>4.1722095829558003E-6</c:v>
                </c:pt>
                <c:pt idx="3729">
                  <c:v>4.1691994188957001E-6</c:v>
                </c:pt>
                <c:pt idx="3730">
                  <c:v>4.1698327372152996E-6</c:v>
                </c:pt>
                <c:pt idx="3731">
                  <c:v>4.1705010927023998E-6</c:v>
                </c:pt>
                <c:pt idx="3732">
                  <c:v>4.1705476598428998E-6</c:v>
                </c:pt>
                <c:pt idx="3733">
                  <c:v>4.1734329742870003E-6</c:v>
                </c:pt>
                <c:pt idx="3734">
                  <c:v>4.1653013755089001E-6</c:v>
                </c:pt>
                <c:pt idx="3735">
                  <c:v>4.1673665088827999E-6</c:v>
                </c:pt>
                <c:pt idx="3736">
                  <c:v>4.1632245124464001E-6</c:v>
                </c:pt>
                <c:pt idx="3737">
                  <c:v>4.1756559199894001E-6</c:v>
                </c:pt>
                <c:pt idx="3738">
                  <c:v>4.1595845249815004E-6</c:v>
                </c:pt>
                <c:pt idx="3739">
                  <c:v>4.1680619505917002E-6</c:v>
                </c:pt>
                <c:pt idx="3740">
                  <c:v>4.1647029729675999E-6</c:v>
                </c:pt>
                <c:pt idx="3741">
                  <c:v>4.1600477793758003E-6</c:v>
                </c:pt>
                <c:pt idx="3742">
                  <c:v>4.1601161038905999E-6</c:v>
                </c:pt>
                <c:pt idx="3743">
                  <c:v>4.1676744840008997E-6</c:v>
                </c:pt>
                <c:pt idx="3744">
                  <c:v>4.1647911957930997E-6</c:v>
                </c:pt>
                <c:pt idx="3745">
                  <c:v>4.1664265182870996E-6</c:v>
                </c:pt>
                <c:pt idx="3746">
                  <c:v>4.1587545666955001E-6</c:v>
                </c:pt>
                <c:pt idx="3747">
                  <c:v>4.1711032990712998E-6</c:v>
                </c:pt>
                <c:pt idx="3748">
                  <c:v>4.1655646893590002E-6</c:v>
                </c:pt>
                <c:pt idx="3749">
                  <c:v>4.1746003561761996E-6</c:v>
                </c:pt>
                <c:pt idx="3750">
                  <c:v>4.1597741681060001E-6</c:v>
                </c:pt>
                <c:pt idx="3751">
                  <c:v>4.1716228007555997E-6</c:v>
                </c:pt>
                <c:pt idx="3752">
                  <c:v>4.1743177321963003E-6</c:v>
                </c:pt>
                <c:pt idx="3753">
                  <c:v>4.1613366791013001E-6</c:v>
                </c:pt>
                <c:pt idx="3754">
                  <c:v>4.1655428109595996E-6</c:v>
                </c:pt>
                <c:pt idx="3755">
                  <c:v>4.1681539503833004E-6</c:v>
                </c:pt>
                <c:pt idx="3756">
                  <c:v>4.1659002293511003E-6</c:v>
                </c:pt>
                <c:pt idx="3757">
                  <c:v>4.1710589499087001E-6</c:v>
                </c:pt>
                <c:pt idx="3758">
                  <c:v>4.1716338452905E-6</c:v>
                </c:pt>
                <c:pt idx="3759">
                  <c:v>4.1697127774649001E-6</c:v>
                </c:pt>
                <c:pt idx="3760">
                  <c:v>4.1751584325884002E-6</c:v>
                </c:pt>
                <c:pt idx="3761">
                  <c:v>4.1698537948273E-6</c:v>
                </c:pt>
                <c:pt idx="3762">
                  <c:v>4.1738148348588999E-6</c:v>
                </c:pt>
                <c:pt idx="3763">
                  <c:v>4.1716326923916998E-6</c:v>
                </c:pt>
                <c:pt idx="3764">
                  <c:v>4.1666367636971002E-6</c:v>
                </c:pt>
                <c:pt idx="3765">
                  <c:v>4.1695938481165996E-6</c:v>
                </c:pt>
                <c:pt idx="3766">
                  <c:v>4.1689467655827004E-6</c:v>
                </c:pt>
                <c:pt idx="3767">
                  <c:v>4.1684322175485996E-6</c:v>
                </c:pt>
                <c:pt idx="3768">
                  <c:v>4.1741770501936997E-6</c:v>
                </c:pt>
                <c:pt idx="3769">
                  <c:v>4.1677785560551002E-6</c:v>
                </c:pt>
                <c:pt idx="3770">
                  <c:v>4.1690241820577E-6</c:v>
                </c:pt>
                <c:pt idx="3771">
                  <c:v>4.1669133401021001E-6</c:v>
                </c:pt>
                <c:pt idx="3772">
                  <c:v>4.1695269749492998E-6</c:v>
                </c:pt>
                <c:pt idx="3773">
                  <c:v>4.1663396730321996E-6</c:v>
                </c:pt>
                <c:pt idx="3774">
                  <c:v>4.1690766592318996E-6</c:v>
                </c:pt>
                <c:pt idx="3775">
                  <c:v>4.1706240678326E-6</c:v>
                </c:pt>
                <c:pt idx="3776">
                  <c:v>4.1718110909100003E-6</c:v>
                </c:pt>
                <c:pt idx="3777">
                  <c:v>4.1687262620506002E-6</c:v>
                </c:pt>
                <c:pt idx="3778">
                  <c:v>4.1732392047332998E-6</c:v>
                </c:pt>
                <c:pt idx="3779">
                  <c:v>4.1665194697643998E-6</c:v>
                </c:pt>
                <c:pt idx="3780">
                  <c:v>4.1757094345495997E-6</c:v>
                </c:pt>
                <c:pt idx="3781">
                  <c:v>4.1694504296420003E-6</c:v>
                </c:pt>
                <c:pt idx="3782">
                  <c:v>4.1714777567510997E-6</c:v>
                </c:pt>
                <c:pt idx="3783">
                  <c:v>4.1627301882595002E-6</c:v>
                </c:pt>
                <c:pt idx="3784">
                  <c:v>4.1761167317562E-6</c:v>
                </c:pt>
                <c:pt idx="3785">
                  <c:v>4.1745186774438998E-6</c:v>
                </c:pt>
                <c:pt idx="3786">
                  <c:v>4.1616335103152003E-6</c:v>
                </c:pt>
                <c:pt idx="3787">
                  <c:v>4.1749327947638998E-6</c:v>
                </c:pt>
                <c:pt idx="3788">
                  <c:v>4.1641735702462997E-6</c:v>
                </c:pt>
                <c:pt idx="3789">
                  <c:v>4.1678595253721998E-6</c:v>
                </c:pt>
                <c:pt idx="3790">
                  <c:v>4.1669197584745E-6</c:v>
                </c:pt>
                <c:pt idx="3791">
                  <c:v>4.1661688647657997E-6</c:v>
                </c:pt>
                <c:pt idx="3792">
                  <c:v>4.1611675897676E-6</c:v>
                </c:pt>
                <c:pt idx="3793">
                  <c:v>4.1615164883440999E-6</c:v>
                </c:pt>
                <c:pt idx="3794">
                  <c:v>4.1648795132183001E-6</c:v>
                </c:pt>
                <c:pt idx="3795">
                  <c:v>4.1674279338634998E-6</c:v>
                </c:pt>
                <c:pt idx="3796">
                  <c:v>4.1652509791521999E-6</c:v>
                </c:pt>
                <c:pt idx="3797">
                  <c:v>4.1766433830675004E-6</c:v>
                </c:pt>
                <c:pt idx="3798">
                  <c:v>4.1678315611871E-6</c:v>
                </c:pt>
                <c:pt idx="3799">
                  <c:v>4.1704129491712999E-6</c:v>
                </c:pt>
                <c:pt idx="3800">
                  <c:v>4.1677656994922002E-6</c:v>
                </c:pt>
                <c:pt idx="3801">
                  <c:v>4.1780232809668002E-6</c:v>
                </c:pt>
                <c:pt idx="3802">
                  <c:v>4.1730961894907001E-6</c:v>
                </c:pt>
                <c:pt idx="3803">
                  <c:v>4.1716945174036998E-6</c:v>
                </c:pt>
                <c:pt idx="3804">
                  <c:v>4.1684144039529998E-6</c:v>
                </c:pt>
                <c:pt idx="3805">
                  <c:v>4.1707240734664002E-6</c:v>
                </c:pt>
                <c:pt idx="3806">
                  <c:v>4.1738816486459002E-6</c:v>
                </c:pt>
                <c:pt idx="3807">
                  <c:v>4.1715754955448003E-6</c:v>
                </c:pt>
                <c:pt idx="3808">
                  <c:v>4.1610367348776999E-6</c:v>
                </c:pt>
                <c:pt idx="3809">
                  <c:v>4.1689947736366001E-6</c:v>
                </c:pt>
                <c:pt idx="3810">
                  <c:v>4.1702464027056003E-6</c:v>
                </c:pt>
                <c:pt idx="3811">
                  <c:v>4.1687961179628003E-6</c:v>
                </c:pt>
                <c:pt idx="3812">
                  <c:v>4.1719542805165997E-6</c:v>
                </c:pt>
                <c:pt idx="3813">
                  <c:v>4.1706018572284996E-6</c:v>
                </c:pt>
                <c:pt idx="3814">
                  <c:v>4.1652654959592001E-6</c:v>
                </c:pt>
                <c:pt idx="3815">
                  <c:v>4.1729485902506004E-6</c:v>
                </c:pt>
                <c:pt idx="3816">
                  <c:v>4.1760099982111996E-6</c:v>
                </c:pt>
                <c:pt idx="3817">
                  <c:v>4.1632694290539996E-6</c:v>
                </c:pt>
                <c:pt idx="3818">
                  <c:v>4.1675190466035001E-6</c:v>
                </c:pt>
                <c:pt idx="3819">
                  <c:v>4.1689088159978001E-6</c:v>
                </c:pt>
                <c:pt idx="3820">
                  <c:v>4.1687123562941999E-6</c:v>
                </c:pt>
                <c:pt idx="3821">
                  <c:v>4.1724488914736003E-6</c:v>
                </c:pt>
                <c:pt idx="3822">
                  <c:v>4.1769243549550998E-6</c:v>
                </c:pt>
                <c:pt idx="3823">
                  <c:v>4.1690906997796996E-6</c:v>
                </c:pt>
                <c:pt idx="3824">
                  <c:v>4.1694702213526003E-6</c:v>
                </c:pt>
                <c:pt idx="3825">
                  <c:v>4.1722643317433004E-6</c:v>
                </c:pt>
                <c:pt idx="3826">
                  <c:v>4.1623859290365997E-6</c:v>
                </c:pt>
                <c:pt idx="3827">
                  <c:v>4.1695068992096002E-6</c:v>
                </c:pt>
                <c:pt idx="3828">
                  <c:v>4.1720731243887997E-6</c:v>
                </c:pt>
                <c:pt idx="3829">
                  <c:v>4.1679824550158998E-6</c:v>
                </c:pt>
                <c:pt idx="3830">
                  <c:v>4.1663787421534E-6</c:v>
                </c:pt>
                <c:pt idx="3831">
                  <c:v>4.1707600009777002E-6</c:v>
                </c:pt>
                <c:pt idx="3832">
                  <c:v>4.1717505530626001E-6</c:v>
                </c:pt>
                <c:pt idx="3833">
                  <c:v>4.1745019112861001E-6</c:v>
                </c:pt>
                <c:pt idx="3834">
                  <c:v>4.1738900936456004E-6</c:v>
                </c:pt>
                <c:pt idx="3835">
                  <c:v>4.1636411420796997E-6</c:v>
                </c:pt>
                <c:pt idx="3836">
                  <c:v>4.1726939903461996E-6</c:v>
                </c:pt>
                <c:pt idx="3837">
                  <c:v>4.1662519053666998E-6</c:v>
                </c:pt>
                <c:pt idx="3838">
                  <c:v>4.1710504442654999E-6</c:v>
                </c:pt>
                <c:pt idx="3839">
                  <c:v>4.1717095456536998E-6</c:v>
                </c:pt>
                <c:pt idx="3840">
                  <c:v>4.1737570174463999E-6</c:v>
                </c:pt>
                <c:pt idx="3841">
                  <c:v>4.1746458849657004E-6</c:v>
                </c:pt>
                <c:pt idx="3842">
                  <c:v>4.1759100973005E-6</c:v>
                </c:pt>
                <c:pt idx="3843">
                  <c:v>4.1704048049070003E-6</c:v>
                </c:pt>
                <c:pt idx="3844">
                  <c:v>4.1671534629269002E-6</c:v>
                </c:pt>
                <c:pt idx="3845">
                  <c:v>4.1782178751899004E-6</c:v>
                </c:pt>
                <c:pt idx="3846">
                  <c:v>4.1753493517284996E-6</c:v>
                </c:pt>
                <c:pt idx="3847">
                  <c:v>4.1744654713137997E-6</c:v>
                </c:pt>
                <c:pt idx="3848">
                  <c:v>4.1672102518764001E-6</c:v>
                </c:pt>
                <c:pt idx="3849">
                  <c:v>4.1757239626674001E-6</c:v>
                </c:pt>
                <c:pt idx="3850">
                  <c:v>4.1709490810932996E-6</c:v>
                </c:pt>
                <c:pt idx="3851">
                  <c:v>4.1801891147090999E-6</c:v>
                </c:pt>
                <c:pt idx="3852">
                  <c:v>4.1700741422336004E-6</c:v>
                </c:pt>
                <c:pt idx="3853">
                  <c:v>4.1773914447267999E-6</c:v>
                </c:pt>
                <c:pt idx="3854">
                  <c:v>4.1726937605993996E-6</c:v>
                </c:pt>
                <c:pt idx="3855">
                  <c:v>4.1743899028015001E-6</c:v>
                </c:pt>
                <c:pt idx="3856">
                  <c:v>4.1783159384394003E-6</c:v>
                </c:pt>
                <c:pt idx="3857">
                  <c:v>4.1790957649887998E-6</c:v>
                </c:pt>
                <c:pt idx="3858">
                  <c:v>4.1730323625291999E-6</c:v>
                </c:pt>
                <c:pt idx="3859">
                  <c:v>4.1800845017721997E-6</c:v>
                </c:pt>
                <c:pt idx="3860">
                  <c:v>4.1738236597472001E-6</c:v>
                </c:pt>
                <c:pt idx="3861">
                  <c:v>4.1733124021208998E-6</c:v>
                </c:pt>
                <c:pt idx="3862">
                  <c:v>4.1834889295828E-6</c:v>
                </c:pt>
                <c:pt idx="3863">
                  <c:v>4.178765426839E-6</c:v>
                </c:pt>
                <c:pt idx="3864">
                  <c:v>4.1767779388456004E-6</c:v>
                </c:pt>
                <c:pt idx="3865">
                  <c:v>4.1686089233755004E-6</c:v>
                </c:pt>
                <c:pt idx="3866">
                  <c:v>4.1787020779317999E-6</c:v>
                </c:pt>
                <c:pt idx="3867">
                  <c:v>4.1727349098696997E-6</c:v>
                </c:pt>
                <c:pt idx="3868">
                  <c:v>4.1765999671924996E-6</c:v>
                </c:pt>
                <c:pt idx="3869">
                  <c:v>4.1738231872311003E-6</c:v>
                </c:pt>
                <c:pt idx="3870">
                  <c:v>4.1680734079985999E-6</c:v>
                </c:pt>
                <c:pt idx="3871">
                  <c:v>4.1782624993791996E-6</c:v>
                </c:pt>
                <c:pt idx="3872">
                  <c:v>4.1852918196217997E-6</c:v>
                </c:pt>
                <c:pt idx="3873">
                  <c:v>4.1799219415560003E-6</c:v>
                </c:pt>
                <c:pt idx="3874">
                  <c:v>4.1821016323578004E-6</c:v>
                </c:pt>
                <c:pt idx="3875">
                  <c:v>4.1832819693573001E-6</c:v>
                </c:pt>
                <c:pt idx="3876">
                  <c:v>4.1699066593970003E-6</c:v>
                </c:pt>
                <c:pt idx="3877">
                  <c:v>4.1798895857659001E-6</c:v>
                </c:pt>
                <c:pt idx="3878">
                  <c:v>4.1784643264199999E-6</c:v>
                </c:pt>
                <c:pt idx="3879">
                  <c:v>4.1860030899369996E-6</c:v>
                </c:pt>
                <c:pt idx="3880">
                  <c:v>4.1762907154300001E-6</c:v>
                </c:pt>
                <c:pt idx="3881">
                  <c:v>4.1775872038753E-6</c:v>
                </c:pt>
                <c:pt idx="3882">
                  <c:v>4.1767729836581E-6</c:v>
                </c:pt>
                <c:pt idx="3883">
                  <c:v>4.1731927874063E-6</c:v>
                </c:pt>
                <c:pt idx="3884">
                  <c:v>4.1736151869899003E-6</c:v>
                </c:pt>
                <c:pt idx="3885">
                  <c:v>4.1742983950084002E-6</c:v>
                </c:pt>
                <c:pt idx="3886">
                  <c:v>4.1739626168177003E-6</c:v>
                </c:pt>
                <c:pt idx="3887">
                  <c:v>4.1769650230451001E-6</c:v>
                </c:pt>
                <c:pt idx="3888">
                  <c:v>4.1814511727021997E-6</c:v>
                </c:pt>
                <c:pt idx="3889">
                  <c:v>4.1758416082358996E-6</c:v>
                </c:pt>
                <c:pt idx="3890">
                  <c:v>4.1781783441723003E-6</c:v>
                </c:pt>
                <c:pt idx="3891">
                  <c:v>4.1821780439569004E-6</c:v>
                </c:pt>
                <c:pt idx="3892">
                  <c:v>4.1760473474267998E-6</c:v>
                </c:pt>
                <c:pt idx="3893">
                  <c:v>4.1699477674128996E-6</c:v>
                </c:pt>
                <c:pt idx="3894">
                  <c:v>4.1772184140493004E-6</c:v>
                </c:pt>
                <c:pt idx="3895">
                  <c:v>4.1727636308327E-6</c:v>
                </c:pt>
                <c:pt idx="3896">
                  <c:v>4.1697910392478999E-6</c:v>
                </c:pt>
                <c:pt idx="3897">
                  <c:v>4.1794047732732999E-6</c:v>
                </c:pt>
                <c:pt idx="3898">
                  <c:v>4.1784951498596003E-6</c:v>
                </c:pt>
                <c:pt idx="3899">
                  <c:v>4.1757828643003998E-6</c:v>
                </c:pt>
                <c:pt idx="3900">
                  <c:v>4.1874772909605003E-6</c:v>
                </c:pt>
                <c:pt idx="3901">
                  <c:v>4.1856630101973001E-6</c:v>
                </c:pt>
                <c:pt idx="3902">
                  <c:v>4.1764607430557002E-6</c:v>
                </c:pt>
                <c:pt idx="3903">
                  <c:v>4.1761705764407001E-6</c:v>
                </c:pt>
                <c:pt idx="3904">
                  <c:v>4.1756069453118E-6</c:v>
                </c:pt>
                <c:pt idx="3905">
                  <c:v>4.1860517370270002E-6</c:v>
                </c:pt>
                <c:pt idx="3906">
                  <c:v>4.1801606008264996E-6</c:v>
                </c:pt>
                <c:pt idx="3907">
                  <c:v>4.1818586698617997E-6</c:v>
                </c:pt>
                <c:pt idx="3908">
                  <c:v>4.1787870593100999E-6</c:v>
                </c:pt>
                <c:pt idx="3909">
                  <c:v>4.1715550094913E-6</c:v>
                </c:pt>
                <c:pt idx="3910">
                  <c:v>4.1742229233322004E-6</c:v>
                </c:pt>
                <c:pt idx="3911">
                  <c:v>4.1740216110481004E-6</c:v>
                </c:pt>
                <c:pt idx="3912">
                  <c:v>4.1789145625300004E-6</c:v>
                </c:pt>
                <c:pt idx="3913">
                  <c:v>4.1813454383879004E-6</c:v>
                </c:pt>
                <c:pt idx="3914">
                  <c:v>4.1771053311077004E-6</c:v>
                </c:pt>
                <c:pt idx="3915">
                  <c:v>4.1877689956259999E-6</c:v>
                </c:pt>
                <c:pt idx="3916">
                  <c:v>4.1758948166455E-6</c:v>
                </c:pt>
                <c:pt idx="3917">
                  <c:v>4.1745054775121998E-6</c:v>
                </c:pt>
                <c:pt idx="3918">
                  <c:v>4.1792692860272996E-6</c:v>
                </c:pt>
                <c:pt idx="3919">
                  <c:v>4.1862233155057996E-6</c:v>
                </c:pt>
                <c:pt idx="3920">
                  <c:v>4.1783002441557998E-6</c:v>
                </c:pt>
                <c:pt idx="3921">
                  <c:v>4.1825522605703001E-6</c:v>
                </c:pt>
                <c:pt idx="3922">
                  <c:v>4.1749000178929997E-6</c:v>
                </c:pt>
                <c:pt idx="3923">
                  <c:v>4.1759172644088002E-6</c:v>
                </c:pt>
                <c:pt idx="3924">
                  <c:v>4.1773610803797997E-6</c:v>
                </c:pt>
                <c:pt idx="3925">
                  <c:v>4.1748370066927002E-6</c:v>
                </c:pt>
                <c:pt idx="3926">
                  <c:v>4.1776207272023002E-6</c:v>
                </c:pt>
                <c:pt idx="3927">
                  <c:v>4.1753795831753003E-6</c:v>
                </c:pt>
                <c:pt idx="3928">
                  <c:v>4.1787085191479999E-6</c:v>
                </c:pt>
                <c:pt idx="3929">
                  <c:v>4.1791007269856997E-6</c:v>
                </c:pt>
                <c:pt idx="3930">
                  <c:v>4.1811571972603004E-6</c:v>
                </c:pt>
                <c:pt idx="3931">
                  <c:v>4.1762576843310996E-6</c:v>
                </c:pt>
                <c:pt idx="3932">
                  <c:v>4.1783894641412E-6</c:v>
                </c:pt>
                <c:pt idx="3933">
                  <c:v>4.1760464498769999E-6</c:v>
                </c:pt>
                <c:pt idx="3934">
                  <c:v>4.1744635208463996E-6</c:v>
                </c:pt>
                <c:pt idx="3935">
                  <c:v>4.1775277921587003E-6</c:v>
                </c:pt>
                <c:pt idx="3936">
                  <c:v>4.1802629189761004E-6</c:v>
                </c:pt>
                <c:pt idx="3937">
                  <c:v>4.1817622950993998E-6</c:v>
                </c:pt>
                <c:pt idx="3938">
                  <c:v>4.1761838496673003E-6</c:v>
                </c:pt>
                <c:pt idx="3939">
                  <c:v>4.1761384036305002E-6</c:v>
                </c:pt>
                <c:pt idx="3940">
                  <c:v>4.1785763487464997E-6</c:v>
                </c:pt>
                <c:pt idx="3941">
                  <c:v>4.1787468997782999E-6</c:v>
                </c:pt>
                <c:pt idx="3942">
                  <c:v>4.1747459854998997E-6</c:v>
                </c:pt>
                <c:pt idx="3943">
                  <c:v>4.1748935535021002E-6</c:v>
                </c:pt>
                <c:pt idx="3944">
                  <c:v>4.1825190380768996E-6</c:v>
                </c:pt>
                <c:pt idx="3945">
                  <c:v>4.1744979689415998E-6</c:v>
                </c:pt>
                <c:pt idx="3946">
                  <c:v>4.1894001136925002E-6</c:v>
                </c:pt>
                <c:pt idx="3947">
                  <c:v>4.1871060425428996E-6</c:v>
                </c:pt>
                <c:pt idx="3948">
                  <c:v>4.1762012898800002E-6</c:v>
                </c:pt>
                <c:pt idx="3949">
                  <c:v>4.1796488295060003E-6</c:v>
                </c:pt>
                <c:pt idx="3950">
                  <c:v>4.1744246376964996E-6</c:v>
                </c:pt>
                <c:pt idx="3951">
                  <c:v>4.1809403315717997E-6</c:v>
                </c:pt>
                <c:pt idx="3952">
                  <c:v>4.1804786090929998E-6</c:v>
                </c:pt>
                <c:pt idx="3953">
                  <c:v>4.1833380852982998E-6</c:v>
                </c:pt>
                <c:pt idx="3954">
                  <c:v>4.1776413407740001E-6</c:v>
                </c:pt>
                <c:pt idx="3955">
                  <c:v>4.1850904652627001E-6</c:v>
                </c:pt>
                <c:pt idx="3956">
                  <c:v>4.1844940148140004E-6</c:v>
                </c:pt>
                <c:pt idx="3957">
                  <c:v>4.1770746939366996E-6</c:v>
                </c:pt>
                <c:pt idx="3958">
                  <c:v>4.1785882630297999E-6</c:v>
                </c:pt>
                <c:pt idx="3959">
                  <c:v>4.1853754886176003E-6</c:v>
                </c:pt>
                <c:pt idx="3960">
                  <c:v>4.1760073731453999E-6</c:v>
                </c:pt>
                <c:pt idx="3961">
                  <c:v>4.1730349533084002E-6</c:v>
                </c:pt>
                <c:pt idx="3962">
                  <c:v>4.1745488133485002E-6</c:v>
                </c:pt>
                <c:pt idx="3963">
                  <c:v>4.1794015176131998E-6</c:v>
                </c:pt>
                <c:pt idx="3964">
                  <c:v>4.1805752917507004E-6</c:v>
                </c:pt>
                <c:pt idx="3965">
                  <c:v>4.1796643757146002E-6</c:v>
                </c:pt>
                <c:pt idx="3966">
                  <c:v>4.1731175341733997E-6</c:v>
                </c:pt>
                <c:pt idx="3967">
                  <c:v>4.1840515681216E-6</c:v>
                </c:pt>
                <c:pt idx="3968">
                  <c:v>4.1762208334485001E-6</c:v>
                </c:pt>
                <c:pt idx="3969">
                  <c:v>4.1807757936231999E-6</c:v>
                </c:pt>
                <c:pt idx="3970">
                  <c:v>4.1862955811654001E-6</c:v>
                </c:pt>
                <c:pt idx="3971">
                  <c:v>4.1851547920893998E-6</c:v>
                </c:pt>
                <c:pt idx="3972">
                  <c:v>4.1820867143636999E-6</c:v>
                </c:pt>
                <c:pt idx="3973">
                  <c:v>4.1773414403598003E-6</c:v>
                </c:pt>
                <c:pt idx="3974">
                  <c:v>4.1782455998274004E-6</c:v>
                </c:pt>
                <c:pt idx="3975">
                  <c:v>4.1817248132426998E-6</c:v>
                </c:pt>
                <c:pt idx="3976">
                  <c:v>4.1833339251490003E-6</c:v>
                </c:pt>
                <c:pt idx="3977">
                  <c:v>4.1786006003891004E-6</c:v>
                </c:pt>
                <c:pt idx="3978">
                  <c:v>4.1754652179278996E-6</c:v>
                </c:pt>
                <c:pt idx="3979">
                  <c:v>4.1785467624092998E-6</c:v>
                </c:pt>
                <c:pt idx="3980">
                  <c:v>4.1781816131169001E-6</c:v>
                </c:pt>
                <c:pt idx="3981">
                  <c:v>4.1793466825397003E-6</c:v>
                </c:pt>
                <c:pt idx="3982">
                  <c:v>4.1785441247659002E-6</c:v>
                </c:pt>
                <c:pt idx="3983">
                  <c:v>4.1815642563109998E-6</c:v>
                </c:pt>
                <c:pt idx="3984">
                  <c:v>4.1784042568492004E-6</c:v>
                </c:pt>
                <c:pt idx="3985">
                  <c:v>4.1713963354893999E-6</c:v>
                </c:pt>
                <c:pt idx="3986">
                  <c:v>4.1841927238341001E-6</c:v>
                </c:pt>
                <c:pt idx="3987">
                  <c:v>4.1911273970496003E-6</c:v>
                </c:pt>
                <c:pt idx="3988">
                  <c:v>4.1784561463854998E-6</c:v>
                </c:pt>
                <c:pt idx="3989">
                  <c:v>4.1666759071431996E-6</c:v>
                </c:pt>
                <c:pt idx="3990">
                  <c:v>4.1764953332271002E-6</c:v>
                </c:pt>
                <c:pt idx="3991">
                  <c:v>4.188301430951E-6</c:v>
                </c:pt>
                <c:pt idx="3992">
                  <c:v>4.1832171748595003E-6</c:v>
                </c:pt>
                <c:pt idx="3993">
                  <c:v>4.1883784479241001E-6</c:v>
                </c:pt>
                <c:pt idx="3994">
                  <c:v>4.1813296849982002E-6</c:v>
                </c:pt>
                <c:pt idx="3995">
                  <c:v>4.1794704824747E-6</c:v>
                </c:pt>
                <c:pt idx="3996">
                  <c:v>4.1807126048481002E-6</c:v>
                </c:pt>
                <c:pt idx="3997">
                  <c:v>4.1803330407782996E-6</c:v>
                </c:pt>
                <c:pt idx="3998">
                  <c:v>4.1788734232666E-6</c:v>
                </c:pt>
                <c:pt idx="3999">
                  <c:v>4.1796662543092998E-6</c:v>
                </c:pt>
                <c:pt idx="4000">
                  <c:v>4.1792494188263002E-6</c:v>
                </c:pt>
                <c:pt idx="4001">
                  <c:v>4.1748108611191002E-6</c:v>
                </c:pt>
                <c:pt idx="4002">
                  <c:v>4.1771630975285001E-6</c:v>
                </c:pt>
                <c:pt idx="4003">
                  <c:v>4.1736672154273998E-6</c:v>
                </c:pt>
                <c:pt idx="4004">
                  <c:v>4.1774100064441003E-6</c:v>
                </c:pt>
                <c:pt idx="4005">
                  <c:v>4.1774867888185E-6</c:v>
                </c:pt>
                <c:pt idx="4006">
                  <c:v>4.1860921110924997E-6</c:v>
                </c:pt>
                <c:pt idx="4007">
                  <c:v>4.1834499285848003E-6</c:v>
                </c:pt>
                <c:pt idx="4008">
                  <c:v>4.1834566529529999E-6</c:v>
                </c:pt>
                <c:pt idx="4009">
                  <c:v>4.1796308173470998E-6</c:v>
                </c:pt>
                <c:pt idx="4010">
                  <c:v>4.1857990713280003E-6</c:v>
                </c:pt>
                <c:pt idx="4011">
                  <c:v>4.1812982105635998E-6</c:v>
                </c:pt>
                <c:pt idx="4012">
                  <c:v>4.1786613558177002E-6</c:v>
                </c:pt>
                <c:pt idx="4013">
                  <c:v>4.1803035683386004E-6</c:v>
                </c:pt>
                <c:pt idx="4014">
                  <c:v>4.1805191679863002E-6</c:v>
                </c:pt>
                <c:pt idx="4015">
                  <c:v>4.1796455251059999E-6</c:v>
                </c:pt>
                <c:pt idx="4016">
                  <c:v>4.1814174717774999E-6</c:v>
                </c:pt>
                <c:pt idx="4017">
                  <c:v>4.1792053715563997E-6</c:v>
                </c:pt>
                <c:pt idx="4018">
                  <c:v>4.1828973727856997E-6</c:v>
                </c:pt>
                <c:pt idx="4019">
                  <c:v>4.1798077554599004E-6</c:v>
                </c:pt>
                <c:pt idx="4020">
                  <c:v>4.1865809445971E-6</c:v>
                </c:pt>
                <c:pt idx="4021">
                  <c:v>4.1820354822821997E-6</c:v>
                </c:pt>
                <c:pt idx="4022">
                  <c:v>4.1843280209361996E-6</c:v>
                </c:pt>
                <c:pt idx="4023">
                  <c:v>4.1799034582376004E-6</c:v>
                </c:pt>
                <c:pt idx="4024">
                  <c:v>4.1733603077755E-6</c:v>
                </c:pt>
                <c:pt idx="4025">
                  <c:v>4.1824698806047004E-6</c:v>
                </c:pt>
                <c:pt idx="4026">
                  <c:v>4.1822659357107999E-6</c:v>
                </c:pt>
                <c:pt idx="4027">
                  <c:v>4.1796302661951997E-6</c:v>
                </c:pt>
                <c:pt idx="4028">
                  <c:v>4.1836016220499997E-6</c:v>
                </c:pt>
                <c:pt idx="4029">
                  <c:v>4.1754117130326001E-6</c:v>
                </c:pt>
                <c:pt idx="4030">
                  <c:v>4.1836321423195E-6</c:v>
                </c:pt>
                <c:pt idx="4031">
                  <c:v>4.1841781544144997E-6</c:v>
                </c:pt>
                <c:pt idx="4032">
                  <c:v>4.1829785253825001E-6</c:v>
                </c:pt>
                <c:pt idx="4033">
                  <c:v>4.1848343412166999E-6</c:v>
                </c:pt>
                <c:pt idx="4034">
                  <c:v>4.1907510429367996E-6</c:v>
                </c:pt>
                <c:pt idx="4035">
                  <c:v>4.1826238253720998E-6</c:v>
                </c:pt>
                <c:pt idx="4036">
                  <c:v>4.1837151164474998E-6</c:v>
                </c:pt>
                <c:pt idx="4037">
                  <c:v>4.1833882419013003E-6</c:v>
                </c:pt>
                <c:pt idx="4038">
                  <c:v>4.1837968940594003E-6</c:v>
                </c:pt>
                <c:pt idx="4039">
                  <c:v>4.1793295449812999E-6</c:v>
                </c:pt>
                <c:pt idx="4040">
                  <c:v>4.1874377168121004E-6</c:v>
                </c:pt>
                <c:pt idx="4041">
                  <c:v>4.1818768354892001E-6</c:v>
                </c:pt>
                <c:pt idx="4042">
                  <c:v>4.1857991881100997E-6</c:v>
                </c:pt>
                <c:pt idx="4043">
                  <c:v>4.1832233410449003E-6</c:v>
                </c:pt>
                <c:pt idx="4044">
                  <c:v>4.1789302302741004E-6</c:v>
                </c:pt>
                <c:pt idx="4045">
                  <c:v>4.1865539713102003E-6</c:v>
                </c:pt>
                <c:pt idx="4046">
                  <c:v>4.1872421393134996E-6</c:v>
                </c:pt>
                <c:pt idx="4047">
                  <c:v>4.1837709182679998E-6</c:v>
                </c:pt>
                <c:pt idx="4048">
                  <c:v>4.1797767248495004E-6</c:v>
                </c:pt>
                <c:pt idx="4049">
                  <c:v>4.1849514824387001E-6</c:v>
                </c:pt>
                <c:pt idx="4050">
                  <c:v>4.1856642793675997E-6</c:v>
                </c:pt>
                <c:pt idx="4051">
                  <c:v>4.1887934869906998E-6</c:v>
                </c:pt>
                <c:pt idx="4052">
                  <c:v>4.1829977162602003E-6</c:v>
                </c:pt>
                <c:pt idx="4053">
                  <c:v>4.1816456905267997E-6</c:v>
                </c:pt>
                <c:pt idx="4054">
                  <c:v>4.1811544158702004E-6</c:v>
                </c:pt>
                <c:pt idx="4055">
                  <c:v>4.1831420586928998E-6</c:v>
                </c:pt>
                <c:pt idx="4056">
                  <c:v>4.1797839489944997E-6</c:v>
                </c:pt>
                <c:pt idx="4057">
                  <c:v>4.1763024972943001E-6</c:v>
                </c:pt>
                <c:pt idx="4058">
                  <c:v>4.1829290035824E-6</c:v>
                </c:pt>
                <c:pt idx="4059">
                  <c:v>4.1851083302227996E-6</c:v>
                </c:pt>
                <c:pt idx="4060">
                  <c:v>4.1850665771133001E-6</c:v>
                </c:pt>
                <c:pt idx="4061">
                  <c:v>4.1861430724969E-6</c:v>
                </c:pt>
                <c:pt idx="4062">
                  <c:v>4.1808895015402003E-6</c:v>
                </c:pt>
                <c:pt idx="4063">
                  <c:v>4.1786761816488003E-6</c:v>
                </c:pt>
                <c:pt idx="4064">
                  <c:v>4.1829101734513997E-6</c:v>
                </c:pt>
                <c:pt idx="4065">
                  <c:v>4.1872947243581997E-6</c:v>
                </c:pt>
                <c:pt idx="4066">
                  <c:v>4.1808822130914997E-6</c:v>
                </c:pt>
                <c:pt idx="4067">
                  <c:v>4.1883704949012002E-6</c:v>
                </c:pt>
                <c:pt idx="4068">
                  <c:v>4.1836606110575997E-6</c:v>
                </c:pt>
                <c:pt idx="4069">
                  <c:v>4.1729611517061001E-6</c:v>
                </c:pt>
                <c:pt idx="4070">
                  <c:v>4.1780508751953E-6</c:v>
                </c:pt>
                <c:pt idx="4071">
                  <c:v>4.1785140653761E-6</c:v>
                </c:pt>
                <c:pt idx="4072">
                  <c:v>4.1866070414958E-6</c:v>
                </c:pt>
                <c:pt idx="4073">
                  <c:v>4.1835660589710999E-6</c:v>
                </c:pt>
                <c:pt idx="4074">
                  <c:v>4.1820447210782996E-6</c:v>
                </c:pt>
                <c:pt idx="4075">
                  <c:v>4.1902766332916002E-6</c:v>
                </c:pt>
                <c:pt idx="4076">
                  <c:v>4.1867261478759E-6</c:v>
                </c:pt>
                <c:pt idx="4077">
                  <c:v>4.1787403386189997E-6</c:v>
                </c:pt>
                <c:pt idx="4078">
                  <c:v>4.1720587117748997E-6</c:v>
                </c:pt>
                <c:pt idx="4079">
                  <c:v>4.1807599306939004E-6</c:v>
                </c:pt>
                <c:pt idx="4080">
                  <c:v>4.1836464146986998E-6</c:v>
                </c:pt>
                <c:pt idx="4081">
                  <c:v>4.1879426332213002E-6</c:v>
                </c:pt>
                <c:pt idx="4082">
                  <c:v>4.1787634953986001E-6</c:v>
                </c:pt>
                <c:pt idx="4083">
                  <c:v>4.1780873360604998E-6</c:v>
                </c:pt>
                <c:pt idx="4084">
                  <c:v>4.1904089685864001E-6</c:v>
                </c:pt>
                <c:pt idx="4085">
                  <c:v>4.1774474934407996E-6</c:v>
                </c:pt>
                <c:pt idx="4086">
                  <c:v>4.1809843902057E-6</c:v>
                </c:pt>
                <c:pt idx="4087">
                  <c:v>4.1834095347022002E-6</c:v>
                </c:pt>
                <c:pt idx="4088">
                  <c:v>4.1843341823862E-6</c:v>
                </c:pt>
                <c:pt idx="4089">
                  <c:v>4.1856749425197999E-6</c:v>
                </c:pt>
                <c:pt idx="4090">
                  <c:v>4.1870372836287997E-6</c:v>
                </c:pt>
                <c:pt idx="4091">
                  <c:v>4.1747580377841996E-6</c:v>
                </c:pt>
                <c:pt idx="4092">
                  <c:v>4.1832971766997002E-6</c:v>
                </c:pt>
                <c:pt idx="4093">
                  <c:v>4.1899109590491999E-6</c:v>
                </c:pt>
                <c:pt idx="4094">
                  <c:v>4.1909482121022004E-6</c:v>
                </c:pt>
                <c:pt idx="4095">
                  <c:v>4.1871026704669996E-6</c:v>
                </c:pt>
                <c:pt idx="4096">
                  <c:v>4.1753931233695999E-6</c:v>
                </c:pt>
                <c:pt idx="4097">
                  <c:v>4.1883632035200003E-6</c:v>
                </c:pt>
                <c:pt idx="4098">
                  <c:v>4.1850574368687002E-6</c:v>
                </c:pt>
                <c:pt idx="4099">
                  <c:v>4.1879777615194003E-6</c:v>
                </c:pt>
                <c:pt idx="4100">
                  <c:v>4.1792444261258002E-6</c:v>
                </c:pt>
                <c:pt idx="4101">
                  <c:v>4.1852841059707004E-6</c:v>
                </c:pt>
                <c:pt idx="4102">
                  <c:v>4.1825893111044996E-6</c:v>
                </c:pt>
                <c:pt idx="4103">
                  <c:v>4.1841225317013001E-6</c:v>
                </c:pt>
                <c:pt idx="4104">
                  <c:v>4.1793209919083001E-6</c:v>
                </c:pt>
                <c:pt idx="4105">
                  <c:v>4.1921561987603002E-6</c:v>
                </c:pt>
                <c:pt idx="4106">
                  <c:v>4.1912576971130003E-6</c:v>
                </c:pt>
                <c:pt idx="4107">
                  <c:v>4.1799939790989996E-6</c:v>
                </c:pt>
                <c:pt idx="4108">
                  <c:v>4.1870250359498002E-6</c:v>
                </c:pt>
                <c:pt idx="4109">
                  <c:v>4.1853282758543002E-6</c:v>
                </c:pt>
                <c:pt idx="4110">
                  <c:v>4.1836608231882998E-6</c:v>
                </c:pt>
                <c:pt idx="4111">
                  <c:v>4.1845350836429004E-6</c:v>
                </c:pt>
                <c:pt idx="4112">
                  <c:v>4.1847803247460001E-6</c:v>
                </c:pt>
                <c:pt idx="4113">
                  <c:v>4.1797092615219997E-6</c:v>
                </c:pt>
                <c:pt idx="4114">
                  <c:v>4.1813375164950004E-6</c:v>
                </c:pt>
                <c:pt idx="4115">
                  <c:v>4.1796232449003001E-6</c:v>
                </c:pt>
                <c:pt idx="4116">
                  <c:v>4.1851026368196998E-6</c:v>
                </c:pt>
                <c:pt idx="4117">
                  <c:v>4.1688132338112998E-6</c:v>
                </c:pt>
                <c:pt idx="4118">
                  <c:v>4.1851251505273E-6</c:v>
                </c:pt>
                <c:pt idx="4119">
                  <c:v>4.1823527186691998E-6</c:v>
                </c:pt>
                <c:pt idx="4120">
                  <c:v>4.1891309608414001E-6</c:v>
                </c:pt>
                <c:pt idx="4121">
                  <c:v>4.1885490069508003E-6</c:v>
                </c:pt>
                <c:pt idx="4122">
                  <c:v>4.1806898396788001E-6</c:v>
                </c:pt>
                <c:pt idx="4123">
                  <c:v>4.1871929341832999E-6</c:v>
                </c:pt>
                <c:pt idx="4124">
                  <c:v>4.1825256090903998E-6</c:v>
                </c:pt>
                <c:pt idx="4125">
                  <c:v>4.1844665123803999E-6</c:v>
                </c:pt>
                <c:pt idx="4126">
                  <c:v>4.1799554099839001E-6</c:v>
                </c:pt>
                <c:pt idx="4127">
                  <c:v>4.1827543880094996E-6</c:v>
                </c:pt>
                <c:pt idx="4128">
                  <c:v>4.1858334298522996E-6</c:v>
                </c:pt>
                <c:pt idx="4129">
                  <c:v>4.1795333264899996E-6</c:v>
                </c:pt>
                <c:pt idx="4130">
                  <c:v>4.1870473831941996E-6</c:v>
                </c:pt>
                <c:pt idx="4131">
                  <c:v>4.1885784932662002E-6</c:v>
                </c:pt>
                <c:pt idx="4132">
                  <c:v>4.1817720657979001E-6</c:v>
                </c:pt>
                <c:pt idx="4133">
                  <c:v>4.1759411296393004E-6</c:v>
                </c:pt>
                <c:pt idx="4134">
                  <c:v>4.1818975924501001E-6</c:v>
                </c:pt>
                <c:pt idx="4135">
                  <c:v>4.1890704661971E-6</c:v>
                </c:pt>
                <c:pt idx="4136">
                  <c:v>4.1882311559272E-6</c:v>
                </c:pt>
                <c:pt idx="4137">
                  <c:v>4.1802867049446997E-6</c:v>
                </c:pt>
                <c:pt idx="4138">
                  <c:v>4.1862338659998997E-6</c:v>
                </c:pt>
                <c:pt idx="4139">
                  <c:v>4.1888464509594996E-6</c:v>
                </c:pt>
                <c:pt idx="4140">
                  <c:v>4.1906913124564002E-6</c:v>
                </c:pt>
                <c:pt idx="4141">
                  <c:v>4.1905673976148997E-6</c:v>
                </c:pt>
                <c:pt idx="4142">
                  <c:v>4.1861190012950997E-6</c:v>
                </c:pt>
                <c:pt idx="4143">
                  <c:v>4.1807794619069002E-6</c:v>
                </c:pt>
                <c:pt idx="4144">
                  <c:v>4.1874950779377002E-6</c:v>
                </c:pt>
                <c:pt idx="4145">
                  <c:v>4.1913214684170997E-6</c:v>
                </c:pt>
                <c:pt idx="4146">
                  <c:v>4.1847792407122999E-6</c:v>
                </c:pt>
                <c:pt idx="4147">
                  <c:v>4.1902499368498002E-6</c:v>
                </c:pt>
                <c:pt idx="4148">
                  <c:v>4.1848151894384997E-6</c:v>
                </c:pt>
                <c:pt idx="4149">
                  <c:v>4.1898212940451999E-6</c:v>
                </c:pt>
                <c:pt idx="4150">
                  <c:v>4.1815893395784001E-6</c:v>
                </c:pt>
                <c:pt idx="4151">
                  <c:v>4.1898817029876E-6</c:v>
                </c:pt>
                <c:pt idx="4152">
                  <c:v>4.1825350503315999E-6</c:v>
                </c:pt>
                <c:pt idx="4153">
                  <c:v>4.1844551545607003E-6</c:v>
                </c:pt>
                <c:pt idx="4154">
                  <c:v>4.1819408340801999E-6</c:v>
                </c:pt>
                <c:pt idx="4155">
                  <c:v>4.1930289753665002E-6</c:v>
                </c:pt>
                <c:pt idx="4156">
                  <c:v>4.1828939155714002E-6</c:v>
                </c:pt>
                <c:pt idx="4157">
                  <c:v>4.1846076993930002E-6</c:v>
                </c:pt>
                <c:pt idx="4158">
                  <c:v>4.1833678517819003E-6</c:v>
                </c:pt>
                <c:pt idx="4159">
                  <c:v>4.1889749520230001E-6</c:v>
                </c:pt>
                <c:pt idx="4160">
                  <c:v>4.1849470089566998E-6</c:v>
                </c:pt>
                <c:pt idx="4161">
                  <c:v>4.1806700227476001E-6</c:v>
                </c:pt>
                <c:pt idx="4162">
                  <c:v>4.1890284927191001E-6</c:v>
                </c:pt>
                <c:pt idx="4163">
                  <c:v>4.1901204238580003E-6</c:v>
                </c:pt>
                <c:pt idx="4164">
                  <c:v>4.1830885844709002E-6</c:v>
                </c:pt>
                <c:pt idx="4165">
                  <c:v>4.1893163122043998E-6</c:v>
                </c:pt>
                <c:pt idx="4166">
                  <c:v>4.1855747814491004E-6</c:v>
                </c:pt>
                <c:pt idx="4167">
                  <c:v>4.1935045220756001E-6</c:v>
                </c:pt>
                <c:pt idx="4168">
                  <c:v>4.1889358926436002E-6</c:v>
                </c:pt>
                <c:pt idx="4169">
                  <c:v>4.1854332592121998E-6</c:v>
                </c:pt>
                <c:pt idx="4170">
                  <c:v>4.1895882755520999E-6</c:v>
                </c:pt>
                <c:pt idx="4171">
                  <c:v>4.1808557866208002E-6</c:v>
                </c:pt>
                <c:pt idx="4172">
                  <c:v>4.1890169339035999E-6</c:v>
                </c:pt>
                <c:pt idx="4173">
                  <c:v>4.1988181993436997E-6</c:v>
                </c:pt>
                <c:pt idx="4174">
                  <c:v>4.1841203500939002E-6</c:v>
                </c:pt>
                <c:pt idx="4175">
                  <c:v>4.1876371074859E-6</c:v>
                </c:pt>
                <c:pt idx="4176">
                  <c:v>4.1920140968485002E-6</c:v>
                </c:pt>
                <c:pt idx="4177">
                  <c:v>4.1858485012853996E-6</c:v>
                </c:pt>
                <c:pt idx="4178">
                  <c:v>4.1884577034220996E-6</c:v>
                </c:pt>
                <c:pt idx="4179">
                  <c:v>4.1801668974278998E-6</c:v>
                </c:pt>
                <c:pt idx="4180">
                  <c:v>4.1875090346094001E-6</c:v>
                </c:pt>
                <c:pt idx="4181">
                  <c:v>4.1886294938173997E-6</c:v>
                </c:pt>
                <c:pt idx="4182">
                  <c:v>4.1837788023254E-6</c:v>
                </c:pt>
                <c:pt idx="4183">
                  <c:v>4.1903010325191997E-6</c:v>
                </c:pt>
                <c:pt idx="4184">
                  <c:v>4.1891996353752001E-6</c:v>
                </c:pt>
                <c:pt idx="4185">
                  <c:v>4.1926286114716E-6</c:v>
                </c:pt>
                <c:pt idx="4186">
                  <c:v>4.1887536381106998E-6</c:v>
                </c:pt>
                <c:pt idx="4187">
                  <c:v>4.1872740264976998E-6</c:v>
                </c:pt>
                <c:pt idx="4188">
                  <c:v>4.1887638958957996E-6</c:v>
                </c:pt>
                <c:pt idx="4189">
                  <c:v>4.1902706548581003E-6</c:v>
                </c:pt>
                <c:pt idx="4190">
                  <c:v>4.1897330144007004E-6</c:v>
                </c:pt>
                <c:pt idx="4191">
                  <c:v>4.1952639252652998E-6</c:v>
                </c:pt>
                <c:pt idx="4192">
                  <c:v>4.1913580614225996E-6</c:v>
                </c:pt>
                <c:pt idx="4193">
                  <c:v>4.1833818040283003E-6</c:v>
                </c:pt>
                <c:pt idx="4194">
                  <c:v>4.1825146704312002E-6</c:v>
                </c:pt>
                <c:pt idx="4195">
                  <c:v>4.1959223342683001E-6</c:v>
                </c:pt>
                <c:pt idx="4196">
                  <c:v>4.1881555715596997E-6</c:v>
                </c:pt>
                <c:pt idx="4197">
                  <c:v>4.1961011841254003E-6</c:v>
                </c:pt>
                <c:pt idx="4198">
                  <c:v>4.1934046706586E-6</c:v>
                </c:pt>
                <c:pt idx="4199">
                  <c:v>4.1900873284550004E-6</c:v>
                </c:pt>
                <c:pt idx="4200">
                  <c:v>4.1859908541384004E-6</c:v>
                </c:pt>
                <c:pt idx="4201">
                  <c:v>4.1992483734734004E-6</c:v>
                </c:pt>
                <c:pt idx="4202">
                  <c:v>4.1852666165888001E-6</c:v>
                </c:pt>
                <c:pt idx="4203">
                  <c:v>4.1867408850370001E-6</c:v>
                </c:pt>
                <c:pt idx="4204">
                  <c:v>4.1876726613636003E-6</c:v>
                </c:pt>
                <c:pt idx="4205">
                  <c:v>4.1944985169113002E-6</c:v>
                </c:pt>
                <c:pt idx="4206">
                  <c:v>4.1853400490824996E-6</c:v>
                </c:pt>
                <c:pt idx="4207">
                  <c:v>4.1897950937441997E-6</c:v>
                </c:pt>
                <c:pt idx="4208">
                  <c:v>4.1908752866594002E-6</c:v>
                </c:pt>
                <c:pt idx="4209">
                  <c:v>4.1865792646403002E-6</c:v>
                </c:pt>
                <c:pt idx="4210">
                  <c:v>4.1866943022655998E-6</c:v>
                </c:pt>
                <c:pt idx="4211">
                  <c:v>4.1870672338151999E-6</c:v>
                </c:pt>
                <c:pt idx="4212">
                  <c:v>4.1883852390077003E-6</c:v>
                </c:pt>
                <c:pt idx="4213">
                  <c:v>4.1847065799875999E-6</c:v>
                </c:pt>
                <c:pt idx="4214">
                  <c:v>4.1906397840310002E-6</c:v>
                </c:pt>
                <c:pt idx="4215">
                  <c:v>4.1953887791967003E-6</c:v>
                </c:pt>
                <c:pt idx="4216">
                  <c:v>4.1863846145021996E-6</c:v>
                </c:pt>
                <c:pt idx="4217">
                  <c:v>4.1921421450014001E-6</c:v>
                </c:pt>
                <c:pt idx="4218">
                  <c:v>4.1971154921316E-6</c:v>
                </c:pt>
                <c:pt idx="4219">
                  <c:v>4.1868500671505998E-6</c:v>
                </c:pt>
                <c:pt idx="4220">
                  <c:v>4.2004312954753E-6</c:v>
                </c:pt>
                <c:pt idx="4221">
                  <c:v>4.1957986696983997E-6</c:v>
                </c:pt>
                <c:pt idx="4222">
                  <c:v>4.1902844613363998E-6</c:v>
                </c:pt>
                <c:pt idx="4223">
                  <c:v>4.1876136794723002E-6</c:v>
                </c:pt>
                <c:pt idx="4224">
                  <c:v>4.1960085261144002E-6</c:v>
                </c:pt>
                <c:pt idx="4225">
                  <c:v>4.1962968665309002E-6</c:v>
                </c:pt>
                <c:pt idx="4226">
                  <c:v>4.1852072664406003E-6</c:v>
                </c:pt>
                <c:pt idx="4227">
                  <c:v>4.1880458418007004E-6</c:v>
                </c:pt>
                <c:pt idx="4228">
                  <c:v>4.1812796319115002E-6</c:v>
                </c:pt>
                <c:pt idx="4229">
                  <c:v>4.1898666057661999E-6</c:v>
                </c:pt>
                <c:pt idx="4230">
                  <c:v>4.1956457938281997E-6</c:v>
                </c:pt>
                <c:pt idx="4231">
                  <c:v>4.1870733813148998E-6</c:v>
                </c:pt>
                <c:pt idx="4232">
                  <c:v>4.1888173876500996E-6</c:v>
                </c:pt>
                <c:pt idx="4233">
                  <c:v>4.1946542118038002E-6</c:v>
                </c:pt>
                <c:pt idx="4234">
                  <c:v>4.1950197002530998E-6</c:v>
                </c:pt>
                <c:pt idx="4235">
                  <c:v>4.1912641083137002E-6</c:v>
                </c:pt>
                <c:pt idx="4236">
                  <c:v>4.1886029891310002E-6</c:v>
                </c:pt>
                <c:pt idx="4237">
                  <c:v>4.1973060094032001E-6</c:v>
                </c:pt>
                <c:pt idx="4238">
                  <c:v>4.1927766057831002E-6</c:v>
                </c:pt>
                <c:pt idx="4239">
                  <c:v>4.1932346285012002E-6</c:v>
                </c:pt>
                <c:pt idx="4240">
                  <c:v>4.1882757069772998E-6</c:v>
                </c:pt>
                <c:pt idx="4241">
                  <c:v>4.1932491226012003E-6</c:v>
                </c:pt>
                <c:pt idx="4242">
                  <c:v>4.1979246708958E-6</c:v>
                </c:pt>
                <c:pt idx="4243">
                  <c:v>4.1899559212537001E-6</c:v>
                </c:pt>
                <c:pt idx="4244">
                  <c:v>4.1885914354312003E-6</c:v>
                </c:pt>
                <c:pt idx="4245">
                  <c:v>4.1921807684362999E-6</c:v>
                </c:pt>
                <c:pt idx="4246">
                  <c:v>4.1952713673815997E-6</c:v>
                </c:pt>
                <c:pt idx="4247">
                  <c:v>4.1902411919345003E-6</c:v>
                </c:pt>
                <c:pt idx="4248">
                  <c:v>4.1928560817366997E-6</c:v>
                </c:pt>
                <c:pt idx="4249">
                  <c:v>4.1914780037963003E-6</c:v>
                </c:pt>
                <c:pt idx="4250">
                  <c:v>4.1931274566336003E-6</c:v>
                </c:pt>
                <c:pt idx="4251">
                  <c:v>4.1921543984901003E-6</c:v>
                </c:pt>
                <c:pt idx="4252">
                  <c:v>4.1985606138723E-6</c:v>
                </c:pt>
                <c:pt idx="4253">
                  <c:v>4.1900866892152E-6</c:v>
                </c:pt>
                <c:pt idx="4254">
                  <c:v>4.1968467071785998E-6</c:v>
                </c:pt>
                <c:pt idx="4255">
                  <c:v>4.1922119170226998E-6</c:v>
                </c:pt>
                <c:pt idx="4256">
                  <c:v>4.1943090733712003E-6</c:v>
                </c:pt>
                <c:pt idx="4257">
                  <c:v>4.1955938332704001E-6</c:v>
                </c:pt>
                <c:pt idx="4258">
                  <c:v>4.1997544591189997E-6</c:v>
                </c:pt>
                <c:pt idx="4259">
                  <c:v>4.1918828746660999E-6</c:v>
                </c:pt>
                <c:pt idx="4260">
                  <c:v>4.1902275550245998E-6</c:v>
                </c:pt>
                <c:pt idx="4261">
                  <c:v>4.1963989621119003E-6</c:v>
                </c:pt>
                <c:pt idx="4262">
                  <c:v>4.1919926066878004E-6</c:v>
                </c:pt>
                <c:pt idx="4263">
                  <c:v>4.1859689900039004E-6</c:v>
                </c:pt>
                <c:pt idx="4264">
                  <c:v>4.1954536184073E-6</c:v>
                </c:pt>
                <c:pt idx="4265">
                  <c:v>4.1984616954538997E-6</c:v>
                </c:pt>
                <c:pt idx="4266">
                  <c:v>4.1916395019489004E-6</c:v>
                </c:pt>
                <c:pt idx="4267">
                  <c:v>4.2004031950328E-6</c:v>
                </c:pt>
                <c:pt idx="4268">
                  <c:v>4.2075195729225004E-6</c:v>
                </c:pt>
                <c:pt idx="4269">
                  <c:v>4.1937589551022003E-6</c:v>
                </c:pt>
                <c:pt idx="4270">
                  <c:v>4.1953435889260997E-6</c:v>
                </c:pt>
                <c:pt idx="4271">
                  <c:v>4.1931838515412997E-6</c:v>
                </c:pt>
                <c:pt idx="4272">
                  <c:v>4.197040466064E-6</c:v>
                </c:pt>
                <c:pt idx="4273">
                  <c:v>4.1971350570618999E-6</c:v>
                </c:pt>
                <c:pt idx="4274">
                  <c:v>4.1943251031949996E-6</c:v>
                </c:pt>
                <c:pt idx="4275">
                  <c:v>4.1921033172861999E-6</c:v>
                </c:pt>
                <c:pt idx="4276">
                  <c:v>4.2001281115013002E-6</c:v>
                </c:pt>
                <c:pt idx="4277">
                  <c:v>4.1928918285481003E-6</c:v>
                </c:pt>
                <c:pt idx="4278">
                  <c:v>4.1990884293692001E-6</c:v>
                </c:pt>
                <c:pt idx="4279">
                  <c:v>4.1924097412225998E-6</c:v>
                </c:pt>
                <c:pt idx="4280">
                  <c:v>4.1927916490500999E-6</c:v>
                </c:pt>
                <c:pt idx="4281">
                  <c:v>4.1981360817429E-6</c:v>
                </c:pt>
                <c:pt idx="4282">
                  <c:v>4.1965422721315997E-6</c:v>
                </c:pt>
                <c:pt idx="4283">
                  <c:v>4.1925247071560997E-6</c:v>
                </c:pt>
                <c:pt idx="4284">
                  <c:v>4.1929893416910998E-6</c:v>
                </c:pt>
                <c:pt idx="4285">
                  <c:v>4.1925213074439998E-6</c:v>
                </c:pt>
                <c:pt idx="4286">
                  <c:v>4.2005754484247997E-6</c:v>
                </c:pt>
                <c:pt idx="4287">
                  <c:v>4.1924371120020996E-6</c:v>
                </c:pt>
                <c:pt idx="4288">
                  <c:v>4.2026276303929003E-6</c:v>
                </c:pt>
                <c:pt idx="4289">
                  <c:v>4.1968264628561003E-6</c:v>
                </c:pt>
                <c:pt idx="4290">
                  <c:v>4.1954138788032001E-6</c:v>
                </c:pt>
                <c:pt idx="4291">
                  <c:v>4.1949901138562001E-6</c:v>
                </c:pt>
                <c:pt idx="4292">
                  <c:v>4.1935075028565003E-6</c:v>
                </c:pt>
                <c:pt idx="4293">
                  <c:v>4.1983577968461996E-6</c:v>
                </c:pt>
                <c:pt idx="4294">
                  <c:v>4.1947173260058998E-6</c:v>
                </c:pt>
                <c:pt idx="4295">
                  <c:v>4.1977372450484003E-6</c:v>
                </c:pt>
                <c:pt idx="4296">
                  <c:v>4.1961475624731999E-6</c:v>
                </c:pt>
                <c:pt idx="4297">
                  <c:v>4.2013901254778E-6</c:v>
                </c:pt>
                <c:pt idx="4298">
                  <c:v>4.1952528360004996E-6</c:v>
                </c:pt>
                <c:pt idx="4299">
                  <c:v>4.2029739224178002E-6</c:v>
                </c:pt>
                <c:pt idx="4300">
                  <c:v>4.1898839503616E-6</c:v>
                </c:pt>
                <c:pt idx="4301">
                  <c:v>4.1993643483647E-6</c:v>
                </c:pt>
                <c:pt idx="4302">
                  <c:v>4.1933758112501E-6</c:v>
                </c:pt>
                <c:pt idx="4303">
                  <c:v>4.2014827808522999E-6</c:v>
                </c:pt>
                <c:pt idx="4304">
                  <c:v>4.1956319515508997E-6</c:v>
                </c:pt>
                <c:pt idx="4305">
                  <c:v>4.1890794357204001E-6</c:v>
                </c:pt>
                <c:pt idx="4306">
                  <c:v>4.1953583283686001E-6</c:v>
                </c:pt>
                <c:pt idx="4307">
                  <c:v>4.1979306081242997E-6</c:v>
                </c:pt>
                <c:pt idx="4308">
                  <c:v>4.1972002151736001E-6</c:v>
                </c:pt>
                <c:pt idx="4309">
                  <c:v>4.1987810013769004E-6</c:v>
                </c:pt>
                <c:pt idx="4310">
                  <c:v>4.1988416960102999E-6</c:v>
                </c:pt>
                <c:pt idx="4311">
                  <c:v>4.1994828211021001E-6</c:v>
                </c:pt>
                <c:pt idx="4312">
                  <c:v>4.2029546752263004E-6</c:v>
                </c:pt>
                <c:pt idx="4313">
                  <c:v>4.1945433323208996E-6</c:v>
                </c:pt>
                <c:pt idx="4314">
                  <c:v>4.2000736127744001E-6</c:v>
                </c:pt>
                <c:pt idx="4315">
                  <c:v>4.1974418841498E-6</c:v>
                </c:pt>
                <c:pt idx="4316">
                  <c:v>4.2036821200975998E-6</c:v>
                </c:pt>
                <c:pt idx="4317">
                  <c:v>4.2060336094841E-6</c:v>
                </c:pt>
                <c:pt idx="4318">
                  <c:v>4.2053365887355003E-6</c:v>
                </c:pt>
                <c:pt idx="4319">
                  <c:v>4.2049997334939999E-6</c:v>
                </c:pt>
                <c:pt idx="4320">
                  <c:v>4.1936078211827002E-6</c:v>
                </c:pt>
                <c:pt idx="4321">
                  <c:v>4.2011903823964001E-6</c:v>
                </c:pt>
                <c:pt idx="4322">
                  <c:v>4.2022441477890996E-6</c:v>
                </c:pt>
                <c:pt idx="4323">
                  <c:v>4.2038646195044998E-6</c:v>
                </c:pt>
                <c:pt idx="4324">
                  <c:v>4.2069156395539002E-6</c:v>
                </c:pt>
                <c:pt idx="4325">
                  <c:v>4.2029357927778001E-6</c:v>
                </c:pt>
                <c:pt idx="4326">
                  <c:v>4.1993762607990001E-6</c:v>
                </c:pt>
                <c:pt idx="4327">
                  <c:v>4.2021584307031004E-6</c:v>
                </c:pt>
                <c:pt idx="4328">
                  <c:v>4.1987919179723004E-6</c:v>
                </c:pt>
                <c:pt idx="4329">
                  <c:v>4.1974921008521996E-6</c:v>
                </c:pt>
                <c:pt idx="4330">
                  <c:v>4.2024163288820998E-6</c:v>
                </c:pt>
                <c:pt idx="4331">
                  <c:v>4.1938821779611001E-6</c:v>
                </c:pt>
                <c:pt idx="4332">
                  <c:v>4.1956103218398998E-6</c:v>
                </c:pt>
                <c:pt idx="4333">
                  <c:v>4.201640367913E-6</c:v>
                </c:pt>
                <c:pt idx="4334">
                  <c:v>4.2055216088527998E-6</c:v>
                </c:pt>
                <c:pt idx="4335">
                  <c:v>4.1982389665946002E-6</c:v>
                </c:pt>
                <c:pt idx="4336">
                  <c:v>4.2028013989870001E-6</c:v>
                </c:pt>
                <c:pt idx="4337">
                  <c:v>4.19725566858E-6</c:v>
                </c:pt>
                <c:pt idx="4338">
                  <c:v>4.1980688910281998E-6</c:v>
                </c:pt>
                <c:pt idx="4339">
                  <c:v>4.1942967981046004E-6</c:v>
                </c:pt>
                <c:pt idx="4340">
                  <c:v>4.2002074827822001E-6</c:v>
                </c:pt>
                <c:pt idx="4341">
                  <c:v>4.1966148524927003E-6</c:v>
                </c:pt>
                <c:pt idx="4342">
                  <c:v>4.1982482642982001E-6</c:v>
                </c:pt>
                <c:pt idx="4343">
                  <c:v>4.2024494429002997E-6</c:v>
                </c:pt>
                <c:pt idx="4344">
                  <c:v>4.1966561124499998E-6</c:v>
                </c:pt>
                <c:pt idx="4345">
                  <c:v>4.2004422332325002E-6</c:v>
                </c:pt>
                <c:pt idx="4346">
                  <c:v>4.2060486023651E-6</c:v>
                </c:pt>
                <c:pt idx="4347">
                  <c:v>4.2040820126707998E-6</c:v>
                </c:pt>
                <c:pt idx="4348">
                  <c:v>4.2012972368225999E-6</c:v>
                </c:pt>
                <c:pt idx="4349">
                  <c:v>4.2004471162754999E-6</c:v>
                </c:pt>
                <c:pt idx="4350">
                  <c:v>4.2000244913034E-6</c:v>
                </c:pt>
                <c:pt idx="4351">
                  <c:v>4.2028797065034E-6</c:v>
                </c:pt>
                <c:pt idx="4352">
                  <c:v>4.2029614260504E-6</c:v>
                </c:pt>
                <c:pt idx="4353">
                  <c:v>4.2005583709356E-6</c:v>
                </c:pt>
                <c:pt idx="4354">
                  <c:v>4.2006495029151999E-6</c:v>
                </c:pt>
                <c:pt idx="4355">
                  <c:v>4.1978366767697E-6</c:v>
                </c:pt>
                <c:pt idx="4356">
                  <c:v>4.2062483593201999E-6</c:v>
                </c:pt>
                <c:pt idx="4357">
                  <c:v>4.1979905168537001E-6</c:v>
                </c:pt>
                <c:pt idx="4358">
                  <c:v>4.2069304754799001E-6</c:v>
                </c:pt>
                <c:pt idx="4359">
                  <c:v>4.2039403994967003E-6</c:v>
                </c:pt>
                <c:pt idx="4360">
                  <c:v>4.1922038556463001E-6</c:v>
                </c:pt>
                <c:pt idx="4361">
                  <c:v>4.1939156933336004E-6</c:v>
                </c:pt>
                <c:pt idx="4362">
                  <c:v>4.2029493670351003E-6</c:v>
                </c:pt>
                <c:pt idx="4363">
                  <c:v>4.2109926135719999E-6</c:v>
                </c:pt>
                <c:pt idx="4364">
                  <c:v>4.2082501011927002E-6</c:v>
                </c:pt>
                <c:pt idx="4365">
                  <c:v>4.1971935210179003E-6</c:v>
                </c:pt>
                <c:pt idx="4366">
                  <c:v>4.2016216617355001E-6</c:v>
                </c:pt>
                <c:pt idx="4367">
                  <c:v>4.2037628436936E-6</c:v>
                </c:pt>
                <c:pt idx="4368">
                  <c:v>4.2013087486009003E-6</c:v>
                </c:pt>
                <c:pt idx="4369">
                  <c:v>4.1968043960064998E-6</c:v>
                </c:pt>
                <c:pt idx="4370">
                  <c:v>4.2053365483423997E-6</c:v>
                </c:pt>
                <c:pt idx="4371">
                  <c:v>4.1975144339808E-6</c:v>
                </c:pt>
                <c:pt idx="4372">
                  <c:v>4.2032995058646998E-6</c:v>
                </c:pt>
                <c:pt idx="4373">
                  <c:v>4.2030072473808997E-6</c:v>
                </c:pt>
                <c:pt idx="4374">
                  <c:v>4.1981530571840003E-6</c:v>
                </c:pt>
                <c:pt idx="4375">
                  <c:v>4.2006010166339003E-6</c:v>
                </c:pt>
                <c:pt idx="4376">
                  <c:v>4.2036775076477997E-6</c:v>
                </c:pt>
                <c:pt idx="4377">
                  <c:v>4.2133629851130002E-6</c:v>
                </c:pt>
                <c:pt idx="4378">
                  <c:v>4.2029848727950001E-6</c:v>
                </c:pt>
                <c:pt idx="4379">
                  <c:v>4.2055398972389997E-6</c:v>
                </c:pt>
                <c:pt idx="4380">
                  <c:v>4.2067425574780002E-6</c:v>
                </c:pt>
                <c:pt idx="4381">
                  <c:v>4.2059911680007998E-6</c:v>
                </c:pt>
                <c:pt idx="4382">
                  <c:v>4.2017062704878004E-6</c:v>
                </c:pt>
                <c:pt idx="4383">
                  <c:v>4.2121053359541998E-6</c:v>
                </c:pt>
                <c:pt idx="4384">
                  <c:v>4.2061831368461998E-6</c:v>
                </c:pt>
                <c:pt idx="4385">
                  <c:v>4.1995861110204996E-6</c:v>
                </c:pt>
                <c:pt idx="4386">
                  <c:v>4.1912136428398001E-6</c:v>
                </c:pt>
                <c:pt idx="4387">
                  <c:v>4.2035108389129001E-6</c:v>
                </c:pt>
                <c:pt idx="4388">
                  <c:v>4.2141632825480996E-6</c:v>
                </c:pt>
                <c:pt idx="4389">
                  <c:v>4.2072528357704998E-6</c:v>
                </c:pt>
                <c:pt idx="4390">
                  <c:v>4.1979605410345998E-6</c:v>
                </c:pt>
                <c:pt idx="4391">
                  <c:v>4.1959159305354001E-6</c:v>
                </c:pt>
                <c:pt idx="4392">
                  <c:v>4.2099106408086003E-6</c:v>
                </c:pt>
                <c:pt idx="4393">
                  <c:v>4.2028912194492998E-6</c:v>
                </c:pt>
                <c:pt idx="4394">
                  <c:v>4.2047515510248004E-6</c:v>
                </c:pt>
                <c:pt idx="4395">
                  <c:v>4.2001587329880002E-6</c:v>
                </c:pt>
                <c:pt idx="4396">
                  <c:v>4.2068425150566998E-6</c:v>
                </c:pt>
                <c:pt idx="4397">
                  <c:v>4.2046796510132998E-6</c:v>
                </c:pt>
                <c:pt idx="4398">
                  <c:v>4.2101660268877E-6</c:v>
                </c:pt>
                <c:pt idx="4399">
                  <c:v>4.2077790726691002E-6</c:v>
                </c:pt>
                <c:pt idx="4400">
                  <c:v>4.2081332972597998E-6</c:v>
                </c:pt>
                <c:pt idx="4401">
                  <c:v>4.2001800591090002E-6</c:v>
                </c:pt>
                <c:pt idx="4402">
                  <c:v>4.2028589081503996E-6</c:v>
                </c:pt>
                <c:pt idx="4403">
                  <c:v>4.2014637987986001E-6</c:v>
                </c:pt>
                <c:pt idx="4404">
                  <c:v>4.2078404716303998E-6</c:v>
                </c:pt>
                <c:pt idx="4405">
                  <c:v>4.2091074252066E-6</c:v>
                </c:pt>
                <c:pt idx="4406">
                  <c:v>4.2102099317726004E-6</c:v>
                </c:pt>
                <c:pt idx="4407">
                  <c:v>4.2111615219806999E-6</c:v>
                </c:pt>
                <c:pt idx="4408">
                  <c:v>4.2061403484520002E-6</c:v>
                </c:pt>
                <c:pt idx="4409">
                  <c:v>4.2050706469421999E-6</c:v>
                </c:pt>
                <c:pt idx="4410">
                  <c:v>4.2068070722825002E-6</c:v>
                </c:pt>
                <c:pt idx="4411">
                  <c:v>4.2121146661744002E-6</c:v>
                </c:pt>
                <c:pt idx="4412">
                  <c:v>4.2060572145387996E-6</c:v>
                </c:pt>
                <c:pt idx="4413">
                  <c:v>4.2076906245276001E-6</c:v>
                </c:pt>
                <c:pt idx="4414">
                  <c:v>4.2102107152721999E-6</c:v>
                </c:pt>
                <c:pt idx="4415">
                  <c:v>4.2048330698373001E-6</c:v>
                </c:pt>
                <c:pt idx="4416">
                  <c:v>4.2126243199720998E-6</c:v>
                </c:pt>
                <c:pt idx="4417">
                  <c:v>4.2047183151862001E-6</c:v>
                </c:pt>
                <c:pt idx="4418">
                  <c:v>4.2099381346198E-6</c:v>
                </c:pt>
                <c:pt idx="4419">
                  <c:v>4.2074117667342E-6</c:v>
                </c:pt>
                <c:pt idx="4420">
                  <c:v>4.2129222232158E-6</c:v>
                </c:pt>
                <c:pt idx="4421">
                  <c:v>4.2126776661226E-6</c:v>
                </c:pt>
                <c:pt idx="4422">
                  <c:v>4.2098797094665001E-6</c:v>
                </c:pt>
                <c:pt idx="4423">
                  <c:v>4.2044483992770999E-6</c:v>
                </c:pt>
                <c:pt idx="4424">
                  <c:v>4.2082781213019001E-6</c:v>
                </c:pt>
                <c:pt idx="4425">
                  <c:v>4.2118585154576001E-6</c:v>
                </c:pt>
                <c:pt idx="4426">
                  <c:v>4.2067271060947997E-6</c:v>
                </c:pt>
                <c:pt idx="4427">
                  <c:v>4.2113749296344997E-6</c:v>
                </c:pt>
                <c:pt idx="4428">
                  <c:v>4.2097268465611999E-6</c:v>
                </c:pt>
                <c:pt idx="4429">
                  <c:v>4.2100307531721997E-6</c:v>
                </c:pt>
                <c:pt idx="4430">
                  <c:v>4.2075892752002E-6</c:v>
                </c:pt>
                <c:pt idx="4431">
                  <c:v>4.2091524942775E-6</c:v>
                </c:pt>
                <c:pt idx="4432">
                  <c:v>4.2140107973793004E-6</c:v>
                </c:pt>
                <c:pt idx="4433">
                  <c:v>4.2149810925611999E-6</c:v>
                </c:pt>
                <c:pt idx="4434">
                  <c:v>4.2161841469607E-6</c:v>
                </c:pt>
                <c:pt idx="4435">
                  <c:v>4.2096417526331996E-6</c:v>
                </c:pt>
                <c:pt idx="4436">
                  <c:v>4.2149562096511E-6</c:v>
                </c:pt>
                <c:pt idx="4437">
                  <c:v>4.2116306610643997E-6</c:v>
                </c:pt>
                <c:pt idx="4438">
                  <c:v>4.2129602803110001E-6</c:v>
                </c:pt>
                <c:pt idx="4439">
                  <c:v>4.2161508077437004E-6</c:v>
                </c:pt>
                <c:pt idx="4440">
                  <c:v>4.2134797289311998E-6</c:v>
                </c:pt>
                <c:pt idx="4441">
                  <c:v>4.2159664098794002E-6</c:v>
                </c:pt>
                <c:pt idx="4442">
                  <c:v>4.2109769715945998E-6</c:v>
                </c:pt>
                <c:pt idx="4443">
                  <c:v>4.2074620139959999E-6</c:v>
                </c:pt>
                <c:pt idx="4444">
                  <c:v>4.2059008121614002E-6</c:v>
                </c:pt>
                <c:pt idx="4445">
                  <c:v>4.2087052651318E-6</c:v>
                </c:pt>
                <c:pt idx="4446">
                  <c:v>4.2094969187174997E-6</c:v>
                </c:pt>
                <c:pt idx="4447">
                  <c:v>4.2147746307718998E-6</c:v>
                </c:pt>
                <c:pt idx="4448">
                  <c:v>4.2059621045853004E-6</c:v>
                </c:pt>
                <c:pt idx="4449">
                  <c:v>4.2091157131038003E-6</c:v>
                </c:pt>
                <c:pt idx="4450">
                  <c:v>4.2111212468137001E-6</c:v>
                </c:pt>
                <c:pt idx="4451">
                  <c:v>4.2177717303161002E-6</c:v>
                </c:pt>
                <c:pt idx="4452">
                  <c:v>4.1998373280032999E-6</c:v>
                </c:pt>
                <c:pt idx="4453">
                  <c:v>4.2129453956813003E-6</c:v>
                </c:pt>
                <c:pt idx="4454">
                  <c:v>4.2186210283388998E-6</c:v>
                </c:pt>
                <c:pt idx="4455">
                  <c:v>4.1947095928479002E-6</c:v>
                </c:pt>
                <c:pt idx="4456">
                  <c:v>4.2085607629278996E-6</c:v>
                </c:pt>
                <c:pt idx="4457">
                  <c:v>4.2102490478728002E-6</c:v>
                </c:pt>
                <c:pt idx="4458">
                  <c:v>4.2061065190029001E-6</c:v>
                </c:pt>
                <c:pt idx="4459">
                  <c:v>4.2066649496099998E-6</c:v>
                </c:pt>
                <c:pt idx="4460">
                  <c:v>4.2065912739995002E-6</c:v>
                </c:pt>
                <c:pt idx="4461">
                  <c:v>4.2092433195030999E-6</c:v>
                </c:pt>
                <c:pt idx="4462">
                  <c:v>4.2108647727459001E-6</c:v>
                </c:pt>
                <c:pt idx="4463">
                  <c:v>4.2086812791844003E-6</c:v>
                </c:pt>
                <c:pt idx="4464">
                  <c:v>4.2129379252761998E-6</c:v>
                </c:pt>
                <c:pt idx="4465">
                  <c:v>4.2112898631437999E-6</c:v>
                </c:pt>
                <c:pt idx="4466">
                  <c:v>4.2124917165894002E-6</c:v>
                </c:pt>
                <c:pt idx="4467">
                  <c:v>4.2094462526842997E-6</c:v>
                </c:pt>
                <c:pt idx="4468">
                  <c:v>4.2107732550859997E-6</c:v>
                </c:pt>
                <c:pt idx="4469">
                  <c:v>4.2067740859788E-6</c:v>
                </c:pt>
                <c:pt idx="4470">
                  <c:v>4.2064255985710001E-6</c:v>
                </c:pt>
                <c:pt idx="4471">
                  <c:v>4.2069555450730004E-6</c:v>
                </c:pt>
                <c:pt idx="4472">
                  <c:v>4.2111087643433002E-6</c:v>
                </c:pt>
                <c:pt idx="4473">
                  <c:v>4.2171153609089998E-6</c:v>
                </c:pt>
                <c:pt idx="4474">
                  <c:v>4.2072928182031002E-6</c:v>
                </c:pt>
                <c:pt idx="4475">
                  <c:v>4.2154098078765004E-6</c:v>
                </c:pt>
                <c:pt idx="4476">
                  <c:v>4.2092434736400002E-6</c:v>
                </c:pt>
                <c:pt idx="4477">
                  <c:v>4.2060926361051001E-6</c:v>
                </c:pt>
                <c:pt idx="4478">
                  <c:v>4.2083643438897998E-6</c:v>
                </c:pt>
                <c:pt idx="4479">
                  <c:v>4.2095026601421999E-6</c:v>
                </c:pt>
                <c:pt idx="4480">
                  <c:v>4.2092656805611997E-6</c:v>
                </c:pt>
                <c:pt idx="4481">
                  <c:v>4.2012526658772996E-6</c:v>
                </c:pt>
                <c:pt idx="4482">
                  <c:v>4.2102833378428996E-6</c:v>
                </c:pt>
                <c:pt idx="4483">
                  <c:v>4.2085100216880002E-6</c:v>
                </c:pt>
                <c:pt idx="4484">
                  <c:v>4.1985597122291998E-6</c:v>
                </c:pt>
                <c:pt idx="4485">
                  <c:v>4.2062688557216001E-6</c:v>
                </c:pt>
                <c:pt idx="4486">
                  <c:v>4.2116920348358999E-6</c:v>
                </c:pt>
                <c:pt idx="4487">
                  <c:v>4.2120323434506001E-6</c:v>
                </c:pt>
                <c:pt idx="4488">
                  <c:v>4.2109567719273003E-6</c:v>
                </c:pt>
                <c:pt idx="4489">
                  <c:v>4.2139484637787E-6</c:v>
                </c:pt>
                <c:pt idx="4490">
                  <c:v>4.2107160797856999E-6</c:v>
                </c:pt>
                <c:pt idx="4491">
                  <c:v>4.211678367953E-6</c:v>
                </c:pt>
                <c:pt idx="4492">
                  <c:v>4.2027150811680001E-6</c:v>
                </c:pt>
                <c:pt idx="4493">
                  <c:v>4.2036177928092003E-6</c:v>
                </c:pt>
                <c:pt idx="4494">
                  <c:v>4.2153526535064999E-6</c:v>
                </c:pt>
                <c:pt idx="4495">
                  <c:v>4.2159984003234997E-6</c:v>
                </c:pt>
                <c:pt idx="4496">
                  <c:v>4.2150017059625996E-6</c:v>
                </c:pt>
                <c:pt idx="4497">
                  <c:v>4.2012971485786998E-6</c:v>
                </c:pt>
                <c:pt idx="4498">
                  <c:v>4.2063395576622003E-6</c:v>
                </c:pt>
                <c:pt idx="4499">
                  <c:v>4.2127210286169999E-6</c:v>
                </c:pt>
                <c:pt idx="4500">
                  <c:v>4.2139608265388E-6</c:v>
                </c:pt>
                <c:pt idx="4501">
                  <c:v>4.2172667774381002E-6</c:v>
                </c:pt>
                <c:pt idx="4502">
                  <c:v>4.2016485529929001E-6</c:v>
                </c:pt>
                <c:pt idx="4503">
                  <c:v>4.2038833979857002E-6</c:v>
                </c:pt>
                <c:pt idx="4504">
                  <c:v>4.2151591615859997E-6</c:v>
                </c:pt>
                <c:pt idx="4505">
                  <c:v>4.2163732935228002E-6</c:v>
                </c:pt>
                <c:pt idx="4506">
                  <c:v>4.2152453306223996E-6</c:v>
                </c:pt>
                <c:pt idx="4507">
                  <c:v>4.2102415927075004E-6</c:v>
                </c:pt>
                <c:pt idx="4508">
                  <c:v>4.2124819350960003E-6</c:v>
                </c:pt>
                <c:pt idx="4509">
                  <c:v>4.2149323763011996E-6</c:v>
                </c:pt>
                <c:pt idx="4510">
                  <c:v>4.2137886084877999E-6</c:v>
                </c:pt>
                <c:pt idx="4511">
                  <c:v>4.2113822576719999E-6</c:v>
                </c:pt>
                <c:pt idx="4512">
                  <c:v>4.2143330095745003E-6</c:v>
                </c:pt>
                <c:pt idx="4513">
                  <c:v>4.2162698429687002E-6</c:v>
                </c:pt>
                <c:pt idx="4514">
                  <c:v>4.2075812904994003E-6</c:v>
                </c:pt>
                <c:pt idx="4515">
                  <c:v>4.2135509010226E-6</c:v>
                </c:pt>
                <c:pt idx="4516">
                  <c:v>4.2159007092280997E-6</c:v>
                </c:pt>
                <c:pt idx="4517">
                  <c:v>4.2154346156737997E-6</c:v>
                </c:pt>
                <c:pt idx="4518">
                  <c:v>4.2172596376634998E-6</c:v>
                </c:pt>
                <c:pt idx="4519">
                  <c:v>4.2054578387852999E-6</c:v>
                </c:pt>
                <c:pt idx="4520">
                  <c:v>4.2183861185674002E-6</c:v>
                </c:pt>
                <c:pt idx="4521">
                  <c:v>4.2127233053682997E-6</c:v>
                </c:pt>
                <c:pt idx="4522">
                  <c:v>4.2099291266584996E-6</c:v>
                </c:pt>
                <c:pt idx="4523">
                  <c:v>4.2144270023682003E-6</c:v>
                </c:pt>
                <c:pt idx="4524">
                  <c:v>4.2131036145060998E-6</c:v>
                </c:pt>
                <c:pt idx="4525">
                  <c:v>4.2169777529203998E-6</c:v>
                </c:pt>
                <c:pt idx="4526">
                  <c:v>4.2143161506330004E-6</c:v>
                </c:pt>
                <c:pt idx="4527">
                  <c:v>4.2130269401116E-6</c:v>
                </c:pt>
                <c:pt idx="4528">
                  <c:v>4.2213488785481999E-6</c:v>
                </c:pt>
                <c:pt idx="4529">
                  <c:v>4.2151345596111997E-6</c:v>
                </c:pt>
                <c:pt idx="4530">
                  <c:v>4.2206355222262999E-6</c:v>
                </c:pt>
                <c:pt idx="4531">
                  <c:v>4.2173056335839003E-6</c:v>
                </c:pt>
                <c:pt idx="4532">
                  <c:v>4.2170395252434997E-6</c:v>
                </c:pt>
                <c:pt idx="4533">
                  <c:v>4.2142653621625998E-6</c:v>
                </c:pt>
                <c:pt idx="4534">
                  <c:v>4.2158128183041001E-6</c:v>
                </c:pt>
                <c:pt idx="4535">
                  <c:v>4.2122856492992002E-6</c:v>
                </c:pt>
                <c:pt idx="4536">
                  <c:v>4.2175556673157996E-6</c:v>
                </c:pt>
                <c:pt idx="4537">
                  <c:v>4.2093563965762997E-6</c:v>
                </c:pt>
                <c:pt idx="4538">
                  <c:v>4.2163153334207003E-6</c:v>
                </c:pt>
                <c:pt idx="4539">
                  <c:v>4.2132620495058996E-6</c:v>
                </c:pt>
                <c:pt idx="4540">
                  <c:v>4.2165062617479004E-6</c:v>
                </c:pt>
                <c:pt idx="4541">
                  <c:v>4.2226522888397001E-6</c:v>
                </c:pt>
                <c:pt idx="4542">
                  <c:v>4.2106949488408997E-6</c:v>
                </c:pt>
                <c:pt idx="4543">
                  <c:v>4.2125081790031002E-6</c:v>
                </c:pt>
                <c:pt idx="4544">
                  <c:v>4.2140693720871998E-6</c:v>
                </c:pt>
                <c:pt idx="4545">
                  <c:v>4.2155022114872E-6</c:v>
                </c:pt>
                <c:pt idx="4546">
                  <c:v>4.2117629393039997E-6</c:v>
                </c:pt>
                <c:pt idx="4547">
                  <c:v>4.2146332845743996E-6</c:v>
                </c:pt>
                <c:pt idx="4548">
                  <c:v>4.2164470937330998E-6</c:v>
                </c:pt>
                <c:pt idx="4549">
                  <c:v>4.2180776097487999E-6</c:v>
                </c:pt>
                <c:pt idx="4550">
                  <c:v>4.2169129477854002E-6</c:v>
                </c:pt>
                <c:pt idx="4551">
                  <c:v>4.2150460240122002E-6</c:v>
                </c:pt>
                <c:pt idx="4552">
                  <c:v>4.2150569317952998E-6</c:v>
                </c:pt>
                <c:pt idx="4553">
                  <c:v>4.2131388489836999E-6</c:v>
                </c:pt>
                <c:pt idx="4554">
                  <c:v>4.2174512113264999E-6</c:v>
                </c:pt>
                <c:pt idx="4555">
                  <c:v>4.2146783445150001E-6</c:v>
                </c:pt>
                <c:pt idx="4556">
                  <c:v>4.2176814963430001E-6</c:v>
                </c:pt>
                <c:pt idx="4557">
                  <c:v>4.2217492579311001E-6</c:v>
                </c:pt>
                <c:pt idx="4558">
                  <c:v>4.2210104930328003E-6</c:v>
                </c:pt>
                <c:pt idx="4559">
                  <c:v>4.2133514665896002E-6</c:v>
                </c:pt>
                <c:pt idx="4560">
                  <c:v>4.2161922839268002E-6</c:v>
                </c:pt>
                <c:pt idx="4561">
                  <c:v>4.2061068358128998E-6</c:v>
                </c:pt>
                <c:pt idx="4562">
                  <c:v>4.2120932414665002E-6</c:v>
                </c:pt>
                <c:pt idx="4563">
                  <c:v>4.2215837108405997E-6</c:v>
                </c:pt>
                <c:pt idx="4564">
                  <c:v>4.2211397069302996E-6</c:v>
                </c:pt>
                <c:pt idx="4565">
                  <c:v>4.2223509113823997E-6</c:v>
                </c:pt>
                <c:pt idx="4566">
                  <c:v>4.2300357742596E-6</c:v>
                </c:pt>
                <c:pt idx="4567">
                  <c:v>4.2111072665998002E-6</c:v>
                </c:pt>
                <c:pt idx="4568">
                  <c:v>4.2162870775787998E-6</c:v>
                </c:pt>
                <c:pt idx="4569">
                  <c:v>4.2160734974766001E-6</c:v>
                </c:pt>
                <c:pt idx="4570">
                  <c:v>4.2204655069764E-6</c:v>
                </c:pt>
                <c:pt idx="4571">
                  <c:v>4.2139494191443999E-6</c:v>
                </c:pt>
                <c:pt idx="4572">
                  <c:v>4.2136399964218E-6</c:v>
                </c:pt>
                <c:pt idx="4573">
                  <c:v>4.2128024190436003E-6</c:v>
                </c:pt>
                <c:pt idx="4574">
                  <c:v>4.2267718825897003E-6</c:v>
                </c:pt>
                <c:pt idx="4575">
                  <c:v>4.2117079987976004E-6</c:v>
                </c:pt>
                <c:pt idx="4576">
                  <c:v>4.2183217153386997E-6</c:v>
                </c:pt>
                <c:pt idx="4577">
                  <c:v>4.2227327178136999E-6</c:v>
                </c:pt>
                <c:pt idx="4578">
                  <c:v>4.2220474633434002E-6</c:v>
                </c:pt>
                <c:pt idx="4579">
                  <c:v>4.2246699461468997E-6</c:v>
                </c:pt>
                <c:pt idx="4580">
                  <c:v>4.2230050822076997E-6</c:v>
                </c:pt>
                <c:pt idx="4581">
                  <c:v>4.2202382044837997E-6</c:v>
                </c:pt>
                <c:pt idx="4582">
                  <c:v>4.2232373417760002E-6</c:v>
                </c:pt>
                <c:pt idx="4583">
                  <c:v>4.2224052602793003E-6</c:v>
                </c:pt>
                <c:pt idx="4584">
                  <c:v>4.2161543107794999E-6</c:v>
                </c:pt>
                <c:pt idx="4585">
                  <c:v>4.2322354386777E-6</c:v>
                </c:pt>
                <c:pt idx="4586">
                  <c:v>4.2301407661724002E-6</c:v>
                </c:pt>
                <c:pt idx="4587">
                  <c:v>4.2224438207278001E-6</c:v>
                </c:pt>
                <c:pt idx="4588">
                  <c:v>4.2244870693047002E-6</c:v>
                </c:pt>
                <c:pt idx="4589">
                  <c:v>4.2254426073421999E-6</c:v>
                </c:pt>
                <c:pt idx="4590">
                  <c:v>4.2156153120822998E-6</c:v>
                </c:pt>
                <c:pt idx="4591">
                  <c:v>4.2168541962494001E-6</c:v>
                </c:pt>
                <c:pt idx="4592">
                  <c:v>4.2299042086275997E-6</c:v>
                </c:pt>
                <c:pt idx="4593">
                  <c:v>4.2235620060354002E-6</c:v>
                </c:pt>
                <c:pt idx="4594">
                  <c:v>4.2267115075562999E-6</c:v>
                </c:pt>
                <c:pt idx="4595">
                  <c:v>4.2233962532188004E-6</c:v>
                </c:pt>
                <c:pt idx="4596">
                  <c:v>4.2297415899317002E-6</c:v>
                </c:pt>
                <c:pt idx="4597">
                  <c:v>4.2296227112945998E-6</c:v>
                </c:pt>
                <c:pt idx="4598">
                  <c:v>4.2276117264489998E-6</c:v>
                </c:pt>
                <c:pt idx="4599">
                  <c:v>4.2265950182542003E-6</c:v>
                </c:pt>
                <c:pt idx="4600">
                  <c:v>4.2363940483284999E-6</c:v>
                </c:pt>
                <c:pt idx="4601">
                  <c:v>4.2301425937980001E-6</c:v>
                </c:pt>
                <c:pt idx="4602">
                  <c:v>4.2270065026175002E-6</c:v>
                </c:pt>
                <c:pt idx="4603">
                  <c:v>4.2332075098493E-6</c:v>
                </c:pt>
                <c:pt idx="4604">
                  <c:v>4.2245170639866E-6</c:v>
                </c:pt>
                <c:pt idx="4605">
                  <c:v>4.2272433400068E-6</c:v>
                </c:pt>
                <c:pt idx="4606">
                  <c:v>4.224046329212E-6</c:v>
                </c:pt>
                <c:pt idx="4607">
                  <c:v>4.2270423261868004E-6</c:v>
                </c:pt>
                <c:pt idx="4608">
                  <c:v>4.2273278646123002E-6</c:v>
                </c:pt>
                <c:pt idx="4609">
                  <c:v>4.2255268985975E-6</c:v>
                </c:pt>
                <c:pt idx="4610">
                  <c:v>4.2166359063996996E-6</c:v>
                </c:pt>
                <c:pt idx="4611">
                  <c:v>4.2312810274010002E-6</c:v>
                </c:pt>
                <c:pt idx="4612">
                  <c:v>4.2303008938221002E-6</c:v>
                </c:pt>
                <c:pt idx="4613">
                  <c:v>4.2316368761999004E-6</c:v>
                </c:pt>
                <c:pt idx="4614">
                  <c:v>4.2320054176049001E-6</c:v>
                </c:pt>
                <c:pt idx="4615">
                  <c:v>4.2217623483419999E-6</c:v>
                </c:pt>
                <c:pt idx="4616">
                  <c:v>4.2287802421383003E-6</c:v>
                </c:pt>
                <c:pt idx="4617">
                  <c:v>4.2269423641924002E-6</c:v>
                </c:pt>
                <c:pt idx="4618">
                  <c:v>4.2235120715437E-6</c:v>
                </c:pt>
                <c:pt idx="4619">
                  <c:v>4.2299066903774E-6</c:v>
                </c:pt>
                <c:pt idx="4620">
                  <c:v>4.2203152870664999E-6</c:v>
                </c:pt>
                <c:pt idx="4621">
                  <c:v>4.2297371801029002E-6</c:v>
                </c:pt>
                <c:pt idx="4622">
                  <c:v>4.2250779520961002E-6</c:v>
                </c:pt>
                <c:pt idx="4623">
                  <c:v>4.2169053433719997E-6</c:v>
                </c:pt>
                <c:pt idx="4624">
                  <c:v>4.2283068054429998E-6</c:v>
                </c:pt>
                <c:pt idx="4625">
                  <c:v>4.2260629542017998E-6</c:v>
                </c:pt>
                <c:pt idx="4626">
                  <c:v>4.2307336902109002E-6</c:v>
                </c:pt>
                <c:pt idx="4627">
                  <c:v>4.2286452958333001E-6</c:v>
                </c:pt>
                <c:pt idx="4628">
                  <c:v>4.2192980371103997E-6</c:v>
                </c:pt>
                <c:pt idx="4629">
                  <c:v>4.2250184933753002E-6</c:v>
                </c:pt>
                <c:pt idx="4630">
                  <c:v>4.2277540896207E-6</c:v>
                </c:pt>
                <c:pt idx="4631">
                  <c:v>4.2298798408185003E-6</c:v>
                </c:pt>
                <c:pt idx="4632">
                  <c:v>4.2330573757573002E-6</c:v>
                </c:pt>
                <c:pt idx="4633">
                  <c:v>4.2240721168907E-6</c:v>
                </c:pt>
                <c:pt idx="4634">
                  <c:v>4.2243291282941002E-6</c:v>
                </c:pt>
                <c:pt idx="4635">
                  <c:v>4.2246522005997E-6</c:v>
                </c:pt>
                <c:pt idx="4636">
                  <c:v>4.2315144550332999E-6</c:v>
                </c:pt>
                <c:pt idx="4637">
                  <c:v>4.2303510992274003E-6</c:v>
                </c:pt>
                <c:pt idx="4638">
                  <c:v>4.2352558711131996E-6</c:v>
                </c:pt>
                <c:pt idx="4639">
                  <c:v>4.2259744072969002E-6</c:v>
                </c:pt>
                <c:pt idx="4640">
                  <c:v>4.2273381390282999E-6</c:v>
                </c:pt>
                <c:pt idx="4641">
                  <c:v>4.2327094418226003E-6</c:v>
                </c:pt>
                <c:pt idx="4642">
                  <c:v>4.2280326075468998E-6</c:v>
                </c:pt>
                <c:pt idx="4643">
                  <c:v>4.2240441028955E-6</c:v>
                </c:pt>
                <c:pt idx="4644">
                  <c:v>4.2285774982077001E-6</c:v>
                </c:pt>
                <c:pt idx="4645">
                  <c:v>4.2253387712858001E-6</c:v>
                </c:pt>
                <c:pt idx="4646">
                  <c:v>4.2303783163780002E-6</c:v>
                </c:pt>
                <c:pt idx="4647">
                  <c:v>4.2285272144271004E-6</c:v>
                </c:pt>
                <c:pt idx="4648">
                  <c:v>4.2217693011648998E-6</c:v>
                </c:pt>
                <c:pt idx="4649">
                  <c:v>4.2215838610587004E-6</c:v>
                </c:pt>
                <c:pt idx="4650">
                  <c:v>4.2208366331663002E-6</c:v>
                </c:pt>
                <c:pt idx="4651">
                  <c:v>4.2273118153111003E-6</c:v>
                </c:pt>
                <c:pt idx="4652">
                  <c:v>4.2348960662999003E-6</c:v>
                </c:pt>
                <c:pt idx="4653">
                  <c:v>4.2249062874545996E-6</c:v>
                </c:pt>
                <c:pt idx="4654">
                  <c:v>4.2316669194929999E-6</c:v>
                </c:pt>
                <c:pt idx="4655">
                  <c:v>4.2238116391790997E-6</c:v>
                </c:pt>
                <c:pt idx="4656">
                  <c:v>4.2272457613644997E-6</c:v>
                </c:pt>
                <c:pt idx="4657">
                  <c:v>4.2326902044784997E-6</c:v>
                </c:pt>
                <c:pt idx="4658">
                  <c:v>4.2328748630375004E-6</c:v>
                </c:pt>
                <c:pt idx="4659">
                  <c:v>4.2210628517013002E-6</c:v>
                </c:pt>
                <c:pt idx="4660">
                  <c:v>4.2281059525354E-6</c:v>
                </c:pt>
                <c:pt idx="4661">
                  <c:v>4.2322127926902003E-6</c:v>
                </c:pt>
                <c:pt idx="4662">
                  <c:v>4.2336409909147001E-6</c:v>
                </c:pt>
                <c:pt idx="4663">
                  <c:v>4.2266593124937003E-6</c:v>
                </c:pt>
                <c:pt idx="4664">
                  <c:v>4.2412057676346001E-6</c:v>
                </c:pt>
                <c:pt idx="4665">
                  <c:v>4.2292405360019996E-6</c:v>
                </c:pt>
                <c:pt idx="4666">
                  <c:v>4.2347423479022001E-6</c:v>
                </c:pt>
                <c:pt idx="4667">
                  <c:v>4.2282739626948999E-6</c:v>
                </c:pt>
                <c:pt idx="4668">
                  <c:v>4.2317975589115003E-6</c:v>
                </c:pt>
                <c:pt idx="4669">
                  <c:v>4.2365766344830002E-6</c:v>
                </c:pt>
                <c:pt idx="4670">
                  <c:v>4.2405398942398996E-6</c:v>
                </c:pt>
                <c:pt idx="4671">
                  <c:v>4.2365573909872E-6</c:v>
                </c:pt>
                <c:pt idx="4672">
                  <c:v>4.2425183003849997E-6</c:v>
                </c:pt>
                <c:pt idx="4673">
                  <c:v>4.2376465143685998E-6</c:v>
                </c:pt>
                <c:pt idx="4674">
                  <c:v>4.2355771648681998E-6</c:v>
                </c:pt>
                <c:pt idx="4675">
                  <c:v>4.2348443564718E-6</c:v>
                </c:pt>
                <c:pt idx="4676">
                  <c:v>4.2335996483932003E-6</c:v>
                </c:pt>
                <c:pt idx="4677">
                  <c:v>4.2324598284978996E-6</c:v>
                </c:pt>
                <c:pt idx="4678">
                  <c:v>4.2391215313087004E-6</c:v>
                </c:pt>
                <c:pt idx="4679">
                  <c:v>4.2354087075919003E-6</c:v>
                </c:pt>
                <c:pt idx="4680">
                  <c:v>4.2347458051388002E-6</c:v>
                </c:pt>
                <c:pt idx="4681">
                  <c:v>4.2360252134746998E-6</c:v>
                </c:pt>
                <c:pt idx="4682">
                  <c:v>4.2362767840388001E-6</c:v>
                </c:pt>
                <c:pt idx="4683">
                  <c:v>4.2329539393326E-6</c:v>
                </c:pt>
                <c:pt idx="4684">
                  <c:v>4.2369861640992998E-6</c:v>
                </c:pt>
                <c:pt idx="4685">
                  <c:v>4.2394788881885998E-6</c:v>
                </c:pt>
                <c:pt idx="4686">
                  <c:v>4.2331320893180998E-6</c:v>
                </c:pt>
                <c:pt idx="4687">
                  <c:v>4.2361328115399002E-6</c:v>
                </c:pt>
                <c:pt idx="4688">
                  <c:v>4.2305177807098002E-6</c:v>
                </c:pt>
                <c:pt idx="4689">
                  <c:v>4.2365806688889001E-6</c:v>
                </c:pt>
                <c:pt idx="4690">
                  <c:v>4.2335228264360998E-6</c:v>
                </c:pt>
                <c:pt idx="4691">
                  <c:v>4.2284138371977002E-6</c:v>
                </c:pt>
                <c:pt idx="4692">
                  <c:v>4.2267819468907003E-6</c:v>
                </c:pt>
                <c:pt idx="4693">
                  <c:v>4.2424088237718001E-6</c:v>
                </c:pt>
                <c:pt idx="4694">
                  <c:v>4.2346825576566001E-6</c:v>
                </c:pt>
                <c:pt idx="4695">
                  <c:v>4.2283702582711E-6</c:v>
                </c:pt>
                <c:pt idx="4696">
                  <c:v>4.2405846793684997E-6</c:v>
                </c:pt>
                <c:pt idx="4697">
                  <c:v>4.2490717086065001E-6</c:v>
                </c:pt>
                <c:pt idx="4698">
                  <c:v>4.2450157203488E-6</c:v>
                </c:pt>
                <c:pt idx="4699">
                  <c:v>4.2405893899128E-6</c:v>
                </c:pt>
                <c:pt idx="4700">
                  <c:v>4.2376688190914996E-6</c:v>
                </c:pt>
                <c:pt idx="4701">
                  <c:v>4.2400219352311999E-6</c:v>
                </c:pt>
                <c:pt idx="4702">
                  <c:v>4.2453750898347999E-6</c:v>
                </c:pt>
                <c:pt idx="4703">
                  <c:v>4.2378325732081996E-6</c:v>
                </c:pt>
                <c:pt idx="4704">
                  <c:v>4.2410508983371999E-6</c:v>
                </c:pt>
                <c:pt idx="4705">
                  <c:v>4.2414616444914004E-6</c:v>
                </c:pt>
                <c:pt idx="4706">
                  <c:v>4.2362607541978001E-6</c:v>
                </c:pt>
                <c:pt idx="4707">
                  <c:v>4.2507887628023999E-6</c:v>
                </c:pt>
                <c:pt idx="4708">
                  <c:v>4.2397032686832996E-6</c:v>
                </c:pt>
                <c:pt idx="4709">
                  <c:v>4.2417406139957002E-6</c:v>
                </c:pt>
                <c:pt idx="4710">
                  <c:v>4.2443217922135002E-6</c:v>
                </c:pt>
                <c:pt idx="4711">
                  <c:v>4.2457574925697004E-6</c:v>
                </c:pt>
                <c:pt idx="4712">
                  <c:v>4.2377390951484003E-6</c:v>
                </c:pt>
                <c:pt idx="4713">
                  <c:v>4.2363368294901001E-6</c:v>
                </c:pt>
                <c:pt idx="4714">
                  <c:v>4.2391363857199E-6</c:v>
                </c:pt>
                <c:pt idx="4715">
                  <c:v>4.2335172467449997E-6</c:v>
                </c:pt>
                <c:pt idx="4716">
                  <c:v>4.2353111892565999E-6</c:v>
                </c:pt>
                <c:pt idx="4717">
                  <c:v>4.2424915549573998E-6</c:v>
                </c:pt>
                <c:pt idx="4718">
                  <c:v>4.2368136537423999E-6</c:v>
                </c:pt>
                <c:pt idx="4719">
                  <c:v>4.2329055291502999E-6</c:v>
                </c:pt>
                <c:pt idx="4720">
                  <c:v>4.2402188224074004E-6</c:v>
                </c:pt>
                <c:pt idx="4721">
                  <c:v>4.2385731864485E-6</c:v>
                </c:pt>
                <c:pt idx="4722">
                  <c:v>4.2471376411673E-6</c:v>
                </c:pt>
                <c:pt idx="4723">
                  <c:v>4.2351806402122002E-6</c:v>
                </c:pt>
                <c:pt idx="4724">
                  <c:v>4.2423752202699999E-6</c:v>
                </c:pt>
                <c:pt idx="4725">
                  <c:v>4.2441133268849004E-6</c:v>
                </c:pt>
                <c:pt idx="4726">
                  <c:v>4.2427730163950001E-6</c:v>
                </c:pt>
                <c:pt idx="4727">
                  <c:v>4.2471624551595002E-6</c:v>
                </c:pt>
                <c:pt idx="4728">
                  <c:v>4.2419989413766998E-6</c:v>
                </c:pt>
                <c:pt idx="4729">
                  <c:v>4.2403600772154996E-6</c:v>
                </c:pt>
                <c:pt idx="4730">
                  <c:v>4.2430560976491004E-6</c:v>
                </c:pt>
                <c:pt idx="4731">
                  <c:v>4.2324327692077002E-6</c:v>
                </c:pt>
                <c:pt idx="4732">
                  <c:v>4.2363305688040997E-6</c:v>
                </c:pt>
                <c:pt idx="4733">
                  <c:v>4.2395882947312996E-6</c:v>
                </c:pt>
                <c:pt idx="4734">
                  <c:v>4.2447028825398999E-6</c:v>
                </c:pt>
                <c:pt idx="4735">
                  <c:v>4.2364542028951001E-6</c:v>
                </c:pt>
                <c:pt idx="4736">
                  <c:v>4.2421406052062002E-6</c:v>
                </c:pt>
                <c:pt idx="4737">
                  <c:v>4.2307853451199999E-6</c:v>
                </c:pt>
                <c:pt idx="4738">
                  <c:v>4.2395038758926004E-6</c:v>
                </c:pt>
                <c:pt idx="4739">
                  <c:v>4.2397997616990003E-6</c:v>
                </c:pt>
                <c:pt idx="4740">
                  <c:v>4.2436761078447997E-6</c:v>
                </c:pt>
                <c:pt idx="4741">
                  <c:v>4.2423937316691997E-6</c:v>
                </c:pt>
                <c:pt idx="4742">
                  <c:v>4.2420371754559003E-6</c:v>
                </c:pt>
                <c:pt idx="4743">
                  <c:v>4.2343861052229996E-6</c:v>
                </c:pt>
                <c:pt idx="4744">
                  <c:v>4.2434167717074003E-6</c:v>
                </c:pt>
                <c:pt idx="4745">
                  <c:v>4.2379768741993997E-6</c:v>
                </c:pt>
                <c:pt idx="4746">
                  <c:v>4.2354307827909003E-6</c:v>
                </c:pt>
                <c:pt idx="4747">
                  <c:v>4.2406633046298001E-6</c:v>
                </c:pt>
                <c:pt idx="4748">
                  <c:v>4.2450561838354E-6</c:v>
                </c:pt>
                <c:pt idx="4749">
                  <c:v>4.2387896195565003E-6</c:v>
                </c:pt>
                <c:pt idx="4750">
                  <c:v>4.2462329835634997E-6</c:v>
                </c:pt>
                <c:pt idx="4751">
                  <c:v>4.2340821218997003E-6</c:v>
                </c:pt>
                <c:pt idx="4752">
                  <c:v>4.2352497504969999E-6</c:v>
                </c:pt>
                <c:pt idx="4753">
                  <c:v>4.2447620032627004E-6</c:v>
                </c:pt>
                <c:pt idx="4754">
                  <c:v>4.2458667230187999E-6</c:v>
                </c:pt>
                <c:pt idx="4755">
                  <c:v>4.2423557605140997E-6</c:v>
                </c:pt>
                <c:pt idx="4756">
                  <c:v>4.2408684678710002E-6</c:v>
                </c:pt>
                <c:pt idx="4757">
                  <c:v>4.2422414901748998E-6</c:v>
                </c:pt>
                <c:pt idx="4758">
                  <c:v>4.2415054109882002E-6</c:v>
                </c:pt>
                <c:pt idx="4759">
                  <c:v>4.2402924194654001E-6</c:v>
                </c:pt>
                <c:pt idx="4760">
                  <c:v>4.2374817308451001E-6</c:v>
                </c:pt>
                <c:pt idx="4761">
                  <c:v>4.2416059102490004E-6</c:v>
                </c:pt>
                <c:pt idx="4762">
                  <c:v>4.2539198426859999E-6</c:v>
                </c:pt>
                <c:pt idx="4763">
                  <c:v>4.2439200546612001E-6</c:v>
                </c:pt>
                <c:pt idx="4764">
                  <c:v>4.245908151867E-6</c:v>
                </c:pt>
                <c:pt idx="4765">
                  <c:v>4.2439571272387002E-6</c:v>
                </c:pt>
                <c:pt idx="4766">
                  <c:v>4.2407282350297003E-6</c:v>
                </c:pt>
                <c:pt idx="4767">
                  <c:v>4.2417587553018997E-6</c:v>
                </c:pt>
                <c:pt idx="4768">
                  <c:v>4.2398809611939999E-6</c:v>
                </c:pt>
                <c:pt idx="4769">
                  <c:v>4.2450412104656998E-6</c:v>
                </c:pt>
                <c:pt idx="4770">
                  <c:v>4.2465436809432999E-6</c:v>
                </c:pt>
                <c:pt idx="4771">
                  <c:v>4.2445011212747003E-6</c:v>
                </c:pt>
                <c:pt idx="4772">
                  <c:v>4.2581938158264003E-6</c:v>
                </c:pt>
                <c:pt idx="4773">
                  <c:v>4.2525919940724003E-6</c:v>
                </c:pt>
                <c:pt idx="4774">
                  <c:v>4.2569738916054002E-6</c:v>
                </c:pt>
                <c:pt idx="4775">
                  <c:v>4.2537039650114997E-6</c:v>
                </c:pt>
                <c:pt idx="4776">
                  <c:v>4.2550678402005998E-6</c:v>
                </c:pt>
                <c:pt idx="4777">
                  <c:v>4.2491373247533003E-6</c:v>
                </c:pt>
                <c:pt idx="4778">
                  <c:v>4.2524203419699003E-6</c:v>
                </c:pt>
                <c:pt idx="4779">
                  <c:v>4.2509888201064002E-6</c:v>
                </c:pt>
                <c:pt idx="4780">
                  <c:v>4.2462419222342998E-6</c:v>
                </c:pt>
                <c:pt idx="4781">
                  <c:v>4.2545877879338002E-6</c:v>
                </c:pt>
                <c:pt idx="4782">
                  <c:v>4.2540742850931002E-6</c:v>
                </c:pt>
                <c:pt idx="4783">
                  <c:v>4.2517214965973E-6</c:v>
                </c:pt>
                <c:pt idx="4784">
                  <c:v>4.2568001956670999E-6</c:v>
                </c:pt>
                <c:pt idx="4785">
                  <c:v>4.2572416115801997E-6</c:v>
                </c:pt>
                <c:pt idx="4786">
                  <c:v>4.2562378537179002E-6</c:v>
                </c:pt>
                <c:pt idx="4787">
                  <c:v>4.2632523951037002E-6</c:v>
                </c:pt>
                <c:pt idx="4788">
                  <c:v>4.2595807850595997E-6</c:v>
                </c:pt>
                <c:pt idx="4789">
                  <c:v>4.2612342999606997E-6</c:v>
                </c:pt>
                <c:pt idx="4790">
                  <c:v>4.2629338470878E-6</c:v>
                </c:pt>
                <c:pt idx="4791">
                  <c:v>4.2607208110866997E-6</c:v>
                </c:pt>
                <c:pt idx="4792">
                  <c:v>4.2669277547661001E-6</c:v>
                </c:pt>
                <c:pt idx="4793">
                  <c:v>4.2608171953909004E-6</c:v>
                </c:pt>
                <c:pt idx="4794">
                  <c:v>4.2645812777309E-6</c:v>
                </c:pt>
                <c:pt idx="4795">
                  <c:v>4.2719522332633E-6</c:v>
                </c:pt>
                <c:pt idx="4796">
                  <c:v>4.2657257235862001E-6</c:v>
                </c:pt>
                <c:pt idx="4797">
                  <c:v>4.2593687160363003E-6</c:v>
                </c:pt>
                <c:pt idx="4798">
                  <c:v>4.2626834125872999E-6</c:v>
                </c:pt>
                <c:pt idx="4799">
                  <c:v>4.2675665416069E-6</c:v>
                </c:pt>
                <c:pt idx="4800">
                  <c:v>4.2629748534674002E-6</c:v>
                </c:pt>
                <c:pt idx="4801">
                  <c:v>4.2620174720684003E-6</c:v>
                </c:pt>
                <c:pt idx="4802">
                  <c:v>4.2753652395473997E-6</c:v>
                </c:pt>
                <c:pt idx="4803">
                  <c:v>4.2746841740666E-6</c:v>
                </c:pt>
                <c:pt idx="4804">
                  <c:v>4.2603242964664997E-6</c:v>
                </c:pt>
                <c:pt idx="4805">
                  <c:v>4.2665398698424999E-6</c:v>
                </c:pt>
                <c:pt idx="4806">
                  <c:v>4.2704943186101E-6</c:v>
                </c:pt>
                <c:pt idx="4807">
                  <c:v>4.2685694174032999E-6</c:v>
                </c:pt>
                <c:pt idx="4808">
                  <c:v>4.2626321739938002E-6</c:v>
                </c:pt>
                <c:pt idx="4809">
                  <c:v>4.2627767834278002E-6</c:v>
                </c:pt>
                <c:pt idx="4810">
                  <c:v>4.2641806642663003E-6</c:v>
                </c:pt>
                <c:pt idx="4811">
                  <c:v>4.2706289984974004E-6</c:v>
                </c:pt>
                <c:pt idx="4812">
                  <c:v>4.2685489348767E-6</c:v>
                </c:pt>
                <c:pt idx="4813">
                  <c:v>4.2742334356038997E-6</c:v>
                </c:pt>
                <c:pt idx="4814">
                  <c:v>4.2682957033357999E-6</c:v>
                </c:pt>
                <c:pt idx="4815">
                  <c:v>4.2727182278828996E-6</c:v>
                </c:pt>
                <c:pt idx="4816">
                  <c:v>4.2756963438904997E-6</c:v>
                </c:pt>
                <c:pt idx="4817">
                  <c:v>4.2646551207001996E-6</c:v>
                </c:pt>
                <c:pt idx="4818">
                  <c:v>4.2704277425727E-6</c:v>
                </c:pt>
                <c:pt idx="4819">
                  <c:v>4.2773340366822002E-6</c:v>
                </c:pt>
                <c:pt idx="4820">
                  <c:v>4.2763601846600003E-6</c:v>
                </c:pt>
                <c:pt idx="4821">
                  <c:v>4.2715252108669004E-6</c:v>
                </c:pt>
                <c:pt idx="4822">
                  <c:v>4.2798843685642996E-6</c:v>
                </c:pt>
                <c:pt idx="4823">
                  <c:v>4.2764486845928996E-6</c:v>
                </c:pt>
                <c:pt idx="4824">
                  <c:v>4.2918748666861996E-6</c:v>
                </c:pt>
                <c:pt idx="4825">
                  <c:v>4.2851046656093997E-6</c:v>
                </c:pt>
                <c:pt idx="4826">
                  <c:v>4.2830356982147999E-6</c:v>
                </c:pt>
                <c:pt idx="4827">
                  <c:v>4.2828323024051998E-6</c:v>
                </c:pt>
                <c:pt idx="4828">
                  <c:v>4.2846821235001004E-6</c:v>
                </c:pt>
                <c:pt idx="4829">
                  <c:v>4.2880415279431998E-6</c:v>
                </c:pt>
                <c:pt idx="4830">
                  <c:v>4.2854743506193998E-6</c:v>
                </c:pt>
                <c:pt idx="4831">
                  <c:v>4.2841757872734001E-6</c:v>
                </c:pt>
                <c:pt idx="4832">
                  <c:v>4.2794119429641001E-6</c:v>
                </c:pt>
                <c:pt idx="4833">
                  <c:v>4.2899719631352996E-6</c:v>
                </c:pt>
                <c:pt idx="4834">
                  <c:v>4.2817717793571002E-6</c:v>
                </c:pt>
                <c:pt idx="4835">
                  <c:v>4.2891087249737999E-6</c:v>
                </c:pt>
                <c:pt idx="4836">
                  <c:v>4.2823482920380003E-6</c:v>
                </c:pt>
                <c:pt idx="4837">
                  <c:v>4.2786018928056999E-6</c:v>
                </c:pt>
                <c:pt idx="4838">
                  <c:v>4.2768307122399999E-6</c:v>
                </c:pt>
                <c:pt idx="4839">
                  <c:v>4.2871928452694001E-6</c:v>
                </c:pt>
                <c:pt idx="4840">
                  <c:v>4.2848810089572997E-6</c:v>
                </c:pt>
                <c:pt idx="4841">
                  <c:v>4.2749931675418004E-6</c:v>
                </c:pt>
                <c:pt idx="4842">
                  <c:v>4.2861338793342003E-6</c:v>
                </c:pt>
                <c:pt idx="4843">
                  <c:v>4.2878903106061002E-6</c:v>
                </c:pt>
                <c:pt idx="4844">
                  <c:v>4.2820175007217002E-6</c:v>
                </c:pt>
                <c:pt idx="4845">
                  <c:v>4.2889379390440002E-6</c:v>
                </c:pt>
                <c:pt idx="4846">
                  <c:v>4.2838919580390004E-6</c:v>
                </c:pt>
                <c:pt idx="4847">
                  <c:v>4.2926253535676003E-6</c:v>
                </c:pt>
                <c:pt idx="4848">
                  <c:v>4.2885346636942E-6</c:v>
                </c:pt>
                <c:pt idx="4849">
                  <c:v>4.2903068962877996E-6</c:v>
                </c:pt>
                <c:pt idx="4850">
                  <c:v>4.2871382624413E-6</c:v>
                </c:pt>
                <c:pt idx="4851">
                  <c:v>4.2866332020941E-6</c:v>
                </c:pt>
                <c:pt idx="4852">
                  <c:v>4.2841690315403998E-6</c:v>
                </c:pt>
                <c:pt idx="4853">
                  <c:v>4.2850899824178999E-6</c:v>
                </c:pt>
                <c:pt idx="4854">
                  <c:v>4.2902672019814996E-6</c:v>
                </c:pt>
                <c:pt idx="4855">
                  <c:v>4.2873782533936997E-6</c:v>
                </c:pt>
                <c:pt idx="4856">
                  <c:v>4.2839529059539003E-6</c:v>
                </c:pt>
                <c:pt idx="4857">
                  <c:v>4.2911844222852004E-6</c:v>
                </c:pt>
                <c:pt idx="4858">
                  <c:v>4.2887985117388996E-6</c:v>
                </c:pt>
                <c:pt idx="4859">
                  <c:v>4.2937936647073997E-6</c:v>
                </c:pt>
                <c:pt idx="4860">
                  <c:v>4.2856478126104002E-6</c:v>
                </c:pt>
                <c:pt idx="4861">
                  <c:v>4.2943288294040999E-6</c:v>
                </c:pt>
                <c:pt idx="4862">
                  <c:v>4.2901374022382998E-6</c:v>
                </c:pt>
                <c:pt idx="4863">
                  <c:v>4.2923255191211997E-6</c:v>
                </c:pt>
                <c:pt idx="4864">
                  <c:v>4.2900467713613002E-6</c:v>
                </c:pt>
                <c:pt idx="4865">
                  <c:v>4.2868268782723004E-6</c:v>
                </c:pt>
                <c:pt idx="4866">
                  <c:v>4.2931326305455998E-6</c:v>
                </c:pt>
                <c:pt idx="4867">
                  <c:v>4.2861689689553996E-6</c:v>
                </c:pt>
                <c:pt idx="4868">
                  <c:v>4.2798724867174003E-6</c:v>
                </c:pt>
                <c:pt idx="4869">
                  <c:v>4.277620878377E-6</c:v>
                </c:pt>
                <c:pt idx="4870">
                  <c:v>4.2902826045639997E-6</c:v>
                </c:pt>
                <c:pt idx="4871">
                  <c:v>4.2853506971091002E-6</c:v>
                </c:pt>
                <c:pt idx="4872">
                  <c:v>4.2835770511460003E-6</c:v>
                </c:pt>
                <c:pt idx="4873">
                  <c:v>4.2957112992002003E-6</c:v>
                </c:pt>
                <c:pt idx="4874">
                  <c:v>4.2804449675842002E-6</c:v>
                </c:pt>
                <c:pt idx="4875">
                  <c:v>4.2868085439636003E-6</c:v>
                </c:pt>
                <c:pt idx="4876">
                  <c:v>4.2857358048044003E-6</c:v>
                </c:pt>
                <c:pt idx="4877">
                  <c:v>4.2887381872519998E-6</c:v>
                </c:pt>
                <c:pt idx="4878">
                  <c:v>4.2880028990894E-6</c:v>
                </c:pt>
                <c:pt idx="4879">
                  <c:v>4.2861168150228996E-6</c:v>
                </c:pt>
                <c:pt idx="4880">
                  <c:v>4.2863002302911999E-6</c:v>
                </c:pt>
                <c:pt idx="4881">
                  <c:v>4.2926987086629002E-6</c:v>
                </c:pt>
                <c:pt idx="4882">
                  <c:v>4.2875076371027998E-6</c:v>
                </c:pt>
                <c:pt idx="4883">
                  <c:v>4.2924131887573997E-6</c:v>
                </c:pt>
                <c:pt idx="4884">
                  <c:v>4.293816287253E-6</c:v>
                </c:pt>
                <c:pt idx="4885">
                  <c:v>4.2893613558769998E-6</c:v>
                </c:pt>
                <c:pt idx="4886">
                  <c:v>4.2907191006449001E-6</c:v>
                </c:pt>
                <c:pt idx="4887">
                  <c:v>4.2890935160107996E-6</c:v>
                </c:pt>
                <c:pt idx="4888">
                  <c:v>4.2840777406174001E-6</c:v>
                </c:pt>
                <c:pt idx="4889">
                  <c:v>4.287295918227E-6</c:v>
                </c:pt>
                <c:pt idx="4890">
                  <c:v>4.2892484977004001E-6</c:v>
                </c:pt>
                <c:pt idx="4891">
                  <c:v>4.2845971582077997E-6</c:v>
                </c:pt>
                <c:pt idx="4892">
                  <c:v>4.2828351291127E-6</c:v>
                </c:pt>
                <c:pt idx="4893">
                  <c:v>4.2923547070116E-6</c:v>
                </c:pt>
                <c:pt idx="4894">
                  <c:v>4.2863658486251001E-6</c:v>
                </c:pt>
                <c:pt idx="4895">
                  <c:v>4.2863740527818E-6</c:v>
                </c:pt>
                <c:pt idx="4896">
                  <c:v>4.2943447039441001E-6</c:v>
                </c:pt>
                <c:pt idx="4897">
                  <c:v>4.2859088357734003E-6</c:v>
                </c:pt>
                <c:pt idx="4898">
                  <c:v>4.2882336996192E-6</c:v>
                </c:pt>
                <c:pt idx="4899">
                  <c:v>4.2922462549577999E-6</c:v>
                </c:pt>
                <c:pt idx="4900">
                  <c:v>4.2922858438571998E-6</c:v>
                </c:pt>
                <c:pt idx="4901">
                  <c:v>4.2811673245656997E-6</c:v>
                </c:pt>
                <c:pt idx="4902">
                  <c:v>4.2913213451607996E-6</c:v>
                </c:pt>
                <c:pt idx="4903">
                  <c:v>4.2891205901188003E-6</c:v>
                </c:pt>
                <c:pt idx="4904">
                  <c:v>4.2888297006543999E-6</c:v>
                </c:pt>
                <c:pt idx="4905">
                  <c:v>4.2865653409574003E-6</c:v>
                </c:pt>
                <c:pt idx="4906">
                  <c:v>4.2839835140368003E-6</c:v>
                </c:pt>
                <c:pt idx="4907">
                  <c:v>4.2909760248312997E-6</c:v>
                </c:pt>
                <c:pt idx="4908">
                  <c:v>4.2799872361577001E-6</c:v>
                </c:pt>
                <c:pt idx="4909">
                  <c:v>4.2913274676667002E-6</c:v>
                </c:pt>
                <c:pt idx="4910">
                  <c:v>4.2913347860506997E-6</c:v>
                </c:pt>
                <c:pt idx="4911">
                  <c:v>4.2903293634553998E-6</c:v>
                </c:pt>
                <c:pt idx="4912">
                  <c:v>4.2856091428381997E-6</c:v>
                </c:pt>
                <c:pt idx="4913">
                  <c:v>4.2840967347418996E-6</c:v>
                </c:pt>
                <c:pt idx="4914">
                  <c:v>4.2878641912771003E-6</c:v>
                </c:pt>
                <c:pt idx="4915">
                  <c:v>4.2926276926182996E-6</c:v>
                </c:pt>
                <c:pt idx="4916">
                  <c:v>4.2945200554543999E-6</c:v>
                </c:pt>
                <c:pt idx="4917">
                  <c:v>4.2910975333985999E-6</c:v>
                </c:pt>
                <c:pt idx="4918">
                  <c:v>4.2931328643417001E-6</c:v>
                </c:pt>
                <c:pt idx="4919">
                  <c:v>4.2883076683541E-6</c:v>
                </c:pt>
                <c:pt idx="4920">
                  <c:v>4.2961932080615001E-6</c:v>
                </c:pt>
                <c:pt idx="4921">
                  <c:v>4.2944213238619004E-6</c:v>
                </c:pt>
                <c:pt idx="4922">
                  <c:v>4.2866780056415001E-6</c:v>
                </c:pt>
                <c:pt idx="4923">
                  <c:v>4.2956728696917997E-6</c:v>
                </c:pt>
                <c:pt idx="4924">
                  <c:v>4.2923909618822004E-6</c:v>
                </c:pt>
                <c:pt idx="4925">
                  <c:v>4.2916997039825999E-6</c:v>
                </c:pt>
                <c:pt idx="4926">
                  <c:v>4.2917424577608E-6</c:v>
                </c:pt>
                <c:pt idx="4927">
                  <c:v>4.2952558297821002E-6</c:v>
                </c:pt>
                <c:pt idx="4928">
                  <c:v>4.2896061285204998E-6</c:v>
                </c:pt>
                <c:pt idx="4929">
                  <c:v>4.2987469883584997E-6</c:v>
                </c:pt>
                <c:pt idx="4930">
                  <c:v>4.2900063849350997E-6</c:v>
                </c:pt>
                <c:pt idx="4931">
                  <c:v>4.2804777259415003E-6</c:v>
                </c:pt>
                <c:pt idx="4932">
                  <c:v>4.2919388895837E-6</c:v>
                </c:pt>
                <c:pt idx="4933">
                  <c:v>4.2957647986380996E-6</c:v>
                </c:pt>
                <c:pt idx="4934">
                  <c:v>4.2934958959327998E-6</c:v>
                </c:pt>
                <c:pt idx="4935">
                  <c:v>4.2973113317094003E-6</c:v>
                </c:pt>
                <c:pt idx="4936">
                  <c:v>4.2943683787165003E-6</c:v>
                </c:pt>
                <c:pt idx="4937">
                  <c:v>4.2940312199766999E-6</c:v>
                </c:pt>
                <c:pt idx="4938">
                  <c:v>4.2880280281251998E-6</c:v>
                </c:pt>
                <c:pt idx="4939">
                  <c:v>4.2927473508829002E-6</c:v>
                </c:pt>
                <c:pt idx="4940">
                  <c:v>4.2974045886532003E-6</c:v>
                </c:pt>
                <c:pt idx="4941">
                  <c:v>4.2942279588957004E-6</c:v>
                </c:pt>
                <c:pt idx="4942">
                  <c:v>4.2868529204653996E-6</c:v>
                </c:pt>
                <c:pt idx="4943">
                  <c:v>4.2932124088935003E-6</c:v>
                </c:pt>
                <c:pt idx="4944">
                  <c:v>4.2899902164255998E-6</c:v>
                </c:pt>
                <c:pt idx="4945">
                  <c:v>4.2905677771094997E-6</c:v>
                </c:pt>
                <c:pt idx="4946">
                  <c:v>4.2852451657295998E-6</c:v>
                </c:pt>
                <c:pt idx="4947">
                  <c:v>4.2930027958885997E-6</c:v>
                </c:pt>
                <c:pt idx="4948">
                  <c:v>4.2962969776589004E-6</c:v>
                </c:pt>
                <c:pt idx="4949">
                  <c:v>4.2889989134164002E-6</c:v>
                </c:pt>
                <c:pt idx="4950">
                  <c:v>4.2972984636518998E-6</c:v>
                </c:pt>
                <c:pt idx="4951">
                  <c:v>4.2919638977428999E-6</c:v>
                </c:pt>
                <c:pt idx="4952">
                  <c:v>4.3000785219113999E-6</c:v>
                </c:pt>
                <c:pt idx="4953">
                  <c:v>4.2968516919525001E-6</c:v>
                </c:pt>
                <c:pt idx="4954">
                  <c:v>4.2896586536086004E-6</c:v>
                </c:pt>
                <c:pt idx="4955">
                  <c:v>4.2906436434744004E-6</c:v>
                </c:pt>
                <c:pt idx="4956">
                  <c:v>4.2874099065924004E-6</c:v>
                </c:pt>
                <c:pt idx="4957">
                  <c:v>4.2994525032788003E-6</c:v>
                </c:pt>
                <c:pt idx="4958">
                  <c:v>4.2906238500186999E-6</c:v>
                </c:pt>
                <c:pt idx="4959">
                  <c:v>4.2950165494426003E-6</c:v>
                </c:pt>
                <c:pt idx="4960">
                  <c:v>4.2984106692394002E-6</c:v>
                </c:pt>
                <c:pt idx="4961">
                  <c:v>4.2961140261528997E-6</c:v>
                </c:pt>
                <c:pt idx="4962">
                  <c:v>4.2939510056121998E-6</c:v>
                </c:pt>
                <c:pt idx="4963">
                  <c:v>4.2917870395334997E-6</c:v>
                </c:pt>
                <c:pt idx="4964">
                  <c:v>4.29617762869E-6</c:v>
                </c:pt>
                <c:pt idx="4965">
                  <c:v>4.3007233050862003E-6</c:v>
                </c:pt>
                <c:pt idx="4966">
                  <c:v>4.2948330049555004E-6</c:v>
                </c:pt>
                <c:pt idx="4967">
                  <c:v>4.3005562478149001E-6</c:v>
                </c:pt>
                <c:pt idx="4968">
                  <c:v>4.2950257917354004E-6</c:v>
                </c:pt>
                <c:pt idx="4969">
                  <c:v>4.2976080029035997E-6</c:v>
                </c:pt>
                <c:pt idx="4970">
                  <c:v>4.3011403158715004E-6</c:v>
                </c:pt>
                <c:pt idx="4971">
                  <c:v>4.2961415683200999E-6</c:v>
                </c:pt>
                <c:pt idx="4972">
                  <c:v>4.2922856167013999E-6</c:v>
                </c:pt>
                <c:pt idx="4973">
                  <c:v>4.2959235751634997E-6</c:v>
                </c:pt>
                <c:pt idx="4974">
                  <c:v>4.2951245569997999E-6</c:v>
                </c:pt>
                <c:pt idx="4975">
                  <c:v>4.2909401014075003E-6</c:v>
                </c:pt>
                <c:pt idx="4976">
                  <c:v>4.2962614248403004E-6</c:v>
                </c:pt>
                <c:pt idx="4977">
                  <c:v>4.2959340515060003E-6</c:v>
                </c:pt>
                <c:pt idx="4978">
                  <c:v>4.3021862751106E-6</c:v>
                </c:pt>
                <c:pt idx="4979">
                  <c:v>4.3035351365108997E-6</c:v>
                </c:pt>
                <c:pt idx="4980">
                  <c:v>4.2944761575541001E-6</c:v>
                </c:pt>
                <c:pt idx="4981">
                  <c:v>4.3027559797205999E-6</c:v>
                </c:pt>
                <c:pt idx="4982">
                  <c:v>4.3005612532702E-6</c:v>
                </c:pt>
                <c:pt idx="4983">
                  <c:v>4.3039371453915003E-6</c:v>
                </c:pt>
                <c:pt idx="4984">
                  <c:v>4.2956243806248002E-6</c:v>
                </c:pt>
                <c:pt idx="4985">
                  <c:v>4.3041314190672999E-6</c:v>
                </c:pt>
                <c:pt idx="4986">
                  <c:v>4.2980909202966001E-6</c:v>
                </c:pt>
                <c:pt idx="4987">
                  <c:v>4.2992170539067998E-6</c:v>
                </c:pt>
                <c:pt idx="4988">
                  <c:v>4.2993240582108997E-6</c:v>
                </c:pt>
                <c:pt idx="4989">
                  <c:v>4.3100201762483998E-6</c:v>
                </c:pt>
                <c:pt idx="4990">
                  <c:v>4.2994472189502997E-6</c:v>
                </c:pt>
                <c:pt idx="4991">
                  <c:v>4.3071126322548001E-6</c:v>
                </c:pt>
                <c:pt idx="4992">
                  <c:v>4.3094082613044999E-6</c:v>
                </c:pt>
                <c:pt idx="4993">
                  <c:v>4.3021080762709997E-6</c:v>
                </c:pt>
                <c:pt idx="4994">
                  <c:v>4.3071036328595998E-6</c:v>
                </c:pt>
                <c:pt idx="4995">
                  <c:v>4.3035468963040004E-6</c:v>
                </c:pt>
                <c:pt idx="4996">
                  <c:v>4.2957969870197001E-6</c:v>
                </c:pt>
                <c:pt idx="4997">
                  <c:v>4.2994023865871004E-6</c:v>
                </c:pt>
                <c:pt idx="4998">
                  <c:v>4.3064432283823004E-6</c:v>
                </c:pt>
                <c:pt idx="4999">
                  <c:v>4.2953608726633004E-6</c:v>
                </c:pt>
                <c:pt idx="5000">
                  <c:v>4.3038821955720999E-6</c:v>
                </c:pt>
                <c:pt idx="5001">
                  <c:v>4.3059260717853003E-6</c:v>
                </c:pt>
                <c:pt idx="5002">
                  <c:v>4.3037239985078996E-6</c:v>
                </c:pt>
                <c:pt idx="5003">
                  <c:v>4.3034842389450001E-6</c:v>
                </c:pt>
                <c:pt idx="5004">
                  <c:v>4.3116482871663004E-6</c:v>
                </c:pt>
                <c:pt idx="5005">
                  <c:v>4.3074393596636001E-6</c:v>
                </c:pt>
                <c:pt idx="5006">
                  <c:v>4.3097081548911999E-6</c:v>
                </c:pt>
                <c:pt idx="5007">
                  <c:v>4.3073378880835001E-6</c:v>
                </c:pt>
                <c:pt idx="5008">
                  <c:v>4.3140853812824001E-6</c:v>
                </c:pt>
                <c:pt idx="5009">
                  <c:v>4.3086861600385998E-6</c:v>
                </c:pt>
                <c:pt idx="5010">
                  <c:v>4.3008164278243002E-6</c:v>
                </c:pt>
                <c:pt idx="5011">
                  <c:v>4.306741195582E-6</c:v>
                </c:pt>
                <c:pt idx="5012">
                  <c:v>4.3147270633519998E-6</c:v>
                </c:pt>
                <c:pt idx="5013">
                  <c:v>4.3122602792140001E-6</c:v>
                </c:pt>
                <c:pt idx="5014">
                  <c:v>4.3093060110354003E-6</c:v>
                </c:pt>
                <c:pt idx="5015">
                  <c:v>4.2946124045495E-6</c:v>
                </c:pt>
                <c:pt idx="5016">
                  <c:v>4.3181771575326004E-6</c:v>
                </c:pt>
                <c:pt idx="5017">
                  <c:v>4.3111692978110004E-6</c:v>
                </c:pt>
                <c:pt idx="5018">
                  <c:v>4.3198344668285998E-6</c:v>
                </c:pt>
                <c:pt idx="5019">
                  <c:v>4.3126152547774997E-6</c:v>
                </c:pt>
                <c:pt idx="5020">
                  <c:v>4.3135935904901004E-6</c:v>
                </c:pt>
                <c:pt idx="5021">
                  <c:v>4.3075524605167002E-6</c:v>
                </c:pt>
                <c:pt idx="5022">
                  <c:v>4.3067977313673001E-6</c:v>
                </c:pt>
                <c:pt idx="5023">
                  <c:v>4.3134244410346997E-6</c:v>
                </c:pt>
                <c:pt idx="5024">
                  <c:v>4.3177396884658996E-6</c:v>
                </c:pt>
                <c:pt idx="5025">
                  <c:v>4.3124964951038E-6</c:v>
                </c:pt>
                <c:pt idx="5026">
                  <c:v>4.3178051334511004E-6</c:v>
                </c:pt>
                <c:pt idx="5027">
                  <c:v>4.3134228518171997E-6</c:v>
                </c:pt>
                <c:pt idx="5028">
                  <c:v>4.3195341910747997E-6</c:v>
                </c:pt>
                <c:pt idx="5029">
                  <c:v>4.3188766367631003E-6</c:v>
                </c:pt>
                <c:pt idx="5030">
                  <c:v>4.3155006637092003E-6</c:v>
                </c:pt>
                <c:pt idx="5031">
                  <c:v>4.3168865092117999E-6</c:v>
                </c:pt>
                <c:pt idx="5032">
                  <c:v>4.3144364259317998E-6</c:v>
                </c:pt>
                <c:pt idx="5033">
                  <c:v>4.3234009182776999E-6</c:v>
                </c:pt>
                <c:pt idx="5034">
                  <c:v>4.3150879467535998E-6</c:v>
                </c:pt>
                <c:pt idx="5035">
                  <c:v>4.3130868097521002E-6</c:v>
                </c:pt>
                <c:pt idx="5036">
                  <c:v>4.3192203818992002E-6</c:v>
                </c:pt>
                <c:pt idx="5037">
                  <c:v>4.3234206299082998E-6</c:v>
                </c:pt>
                <c:pt idx="5038">
                  <c:v>4.3198922272527002E-6</c:v>
                </c:pt>
                <c:pt idx="5039">
                  <c:v>4.3104355525303998E-6</c:v>
                </c:pt>
                <c:pt idx="5040">
                  <c:v>4.3137406366160999E-6</c:v>
                </c:pt>
                <c:pt idx="5041">
                  <c:v>4.3186111557377E-6</c:v>
                </c:pt>
                <c:pt idx="5042">
                  <c:v>4.3219599704027004E-6</c:v>
                </c:pt>
                <c:pt idx="5043">
                  <c:v>4.3183399959683003E-6</c:v>
                </c:pt>
                <c:pt idx="5044">
                  <c:v>4.3254571460439997E-6</c:v>
                </c:pt>
                <c:pt idx="5045">
                  <c:v>4.3221338797420003E-6</c:v>
                </c:pt>
                <c:pt idx="5046">
                  <c:v>4.3212419146053004E-6</c:v>
                </c:pt>
                <c:pt idx="5047">
                  <c:v>4.3205265557674003E-6</c:v>
                </c:pt>
                <c:pt idx="5048">
                  <c:v>4.3314057753384998E-6</c:v>
                </c:pt>
                <c:pt idx="5049">
                  <c:v>4.3234861230554001E-6</c:v>
                </c:pt>
                <c:pt idx="5050">
                  <c:v>4.3246241268481999E-6</c:v>
                </c:pt>
                <c:pt idx="5051">
                  <c:v>4.3153980816576003E-6</c:v>
                </c:pt>
                <c:pt idx="5052">
                  <c:v>4.3252991901704998E-6</c:v>
                </c:pt>
                <c:pt idx="5053">
                  <c:v>4.3277393983558996E-6</c:v>
                </c:pt>
                <c:pt idx="5054">
                  <c:v>4.3258722563960003E-6</c:v>
                </c:pt>
                <c:pt idx="5055">
                  <c:v>4.3242564435646998E-6</c:v>
                </c:pt>
                <c:pt idx="5056">
                  <c:v>4.3224286965381999E-6</c:v>
                </c:pt>
                <c:pt idx="5057">
                  <c:v>4.3261693606075996E-6</c:v>
                </c:pt>
                <c:pt idx="5058">
                  <c:v>4.3208032240977002E-6</c:v>
                </c:pt>
                <c:pt idx="5059">
                  <c:v>4.3263918168729002E-6</c:v>
                </c:pt>
                <c:pt idx="5060">
                  <c:v>4.3225522367077001E-6</c:v>
                </c:pt>
                <c:pt idx="5061">
                  <c:v>4.3276789470073997E-6</c:v>
                </c:pt>
                <c:pt idx="5062">
                  <c:v>4.3178607838757003E-6</c:v>
                </c:pt>
                <c:pt idx="5063">
                  <c:v>4.3191690511889999E-6</c:v>
                </c:pt>
                <c:pt idx="5064">
                  <c:v>4.3275916736007001E-6</c:v>
                </c:pt>
                <c:pt idx="5065">
                  <c:v>4.3219852285927999E-6</c:v>
                </c:pt>
                <c:pt idx="5066">
                  <c:v>4.3238916111187002E-6</c:v>
                </c:pt>
                <c:pt idx="5067">
                  <c:v>4.3330537989761999E-6</c:v>
                </c:pt>
                <c:pt idx="5068">
                  <c:v>4.3314611349017002E-6</c:v>
                </c:pt>
                <c:pt idx="5069">
                  <c:v>4.3254884200023E-6</c:v>
                </c:pt>
                <c:pt idx="5070">
                  <c:v>4.3229727432936001E-6</c:v>
                </c:pt>
                <c:pt idx="5071">
                  <c:v>4.3282188894526999E-6</c:v>
                </c:pt>
                <c:pt idx="5072">
                  <c:v>4.3239855249490996E-6</c:v>
                </c:pt>
                <c:pt idx="5073">
                  <c:v>4.3318398469838996E-6</c:v>
                </c:pt>
                <c:pt idx="5074">
                  <c:v>4.3271396341197002E-6</c:v>
                </c:pt>
                <c:pt idx="5075">
                  <c:v>4.3258466850004997E-6</c:v>
                </c:pt>
                <c:pt idx="5076">
                  <c:v>4.3205983069709998E-6</c:v>
                </c:pt>
                <c:pt idx="5077">
                  <c:v>4.3326521312762997E-6</c:v>
                </c:pt>
                <c:pt idx="5078">
                  <c:v>4.3317380974193999E-6</c:v>
                </c:pt>
                <c:pt idx="5079">
                  <c:v>4.3329004540012E-6</c:v>
                </c:pt>
                <c:pt idx="5080">
                  <c:v>4.3254128862610001E-6</c:v>
                </c:pt>
                <c:pt idx="5081">
                  <c:v>4.3339383373633998E-6</c:v>
                </c:pt>
                <c:pt idx="5082">
                  <c:v>4.3221844360682003E-6</c:v>
                </c:pt>
                <c:pt idx="5083">
                  <c:v>4.3344067636955001E-6</c:v>
                </c:pt>
                <c:pt idx="5084">
                  <c:v>4.3318913211495997E-6</c:v>
                </c:pt>
                <c:pt idx="5085">
                  <c:v>4.3301125431872999E-6</c:v>
                </c:pt>
                <c:pt idx="5086">
                  <c:v>4.3267061978101997E-6</c:v>
                </c:pt>
                <c:pt idx="5087">
                  <c:v>4.3286480503020002E-6</c:v>
                </c:pt>
                <c:pt idx="5088">
                  <c:v>4.3279470028563E-6</c:v>
                </c:pt>
                <c:pt idx="5089">
                  <c:v>4.3276729067220997E-6</c:v>
                </c:pt>
                <c:pt idx="5090">
                  <c:v>4.3266008862589001E-6</c:v>
                </c:pt>
                <c:pt idx="5091">
                  <c:v>4.3330179726324001E-6</c:v>
                </c:pt>
                <c:pt idx="5092">
                  <c:v>4.3356535604164996E-6</c:v>
                </c:pt>
                <c:pt idx="5093">
                  <c:v>4.3268143260080996E-6</c:v>
                </c:pt>
                <c:pt idx="5094">
                  <c:v>4.3368796244575999E-6</c:v>
                </c:pt>
                <c:pt idx="5095">
                  <c:v>4.3361506360798999E-6</c:v>
                </c:pt>
                <c:pt idx="5096">
                  <c:v>4.3229914056806003E-6</c:v>
                </c:pt>
                <c:pt idx="5097">
                  <c:v>4.3273904086278998E-6</c:v>
                </c:pt>
                <c:pt idx="5098">
                  <c:v>4.3366463552939999E-6</c:v>
                </c:pt>
                <c:pt idx="5099">
                  <c:v>4.3272884923947998E-6</c:v>
                </c:pt>
                <c:pt idx="5100">
                  <c:v>4.3299475919183E-6</c:v>
                </c:pt>
                <c:pt idx="5101">
                  <c:v>4.3284025344336004E-6</c:v>
                </c:pt>
                <c:pt idx="5102">
                  <c:v>4.3371266006339003E-6</c:v>
                </c:pt>
                <c:pt idx="5103">
                  <c:v>4.3295109416093E-6</c:v>
                </c:pt>
                <c:pt idx="5104">
                  <c:v>4.3294326727432997E-6</c:v>
                </c:pt>
                <c:pt idx="5105">
                  <c:v>4.3273261921186001E-6</c:v>
                </c:pt>
                <c:pt idx="5106">
                  <c:v>4.3346101466010996E-6</c:v>
                </c:pt>
                <c:pt idx="5107">
                  <c:v>4.3301752442809998E-6</c:v>
                </c:pt>
                <c:pt idx="5108">
                  <c:v>4.3263344224187004E-6</c:v>
                </c:pt>
                <c:pt idx="5109">
                  <c:v>4.3314263019300999E-6</c:v>
                </c:pt>
                <c:pt idx="5110">
                  <c:v>4.3277081065380002E-6</c:v>
                </c:pt>
                <c:pt idx="5111">
                  <c:v>4.3285033052869E-6</c:v>
                </c:pt>
                <c:pt idx="5112">
                  <c:v>4.3315022677163999E-6</c:v>
                </c:pt>
                <c:pt idx="5113">
                  <c:v>4.3338172224709003E-6</c:v>
                </c:pt>
                <c:pt idx="5114">
                  <c:v>4.3385217415203002E-6</c:v>
                </c:pt>
                <c:pt idx="5115">
                  <c:v>4.3335027372854003E-6</c:v>
                </c:pt>
                <c:pt idx="5116">
                  <c:v>4.3326573048230002E-6</c:v>
                </c:pt>
                <c:pt idx="5117">
                  <c:v>4.3341617828179996E-6</c:v>
                </c:pt>
                <c:pt idx="5118">
                  <c:v>4.3289793904359996E-6</c:v>
                </c:pt>
                <c:pt idx="5119">
                  <c:v>4.3391538676877996E-6</c:v>
                </c:pt>
                <c:pt idx="5120">
                  <c:v>4.3319919863424001E-6</c:v>
                </c:pt>
                <c:pt idx="5121">
                  <c:v>4.3319759211076998E-6</c:v>
                </c:pt>
                <c:pt idx="5122">
                  <c:v>4.3328782489143004E-6</c:v>
                </c:pt>
                <c:pt idx="5123">
                  <c:v>4.3337060020509E-6</c:v>
                </c:pt>
                <c:pt idx="5124">
                  <c:v>4.3293822749874001E-6</c:v>
                </c:pt>
                <c:pt idx="5125">
                  <c:v>4.3393927358469998E-6</c:v>
                </c:pt>
                <c:pt idx="5126">
                  <c:v>4.3367204710198999E-6</c:v>
                </c:pt>
                <c:pt idx="5127">
                  <c:v>4.3380780470138004E-6</c:v>
                </c:pt>
                <c:pt idx="5128">
                  <c:v>4.3338293314338999E-6</c:v>
                </c:pt>
                <c:pt idx="5129">
                  <c:v>4.3403321151561E-6</c:v>
                </c:pt>
                <c:pt idx="5130">
                  <c:v>4.3350097529595001E-6</c:v>
                </c:pt>
                <c:pt idx="5131">
                  <c:v>4.3295792329892998E-6</c:v>
                </c:pt>
                <c:pt idx="5132">
                  <c:v>4.3416600229040996E-6</c:v>
                </c:pt>
                <c:pt idx="5133">
                  <c:v>4.3336686709133003E-6</c:v>
                </c:pt>
                <c:pt idx="5134">
                  <c:v>4.3371032991208002E-6</c:v>
                </c:pt>
                <c:pt idx="5135">
                  <c:v>4.3346222639318997E-6</c:v>
                </c:pt>
                <c:pt idx="5136">
                  <c:v>4.3315365379553996E-6</c:v>
                </c:pt>
                <c:pt idx="5137">
                  <c:v>4.3240993642890996E-6</c:v>
                </c:pt>
                <c:pt idx="5138">
                  <c:v>4.3367916765322997E-6</c:v>
                </c:pt>
                <c:pt idx="5139">
                  <c:v>4.3465045135802002E-6</c:v>
                </c:pt>
                <c:pt idx="5140">
                  <c:v>4.3349662067915002E-6</c:v>
                </c:pt>
                <c:pt idx="5141">
                  <c:v>4.3392800253693004E-6</c:v>
                </c:pt>
                <c:pt idx="5142">
                  <c:v>4.3403259244171004E-6</c:v>
                </c:pt>
                <c:pt idx="5143">
                  <c:v>4.3362229452261999E-6</c:v>
                </c:pt>
                <c:pt idx="5144">
                  <c:v>4.3379417905178003E-6</c:v>
                </c:pt>
                <c:pt idx="5145">
                  <c:v>4.3360855314182996E-6</c:v>
                </c:pt>
                <c:pt idx="5146">
                  <c:v>4.3407128794731996E-6</c:v>
                </c:pt>
                <c:pt idx="5147">
                  <c:v>4.3366724209978004E-6</c:v>
                </c:pt>
                <c:pt idx="5148">
                  <c:v>4.3356689925530998E-6</c:v>
                </c:pt>
                <c:pt idx="5149">
                  <c:v>4.3442450318932998E-6</c:v>
                </c:pt>
                <c:pt idx="5150">
                  <c:v>4.3358995010726001E-6</c:v>
                </c:pt>
                <c:pt idx="5151">
                  <c:v>4.3376149025727999E-6</c:v>
                </c:pt>
                <c:pt idx="5152">
                  <c:v>4.3275460641282E-6</c:v>
                </c:pt>
                <c:pt idx="5153">
                  <c:v>4.3392043504237001E-6</c:v>
                </c:pt>
                <c:pt idx="5154">
                  <c:v>4.3426135637103997E-6</c:v>
                </c:pt>
                <c:pt idx="5155">
                  <c:v>4.3381703093469998E-6</c:v>
                </c:pt>
                <c:pt idx="5156">
                  <c:v>4.3336786725501998E-6</c:v>
                </c:pt>
                <c:pt idx="5157">
                  <c:v>4.3344009129599004E-6</c:v>
                </c:pt>
                <c:pt idx="5158">
                  <c:v>4.3384873568767997E-6</c:v>
                </c:pt>
                <c:pt idx="5159">
                  <c:v>4.3407503642369998E-6</c:v>
                </c:pt>
                <c:pt idx="5160">
                  <c:v>4.3391255656846999E-6</c:v>
                </c:pt>
                <c:pt idx="5161">
                  <c:v>4.3401464625172004E-6</c:v>
                </c:pt>
                <c:pt idx="5162">
                  <c:v>4.3416248217523002E-6</c:v>
                </c:pt>
                <c:pt idx="5163">
                  <c:v>4.3333914246759002E-6</c:v>
                </c:pt>
                <c:pt idx="5164">
                  <c:v>4.3420563531947996E-6</c:v>
                </c:pt>
                <c:pt idx="5165">
                  <c:v>4.3408741142828998E-6</c:v>
                </c:pt>
                <c:pt idx="5166">
                  <c:v>4.3404528949304003E-6</c:v>
                </c:pt>
                <c:pt idx="5167">
                  <c:v>4.3369133913409002E-6</c:v>
                </c:pt>
                <c:pt idx="5168">
                  <c:v>4.3447238906697999E-6</c:v>
                </c:pt>
                <c:pt idx="5169">
                  <c:v>4.3430304956848998E-6</c:v>
                </c:pt>
                <c:pt idx="5170">
                  <c:v>4.3496319687403997E-6</c:v>
                </c:pt>
                <c:pt idx="5171">
                  <c:v>4.3473202383848001E-6</c:v>
                </c:pt>
                <c:pt idx="5172">
                  <c:v>4.3446677992399999E-6</c:v>
                </c:pt>
                <c:pt idx="5173">
                  <c:v>4.3428374010517001E-6</c:v>
                </c:pt>
                <c:pt idx="5174">
                  <c:v>4.3412516816952004E-6</c:v>
                </c:pt>
                <c:pt idx="5175">
                  <c:v>4.3388713784276002E-6</c:v>
                </c:pt>
                <c:pt idx="5176">
                  <c:v>4.3342753330086003E-6</c:v>
                </c:pt>
                <c:pt idx="5177">
                  <c:v>4.3409417439720996E-6</c:v>
                </c:pt>
                <c:pt idx="5178">
                  <c:v>4.3353451274556001E-6</c:v>
                </c:pt>
                <c:pt idx="5179">
                  <c:v>4.3464369310669002E-6</c:v>
                </c:pt>
                <c:pt idx="5180">
                  <c:v>4.3425088196084003E-6</c:v>
                </c:pt>
                <c:pt idx="5181">
                  <c:v>4.3387300005269003E-6</c:v>
                </c:pt>
                <c:pt idx="5182">
                  <c:v>4.3352728635233996E-6</c:v>
                </c:pt>
                <c:pt idx="5183">
                  <c:v>4.3425533489486001E-6</c:v>
                </c:pt>
                <c:pt idx="5184">
                  <c:v>4.3428539692063996E-6</c:v>
                </c:pt>
                <c:pt idx="5185">
                  <c:v>4.3430065620579003E-6</c:v>
                </c:pt>
                <c:pt idx="5186">
                  <c:v>4.3393844070920998E-6</c:v>
                </c:pt>
                <c:pt idx="5187">
                  <c:v>4.3455505173036998E-6</c:v>
                </c:pt>
                <c:pt idx="5188">
                  <c:v>4.3489649520852997E-6</c:v>
                </c:pt>
                <c:pt idx="5189">
                  <c:v>4.3493995016341998E-6</c:v>
                </c:pt>
                <c:pt idx="5190">
                  <c:v>4.3457647869033004E-6</c:v>
                </c:pt>
                <c:pt idx="5191">
                  <c:v>4.3427592070611999E-6</c:v>
                </c:pt>
                <c:pt idx="5192">
                  <c:v>4.3408895728109003E-6</c:v>
                </c:pt>
                <c:pt idx="5193">
                  <c:v>4.3467181627494004E-6</c:v>
                </c:pt>
                <c:pt idx="5194">
                  <c:v>4.3460633373376003E-6</c:v>
                </c:pt>
                <c:pt idx="5195">
                  <c:v>4.3428530038259997E-6</c:v>
                </c:pt>
                <c:pt idx="5196">
                  <c:v>4.3438541072107E-6</c:v>
                </c:pt>
                <c:pt idx="5197">
                  <c:v>4.3398072809850998E-6</c:v>
                </c:pt>
                <c:pt idx="5198">
                  <c:v>4.3423513479635999E-6</c:v>
                </c:pt>
                <c:pt idx="5199">
                  <c:v>4.3443498089114002E-6</c:v>
                </c:pt>
                <c:pt idx="5200">
                  <c:v>4.3422366515672001E-6</c:v>
                </c:pt>
                <c:pt idx="5201">
                  <c:v>4.3492854677699004E-6</c:v>
                </c:pt>
                <c:pt idx="5202">
                  <c:v>4.3495553902775998E-6</c:v>
                </c:pt>
                <c:pt idx="5203">
                  <c:v>4.3398819645742002E-6</c:v>
                </c:pt>
                <c:pt idx="5204">
                  <c:v>4.3363487488866001E-6</c:v>
                </c:pt>
                <c:pt idx="5205">
                  <c:v>4.3377114458070004E-6</c:v>
                </c:pt>
                <c:pt idx="5206">
                  <c:v>4.3436751106690003E-6</c:v>
                </c:pt>
                <c:pt idx="5207">
                  <c:v>4.3447085035206001E-6</c:v>
                </c:pt>
                <c:pt idx="5208">
                  <c:v>4.3456626196551001E-6</c:v>
                </c:pt>
                <c:pt idx="5209">
                  <c:v>4.3399328023963004E-6</c:v>
                </c:pt>
                <c:pt idx="5210">
                  <c:v>4.3475295243795998E-6</c:v>
                </c:pt>
                <c:pt idx="5211">
                  <c:v>4.3431959130463997E-6</c:v>
                </c:pt>
                <c:pt idx="5212">
                  <c:v>4.3403406460844001E-6</c:v>
                </c:pt>
                <c:pt idx="5213">
                  <c:v>4.3448365770012997E-6</c:v>
                </c:pt>
                <c:pt idx="5214">
                  <c:v>4.3426233789266003E-6</c:v>
                </c:pt>
                <c:pt idx="5215">
                  <c:v>4.3361448918778999E-6</c:v>
                </c:pt>
                <c:pt idx="5216">
                  <c:v>4.3400669608819999E-6</c:v>
                </c:pt>
                <c:pt idx="5217">
                  <c:v>4.3451068253994004E-6</c:v>
                </c:pt>
                <c:pt idx="5218">
                  <c:v>4.3547822737944997E-6</c:v>
                </c:pt>
                <c:pt idx="5219">
                  <c:v>4.3418308910526999E-6</c:v>
                </c:pt>
                <c:pt idx="5220">
                  <c:v>4.3501921976351001E-6</c:v>
                </c:pt>
                <c:pt idx="5221">
                  <c:v>4.3528523425258004E-6</c:v>
                </c:pt>
                <c:pt idx="5222">
                  <c:v>4.3539462874418003E-6</c:v>
                </c:pt>
                <c:pt idx="5223">
                  <c:v>4.3533550543424998E-6</c:v>
                </c:pt>
                <c:pt idx="5224">
                  <c:v>4.3431037939695E-6</c:v>
                </c:pt>
                <c:pt idx="5225">
                  <c:v>4.3527057458616E-6</c:v>
                </c:pt>
                <c:pt idx="5226">
                  <c:v>4.3576874424562998E-6</c:v>
                </c:pt>
                <c:pt idx="5227">
                  <c:v>4.3576009431970996E-6</c:v>
                </c:pt>
                <c:pt idx="5228">
                  <c:v>4.3612031061306996E-6</c:v>
                </c:pt>
                <c:pt idx="5229">
                  <c:v>4.3647134119485002E-6</c:v>
                </c:pt>
                <c:pt idx="5230">
                  <c:v>4.3646928502977999E-6</c:v>
                </c:pt>
                <c:pt idx="5231">
                  <c:v>4.3595031029362001E-6</c:v>
                </c:pt>
                <c:pt idx="5232">
                  <c:v>4.3702451713650997E-6</c:v>
                </c:pt>
                <c:pt idx="5233">
                  <c:v>4.3651692190313E-6</c:v>
                </c:pt>
                <c:pt idx="5234">
                  <c:v>4.3659260461558996E-6</c:v>
                </c:pt>
                <c:pt idx="5235">
                  <c:v>4.3666262936995004E-6</c:v>
                </c:pt>
                <c:pt idx="5236">
                  <c:v>4.3739083368687004E-6</c:v>
                </c:pt>
                <c:pt idx="5237">
                  <c:v>4.3683315283285998E-6</c:v>
                </c:pt>
                <c:pt idx="5238">
                  <c:v>4.3691462870679E-6</c:v>
                </c:pt>
                <c:pt idx="5239">
                  <c:v>4.3735476538227999E-6</c:v>
                </c:pt>
                <c:pt idx="5240">
                  <c:v>4.3650579402892002E-6</c:v>
                </c:pt>
                <c:pt idx="5241">
                  <c:v>4.3801047642014004E-6</c:v>
                </c:pt>
                <c:pt idx="5242">
                  <c:v>4.3693412522504998E-6</c:v>
                </c:pt>
                <c:pt idx="5243">
                  <c:v>4.3731622952503E-6</c:v>
                </c:pt>
                <c:pt idx="5244">
                  <c:v>4.3853675335257002E-6</c:v>
                </c:pt>
                <c:pt idx="5245">
                  <c:v>4.3736899064868997E-6</c:v>
                </c:pt>
                <c:pt idx="5246">
                  <c:v>4.3794728418384002E-6</c:v>
                </c:pt>
                <c:pt idx="5247">
                  <c:v>4.377243245893E-6</c:v>
                </c:pt>
                <c:pt idx="5248">
                  <c:v>4.374725083418E-6</c:v>
                </c:pt>
                <c:pt idx="5249">
                  <c:v>4.3857278872523E-6</c:v>
                </c:pt>
                <c:pt idx="5250">
                  <c:v>4.3745716465356004E-6</c:v>
                </c:pt>
                <c:pt idx="5251">
                  <c:v>4.3837594128428003E-6</c:v>
                </c:pt>
                <c:pt idx="5252">
                  <c:v>4.3740694207260002E-6</c:v>
                </c:pt>
                <c:pt idx="5253">
                  <c:v>4.3739803137639001E-6</c:v>
                </c:pt>
                <c:pt idx="5254">
                  <c:v>4.3780671698541E-6</c:v>
                </c:pt>
                <c:pt idx="5255">
                  <c:v>4.3744044847184997E-6</c:v>
                </c:pt>
                <c:pt idx="5256">
                  <c:v>4.3692307800763997E-6</c:v>
                </c:pt>
                <c:pt idx="5257">
                  <c:v>4.3713501043583996E-6</c:v>
                </c:pt>
                <c:pt idx="5258">
                  <c:v>4.3843287464132E-6</c:v>
                </c:pt>
                <c:pt idx="5259">
                  <c:v>4.3799989538340999E-6</c:v>
                </c:pt>
                <c:pt idx="5260">
                  <c:v>4.3833584569621002E-6</c:v>
                </c:pt>
                <c:pt idx="5261">
                  <c:v>4.3855197641269998E-6</c:v>
                </c:pt>
                <c:pt idx="5262">
                  <c:v>4.3910513965656E-6</c:v>
                </c:pt>
                <c:pt idx="5263">
                  <c:v>4.3875375880950001E-6</c:v>
                </c:pt>
                <c:pt idx="5264">
                  <c:v>4.3872715251798E-6</c:v>
                </c:pt>
                <c:pt idx="5265">
                  <c:v>4.3890214895084003E-6</c:v>
                </c:pt>
                <c:pt idx="5266">
                  <c:v>4.3805407575388004E-6</c:v>
                </c:pt>
                <c:pt idx="5267">
                  <c:v>4.3797748723697996E-6</c:v>
                </c:pt>
                <c:pt idx="5268">
                  <c:v>4.3874180635892E-6</c:v>
                </c:pt>
                <c:pt idx="5269">
                  <c:v>4.3843990381021996E-6</c:v>
                </c:pt>
                <c:pt idx="5270">
                  <c:v>4.3841120843268E-6</c:v>
                </c:pt>
                <c:pt idx="5271">
                  <c:v>4.3880734459172E-6</c:v>
                </c:pt>
                <c:pt idx="5272">
                  <c:v>4.3826021538248998E-6</c:v>
                </c:pt>
                <c:pt idx="5273">
                  <c:v>4.3898913915138999E-6</c:v>
                </c:pt>
                <c:pt idx="5274">
                  <c:v>4.3877465502136997E-6</c:v>
                </c:pt>
                <c:pt idx="5275">
                  <c:v>4.3837301297226999E-6</c:v>
                </c:pt>
                <c:pt idx="5276">
                  <c:v>4.3814621085974001E-6</c:v>
                </c:pt>
                <c:pt idx="5277">
                  <c:v>4.3758627277148E-6</c:v>
                </c:pt>
                <c:pt idx="5278">
                  <c:v>4.3813415431187001E-6</c:v>
                </c:pt>
                <c:pt idx="5279">
                  <c:v>4.3853996402156003E-6</c:v>
                </c:pt>
                <c:pt idx="5280">
                  <c:v>4.3941905391249999E-6</c:v>
                </c:pt>
                <c:pt idx="5281">
                  <c:v>4.3804259929533998E-6</c:v>
                </c:pt>
                <c:pt idx="5282">
                  <c:v>4.3869354860615002E-6</c:v>
                </c:pt>
                <c:pt idx="5283">
                  <c:v>4.3803032411476002E-6</c:v>
                </c:pt>
                <c:pt idx="5284">
                  <c:v>4.3810852882351002E-6</c:v>
                </c:pt>
                <c:pt idx="5285">
                  <c:v>4.3794683688879004E-6</c:v>
                </c:pt>
                <c:pt idx="5286">
                  <c:v>4.3783533176038001E-6</c:v>
                </c:pt>
                <c:pt idx="5287">
                  <c:v>4.3833795804059002E-6</c:v>
                </c:pt>
                <c:pt idx="5288">
                  <c:v>4.3849354909471996E-6</c:v>
                </c:pt>
                <c:pt idx="5289">
                  <c:v>4.3828922824016001E-6</c:v>
                </c:pt>
                <c:pt idx="5290">
                  <c:v>4.3850265743209996E-6</c:v>
                </c:pt>
                <c:pt idx="5291">
                  <c:v>4.3871822752806003E-6</c:v>
                </c:pt>
                <c:pt idx="5292">
                  <c:v>4.3787035857015998E-6</c:v>
                </c:pt>
                <c:pt idx="5293">
                  <c:v>4.3919389355639E-6</c:v>
                </c:pt>
                <c:pt idx="5294">
                  <c:v>4.3801678342900004E-6</c:v>
                </c:pt>
                <c:pt idx="5295">
                  <c:v>4.3878588599865002E-6</c:v>
                </c:pt>
                <c:pt idx="5296">
                  <c:v>4.3906309506136997E-6</c:v>
                </c:pt>
                <c:pt idx="5297">
                  <c:v>4.3867115274698999E-6</c:v>
                </c:pt>
                <c:pt idx="5298">
                  <c:v>4.3828910974924999E-6</c:v>
                </c:pt>
                <c:pt idx="5299">
                  <c:v>4.3915478537804003E-6</c:v>
                </c:pt>
                <c:pt idx="5300">
                  <c:v>4.3915563092268001E-6</c:v>
                </c:pt>
                <c:pt idx="5301">
                  <c:v>4.3862639593338996E-6</c:v>
                </c:pt>
                <c:pt idx="5302">
                  <c:v>4.3887527100317002E-6</c:v>
                </c:pt>
                <c:pt idx="5303">
                  <c:v>4.3804482482589E-6</c:v>
                </c:pt>
                <c:pt idx="5304">
                  <c:v>4.3797991447763E-6</c:v>
                </c:pt>
                <c:pt idx="5305">
                  <c:v>4.3847407046374998E-6</c:v>
                </c:pt>
                <c:pt idx="5306">
                  <c:v>4.3885815018706003E-6</c:v>
                </c:pt>
                <c:pt idx="5307">
                  <c:v>4.3811141805288997E-6</c:v>
                </c:pt>
                <c:pt idx="5308">
                  <c:v>4.3887740877831996E-6</c:v>
                </c:pt>
                <c:pt idx="5309">
                  <c:v>4.3835743165330999E-6</c:v>
                </c:pt>
                <c:pt idx="5310">
                  <c:v>4.3888640521576998E-6</c:v>
                </c:pt>
                <c:pt idx="5311">
                  <c:v>4.3981489368429002E-6</c:v>
                </c:pt>
                <c:pt idx="5312">
                  <c:v>4.3929685802745997E-6</c:v>
                </c:pt>
                <c:pt idx="5313">
                  <c:v>4.3992502986752999E-6</c:v>
                </c:pt>
                <c:pt idx="5314">
                  <c:v>4.3955791088632002E-6</c:v>
                </c:pt>
                <c:pt idx="5315">
                  <c:v>4.3982209508650998E-6</c:v>
                </c:pt>
                <c:pt idx="5316">
                  <c:v>4.3850626637430998E-6</c:v>
                </c:pt>
                <c:pt idx="5317">
                  <c:v>4.3940030839379002E-6</c:v>
                </c:pt>
                <c:pt idx="5318">
                  <c:v>4.3915804854932E-6</c:v>
                </c:pt>
                <c:pt idx="5319">
                  <c:v>4.3934733852677004E-6</c:v>
                </c:pt>
                <c:pt idx="5320">
                  <c:v>4.3906100332154998E-6</c:v>
                </c:pt>
                <c:pt idx="5321">
                  <c:v>4.3981841782970999E-6</c:v>
                </c:pt>
                <c:pt idx="5322">
                  <c:v>4.4032795500147998E-6</c:v>
                </c:pt>
                <c:pt idx="5323">
                  <c:v>4.3960384666506004E-6</c:v>
                </c:pt>
                <c:pt idx="5324">
                  <c:v>4.3870413908705001E-6</c:v>
                </c:pt>
                <c:pt idx="5325">
                  <c:v>4.3948437051608002E-6</c:v>
                </c:pt>
                <c:pt idx="5326">
                  <c:v>4.3958851367162002E-6</c:v>
                </c:pt>
                <c:pt idx="5327">
                  <c:v>4.3918286364402997E-6</c:v>
                </c:pt>
                <c:pt idx="5328">
                  <c:v>4.3987615931959001E-6</c:v>
                </c:pt>
                <c:pt idx="5329">
                  <c:v>4.3990869216540003E-6</c:v>
                </c:pt>
                <c:pt idx="5330">
                  <c:v>4.4006087947249003E-6</c:v>
                </c:pt>
                <c:pt idx="5331">
                  <c:v>4.4026796649336998E-6</c:v>
                </c:pt>
                <c:pt idx="5332">
                  <c:v>4.3955321798279997E-6</c:v>
                </c:pt>
                <c:pt idx="5333">
                  <c:v>4.3962061007399003E-6</c:v>
                </c:pt>
                <c:pt idx="5334">
                  <c:v>4.4045991664968999E-6</c:v>
                </c:pt>
                <c:pt idx="5335">
                  <c:v>4.4053532563335997E-6</c:v>
                </c:pt>
                <c:pt idx="5336">
                  <c:v>4.3987916803339E-6</c:v>
                </c:pt>
                <c:pt idx="5337">
                  <c:v>4.4054803225567996E-6</c:v>
                </c:pt>
                <c:pt idx="5338">
                  <c:v>4.4123810900020999E-6</c:v>
                </c:pt>
                <c:pt idx="5339">
                  <c:v>4.4044288655521E-6</c:v>
                </c:pt>
                <c:pt idx="5340">
                  <c:v>4.4108407477687001E-6</c:v>
                </c:pt>
                <c:pt idx="5341">
                  <c:v>4.4100076030592998E-6</c:v>
                </c:pt>
                <c:pt idx="5342">
                  <c:v>4.3989743767628997E-6</c:v>
                </c:pt>
                <c:pt idx="5343">
                  <c:v>4.4174332910629998E-6</c:v>
                </c:pt>
                <c:pt idx="5344">
                  <c:v>4.4144766797622996E-6</c:v>
                </c:pt>
                <c:pt idx="5345">
                  <c:v>4.4134496769995998E-6</c:v>
                </c:pt>
                <c:pt idx="5346">
                  <c:v>4.4164083481248001E-6</c:v>
                </c:pt>
                <c:pt idx="5347">
                  <c:v>4.4105241457389001E-6</c:v>
                </c:pt>
                <c:pt idx="5348">
                  <c:v>4.4154395693769999E-6</c:v>
                </c:pt>
                <c:pt idx="5349">
                  <c:v>4.4128991638120998E-6</c:v>
                </c:pt>
                <c:pt idx="5350">
                  <c:v>4.4050706746368998E-6</c:v>
                </c:pt>
                <c:pt idx="5351">
                  <c:v>4.4181592795349001E-6</c:v>
                </c:pt>
                <c:pt idx="5352">
                  <c:v>4.4136790100674997E-6</c:v>
                </c:pt>
                <c:pt idx="5353">
                  <c:v>4.4158183918312998E-6</c:v>
                </c:pt>
                <c:pt idx="5354">
                  <c:v>4.4076755606408004E-6</c:v>
                </c:pt>
                <c:pt idx="5355">
                  <c:v>4.4199442150075003E-6</c:v>
                </c:pt>
                <c:pt idx="5356">
                  <c:v>4.4148370476283001E-6</c:v>
                </c:pt>
                <c:pt idx="5357">
                  <c:v>4.4096444687454001E-6</c:v>
                </c:pt>
                <c:pt idx="5358">
                  <c:v>4.4124841285612996E-6</c:v>
                </c:pt>
                <c:pt idx="5359">
                  <c:v>4.4196604470285996E-6</c:v>
                </c:pt>
                <c:pt idx="5360">
                  <c:v>4.4114738464107003E-6</c:v>
                </c:pt>
                <c:pt idx="5361">
                  <c:v>4.4167236808537998E-6</c:v>
                </c:pt>
                <c:pt idx="5362">
                  <c:v>4.4158557125019998E-6</c:v>
                </c:pt>
                <c:pt idx="5363">
                  <c:v>4.4142792343179E-6</c:v>
                </c:pt>
                <c:pt idx="5364">
                  <c:v>4.4192378016387003E-6</c:v>
                </c:pt>
                <c:pt idx="5365">
                  <c:v>4.4080894724466999E-6</c:v>
                </c:pt>
                <c:pt idx="5366">
                  <c:v>4.4224036479669004E-6</c:v>
                </c:pt>
                <c:pt idx="5367">
                  <c:v>4.4171297881606996E-6</c:v>
                </c:pt>
                <c:pt idx="5368">
                  <c:v>4.4115803152279002E-6</c:v>
                </c:pt>
                <c:pt idx="5369">
                  <c:v>4.4133616407567999E-6</c:v>
                </c:pt>
                <c:pt idx="5370">
                  <c:v>4.4128058945525E-6</c:v>
                </c:pt>
                <c:pt idx="5371">
                  <c:v>4.4137998460638998E-6</c:v>
                </c:pt>
                <c:pt idx="5372">
                  <c:v>4.4143300590149003E-6</c:v>
                </c:pt>
                <c:pt idx="5373">
                  <c:v>4.4221258941902001E-6</c:v>
                </c:pt>
                <c:pt idx="5374">
                  <c:v>4.4218933643378002E-6</c:v>
                </c:pt>
                <c:pt idx="5375">
                  <c:v>4.4220720176336001E-6</c:v>
                </c:pt>
                <c:pt idx="5376">
                  <c:v>4.4196600072471004E-6</c:v>
                </c:pt>
                <c:pt idx="5377">
                  <c:v>4.4179037848366998E-6</c:v>
                </c:pt>
                <c:pt idx="5378">
                  <c:v>4.42925935761E-6</c:v>
                </c:pt>
                <c:pt idx="5379">
                  <c:v>4.4223668144165999E-6</c:v>
                </c:pt>
                <c:pt idx="5380">
                  <c:v>4.4297545072704997E-6</c:v>
                </c:pt>
                <c:pt idx="5381">
                  <c:v>4.4235978420405999E-6</c:v>
                </c:pt>
                <c:pt idx="5382">
                  <c:v>4.4218950959626001E-6</c:v>
                </c:pt>
                <c:pt idx="5383">
                  <c:v>4.4232749032019002E-6</c:v>
                </c:pt>
                <c:pt idx="5384">
                  <c:v>4.4287998828688001E-6</c:v>
                </c:pt>
                <c:pt idx="5385">
                  <c:v>4.4251800419793E-6</c:v>
                </c:pt>
                <c:pt idx="5386">
                  <c:v>4.4294429737136001E-6</c:v>
                </c:pt>
                <c:pt idx="5387">
                  <c:v>4.4230521389057E-6</c:v>
                </c:pt>
                <c:pt idx="5388">
                  <c:v>4.4338131703043999E-6</c:v>
                </c:pt>
                <c:pt idx="5389">
                  <c:v>4.4243266445795999E-6</c:v>
                </c:pt>
                <c:pt idx="5390">
                  <c:v>4.4248573287740001E-6</c:v>
                </c:pt>
                <c:pt idx="5391">
                  <c:v>4.4278296408598004E-6</c:v>
                </c:pt>
                <c:pt idx="5392">
                  <c:v>4.4237011751842003E-6</c:v>
                </c:pt>
                <c:pt idx="5393">
                  <c:v>4.4275699305583003E-6</c:v>
                </c:pt>
                <c:pt idx="5394">
                  <c:v>4.4308844966770003E-6</c:v>
                </c:pt>
                <c:pt idx="5395">
                  <c:v>4.4304860331128E-6</c:v>
                </c:pt>
                <c:pt idx="5396">
                  <c:v>4.4208407681691997E-6</c:v>
                </c:pt>
                <c:pt idx="5397">
                  <c:v>4.4227322367496001E-6</c:v>
                </c:pt>
                <c:pt idx="5398">
                  <c:v>4.4198477648115004E-6</c:v>
                </c:pt>
                <c:pt idx="5399">
                  <c:v>4.4262718715161001E-6</c:v>
                </c:pt>
                <c:pt idx="5400">
                  <c:v>4.4322939049546E-6</c:v>
                </c:pt>
                <c:pt idx="5401">
                  <c:v>4.4270125405043E-6</c:v>
                </c:pt>
                <c:pt idx="5402">
                  <c:v>4.4271023401251999E-6</c:v>
                </c:pt>
                <c:pt idx="5403">
                  <c:v>4.4303200902627001E-6</c:v>
                </c:pt>
                <c:pt idx="5404">
                  <c:v>4.4343808887050003E-6</c:v>
                </c:pt>
                <c:pt idx="5405">
                  <c:v>4.4314071238687002E-6</c:v>
                </c:pt>
                <c:pt idx="5406">
                  <c:v>4.4308962091598998E-6</c:v>
                </c:pt>
                <c:pt idx="5407">
                  <c:v>4.4323216686751998E-6</c:v>
                </c:pt>
                <c:pt idx="5408">
                  <c:v>4.4301363919661001E-6</c:v>
                </c:pt>
                <c:pt idx="5409">
                  <c:v>4.4287462211686996E-6</c:v>
                </c:pt>
                <c:pt idx="5410">
                  <c:v>4.4140550944627999E-6</c:v>
                </c:pt>
                <c:pt idx="5411">
                  <c:v>4.4264041014797002E-6</c:v>
                </c:pt>
                <c:pt idx="5412">
                  <c:v>4.4312073947931002E-6</c:v>
                </c:pt>
                <c:pt idx="5413">
                  <c:v>4.4346956371030003E-6</c:v>
                </c:pt>
                <c:pt idx="5414">
                  <c:v>4.4221037137656998E-6</c:v>
                </c:pt>
                <c:pt idx="5415">
                  <c:v>4.4338377083983001E-6</c:v>
                </c:pt>
                <c:pt idx="5416">
                  <c:v>4.4347605069860996E-6</c:v>
                </c:pt>
                <c:pt idx="5417">
                  <c:v>4.4387396989754001E-6</c:v>
                </c:pt>
                <c:pt idx="5418">
                  <c:v>4.4327637181729997E-6</c:v>
                </c:pt>
                <c:pt idx="5419">
                  <c:v>4.4330796260262E-6</c:v>
                </c:pt>
                <c:pt idx="5420">
                  <c:v>4.4271391824437999E-6</c:v>
                </c:pt>
                <c:pt idx="5421">
                  <c:v>4.4345797711795001E-6</c:v>
                </c:pt>
                <c:pt idx="5422">
                  <c:v>4.4428908871131E-6</c:v>
                </c:pt>
                <c:pt idx="5423">
                  <c:v>4.4352846131400998E-6</c:v>
                </c:pt>
                <c:pt idx="5424">
                  <c:v>4.4357160816496996E-6</c:v>
                </c:pt>
                <c:pt idx="5425">
                  <c:v>4.4427878185637001E-6</c:v>
                </c:pt>
                <c:pt idx="5426">
                  <c:v>4.4278666529320998E-6</c:v>
                </c:pt>
                <c:pt idx="5427">
                  <c:v>4.4336977421906003E-6</c:v>
                </c:pt>
                <c:pt idx="5428">
                  <c:v>4.4436409495277001E-6</c:v>
                </c:pt>
                <c:pt idx="5429">
                  <c:v>4.4428794110965002E-6</c:v>
                </c:pt>
                <c:pt idx="5430">
                  <c:v>4.4352588115683001E-6</c:v>
                </c:pt>
                <c:pt idx="5431">
                  <c:v>4.4375400046077996E-6</c:v>
                </c:pt>
                <c:pt idx="5432">
                  <c:v>4.4405613510251996E-6</c:v>
                </c:pt>
                <c:pt idx="5433">
                  <c:v>4.4351314565907003E-6</c:v>
                </c:pt>
                <c:pt idx="5434">
                  <c:v>4.4380389492077004E-6</c:v>
                </c:pt>
                <c:pt idx="5435">
                  <c:v>4.4406002701426003E-6</c:v>
                </c:pt>
                <c:pt idx="5436">
                  <c:v>4.4441002887786E-6</c:v>
                </c:pt>
                <c:pt idx="5437">
                  <c:v>4.4408569109968001E-6</c:v>
                </c:pt>
                <c:pt idx="5438">
                  <c:v>4.4327189529206004E-6</c:v>
                </c:pt>
                <c:pt idx="5439">
                  <c:v>4.4421810378298002E-6</c:v>
                </c:pt>
                <c:pt idx="5440">
                  <c:v>4.4382520407131001E-6</c:v>
                </c:pt>
                <c:pt idx="5441">
                  <c:v>4.4403938198731E-6</c:v>
                </c:pt>
                <c:pt idx="5442">
                  <c:v>4.4354232578933003E-6</c:v>
                </c:pt>
                <c:pt idx="5443">
                  <c:v>4.4413199192203998E-6</c:v>
                </c:pt>
                <c:pt idx="5444">
                  <c:v>4.4423633280186999E-6</c:v>
                </c:pt>
                <c:pt idx="5445">
                  <c:v>4.4381567162642999E-6</c:v>
                </c:pt>
                <c:pt idx="5446">
                  <c:v>4.4391140094579999E-6</c:v>
                </c:pt>
                <c:pt idx="5447">
                  <c:v>4.4413075761103003E-6</c:v>
                </c:pt>
                <c:pt idx="5448">
                  <c:v>4.4358472468459001E-6</c:v>
                </c:pt>
                <c:pt idx="5449">
                  <c:v>4.4328741411740996E-6</c:v>
                </c:pt>
                <c:pt idx="5450">
                  <c:v>4.4393163364753997E-6</c:v>
                </c:pt>
                <c:pt idx="5451">
                  <c:v>4.4400555508280001E-6</c:v>
                </c:pt>
                <c:pt idx="5452">
                  <c:v>4.4431772608036998E-6</c:v>
                </c:pt>
                <c:pt idx="5453">
                  <c:v>4.4450466389174999E-6</c:v>
                </c:pt>
                <c:pt idx="5454">
                  <c:v>4.4334967678353996E-6</c:v>
                </c:pt>
                <c:pt idx="5455">
                  <c:v>4.4349619925250004E-6</c:v>
                </c:pt>
                <c:pt idx="5456">
                  <c:v>4.4324135695322997E-6</c:v>
                </c:pt>
                <c:pt idx="5457">
                  <c:v>4.4436096802542002E-6</c:v>
                </c:pt>
                <c:pt idx="5458">
                  <c:v>4.4464969282240999E-6</c:v>
                </c:pt>
                <c:pt idx="5459">
                  <c:v>4.4394581705022E-6</c:v>
                </c:pt>
                <c:pt idx="5460">
                  <c:v>4.4350835365749004E-6</c:v>
                </c:pt>
                <c:pt idx="5461">
                  <c:v>4.4346909462243003E-6</c:v>
                </c:pt>
                <c:pt idx="5462">
                  <c:v>4.4399958632959997E-6</c:v>
                </c:pt>
                <c:pt idx="5463">
                  <c:v>4.4463854394479997E-6</c:v>
                </c:pt>
                <c:pt idx="5464">
                  <c:v>4.4453471856663998E-6</c:v>
                </c:pt>
                <c:pt idx="5465">
                  <c:v>4.4408893387570003E-6</c:v>
                </c:pt>
                <c:pt idx="5466">
                  <c:v>4.4448279970479997E-6</c:v>
                </c:pt>
                <c:pt idx="5467">
                  <c:v>4.439403085942E-6</c:v>
                </c:pt>
                <c:pt idx="5468">
                  <c:v>4.4398928818131003E-6</c:v>
                </c:pt>
                <c:pt idx="5469">
                  <c:v>4.4344428815702999E-6</c:v>
                </c:pt>
                <c:pt idx="5470">
                  <c:v>4.4430365541506998E-6</c:v>
                </c:pt>
                <c:pt idx="5471">
                  <c:v>4.4393151620752002E-6</c:v>
                </c:pt>
                <c:pt idx="5472">
                  <c:v>4.4425723351852001E-6</c:v>
                </c:pt>
                <c:pt idx="5473">
                  <c:v>4.4328170155809999E-6</c:v>
                </c:pt>
                <c:pt idx="5474">
                  <c:v>4.4404640981278004E-6</c:v>
                </c:pt>
                <c:pt idx="5475">
                  <c:v>4.4442330125441997E-6</c:v>
                </c:pt>
                <c:pt idx="5476">
                  <c:v>4.4440586176369998E-6</c:v>
                </c:pt>
                <c:pt idx="5477">
                  <c:v>4.4501553947532003E-6</c:v>
                </c:pt>
                <c:pt idx="5478">
                  <c:v>4.4420582316429996E-6</c:v>
                </c:pt>
                <c:pt idx="5479">
                  <c:v>4.451498662874E-6</c:v>
                </c:pt>
                <c:pt idx="5480">
                  <c:v>4.449278339859E-6</c:v>
                </c:pt>
                <c:pt idx="5481">
                  <c:v>4.4373490648798004E-6</c:v>
                </c:pt>
                <c:pt idx="5482">
                  <c:v>4.4337781147023002E-6</c:v>
                </c:pt>
                <c:pt idx="5483">
                  <c:v>4.4449466783198004E-6</c:v>
                </c:pt>
                <c:pt idx="5484">
                  <c:v>4.4424892950405001E-6</c:v>
                </c:pt>
                <c:pt idx="5485">
                  <c:v>4.4357871835949997E-6</c:v>
                </c:pt>
                <c:pt idx="5486">
                  <c:v>4.4500048853200001E-6</c:v>
                </c:pt>
                <c:pt idx="5487">
                  <c:v>4.4500195062640998E-6</c:v>
                </c:pt>
                <c:pt idx="5488">
                  <c:v>4.4415469413149003E-6</c:v>
                </c:pt>
                <c:pt idx="5489">
                  <c:v>4.4510045691993003E-6</c:v>
                </c:pt>
                <c:pt idx="5490">
                  <c:v>4.4472142387887001E-6</c:v>
                </c:pt>
                <c:pt idx="5491">
                  <c:v>4.4437739403187E-6</c:v>
                </c:pt>
                <c:pt idx="5492">
                  <c:v>4.4365573205420996E-6</c:v>
                </c:pt>
                <c:pt idx="5493">
                  <c:v>4.4427200720793998E-6</c:v>
                </c:pt>
                <c:pt idx="5494">
                  <c:v>4.4503397485346999E-6</c:v>
                </c:pt>
                <c:pt idx="5495">
                  <c:v>4.4450967871822996E-6</c:v>
                </c:pt>
                <c:pt idx="5496">
                  <c:v>4.4474180561093996E-6</c:v>
                </c:pt>
                <c:pt idx="5497">
                  <c:v>4.4497451839628004E-6</c:v>
                </c:pt>
                <c:pt idx="5498">
                  <c:v>4.4497791523507004E-6</c:v>
                </c:pt>
                <c:pt idx="5499">
                  <c:v>4.4547239782955004E-6</c:v>
                </c:pt>
                <c:pt idx="5500">
                  <c:v>4.4500958418910003E-6</c:v>
                </c:pt>
                <c:pt idx="5501">
                  <c:v>4.4543165457306998E-6</c:v>
                </c:pt>
                <c:pt idx="5502">
                  <c:v>4.4579588453856999E-6</c:v>
                </c:pt>
                <c:pt idx="5503">
                  <c:v>4.4564140614905001E-6</c:v>
                </c:pt>
                <c:pt idx="5504">
                  <c:v>4.4552812233069001E-6</c:v>
                </c:pt>
                <c:pt idx="5505">
                  <c:v>4.4531151869561998E-6</c:v>
                </c:pt>
                <c:pt idx="5506">
                  <c:v>4.4609321464891E-6</c:v>
                </c:pt>
                <c:pt idx="5507">
                  <c:v>4.4569035265661E-6</c:v>
                </c:pt>
                <c:pt idx="5508">
                  <c:v>4.4613292652424002E-6</c:v>
                </c:pt>
                <c:pt idx="5509">
                  <c:v>4.4516671619635998E-6</c:v>
                </c:pt>
                <c:pt idx="5510">
                  <c:v>4.4559346138905002E-6</c:v>
                </c:pt>
                <c:pt idx="5511">
                  <c:v>4.4614143365137997E-6</c:v>
                </c:pt>
                <c:pt idx="5512">
                  <c:v>4.4489932262238004E-6</c:v>
                </c:pt>
                <c:pt idx="5513">
                  <c:v>4.4513045048590001E-6</c:v>
                </c:pt>
                <c:pt idx="5514">
                  <c:v>4.4466490052036002E-6</c:v>
                </c:pt>
                <c:pt idx="5515">
                  <c:v>4.4634320724583996E-6</c:v>
                </c:pt>
                <c:pt idx="5516">
                  <c:v>4.4545345760835E-6</c:v>
                </c:pt>
                <c:pt idx="5517">
                  <c:v>4.4533552779727003E-6</c:v>
                </c:pt>
                <c:pt idx="5518">
                  <c:v>4.4594534599155004E-6</c:v>
                </c:pt>
                <c:pt idx="5519">
                  <c:v>4.4555872701195002E-6</c:v>
                </c:pt>
                <c:pt idx="5520">
                  <c:v>4.4576781138879E-6</c:v>
                </c:pt>
                <c:pt idx="5521">
                  <c:v>4.4619203449972997E-6</c:v>
                </c:pt>
                <c:pt idx="5522">
                  <c:v>4.4570583435364E-6</c:v>
                </c:pt>
                <c:pt idx="5523">
                  <c:v>4.4620344653810003E-6</c:v>
                </c:pt>
                <c:pt idx="5524">
                  <c:v>4.4511473435104999E-6</c:v>
                </c:pt>
                <c:pt idx="5525">
                  <c:v>4.4638941923696001E-6</c:v>
                </c:pt>
                <c:pt idx="5526">
                  <c:v>4.4548908036719996E-6</c:v>
                </c:pt>
                <c:pt idx="5527">
                  <c:v>4.4579988599216003E-6</c:v>
                </c:pt>
                <c:pt idx="5528">
                  <c:v>4.4564813000630997E-6</c:v>
                </c:pt>
                <c:pt idx="5529">
                  <c:v>4.4553315808174996E-6</c:v>
                </c:pt>
                <c:pt idx="5530">
                  <c:v>4.4483161768653996E-6</c:v>
                </c:pt>
                <c:pt idx="5531">
                  <c:v>4.4593019286373E-6</c:v>
                </c:pt>
                <c:pt idx="5532">
                  <c:v>4.4559836930600998E-6</c:v>
                </c:pt>
                <c:pt idx="5533">
                  <c:v>4.4608027330245997E-6</c:v>
                </c:pt>
                <c:pt idx="5534">
                  <c:v>4.4628943614857E-6</c:v>
                </c:pt>
                <c:pt idx="5535">
                  <c:v>4.4502530633337997E-6</c:v>
                </c:pt>
                <c:pt idx="5536">
                  <c:v>4.4566570244804998E-6</c:v>
                </c:pt>
                <c:pt idx="5537">
                  <c:v>4.4572860729491004E-6</c:v>
                </c:pt>
                <c:pt idx="5538">
                  <c:v>4.4594335550122996E-6</c:v>
                </c:pt>
                <c:pt idx="5539">
                  <c:v>4.4607428965592002E-6</c:v>
                </c:pt>
                <c:pt idx="5540">
                  <c:v>4.4529781903221997E-6</c:v>
                </c:pt>
                <c:pt idx="5541">
                  <c:v>4.4607807371094998E-6</c:v>
                </c:pt>
                <c:pt idx="5542">
                  <c:v>4.4584468951095001E-6</c:v>
                </c:pt>
                <c:pt idx="5543">
                  <c:v>4.4626328875777E-6</c:v>
                </c:pt>
                <c:pt idx="5544">
                  <c:v>4.4639215418550999E-6</c:v>
                </c:pt>
                <c:pt idx="5545">
                  <c:v>4.4646855036114996E-6</c:v>
                </c:pt>
                <c:pt idx="5546">
                  <c:v>4.4694250149982997E-6</c:v>
                </c:pt>
                <c:pt idx="5547">
                  <c:v>4.4595191083391E-6</c:v>
                </c:pt>
                <c:pt idx="5548">
                  <c:v>4.4522933135872E-6</c:v>
                </c:pt>
                <c:pt idx="5549">
                  <c:v>4.4626844840443004E-6</c:v>
                </c:pt>
                <c:pt idx="5550">
                  <c:v>4.4664716454595E-6</c:v>
                </c:pt>
                <c:pt idx="5551">
                  <c:v>4.4573299282363999E-6</c:v>
                </c:pt>
                <c:pt idx="5552">
                  <c:v>4.4626510532221004E-6</c:v>
                </c:pt>
                <c:pt idx="5553">
                  <c:v>4.4682286548944996E-6</c:v>
                </c:pt>
                <c:pt idx="5554">
                  <c:v>4.4622510737616998E-6</c:v>
                </c:pt>
                <c:pt idx="5555">
                  <c:v>4.4628019918193002E-6</c:v>
                </c:pt>
                <c:pt idx="5556">
                  <c:v>4.4560911826387001E-6</c:v>
                </c:pt>
                <c:pt idx="5557">
                  <c:v>4.4682385001415004E-6</c:v>
                </c:pt>
                <c:pt idx="5558">
                  <c:v>4.4581316749806999E-6</c:v>
                </c:pt>
                <c:pt idx="5559">
                  <c:v>4.4606061265706E-6</c:v>
                </c:pt>
                <c:pt idx="5560">
                  <c:v>4.4583408488026002E-6</c:v>
                </c:pt>
                <c:pt idx="5561">
                  <c:v>4.4505038608043002E-6</c:v>
                </c:pt>
                <c:pt idx="5562">
                  <c:v>4.4647235111433002E-6</c:v>
                </c:pt>
                <c:pt idx="5563">
                  <c:v>4.4586305553465E-6</c:v>
                </c:pt>
                <c:pt idx="5564">
                  <c:v>4.4588680909598999E-6</c:v>
                </c:pt>
                <c:pt idx="5565">
                  <c:v>4.4635982173758003E-6</c:v>
                </c:pt>
                <c:pt idx="5566">
                  <c:v>4.4619269840679999E-6</c:v>
                </c:pt>
                <c:pt idx="5567">
                  <c:v>4.4594489429744003E-6</c:v>
                </c:pt>
                <c:pt idx="5568">
                  <c:v>4.459092113779E-6</c:v>
                </c:pt>
                <c:pt idx="5569">
                  <c:v>4.4496165909013997E-6</c:v>
                </c:pt>
                <c:pt idx="5570">
                  <c:v>4.4628973149019997E-6</c:v>
                </c:pt>
                <c:pt idx="5571">
                  <c:v>4.4633252387148996E-6</c:v>
                </c:pt>
                <c:pt idx="5572">
                  <c:v>4.4636194411861004E-6</c:v>
                </c:pt>
                <c:pt idx="5573">
                  <c:v>4.4611436871717996E-6</c:v>
                </c:pt>
                <c:pt idx="5574">
                  <c:v>4.4679045270200002E-6</c:v>
                </c:pt>
                <c:pt idx="5575">
                  <c:v>4.4648556150662997E-6</c:v>
                </c:pt>
                <c:pt idx="5576">
                  <c:v>4.4665717707458002E-6</c:v>
                </c:pt>
                <c:pt idx="5577">
                  <c:v>4.4687809992225E-6</c:v>
                </c:pt>
                <c:pt idx="5578">
                  <c:v>4.4514583723198996E-6</c:v>
                </c:pt>
                <c:pt idx="5579">
                  <c:v>4.4661479194831003E-6</c:v>
                </c:pt>
                <c:pt idx="5580">
                  <c:v>4.4622862607034E-6</c:v>
                </c:pt>
                <c:pt idx="5581">
                  <c:v>4.4615246078879001E-6</c:v>
                </c:pt>
                <c:pt idx="5582">
                  <c:v>4.4614271651187002E-6</c:v>
                </c:pt>
                <c:pt idx="5583">
                  <c:v>4.4613419880005E-6</c:v>
                </c:pt>
                <c:pt idx="5584">
                  <c:v>4.4628457364074997E-6</c:v>
                </c:pt>
                <c:pt idx="5585">
                  <c:v>4.4650193960813999E-6</c:v>
                </c:pt>
                <c:pt idx="5586">
                  <c:v>4.4584069676875001E-6</c:v>
                </c:pt>
                <c:pt idx="5587">
                  <c:v>4.4663044756194997E-6</c:v>
                </c:pt>
                <c:pt idx="5588">
                  <c:v>4.4585781111528004E-6</c:v>
                </c:pt>
                <c:pt idx="5589">
                  <c:v>4.4649761745290998E-6</c:v>
                </c:pt>
                <c:pt idx="5590">
                  <c:v>4.4725507617213999E-6</c:v>
                </c:pt>
                <c:pt idx="5591">
                  <c:v>4.4658346796478004E-6</c:v>
                </c:pt>
                <c:pt idx="5592">
                  <c:v>4.4591548091991996E-6</c:v>
                </c:pt>
                <c:pt idx="5593">
                  <c:v>4.4642741334610001E-6</c:v>
                </c:pt>
                <c:pt idx="5594">
                  <c:v>4.4660571891385E-6</c:v>
                </c:pt>
                <c:pt idx="5595">
                  <c:v>4.4633448218911997E-6</c:v>
                </c:pt>
                <c:pt idx="5596">
                  <c:v>4.4627317708239E-6</c:v>
                </c:pt>
                <c:pt idx="5597">
                  <c:v>4.4597571156433999E-6</c:v>
                </c:pt>
                <c:pt idx="5598">
                  <c:v>4.4655775365788004E-6</c:v>
                </c:pt>
                <c:pt idx="5599">
                  <c:v>4.4667188996923004E-6</c:v>
                </c:pt>
                <c:pt idx="5600">
                  <c:v>4.4619422627028999E-6</c:v>
                </c:pt>
                <c:pt idx="5601">
                  <c:v>4.4683765168912E-6</c:v>
                </c:pt>
                <c:pt idx="5602">
                  <c:v>4.4631177059226999E-6</c:v>
                </c:pt>
                <c:pt idx="5603">
                  <c:v>4.4618635421018003E-6</c:v>
                </c:pt>
                <c:pt idx="5604">
                  <c:v>4.4613750171997004E-6</c:v>
                </c:pt>
                <c:pt idx="5605">
                  <c:v>4.4702919123045004E-6</c:v>
                </c:pt>
                <c:pt idx="5606">
                  <c:v>4.4568942632012996E-6</c:v>
                </c:pt>
                <c:pt idx="5607">
                  <c:v>4.4690796563779004E-6</c:v>
                </c:pt>
                <c:pt idx="5608">
                  <c:v>4.4622662122608E-6</c:v>
                </c:pt>
                <c:pt idx="5609">
                  <c:v>4.4738361376318997E-6</c:v>
                </c:pt>
                <c:pt idx="5610">
                  <c:v>4.4710587992978003E-6</c:v>
                </c:pt>
                <c:pt idx="5611">
                  <c:v>4.4711804235454997E-6</c:v>
                </c:pt>
                <c:pt idx="5612">
                  <c:v>4.4673263786549997E-6</c:v>
                </c:pt>
                <c:pt idx="5613">
                  <c:v>4.4765314458196999E-6</c:v>
                </c:pt>
                <c:pt idx="5614">
                  <c:v>4.4704132774752001E-6</c:v>
                </c:pt>
                <c:pt idx="5615">
                  <c:v>4.4661262080563003E-6</c:v>
                </c:pt>
                <c:pt idx="5616">
                  <c:v>4.4710871974111001E-6</c:v>
                </c:pt>
                <c:pt idx="5617">
                  <c:v>4.4639461958685998E-6</c:v>
                </c:pt>
                <c:pt idx="5618">
                  <c:v>4.4656899711917001E-6</c:v>
                </c:pt>
                <c:pt idx="5619">
                  <c:v>4.4711684113079002E-6</c:v>
                </c:pt>
                <c:pt idx="5620">
                  <c:v>4.4663750143544997E-6</c:v>
                </c:pt>
                <c:pt idx="5621">
                  <c:v>4.4662875597680998E-6</c:v>
                </c:pt>
                <c:pt idx="5622">
                  <c:v>4.4671429540067997E-6</c:v>
                </c:pt>
                <c:pt idx="5623">
                  <c:v>4.4699452115878002E-6</c:v>
                </c:pt>
                <c:pt idx="5624">
                  <c:v>4.4652638983551003E-6</c:v>
                </c:pt>
                <c:pt idx="5625">
                  <c:v>4.4639595050439999E-6</c:v>
                </c:pt>
                <c:pt idx="5626">
                  <c:v>4.4734486215684001E-6</c:v>
                </c:pt>
                <c:pt idx="5627">
                  <c:v>4.466613282271E-6</c:v>
                </c:pt>
                <c:pt idx="5628">
                  <c:v>4.4676989297696999E-6</c:v>
                </c:pt>
                <c:pt idx="5629">
                  <c:v>4.466830580143E-6</c:v>
                </c:pt>
                <c:pt idx="5630">
                  <c:v>4.4666568081118998E-6</c:v>
                </c:pt>
                <c:pt idx="5631">
                  <c:v>4.4599794925938E-6</c:v>
                </c:pt>
                <c:pt idx="5632">
                  <c:v>4.4720275477893998E-6</c:v>
                </c:pt>
                <c:pt idx="5633">
                  <c:v>4.4654577432268003E-6</c:v>
                </c:pt>
                <c:pt idx="5634">
                  <c:v>4.4663089063275E-6</c:v>
                </c:pt>
                <c:pt idx="5635">
                  <c:v>4.4680764450296E-6</c:v>
                </c:pt>
                <c:pt idx="5636">
                  <c:v>4.4673491527251999E-6</c:v>
                </c:pt>
                <c:pt idx="5637">
                  <c:v>4.4693169653938002E-6</c:v>
                </c:pt>
                <c:pt idx="5638">
                  <c:v>4.4735694895072004E-6</c:v>
                </c:pt>
                <c:pt idx="5639">
                  <c:v>4.4681724980056004E-6</c:v>
                </c:pt>
                <c:pt idx="5640">
                  <c:v>4.4696158280214001E-6</c:v>
                </c:pt>
                <c:pt idx="5641">
                  <c:v>4.4695507500318999E-6</c:v>
                </c:pt>
                <c:pt idx="5642">
                  <c:v>4.4723434042774997E-6</c:v>
                </c:pt>
                <c:pt idx="5643">
                  <c:v>4.4716729691354003E-6</c:v>
                </c:pt>
                <c:pt idx="5644">
                  <c:v>4.4634226409613996E-6</c:v>
                </c:pt>
                <c:pt idx="5645">
                  <c:v>4.4594517481994002E-6</c:v>
                </c:pt>
                <c:pt idx="5646">
                  <c:v>4.4605967894370997E-6</c:v>
                </c:pt>
                <c:pt idx="5647">
                  <c:v>4.4607890714400001E-6</c:v>
                </c:pt>
                <c:pt idx="5648">
                  <c:v>4.4609073624635E-6</c:v>
                </c:pt>
                <c:pt idx="5649">
                  <c:v>4.4713482770716001E-6</c:v>
                </c:pt>
                <c:pt idx="5650">
                  <c:v>4.4720009504528001E-6</c:v>
                </c:pt>
                <c:pt idx="5651">
                  <c:v>4.4632087479043004E-6</c:v>
                </c:pt>
                <c:pt idx="5652">
                  <c:v>4.4609704754957996E-6</c:v>
                </c:pt>
                <c:pt idx="5653">
                  <c:v>4.4748161906991999E-6</c:v>
                </c:pt>
                <c:pt idx="5654">
                  <c:v>4.4660341610589E-6</c:v>
                </c:pt>
                <c:pt idx="5655">
                  <c:v>4.4659311341252003E-6</c:v>
                </c:pt>
                <c:pt idx="5656">
                  <c:v>4.4652657089748002E-6</c:v>
                </c:pt>
                <c:pt idx="5657">
                  <c:v>4.4611052746809999E-6</c:v>
                </c:pt>
                <c:pt idx="5658">
                  <c:v>4.4629419687666002E-6</c:v>
                </c:pt>
                <c:pt idx="5659">
                  <c:v>4.4630818853221003E-6</c:v>
                </c:pt>
                <c:pt idx="5660">
                  <c:v>4.4701903989278002E-6</c:v>
                </c:pt>
                <c:pt idx="5661">
                  <c:v>4.4530601607356999E-6</c:v>
                </c:pt>
                <c:pt idx="5662">
                  <c:v>4.4605491455119998E-6</c:v>
                </c:pt>
                <c:pt idx="5663">
                  <c:v>4.4704891557340002E-6</c:v>
                </c:pt>
                <c:pt idx="5664">
                  <c:v>4.4622312461608002E-6</c:v>
                </c:pt>
                <c:pt idx="5665">
                  <c:v>4.4601789560021002E-6</c:v>
                </c:pt>
                <c:pt idx="5666">
                  <c:v>4.4712340059971002E-6</c:v>
                </c:pt>
                <c:pt idx="5667">
                  <c:v>4.4645922623235002E-6</c:v>
                </c:pt>
                <c:pt idx="5668">
                  <c:v>4.4635245249698004E-6</c:v>
                </c:pt>
                <c:pt idx="5669">
                  <c:v>4.4716654009062996E-6</c:v>
                </c:pt>
                <c:pt idx="5670">
                  <c:v>4.4690528456641002E-6</c:v>
                </c:pt>
                <c:pt idx="5671">
                  <c:v>4.4667354899179002E-6</c:v>
                </c:pt>
                <c:pt idx="5672">
                  <c:v>4.4618850862611003E-6</c:v>
                </c:pt>
                <c:pt idx="5673">
                  <c:v>4.4700815292683002E-6</c:v>
                </c:pt>
                <c:pt idx="5674">
                  <c:v>4.4672659558738998E-6</c:v>
                </c:pt>
                <c:pt idx="5675">
                  <c:v>4.4627461707837003E-6</c:v>
                </c:pt>
                <c:pt idx="5676">
                  <c:v>4.4653539573283E-6</c:v>
                </c:pt>
                <c:pt idx="5677">
                  <c:v>4.4721703722787999E-6</c:v>
                </c:pt>
                <c:pt idx="5678">
                  <c:v>4.4712404766044998E-6</c:v>
                </c:pt>
                <c:pt idx="5679">
                  <c:v>4.4655531638479999E-6</c:v>
                </c:pt>
                <c:pt idx="5680">
                  <c:v>4.4716289768958997E-6</c:v>
                </c:pt>
                <c:pt idx="5681">
                  <c:v>4.4679685325530998E-6</c:v>
                </c:pt>
                <c:pt idx="5682">
                  <c:v>4.4646065899152001E-6</c:v>
                </c:pt>
                <c:pt idx="5683">
                  <c:v>4.4692800221431997E-6</c:v>
                </c:pt>
                <c:pt idx="5684">
                  <c:v>4.4629928834753998E-6</c:v>
                </c:pt>
                <c:pt idx="5685">
                  <c:v>4.4639589475807997E-6</c:v>
                </c:pt>
                <c:pt idx="5686">
                  <c:v>4.4715634156710996E-6</c:v>
                </c:pt>
                <c:pt idx="5687">
                  <c:v>4.4729296424203E-6</c:v>
                </c:pt>
                <c:pt idx="5688">
                  <c:v>4.4749622951406003E-6</c:v>
                </c:pt>
                <c:pt idx="5689">
                  <c:v>4.4667628552629002E-6</c:v>
                </c:pt>
                <c:pt idx="5690">
                  <c:v>4.4621056755988002E-6</c:v>
                </c:pt>
                <c:pt idx="5691">
                  <c:v>4.4688941345057996E-6</c:v>
                </c:pt>
                <c:pt idx="5692">
                  <c:v>4.4692538731668998E-6</c:v>
                </c:pt>
                <c:pt idx="5693">
                  <c:v>4.4650268782014997E-6</c:v>
                </c:pt>
                <c:pt idx="5694">
                  <c:v>4.4659890927266E-6</c:v>
                </c:pt>
                <c:pt idx="5695">
                  <c:v>4.4661190864586E-6</c:v>
                </c:pt>
                <c:pt idx="5696">
                  <c:v>4.4641787357032999E-6</c:v>
                </c:pt>
                <c:pt idx="5697">
                  <c:v>4.4652105978425998E-6</c:v>
                </c:pt>
                <c:pt idx="5698">
                  <c:v>4.4676544735166002E-6</c:v>
                </c:pt>
                <c:pt idx="5699">
                  <c:v>4.4671380949011002E-6</c:v>
                </c:pt>
                <c:pt idx="5700">
                  <c:v>4.4711524348567998E-6</c:v>
                </c:pt>
                <c:pt idx="5701">
                  <c:v>4.4711886889334999E-6</c:v>
                </c:pt>
                <c:pt idx="5702">
                  <c:v>4.4662514280996004E-6</c:v>
                </c:pt>
                <c:pt idx="5703">
                  <c:v>4.4674715279656004E-6</c:v>
                </c:pt>
                <c:pt idx="5704">
                  <c:v>4.4697671157572002E-6</c:v>
                </c:pt>
                <c:pt idx="5705">
                  <c:v>4.4598663634414002E-6</c:v>
                </c:pt>
                <c:pt idx="5706">
                  <c:v>4.4750364251122003E-6</c:v>
                </c:pt>
                <c:pt idx="5707">
                  <c:v>4.4695325704284999E-6</c:v>
                </c:pt>
                <c:pt idx="5708">
                  <c:v>4.4674958877121997E-6</c:v>
                </c:pt>
                <c:pt idx="5709">
                  <c:v>4.4759624763522004E-6</c:v>
                </c:pt>
                <c:pt idx="5710">
                  <c:v>4.4651695199275003E-6</c:v>
                </c:pt>
                <c:pt idx="5711">
                  <c:v>4.4699257649585E-6</c:v>
                </c:pt>
                <c:pt idx="5712">
                  <c:v>4.4726171120666001E-6</c:v>
                </c:pt>
                <c:pt idx="5713">
                  <c:v>4.4709108716815998E-6</c:v>
                </c:pt>
                <c:pt idx="5714">
                  <c:v>4.4707843911277998E-6</c:v>
                </c:pt>
                <c:pt idx="5715">
                  <c:v>4.4629859921950999E-6</c:v>
                </c:pt>
                <c:pt idx="5716">
                  <c:v>4.4640814102734996E-6</c:v>
                </c:pt>
                <c:pt idx="5717">
                  <c:v>4.4652289418368998E-6</c:v>
                </c:pt>
                <c:pt idx="5718">
                  <c:v>4.4615076764925004E-6</c:v>
                </c:pt>
                <c:pt idx="5719">
                  <c:v>4.4650144314170002E-6</c:v>
                </c:pt>
                <c:pt idx="5720">
                  <c:v>4.4708824391215003E-6</c:v>
                </c:pt>
                <c:pt idx="5721">
                  <c:v>4.4712077770539003E-6</c:v>
                </c:pt>
                <c:pt idx="5722">
                  <c:v>4.4639563740061997E-6</c:v>
                </c:pt>
                <c:pt idx="5723">
                  <c:v>4.4758162231322003E-6</c:v>
                </c:pt>
                <c:pt idx="5724">
                  <c:v>4.4792033794211997E-6</c:v>
                </c:pt>
                <c:pt idx="5725">
                  <c:v>4.4688495149630004E-6</c:v>
                </c:pt>
                <c:pt idx="5726">
                  <c:v>4.4751489501517998E-6</c:v>
                </c:pt>
                <c:pt idx="5727">
                  <c:v>4.4702606922875003E-6</c:v>
                </c:pt>
                <c:pt idx="5728">
                  <c:v>4.4647659511470998E-6</c:v>
                </c:pt>
                <c:pt idx="5729">
                  <c:v>4.472673960556E-6</c:v>
                </c:pt>
                <c:pt idx="5730">
                  <c:v>4.4788902624065996E-6</c:v>
                </c:pt>
                <c:pt idx="5731">
                  <c:v>4.4763361019056004E-6</c:v>
                </c:pt>
                <c:pt idx="5732">
                  <c:v>4.4678857058387E-6</c:v>
                </c:pt>
                <c:pt idx="5733">
                  <c:v>4.4692658529261E-6</c:v>
                </c:pt>
                <c:pt idx="5734">
                  <c:v>4.4711222235308001E-6</c:v>
                </c:pt>
                <c:pt idx="5735">
                  <c:v>4.4708225457129997E-6</c:v>
                </c:pt>
                <c:pt idx="5736">
                  <c:v>4.4791271165711998E-6</c:v>
                </c:pt>
                <c:pt idx="5737">
                  <c:v>4.4799115151990998E-6</c:v>
                </c:pt>
                <c:pt idx="5738">
                  <c:v>4.4661245968742E-6</c:v>
                </c:pt>
                <c:pt idx="5739">
                  <c:v>4.4714285538258002E-6</c:v>
                </c:pt>
                <c:pt idx="5740">
                  <c:v>4.4710465217475004E-6</c:v>
                </c:pt>
                <c:pt idx="5741">
                  <c:v>4.4761335043579E-6</c:v>
                </c:pt>
                <c:pt idx="5742">
                  <c:v>4.4771183899754004E-6</c:v>
                </c:pt>
                <c:pt idx="5743">
                  <c:v>4.4751031122388997E-6</c:v>
                </c:pt>
                <c:pt idx="5744">
                  <c:v>4.4695633603975003E-6</c:v>
                </c:pt>
                <c:pt idx="5745">
                  <c:v>4.4751709525440997E-6</c:v>
                </c:pt>
                <c:pt idx="5746">
                  <c:v>4.4692618513703003E-6</c:v>
                </c:pt>
                <c:pt idx="5747">
                  <c:v>4.4756906667063001E-6</c:v>
                </c:pt>
                <c:pt idx="5748">
                  <c:v>4.4624751864054997E-6</c:v>
                </c:pt>
                <c:pt idx="5749">
                  <c:v>4.4752943143345997E-6</c:v>
                </c:pt>
                <c:pt idx="5750">
                  <c:v>4.4733008067329001E-6</c:v>
                </c:pt>
                <c:pt idx="5751">
                  <c:v>4.4725507362247002E-6</c:v>
                </c:pt>
                <c:pt idx="5752">
                  <c:v>4.4758906957832001E-6</c:v>
                </c:pt>
                <c:pt idx="5753">
                  <c:v>4.4770838141479002E-6</c:v>
                </c:pt>
                <c:pt idx="5754">
                  <c:v>4.4683511498340996E-6</c:v>
                </c:pt>
                <c:pt idx="5755">
                  <c:v>4.4697839232471E-6</c:v>
                </c:pt>
                <c:pt idx="5756">
                  <c:v>4.4729072359046999E-6</c:v>
                </c:pt>
                <c:pt idx="5757">
                  <c:v>4.4633512484433003E-6</c:v>
                </c:pt>
                <c:pt idx="5758">
                  <c:v>4.4655328430396001E-6</c:v>
                </c:pt>
                <c:pt idx="5759">
                  <c:v>4.4735626799800998E-6</c:v>
                </c:pt>
                <c:pt idx="5760">
                  <c:v>4.4693615136790997E-6</c:v>
                </c:pt>
                <c:pt idx="5761">
                  <c:v>4.4710031751148003E-6</c:v>
                </c:pt>
                <c:pt idx="5762">
                  <c:v>4.4690620866504002E-6</c:v>
                </c:pt>
                <c:pt idx="5763">
                  <c:v>4.4733045165116002E-6</c:v>
                </c:pt>
                <c:pt idx="5764">
                  <c:v>4.4748440469369004E-6</c:v>
                </c:pt>
                <c:pt idx="5765">
                  <c:v>4.4693723437502002E-6</c:v>
                </c:pt>
                <c:pt idx="5766">
                  <c:v>4.4697259606082E-6</c:v>
                </c:pt>
                <c:pt idx="5767">
                  <c:v>4.4682784563150004E-6</c:v>
                </c:pt>
                <c:pt idx="5768">
                  <c:v>4.4732762801945003E-6</c:v>
                </c:pt>
                <c:pt idx="5769">
                  <c:v>4.4695197490161001E-6</c:v>
                </c:pt>
                <c:pt idx="5770">
                  <c:v>4.4699645608955999E-6</c:v>
                </c:pt>
                <c:pt idx="5771">
                  <c:v>4.4765425091607001E-6</c:v>
                </c:pt>
                <c:pt idx="5772">
                  <c:v>4.4672181823375997E-6</c:v>
                </c:pt>
                <c:pt idx="5773">
                  <c:v>4.4606732473118E-6</c:v>
                </c:pt>
                <c:pt idx="5774">
                  <c:v>4.4750989071141996E-6</c:v>
                </c:pt>
                <c:pt idx="5775">
                  <c:v>4.4665078947345999E-6</c:v>
                </c:pt>
                <c:pt idx="5776">
                  <c:v>4.4790624482437E-6</c:v>
                </c:pt>
                <c:pt idx="5777">
                  <c:v>4.4713424882938999E-6</c:v>
                </c:pt>
                <c:pt idx="5778">
                  <c:v>4.4727016873947998E-6</c:v>
                </c:pt>
                <c:pt idx="5779">
                  <c:v>4.4847020539924001E-6</c:v>
                </c:pt>
                <c:pt idx="5780">
                  <c:v>4.4766729192489002E-6</c:v>
                </c:pt>
                <c:pt idx="5781">
                  <c:v>4.4696817467652996E-6</c:v>
                </c:pt>
                <c:pt idx="5782">
                  <c:v>4.4681465888667998E-6</c:v>
                </c:pt>
                <c:pt idx="5783">
                  <c:v>4.4735961862663997E-6</c:v>
                </c:pt>
                <c:pt idx="5784">
                  <c:v>4.4687061657041998E-6</c:v>
                </c:pt>
                <c:pt idx="5785">
                  <c:v>4.4810877363337002E-6</c:v>
                </c:pt>
                <c:pt idx="5786">
                  <c:v>4.4752440583526997E-6</c:v>
                </c:pt>
                <c:pt idx="5787">
                  <c:v>4.4752586019975001E-6</c:v>
                </c:pt>
                <c:pt idx="5788">
                  <c:v>4.4743093672066001E-6</c:v>
                </c:pt>
                <c:pt idx="5789">
                  <c:v>4.4784449093395996E-6</c:v>
                </c:pt>
                <c:pt idx="5790">
                  <c:v>4.4726763159374996E-6</c:v>
                </c:pt>
                <c:pt idx="5791">
                  <c:v>4.4705510966096999E-6</c:v>
                </c:pt>
                <c:pt idx="5792">
                  <c:v>4.4745923067830999E-6</c:v>
                </c:pt>
                <c:pt idx="5793">
                  <c:v>4.4729195049953997E-6</c:v>
                </c:pt>
                <c:pt idx="5794">
                  <c:v>4.4800731654900997E-6</c:v>
                </c:pt>
                <c:pt idx="5795">
                  <c:v>4.4743726601558001E-6</c:v>
                </c:pt>
                <c:pt idx="5796">
                  <c:v>4.4755998492008999E-6</c:v>
                </c:pt>
                <c:pt idx="5797">
                  <c:v>4.4749198875961002E-6</c:v>
                </c:pt>
                <c:pt idx="5798">
                  <c:v>4.4734431922503001E-6</c:v>
                </c:pt>
                <c:pt idx="5799">
                  <c:v>4.4755060912589997E-6</c:v>
                </c:pt>
                <c:pt idx="5800">
                  <c:v>4.4795111019888004E-6</c:v>
                </c:pt>
                <c:pt idx="5801">
                  <c:v>4.4727143878310996E-6</c:v>
                </c:pt>
                <c:pt idx="5802">
                  <c:v>4.4723875145572003E-6</c:v>
                </c:pt>
                <c:pt idx="5803">
                  <c:v>4.4683999847203001E-6</c:v>
                </c:pt>
                <c:pt idx="5804">
                  <c:v>4.4758715885520999E-6</c:v>
                </c:pt>
                <c:pt idx="5805">
                  <c:v>4.4787838532157003E-6</c:v>
                </c:pt>
                <c:pt idx="5806">
                  <c:v>4.4804307182549003E-6</c:v>
                </c:pt>
                <c:pt idx="5807">
                  <c:v>4.4753175761939997E-6</c:v>
                </c:pt>
                <c:pt idx="5808">
                  <c:v>4.4824009681821E-6</c:v>
                </c:pt>
                <c:pt idx="5809">
                  <c:v>4.4740105536272003E-6</c:v>
                </c:pt>
                <c:pt idx="5810">
                  <c:v>4.4797390598566002E-6</c:v>
                </c:pt>
                <c:pt idx="5811">
                  <c:v>4.4744706450012996E-6</c:v>
                </c:pt>
                <c:pt idx="5812">
                  <c:v>4.4800746584443E-6</c:v>
                </c:pt>
                <c:pt idx="5813">
                  <c:v>4.4726018881600996E-6</c:v>
                </c:pt>
                <c:pt idx="5814">
                  <c:v>4.4758968587295004E-6</c:v>
                </c:pt>
                <c:pt idx="5815">
                  <c:v>4.4782777728068999E-6</c:v>
                </c:pt>
                <c:pt idx="5816">
                  <c:v>4.4788785630900996E-6</c:v>
                </c:pt>
                <c:pt idx="5817">
                  <c:v>4.4772242446218996E-6</c:v>
                </c:pt>
                <c:pt idx="5818">
                  <c:v>4.4801233264006997E-6</c:v>
                </c:pt>
                <c:pt idx="5819">
                  <c:v>4.4832413337144998E-6</c:v>
                </c:pt>
                <c:pt idx="5820">
                  <c:v>4.4779774533357999E-6</c:v>
                </c:pt>
                <c:pt idx="5821">
                  <c:v>4.4833271049254004E-6</c:v>
                </c:pt>
                <c:pt idx="5822">
                  <c:v>4.4801590349031999E-6</c:v>
                </c:pt>
                <c:pt idx="5823">
                  <c:v>4.4809266974241004E-6</c:v>
                </c:pt>
                <c:pt idx="5824">
                  <c:v>4.4776964789810002E-6</c:v>
                </c:pt>
                <c:pt idx="5825">
                  <c:v>4.4819596129281999E-6</c:v>
                </c:pt>
                <c:pt idx="5826">
                  <c:v>4.4795480470143999E-6</c:v>
                </c:pt>
                <c:pt idx="5827">
                  <c:v>4.4745266787665001E-6</c:v>
                </c:pt>
                <c:pt idx="5828">
                  <c:v>4.4763571111010002E-6</c:v>
                </c:pt>
                <c:pt idx="5829">
                  <c:v>4.4752268573908001E-6</c:v>
                </c:pt>
                <c:pt idx="5830">
                  <c:v>4.4822584509879997E-6</c:v>
                </c:pt>
                <c:pt idx="5831">
                  <c:v>4.4807881993910002E-6</c:v>
                </c:pt>
                <c:pt idx="5832">
                  <c:v>4.4732720078393002E-6</c:v>
                </c:pt>
                <c:pt idx="5833">
                  <c:v>4.4793265569953999E-6</c:v>
                </c:pt>
                <c:pt idx="5834">
                  <c:v>4.4843030598462001E-6</c:v>
                </c:pt>
                <c:pt idx="5835">
                  <c:v>4.4800398016959004E-6</c:v>
                </c:pt>
                <c:pt idx="5836">
                  <c:v>4.4747653728355998E-6</c:v>
                </c:pt>
                <c:pt idx="5837">
                  <c:v>4.4783132041517002E-6</c:v>
                </c:pt>
                <c:pt idx="5838">
                  <c:v>4.4680224242290998E-6</c:v>
                </c:pt>
                <c:pt idx="5839">
                  <c:v>4.472920390246E-6</c:v>
                </c:pt>
                <c:pt idx="5840">
                  <c:v>4.4735337909991003E-6</c:v>
                </c:pt>
                <c:pt idx="5841">
                  <c:v>4.4854060805368998E-6</c:v>
                </c:pt>
                <c:pt idx="5842">
                  <c:v>4.4806047153685002E-6</c:v>
                </c:pt>
                <c:pt idx="5843">
                  <c:v>4.4760770188446999E-6</c:v>
                </c:pt>
                <c:pt idx="5844">
                  <c:v>4.4761459672684999E-6</c:v>
                </c:pt>
                <c:pt idx="5845">
                  <c:v>4.4716154716621998E-6</c:v>
                </c:pt>
                <c:pt idx="5846">
                  <c:v>4.4831570133630997E-6</c:v>
                </c:pt>
                <c:pt idx="5847">
                  <c:v>4.4747007703553004E-6</c:v>
                </c:pt>
                <c:pt idx="5848">
                  <c:v>4.4770976968866004E-6</c:v>
                </c:pt>
                <c:pt idx="5849">
                  <c:v>4.4848865685024002E-6</c:v>
                </c:pt>
                <c:pt idx="5850">
                  <c:v>4.4797907026440002E-6</c:v>
                </c:pt>
                <c:pt idx="5851">
                  <c:v>4.4780940524823001E-6</c:v>
                </c:pt>
                <c:pt idx="5852">
                  <c:v>4.4813759268900996E-6</c:v>
                </c:pt>
                <c:pt idx="5853">
                  <c:v>4.4838314569659004E-6</c:v>
                </c:pt>
                <c:pt idx="5854">
                  <c:v>4.4800567524560996E-6</c:v>
                </c:pt>
                <c:pt idx="5855">
                  <c:v>4.4776543197185003E-6</c:v>
                </c:pt>
                <c:pt idx="5856">
                  <c:v>4.4780582104016996E-6</c:v>
                </c:pt>
                <c:pt idx="5857">
                  <c:v>4.4846964869308E-6</c:v>
                </c:pt>
                <c:pt idx="5858">
                  <c:v>4.4827643424234997E-6</c:v>
                </c:pt>
                <c:pt idx="5859">
                  <c:v>4.4817768273721997E-6</c:v>
                </c:pt>
                <c:pt idx="5860">
                  <c:v>4.4773674237291003E-6</c:v>
                </c:pt>
                <c:pt idx="5861">
                  <c:v>4.4850998527149004E-6</c:v>
                </c:pt>
                <c:pt idx="5862">
                  <c:v>4.4774653784907E-6</c:v>
                </c:pt>
                <c:pt idx="5863">
                  <c:v>4.4835846991712E-6</c:v>
                </c:pt>
                <c:pt idx="5864">
                  <c:v>4.4811318511002004E-6</c:v>
                </c:pt>
                <c:pt idx="5865">
                  <c:v>4.4816706767616001E-6</c:v>
                </c:pt>
                <c:pt idx="5866">
                  <c:v>4.4823517549379998E-6</c:v>
                </c:pt>
                <c:pt idx="5867">
                  <c:v>4.4745660271226004E-6</c:v>
                </c:pt>
                <c:pt idx="5868">
                  <c:v>4.4855140840149996E-6</c:v>
                </c:pt>
                <c:pt idx="5869">
                  <c:v>4.4745485494940997E-6</c:v>
                </c:pt>
                <c:pt idx="5870">
                  <c:v>4.4850107366614999E-6</c:v>
                </c:pt>
                <c:pt idx="5871">
                  <c:v>4.4867735126225002E-6</c:v>
                </c:pt>
                <c:pt idx="5872">
                  <c:v>4.4787910645727001E-6</c:v>
                </c:pt>
                <c:pt idx="5873">
                  <c:v>4.4901578066862003E-6</c:v>
                </c:pt>
                <c:pt idx="5874">
                  <c:v>4.4835264010154997E-6</c:v>
                </c:pt>
                <c:pt idx="5875">
                  <c:v>4.4841924233938004E-6</c:v>
                </c:pt>
                <c:pt idx="5876">
                  <c:v>4.4952584449695999E-6</c:v>
                </c:pt>
                <c:pt idx="5877">
                  <c:v>4.4861295387481998E-6</c:v>
                </c:pt>
                <c:pt idx="5878">
                  <c:v>4.4809339521702003E-6</c:v>
                </c:pt>
                <c:pt idx="5879">
                  <c:v>4.4823616457031002E-6</c:v>
                </c:pt>
                <c:pt idx="5880">
                  <c:v>4.4893288853008E-6</c:v>
                </c:pt>
                <c:pt idx="5881">
                  <c:v>4.4777864983066002E-6</c:v>
                </c:pt>
                <c:pt idx="5882">
                  <c:v>4.4798870514172E-6</c:v>
                </c:pt>
                <c:pt idx="5883">
                  <c:v>4.4769509511929E-6</c:v>
                </c:pt>
                <c:pt idx="5884">
                  <c:v>4.4789079789513996E-6</c:v>
                </c:pt>
                <c:pt idx="5885">
                  <c:v>4.4866571237760001E-6</c:v>
                </c:pt>
                <c:pt idx="5886">
                  <c:v>4.4868469120035998E-6</c:v>
                </c:pt>
                <c:pt idx="5887">
                  <c:v>4.4884915586015996E-6</c:v>
                </c:pt>
                <c:pt idx="5888">
                  <c:v>4.4892688321916996E-6</c:v>
                </c:pt>
                <c:pt idx="5889">
                  <c:v>4.4757818074380001E-6</c:v>
                </c:pt>
                <c:pt idx="5890">
                  <c:v>4.4826162875167998E-6</c:v>
                </c:pt>
                <c:pt idx="5891">
                  <c:v>4.48727369533E-6</c:v>
                </c:pt>
                <c:pt idx="5892">
                  <c:v>4.4826868640491E-6</c:v>
                </c:pt>
                <c:pt idx="5893">
                  <c:v>4.4816859811354004E-6</c:v>
                </c:pt>
                <c:pt idx="5894">
                  <c:v>4.4810598554732999E-6</c:v>
                </c:pt>
                <c:pt idx="5895">
                  <c:v>4.4816644585306003E-6</c:v>
                </c:pt>
                <c:pt idx="5896">
                  <c:v>4.4789985531776998E-6</c:v>
                </c:pt>
                <c:pt idx="5897">
                  <c:v>4.4784865909509997E-6</c:v>
                </c:pt>
                <c:pt idx="5898">
                  <c:v>4.4793448418093001E-6</c:v>
                </c:pt>
                <c:pt idx="5899">
                  <c:v>4.4771895342256001E-6</c:v>
                </c:pt>
                <c:pt idx="5900">
                  <c:v>4.4764286346458003E-6</c:v>
                </c:pt>
                <c:pt idx="5901">
                  <c:v>4.4828028641656999E-6</c:v>
                </c:pt>
                <c:pt idx="5902">
                  <c:v>4.4789918227978E-6</c:v>
                </c:pt>
                <c:pt idx="5903">
                  <c:v>4.4841849775752E-6</c:v>
                </c:pt>
                <c:pt idx="5904">
                  <c:v>4.4856656902037004E-6</c:v>
                </c:pt>
                <c:pt idx="5905">
                  <c:v>4.4889303366832001E-6</c:v>
                </c:pt>
                <c:pt idx="5906">
                  <c:v>4.4804745062714997E-6</c:v>
                </c:pt>
                <c:pt idx="5907">
                  <c:v>4.4847663307192998E-6</c:v>
                </c:pt>
                <c:pt idx="5908">
                  <c:v>4.4785040905187998E-6</c:v>
                </c:pt>
                <c:pt idx="5909">
                  <c:v>4.4795277295394001E-6</c:v>
                </c:pt>
                <c:pt idx="5910">
                  <c:v>4.4872710224547003E-6</c:v>
                </c:pt>
                <c:pt idx="5911">
                  <c:v>4.4930598213326003E-6</c:v>
                </c:pt>
                <c:pt idx="5912">
                  <c:v>4.4877173526377003E-6</c:v>
                </c:pt>
                <c:pt idx="5913">
                  <c:v>4.4845635830705002E-6</c:v>
                </c:pt>
                <c:pt idx="5914">
                  <c:v>4.4831368175794997E-6</c:v>
                </c:pt>
                <c:pt idx="5915">
                  <c:v>4.4755218207028998E-6</c:v>
                </c:pt>
                <c:pt idx="5916">
                  <c:v>4.4816739369796996E-6</c:v>
                </c:pt>
                <c:pt idx="5917">
                  <c:v>4.4834025859909003E-6</c:v>
                </c:pt>
                <c:pt idx="5918">
                  <c:v>4.4815798247543998E-6</c:v>
                </c:pt>
                <c:pt idx="5919">
                  <c:v>4.4761945230816999E-6</c:v>
                </c:pt>
                <c:pt idx="5920">
                  <c:v>4.4809225693809003E-6</c:v>
                </c:pt>
                <c:pt idx="5921">
                  <c:v>4.4817476082373002E-6</c:v>
                </c:pt>
                <c:pt idx="5922">
                  <c:v>4.4821517281392999E-6</c:v>
                </c:pt>
                <c:pt idx="5923">
                  <c:v>4.4824150051239003E-6</c:v>
                </c:pt>
                <c:pt idx="5924">
                  <c:v>4.4844809134100001E-6</c:v>
                </c:pt>
                <c:pt idx="5925">
                  <c:v>4.4756739397472997E-6</c:v>
                </c:pt>
                <c:pt idx="5926">
                  <c:v>4.4850906127190004E-6</c:v>
                </c:pt>
                <c:pt idx="5927">
                  <c:v>4.4852792318287004E-6</c:v>
                </c:pt>
                <c:pt idx="5928">
                  <c:v>4.4867253512917003E-6</c:v>
                </c:pt>
                <c:pt idx="5929">
                  <c:v>4.4872975870403002E-6</c:v>
                </c:pt>
                <c:pt idx="5930">
                  <c:v>4.4787402287765003E-6</c:v>
                </c:pt>
                <c:pt idx="5931">
                  <c:v>4.4822602823463001E-6</c:v>
                </c:pt>
                <c:pt idx="5932">
                  <c:v>4.4772136948528004E-6</c:v>
                </c:pt>
                <c:pt idx="5933">
                  <c:v>4.4848251024540999E-6</c:v>
                </c:pt>
                <c:pt idx="5934">
                  <c:v>4.4873446908714998E-6</c:v>
                </c:pt>
                <c:pt idx="5935">
                  <c:v>4.4833165274447002E-6</c:v>
                </c:pt>
                <c:pt idx="5936">
                  <c:v>4.4878876963291004E-6</c:v>
                </c:pt>
                <c:pt idx="5937">
                  <c:v>4.4796104051442004E-6</c:v>
                </c:pt>
                <c:pt idx="5938">
                  <c:v>4.4894510681514003E-6</c:v>
                </c:pt>
                <c:pt idx="5939">
                  <c:v>4.4782890765888003E-6</c:v>
                </c:pt>
                <c:pt idx="5940">
                  <c:v>4.4873375606275998E-6</c:v>
                </c:pt>
                <c:pt idx="5941">
                  <c:v>4.4886250870855001E-6</c:v>
                </c:pt>
                <c:pt idx="5942">
                  <c:v>4.4887854347055001E-6</c:v>
                </c:pt>
                <c:pt idx="5943">
                  <c:v>4.4857801211502997E-6</c:v>
                </c:pt>
                <c:pt idx="5944">
                  <c:v>4.4878977598181998E-6</c:v>
                </c:pt>
                <c:pt idx="5945">
                  <c:v>4.4891120024263998E-6</c:v>
                </c:pt>
                <c:pt idx="5946">
                  <c:v>4.4805752239755003E-6</c:v>
                </c:pt>
                <c:pt idx="5947">
                  <c:v>4.4818205397323998E-6</c:v>
                </c:pt>
                <c:pt idx="5948">
                  <c:v>4.4865954645675002E-6</c:v>
                </c:pt>
                <c:pt idx="5949">
                  <c:v>4.4931468694791004E-6</c:v>
                </c:pt>
                <c:pt idx="5950">
                  <c:v>4.4820203558124002E-6</c:v>
                </c:pt>
                <c:pt idx="5951">
                  <c:v>4.4891316010937002E-6</c:v>
                </c:pt>
                <c:pt idx="5952">
                  <c:v>4.4877644928722E-6</c:v>
                </c:pt>
                <c:pt idx="5953">
                  <c:v>4.4844408352777004E-6</c:v>
                </c:pt>
                <c:pt idx="5954">
                  <c:v>4.4889115896055997E-6</c:v>
                </c:pt>
                <c:pt idx="5955">
                  <c:v>4.4894125999657999E-6</c:v>
                </c:pt>
                <c:pt idx="5956">
                  <c:v>4.4875160809312997E-6</c:v>
                </c:pt>
                <c:pt idx="5957">
                  <c:v>4.4782654892393E-6</c:v>
                </c:pt>
                <c:pt idx="5958">
                  <c:v>4.4893923873886003E-6</c:v>
                </c:pt>
                <c:pt idx="5959">
                  <c:v>4.4885371066996001E-6</c:v>
                </c:pt>
                <c:pt idx="5960">
                  <c:v>4.4825975378687E-6</c:v>
                </c:pt>
                <c:pt idx="5961">
                  <c:v>4.4898823864606998E-6</c:v>
                </c:pt>
                <c:pt idx="5962">
                  <c:v>4.4951898110515997E-6</c:v>
                </c:pt>
                <c:pt idx="5963">
                  <c:v>4.4900506146829002E-6</c:v>
                </c:pt>
                <c:pt idx="5964">
                  <c:v>4.4782985419442E-6</c:v>
                </c:pt>
                <c:pt idx="5965">
                  <c:v>4.4830912162072002E-6</c:v>
                </c:pt>
                <c:pt idx="5966">
                  <c:v>4.4922639856092999E-6</c:v>
                </c:pt>
                <c:pt idx="5967">
                  <c:v>4.4899533964598001E-6</c:v>
                </c:pt>
                <c:pt idx="5968">
                  <c:v>4.4886695144356003E-6</c:v>
                </c:pt>
                <c:pt idx="5969">
                  <c:v>4.4922246779703004E-6</c:v>
                </c:pt>
                <c:pt idx="5970">
                  <c:v>4.4815139283478001E-6</c:v>
                </c:pt>
                <c:pt idx="5971">
                  <c:v>4.4863107984228E-6</c:v>
                </c:pt>
                <c:pt idx="5972">
                  <c:v>4.4868167262930004E-6</c:v>
                </c:pt>
                <c:pt idx="5973">
                  <c:v>4.4884256616791001E-6</c:v>
                </c:pt>
                <c:pt idx="5974">
                  <c:v>4.4963066563150997E-6</c:v>
                </c:pt>
                <c:pt idx="5975">
                  <c:v>4.4976811448631998E-6</c:v>
                </c:pt>
                <c:pt idx="5976">
                  <c:v>4.4946788533227998E-6</c:v>
                </c:pt>
                <c:pt idx="5977">
                  <c:v>4.4835579408067998E-6</c:v>
                </c:pt>
                <c:pt idx="5978">
                  <c:v>4.4878551681045999E-6</c:v>
                </c:pt>
                <c:pt idx="5979">
                  <c:v>4.4920942704942E-6</c:v>
                </c:pt>
                <c:pt idx="5980">
                  <c:v>4.4900360728373003E-6</c:v>
                </c:pt>
                <c:pt idx="5981">
                  <c:v>4.4838506453801001E-6</c:v>
                </c:pt>
                <c:pt idx="5982">
                  <c:v>4.4915497821966002E-6</c:v>
                </c:pt>
                <c:pt idx="5983">
                  <c:v>4.4886013367011996E-6</c:v>
                </c:pt>
                <c:pt idx="5984">
                  <c:v>4.4883902649146003E-6</c:v>
                </c:pt>
                <c:pt idx="5985">
                  <c:v>4.4942530766853004E-6</c:v>
                </c:pt>
                <c:pt idx="5986">
                  <c:v>4.4854712955536998E-6</c:v>
                </c:pt>
                <c:pt idx="5987">
                  <c:v>4.4866737892768996E-6</c:v>
                </c:pt>
                <c:pt idx="5988">
                  <c:v>4.4872259403144996E-6</c:v>
                </c:pt>
                <c:pt idx="5989">
                  <c:v>4.4951117174103997E-6</c:v>
                </c:pt>
                <c:pt idx="5990">
                  <c:v>4.4902592976408E-6</c:v>
                </c:pt>
                <c:pt idx="5991">
                  <c:v>4.4899787493088004E-6</c:v>
                </c:pt>
                <c:pt idx="5992">
                  <c:v>4.4930802091101997E-6</c:v>
                </c:pt>
                <c:pt idx="5993">
                  <c:v>4.4928327003456996E-6</c:v>
                </c:pt>
                <c:pt idx="5994">
                  <c:v>4.4921648465993001E-6</c:v>
                </c:pt>
                <c:pt idx="5995">
                  <c:v>4.4902002386075996E-6</c:v>
                </c:pt>
                <c:pt idx="5996">
                  <c:v>4.4903365300598998E-6</c:v>
                </c:pt>
                <c:pt idx="5997">
                  <c:v>4.4877249750918996E-6</c:v>
                </c:pt>
                <c:pt idx="5998">
                  <c:v>4.4914068137829997E-6</c:v>
                </c:pt>
                <c:pt idx="5999">
                  <c:v>4.4852569331523004E-6</c:v>
                </c:pt>
                <c:pt idx="6000">
                  <c:v>4.4919088046169003E-6</c:v>
                </c:pt>
                <c:pt idx="6001">
                  <c:v>4.4958200372941E-6</c:v>
                </c:pt>
                <c:pt idx="6002">
                  <c:v>4.4898349750073998E-6</c:v>
                </c:pt>
                <c:pt idx="6003">
                  <c:v>4.4859214074188001E-6</c:v>
                </c:pt>
                <c:pt idx="6004">
                  <c:v>4.4855497584019001E-6</c:v>
                </c:pt>
                <c:pt idx="6005">
                  <c:v>4.4918562198962996E-6</c:v>
                </c:pt>
                <c:pt idx="6006">
                  <c:v>4.4863300422223996E-6</c:v>
                </c:pt>
                <c:pt idx="6007">
                  <c:v>4.4973889915554003E-6</c:v>
                </c:pt>
                <c:pt idx="6008">
                  <c:v>4.4980891828226004E-6</c:v>
                </c:pt>
                <c:pt idx="6009">
                  <c:v>4.4859816421019997E-6</c:v>
                </c:pt>
                <c:pt idx="6010">
                  <c:v>4.4898040173818004E-6</c:v>
                </c:pt>
                <c:pt idx="6011">
                  <c:v>4.4914223906394997E-6</c:v>
                </c:pt>
                <c:pt idx="6012">
                  <c:v>4.4925376839250999E-6</c:v>
                </c:pt>
                <c:pt idx="6013">
                  <c:v>4.4951667645975003E-6</c:v>
                </c:pt>
                <c:pt idx="6014">
                  <c:v>4.4928157915758001E-6</c:v>
                </c:pt>
                <c:pt idx="6015">
                  <c:v>4.4861551405741001E-6</c:v>
                </c:pt>
                <c:pt idx="6016">
                  <c:v>4.4832081282325999E-6</c:v>
                </c:pt>
                <c:pt idx="6017">
                  <c:v>4.4920707421718999E-6</c:v>
                </c:pt>
                <c:pt idx="6018">
                  <c:v>4.4872684452776997E-6</c:v>
                </c:pt>
                <c:pt idx="6019">
                  <c:v>4.4931040607842002E-6</c:v>
                </c:pt>
                <c:pt idx="6020">
                  <c:v>4.4975658502501004E-6</c:v>
                </c:pt>
                <c:pt idx="6021">
                  <c:v>4.4794107230334001E-6</c:v>
                </c:pt>
                <c:pt idx="6022">
                  <c:v>4.4935632621972998E-6</c:v>
                </c:pt>
                <c:pt idx="6023">
                  <c:v>4.4912551450511997E-6</c:v>
                </c:pt>
                <c:pt idx="6024">
                  <c:v>4.4968857056286003E-6</c:v>
                </c:pt>
                <c:pt idx="6025">
                  <c:v>4.4961990698813998E-6</c:v>
                </c:pt>
                <c:pt idx="6026">
                  <c:v>4.4954941049892E-6</c:v>
                </c:pt>
                <c:pt idx="6027">
                  <c:v>4.4820586072727998E-6</c:v>
                </c:pt>
                <c:pt idx="6028">
                  <c:v>4.4904211960630002E-6</c:v>
                </c:pt>
                <c:pt idx="6029">
                  <c:v>4.4911021529043003E-6</c:v>
                </c:pt>
                <c:pt idx="6030">
                  <c:v>4.4968917434119997E-6</c:v>
                </c:pt>
                <c:pt idx="6031">
                  <c:v>4.4972626028189002E-6</c:v>
                </c:pt>
                <c:pt idx="6032">
                  <c:v>4.4952156221063999E-6</c:v>
                </c:pt>
                <c:pt idx="6033">
                  <c:v>4.4857681463415997E-6</c:v>
                </c:pt>
                <c:pt idx="6034">
                  <c:v>4.4836612565826003E-6</c:v>
                </c:pt>
                <c:pt idx="6035">
                  <c:v>4.4873371942575999E-6</c:v>
                </c:pt>
                <c:pt idx="6036">
                  <c:v>4.4940769046453002E-6</c:v>
                </c:pt>
                <c:pt idx="6037">
                  <c:v>4.4885294057373E-6</c:v>
                </c:pt>
                <c:pt idx="6038">
                  <c:v>4.4928767360915E-6</c:v>
                </c:pt>
                <c:pt idx="6039">
                  <c:v>4.4884438308875E-6</c:v>
                </c:pt>
                <c:pt idx="6040">
                  <c:v>4.4824567461989997E-6</c:v>
                </c:pt>
                <c:pt idx="6041">
                  <c:v>4.4929978672183998E-6</c:v>
                </c:pt>
                <c:pt idx="6042">
                  <c:v>4.4889178196585002E-6</c:v>
                </c:pt>
                <c:pt idx="6043">
                  <c:v>4.4886267260702998E-6</c:v>
                </c:pt>
                <c:pt idx="6044">
                  <c:v>4.4861332250793999E-6</c:v>
                </c:pt>
                <c:pt idx="6045">
                  <c:v>4.4821574363277003E-6</c:v>
                </c:pt>
                <c:pt idx="6046">
                  <c:v>4.4901205358931997E-6</c:v>
                </c:pt>
                <c:pt idx="6047">
                  <c:v>4.4918620937245001E-6</c:v>
                </c:pt>
                <c:pt idx="6048">
                  <c:v>4.4946043212788001E-6</c:v>
                </c:pt>
                <c:pt idx="6049">
                  <c:v>4.4912044819960997E-6</c:v>
                </c:pt>
                <c:pt idx="6050">
                  <c:v>4.4871610237819001E-6</c:v>
                </c:pt>
                <c:pt idx="6051">
                  <c:v>4.5009693935094997E-6</c:v>
                </c:pt>
                <c:pt idx="6052">
                  <c:v>4.4896819094615998E-6</c:v>
                </c:pt>
                <c:pt idx="6053">
                  <c:v>4.4883665549206E-6</c:v>
                </c:pt>
                <c:pt idx="6054">
                  <c:v>4.4916028669262004E-6</c:v>
                </c:pt>
                <c:pt idx="6055">
                  <c:v>4.4898109160863999E-6</c:v>
                </c:pt>
                <c:pt idx="6056">
                  <c:v>4.4892275727862996E-6</c:v>
                </c:pt>
                <c:pt idx="6057">
                  <c:v>4.4887262302475E-6</c:v>
                </c:pt>
                <c:pt idx="6058">
                  <c:v>4.4939917557254002E-6</c:v>
                </c:pt>
                <c:pt idx="6059">
                  <c:v>4.4904473383541002E-6</c:v>
                </c:pt>
                <c:pt idx="6060">
                  <c:v>4.4884001878430003E-6</c:v>
                </c:pt>
                <c:pt idx="6061">
                  <c:v>4.4862810742484003E-6</c:v>
                </c:pt>
                <c:pt idx="6062">
                  <c:v>4.4897082852863004E-6</c:v>
                </c:pt>
                <c:pt idx="6063">
                  <c:v>4.4982555369240997E-6</c:v>
                </c:pt>
                <c:pt idx="6064">
                  <c:v>4.4935057292654002E-6</c:v>
                </c:pt>
                <c:pt idx="6065">
                  <c:v>4.4955203350663999E-6</c:v>
                </c:pt>
                <c:pt idx="6066">
                  <c:v>4.4913198641185996E-6</c:v>
                </c:pt>
                <c:pt idx="6067">
                  <c:v>4.4895870691278001E-6</c:v>
                </c:pt>
                <c:pt idx="6068">
                  <c:v>4.4904264282885002E-6</c:v>
                </c:pt>
                <c:pt idx="6069">
                  <c:v>4.4937499024294997E-6</c:v>
                </c:pt>
                <c:pt idx="6070">
                  <c:v>4.4932060183484999E-6</c:v>
                </c:pt>
                <c:pt idx="6071">
                  <c:v>4.4955019668742999E-6</c:v>
                </c:pt>
                <c:pt idx="6072">
                  <c:v>4.4840277226727002E-6</c:v>
                </c:pt>
                <c:pt idx="6073">
                  <c:v>4.4955795174945003E-6</c:v>
                </c:pt>
                <c:pt idx="6074">
                  <c:v>4.486882059917E-6</c:v>
                </c:pt>
                <c:pt idx="6075">
                  <c:v>4.4942278222172E-6</c:v>
                </c:pt>
                <c:pt idx="6076">
                  <c:v>4.4928227852744001E-6</c:v>
                </c:pt>
                <c:pt idx="6077">
                  <c:v>4.4914726807030002E-6</c:v>
                </c:pt>
                <c:pt idx="6078">
                  <c:v>4.4902069558490003E-6</c:v>
                </c:pt>
                <c:pt idx="6079">
                  <c:v>4.4882039659659E-6</c:v>
                </c:pt>
                <c:pt idx="6080">
                  <c:v>4.4950268123604003E-6</c:v>
                </c:pt>
                <c:pt idx="6081">
                  <c:v>4.4902937417736004E-6</c:v>
                </c:pt>
                <c:pt idx="6082">
                  <c:v>4.4900267595232999E-6</c:v>
                </c:pt>
                <c:pt idx="6083">
                  <c:v>4.4869816444195002E-6</c:v>
                </c:pt>
                <c:pt idx="6084">
                  <c:v>4.4912088713767001E-6</c:v>
                </c:pt>
                <c:pt idx="6085">
                  <c:v>4.4951800166959004E-6</c:v>
                </c:pt>
                <c:pt idx="6086">
                  <c:v>4.498825893451E-6</c:v>
                </c:pt>
                <c:pt idx="6087">
                  <c:v>4.4990870126353998E-6</c:v>
                </c:pt>
                <c:pt idx="6088">
                  <c:v>4.5002496238392003E-6</c:v>
                </c:pt>
                <c:pt idx="6089">
                  <c:v>4.4955813309286001E-6</c:v>
                </c:pt>
                <c:pt idx="6090">
                  <c:v>4.4900286546436004E-6</c:v>
                </c:pt>
                <c:pt idx="6091">
                  <c:v>4.4968066818022002E-6</c:v>
                </c:pt>
                <c:pt idx="6092">
                  <c:v>4.4943873682577001E-6</c:v>
                </c:pt>
                <c:pt idx="6093">
                  <c:v>4.4910052569206997E-6</c:v>
                </c:pt>
                <c:pt idx="6094">
                  <c:v>4.4926785439587998E-6</c:v>
                </c:pt>
                <c:pt idx="6095">
                  <c:v>4.5006129479463003E-6</c:v>
                </c:pt>
                <c:pt idx="6096">
                  <c:v>4.4951659158773998E-6</c:v>
                </c:pt>
                <c:pt idx="6097">
                  <c:v>4.4934281737334997E-6</c:v>
                </c:pt>
                <c:pt idx="6098">
                  <c:v>4.4981742551817003E-6</c:v>
                </c:pt>
                <c:pt idx="6099">
                  <c:v>4.4957742878153004E-6</c:v>
                </c:pt>
                <c:pt idx="6100">
                  <c:v>4.4875234088545004E-6</c:v>
                </c:pt>
                <c:pt idx="6101">
                  <c:v>4.4906434602047003E-6</c:v>
                </c:pt>
                <c:pt idx="6102">
                  <c:v>4.4972283242988999E-6</c:v>
                </c:pt>
                <c:pt idx="6103">
                  <c:v>4.4914800152410996E-6</c:v>
                </c:pt>
                <c:pt idx="6104">
                  <c:v>4.4894883702893997E-6</c:v>
                </c:pt>
                <c:pt idx="6105">
                  <c:v>4.4944574104199998E-6</c:v>
                </c:pt>
                <c:pt idx="6106">
                  <c:v>4.4954461659637997E-6</c:v>
                </c:pt>
                <c:pt idx="6107">
                  <c:v>4.4932396906639004E-6</c:v>
                </c:pt>
                <c:pt idx="6108">
                  <c:v>4.4959423629256001E-6</c:v>
                </c:pt>
                <c:pt idx="6109">
                  <c:v>4.4954014668562997E-6</c:v>
                </c:pt>
                <c:pt idx="6110">
                  <c:v>4.4956039284253E-6</c:v>
                </c:pt>
                <c:pt idx="6111">
                  <c:v>4.4927433647753997E-6</c:v>
                </c:pt>
                <c:pt idx="6112">
                  <c:v>4.4967925783101003E-6</c:v>
                </c:pt>
                <c:pt idx="6113">
                  <c:v>4.4905494707925998E-6</c:v>
                </c:pt>
                <c:pt idx="6114">
                  <c:v>4.4880174177308997E-6</c:v>
                </c:pt>
                <c:pt idx="6115">
                  <c:v>4.4945667534429001E-6</c:v>
                </c:pt>
                <c:pt idx="6116">
                  <c:v>4.4968631422056998E-6</c:v>
                </c:pt>
                <c:pt idx="6117">
                  <c:v>4.4918699950048E-6</c:v>
                </c:pt>
                <c:pt idx="6118">
                  <c:v>4.4967545276348001E-6</c:v>
                </c:pt>
                <c:pt idx="6119">
                  <c:v>4.497991860689E-6</c:v>
                </c:pt>
                <c:pt idx="6120">
                  <c:v>4.4970584202165999E-6</c:v>
                </c:pt>
                <c:pt idx="6121">
                  <c:v>4.4952379125695001E-6</c:v>
                </c:pt>
                <c:pt idx="6122">
                  <c:v>4.4952930202099003E-6</c:v>
                </c:pt>
                <c:pt idx="6123">
                  <c:v>4.4877822637895001E-6</c:v>
                </c:pt>
                <c:pt idx="6124">
                  <c:v>4.4845695319560003E-6</c:v>
                </c:pt>
                <c:pt idx="6125">
                  <c:v>4.4960760046113001E-6</c:v>
                </c:pt>
                <c:pt idx="6126">
                  <c:v>4.4988682032665996E-6</c:v>
                </c:pt>
                <c:pt idx="6127">
                  <c:v>4.4953254412727999E-6</c:v>
                </c:pt>
                <c:pt idx="6128">
                  <c:v>4.4970957527045996E-6</c:v>
                </c:pt>
                <c:pt idx="6129">
                  <c:v>4.4940188483272997E-6</c:v>
                </c:pt>
                <c:pt idx="6130">
                  <c:v>4.4869247112375001E-6</c:v>
                </c:pt>
                <c:pt idx="6131">
                  <c:v>4.4922154863201001E-6</c:v>
                </c:pt>
                <c:pt idx="6132">
                  <c:v>4.4894305787951999E-6</c:v>
                </c:pt>
                <c:pt idx="6133">
                  <c:v>4.4935826050467003E-6</c:v>
                </c:pt>
                <c:pt idx="6134">
                  <c:v>4.4919815541817997E-6</c:v>
                </c:pt>
                <c:pt idx="6135">
                  <c:v>4.4951046680020997E-6</c:v>
                </c:pt>
                <c:pt idx="6136">
                  <c:v>4.4978500219907004E-6</c:v>
                </c:pt>
                <c:pt idx="6137">
                  <c:v>4.4934203803486996E-6</c:v>
                </c:pt>
                <c:pt idx="6138">
                  <c:v>4.4956784760519996E-6</c:v>
                </c:pt>
                <c:pt idx="6139">
                  <c:v>4.4974786257485997E-6</c:v>
                </c:pt>
                <c:pt idx="6140">
                  <c:v>4.4894077323858001E-6</c:v>
                </c:pt>
                <c:pt idx="6141">
                  <c:v>4.4943156843225002E-6</c:v>
                </c:pt>
                <c:pt idx="6142">
                  <c:v>4.4936943531480004E-6</c:v>
                </c:pt>
                <c:pt idx="6143">
                  <c:v>4.4994754563210998E-6</c:v>
                </c:pt>
                <c:pt idx="6144">
                  <c:v>4.4993129414718004E-6</c:v>
                </c:pt>
                <c:pt idx="6145">
                  <c:v>4.4968739172189998E-6</c:v>
                </c:pt>
                <c:pt idx="6146">
                  <c:v>4.4936978940329996E-6</c:v>
                </c:pt>
                <c:pt idx="6147">
                  <c:v>4.4913864242011997E-6</c:v>
                </c:pt>
                <c:pt idx="6148">
                  <c:v>4.4937462625463E-6</c:v>
                </c:pt>
                <c:pt idx="6149">
                  <c:v>4.4958407218548003E-6</c:v>
                </c:pt>
                <c:pt idx="6150">
                  <c:v>4.4976058603697998E-6</c:v>
                </c:pt>
                <c:pt idx="6151">
                  <c:v>4.4936123128639002E-6</c:v>
                </c:pt>
                <c:pt idx="6152">
                  <c:v>4.4970217309706999E-6</c:v>
                </c:pt>
                <c:pt idx="6153">
                  <c:v>4.5028590504260999E-6</c:v>
                </c:pt>
                <c:pt idx="6154">
                  <c:v>4.4966091067225996E-6</c:v>
                </c:pt>
                <c:pt idx="6155">
                  <c:v>4.4880141395733996E-6</c:v>
                </c:pt>
                <c:pt idx="6156">
                  <c:v>4.5004557497878997E-6</c:v>
                </c:pt>
                <c:pt idx="6157">
                  <c:v>4.4991349818634997E-6</c:v>
                </c:pt>
                <c:pt idx="6158">
                  <c:v>4.4945602253042002E-6</c:v>
                </c:pt>
                <c:pt idx="6159">
                  <c:v>4.4946963772264003E-6</c:v>
                </c:pt>
                <c:pt idx="6160">
                  <c:v>4.4970476204435004E-6</c:v>
                </c:pt>
                <c:pt idx="6161">
                  <c:v>4.4966188126627003E-6</c:v>
                </c:pt>
                <c:pt idx="6162">
                  <c:v>4.5004910596548998E-6</c:v>
                </c:pt>
                <c:pt idx="6163">
                  <c:v>4.5023853247678997E-6</c:v>
                </c:pt>
                <c:pt idx="6164">
                  <c:v>4.4936045172591004E-6</c:v>
                </c:pt>
                <c:pt idx="6165">
                  <c:v>4.4951929092882997E-6</c:v>
                </c:pt>
                <c:pt idx="6166">
                  <c:v>4.4967485363950997E-6</c:v>
                </c:pt>
                <c:pt idx="6167">
                  <c:v>4.4927051997669004E-6</c:v>
                </c:pt>
                <c:pt idx="6168">
                  <c:v>4.4974870498399997E-6</c:v>
                </c:pt>
                <c:pt idx="6169">
                  <c:v>4.4861331144266003E-6</c:v>
                </c:pt>
                <c:pt idx="6170">
                  <c:v>4.4969117829447999E-6</c:v>
                </c:pt>
                <c:pt idx="6171">
                  <c:v>4.4964205912411999E-6</c:v>
                </c:pt>
                <c:pt idx="6172">
                  <c:v>4.5062359199100002E-6</c:v>
                </c:pt>
                <c:pt idx="6173">
                  <c:v>4.4969865934399001E-6</c:v>
                </c:pt>
                <c:pt idx="6174">
                  <c:v>4.4950410055582004E-6</c:v>
                </c:pt>
                <c:pt idx="6175">
                  <c:v>4.4847786206822001E-6</c:v>
                </c:pt>
                <c:pt idx="6176">
                  <c:v>4.4924770603543003E-6</c:v>
                </c:pt>
                <c:pt idx="6177">
                  <c:v>4.4928389769262004E-6</c:v>
                </c:pt>
                <c:pt idx="6178">
                  <c:v>4.4990527878300997E-6</c:v>
                </c:pt>
                <c:pt idx="6179">
                  <c:v>4.4938485184341002E-6</c:v>
                </c:pt>
                <c:pt idx="6180">
                  <c:v>4.5007180618351001E-6</c:v>
                </c:pt>
                <c:pt idx="6181">
                  <c:v>4.4928931613734999E-6</c:v>
                </c:pt>
                <c:pt idx="6182">
                  <c:v>4.4951301457247001E-6</c:v>
                </c:pt>
                <c:pt idx="6183">
                  <c:v>4.4908239560569997E-6</c:v>
                </c:pt>
                <c:pt idx="6184">
                  <c:v>4.4892913191403998E-6</c:v>
                </c:pt>
                <c:pt idx="6185">
                  <c:v>4.4993776908694004E-6</c:v>
                </c:pt>
                <c:pt idx="6186">
                  <c:v>4.4961464959040999E-6</c:v>
                </c:pt>
                <c:pt idx="6187">
                  <c:v>4.4960067892973998E-6</c:v>
                </c:pt>
                <c:pt idx="6188">
                  <c:v>4.4959470884205003E-6</c:v>
                </c:pt>
                <c:pt idx="6189">
                  <c:v>4.4963149380522003E-6</c:v>
                </c:pt>
                <c:pt idx="6190">
                  <c:v>4.5026069440264999E-6</c:v>
                </c:pt>
                <c:pt idx="6191">
                  <c:v>4.4992925523617004E-6</c:v>
                </c:pt>
                <c:pt idx="6192">
                  <c:v>4.4987526066091E-6</c:v>
                </c:pt>
                <c:pt idx="6193">
                  <c:v>4.4968951881706001E-6</c:v>
                </c:pt>
                <c:pt idx="6194">
                  <c:v>4.4909619665273002E-6</c:v>
                </c:pt>
                <c:pt idx="6195">
                  <c:v>4.4978579061359998E-6</c:v>
                </c:pt>
                <c:pt idx="6196">
                  <c:v>4.4992237812921E-6</c:v>
                </c:pt>
                <c:pt idx="6197">
                  <c:v>4.5016298364499003E-6</c:v>
                </c:pt>
                <c:pt idx="6198">
                  <c:v>4.4966066408237004E-6</c:v>
                </c:pt>
                <c:pt idx="6199">
                  <c:v>4.4960083093297002E-6</c:v>
                </c:pt>
                <c:pt idx="6200">
                  <c:v>4.4980055294205002E-6</c:v>
                </c:pt>
                <c:pt idx="6201">
                  <c:v>4.4959772292523998E-6</c:v>
                </c:pt>
                <c:pt idx="6202">
                  <c:v>4.5067745737984003E-6</c:v>
                </c:pt>
                <c:pt idx="6203">
                  <c:v>4.5023618826305998E-6</c:v>
                </c:pt>
                <c:pt idx="6204">
                  <c:v>4.5010346791077001E-6</c:v>
                </c:pt>
                <c:pt idx="6205">
                  <c:v>4.4972271777907998E-6</c:v>
                </c:pt>
                <c:pt idx="6206">
                  <c:v>4.5004915505766003E-6</c:v>
                </c:pt>
                <c:pt idx="6207">
                  <c:v>4.4971033688537E-6</c:v>
                </c:pt>
                <c:pt idx="6208">
                  <c:v>4.4939841493433004E-6</c:v>
                </c:pt>
                <c:pt idx="6209">
                  <c:v>4.4933058978248004E-6</c:v>
                </c:pt>
                <c:pt idx="6210">
                  <c:v>4.4974301964601E-6</c:v>
                </c:pt>
                <c:pt idx="6211">
                  <c:v>4.4971961470783002E-6</c:v>
                </c:pt>
                <c:pt idx="6212">
                  <c:v>4.4986273668453998E-6</c:v>
                </c:pt>
                <c:pt idx="6213">
                  <c:v>4.5027075729805999E-6</c:v>
                </c:pt>
                <c:pt idx="6214">
                  <c:v>4.4987492007764001E-6</c:v>
                </c:pt>
                <c:pt idx="6215">
                  <c:v>4.5009883652718E-6</c:v>
                </c:pt>
                <c:pt idx="6216">
                  <c:v>4.5022015158000001E-6</c:v>
                </c:pt>
                <c:pt idx="6217">
                  <c:v>4.4984713200658004E-6</c:v>
                </c:pt>
                <c:pt idx="6218">
                  <c:v>4.4962561583433999E-6</c:v>
                </c:pt>
                <c:pt idx="6219">
                  <c:v>4.5026279144836E-6</c:v>
                </c:pt>
                <c:pt idx="6220">
                  <c:v>4.5012917226515003E-6</c:v>
                </c:pt>
                <c:pt idx="6221">
                  <c:v>4.5012247270141004E-6</c:v>
                </c:pt>
                <c:pt idx="6222">
                  <c:v>4.4954866763397999E-6</c:v>
                </c:pt>
                <c:pt idx="6223">
                  <c:v>4.5029709464574996E-6</c:v>
                </c:pt>
                <c:pt idx="6224">
                  <c:v>4.4960040602293E-6</c:v>
                </c:pt>
                <c:pt idx="6225">
                  <c:v>4.5009585333177E-6</c:v>
                </c:pt>
                <c:pt idx="6226">
                  <c:v>4.4960535749421001E-6</c:v>
                </c:pt>
                <c:pt idx="6227">
                  <c:v>4.4967408548155003E-6</c:v>
                </c:pt>
                <c:pt idx="6228">
                  <c:v>4.5005853859846E-6</c:v>
                </c:pt>
                <c:pt idx="6229">
                  <c:v>4.4966025211187002E-6</c:v>
                </c:pt>
                <c:pt idx="6230">
                  <c:v>4.4957090749007997E-6</c:v>
                </c:pt>
                <c:pt idx="6231">
                  <c:v>4.5043934476244997E-6</c:v>
                </c:pt>
                <c:pt idx="6232">
                  <c:v>4.5016319794491997E-6</c:v>
                </c:pt>
                <c:pt idx="6233">
                  <c:v>4.5005291222742997E-6</c:v>
                </c:pt>
                <c:pt idx="6234">
                  <c:v>4.4981527434350003E-6</c:v>
                </c:pt>
                <c:pt idx="6235">
                  <c:v>4.4969798350879001E-6</c:v>
                </c:pt>
                <c:pt idx="6236">
                  <c:v>4.5030643668923999E-6</c:v>
                </c:pt>
                <c:pt idx="6237">
                  <c:v>4.4999107420730999E-6</c:v>
                </c:pt>
                <c:pt idx="6238">
                  <c:v>4.5028657972349001E-6</c:v>
                </c:pt>
                <c:pt idx="6239">
                  <c:v>4.5020634205526004E-6</c:v>
                </c:pt>
                <c:pt idx="6240">
                  <c:v>4.4923116991022999E-6</c:v>
                </c:pt>
                <c:pt idx="6241">
                  <c:v>4.5034004513941998E-6</c:v>
                </c:pt>
                <c:pt idx="6242">
                  <c:v>4.5053595863546999E-6</c:v>
                </c:pt>
                <c:pt idx="6243">
                  <c:v>4.5068788053575996E-6</c:v>
                </c:pt>
                <c:pt idx="6244">
                  <c:v>4.5019272029085998E-6</c:v>
                </c:pt>
                <c:pt idx="6245">
                  <c:v>4.5009375607076997E-6</c:v>
                </c:pt>
                <c:pt idx="6246">
                  <c:v>4.5017901817560003E-6</c:v>
                </c:pt>
                <c:pt idx="6247">
                  <c:v>4.4995200342975003E-6</c:v>
                </c:pt>
                <c:pt idx="6248">
                  <c:v>4.5070862895922998E-6</c:v>
                </c:pt>
                <c:pt idx="6249">
                  <c:v>4.5060059838699002E-6</c:v>
                </c:pt>
                <c:pt idx="6250">
                  <c:v>4.5027421476364002E-6</c:v>
                </c:pt>
                <c:pt idx="6251">
                  <c:v>4.5058170887641002E-6</c:v>
                </c:pt>
                <c:pt idx="6252">
                  <c:v>4.5057356324450002E-6</c:v>
                </c:pt>
                <c:pt idx="6253">
                  <c:v>4.5024356003249996E-6</c:v>
                </c:pt>
                <c:pt idx="6254">
                  <c:v>4.4996555485378003E-6</c:v>
                </c:pt>
                <c:pt idx="6255">
                  <c:v>4.5046837521247999E-6</c:v>
                </c:pt>
                <c:pt idx="6256">
                  <c:v>4.5051309915912999E-6</c:v>
                </c:pt>
                <c:pt idx="6257">
                  <c:v>4.4994519834597998E-6</c:v>
                </c:pt>
                <c:pt idx="6258">
                  <c:v>4.5070827478189002E-6</c:v>
                </c:pt>
                <c:pt idx="6259">
                  <c:v>4.5022783074861997E-6</c:v>
                </c:pt>
                <c:pt idx="6260">
                  <c:v>4.4992951654443996E-6</c:v>
                </c:pt>
                <c:pt idx="6261">
                  <c:v>4.5120909471092002E-6</c:v>
                </c:pt>
                <c:pt idx="6262">
                  <c:v>4.5097456150968E-6</c:v>
                </c:pt>
                <c:pt idx="6263">
                  <c:v>4.5058619875630997E-6</c:v>
                </c:pt>
                <c:pt idx="6264">
                  <c:v>4.5088655601344001E-6</c:v>
                </c:pt>
                <c:pt idx="6265">
                  <c:v>4.5055288337562998E-6</c:v>
                </c:pt>
                <c:pt idx="6266">
                  <c:v>4.5094882509601001E-6</c:v>
                </c:pt>
                <c:pt idx="6267">
                  <c:v>4.5033068023855004E-6</c:v>
                </c:pt>
                <c:pt idx="6268">
                  <c:v>4.4972081049506002E-6</c:v>
                </c:pt>
                <c:pt idx="6269">
                  <c:v>4.4979971880977996E-6</c:v>
                </c:pt>
                <c:pt idx="6270">
                  <c:v>4.5050277172268004E-6</c:v>
                </c:pt>
                <c:pt idx="6271">
                  <c:v>4.5087881241296998E-6</c:v>
                </c:pt>
                <c:pt idx="6272">
                  <c:v>4.4997985167786001E-6</c:v>
                </c:pt>
                <c:pt idx="6273">
                  <c:v>4.4932650051998996E-6</c:v>
                </c:pt>
                <c:pt idx="6274">
                  <c:v>4.5074503018491002E-6</c:v>
                </c:pt>
                <c:pt idx="6275">
                  <c:v>4.5060146642696999E-6</c:v>
                </c:pt>
                <c:pt idx="6276">
                  <c:v>4.4969854735266E-6</c:v>
                </c:pt>
                <c:pt idx="6277">
                  <c:v>4.4986076216756003E-6</c:v>
                </c:pt>
                <c:pt idx="6278">
                  <c:v>4.5107822869379996E-6</c:v>
                </c:pt>
                <c:pt idx="6279">
                  <c:v>4.5036509440834002E-6</c:v>
                </c:pt>
                <c:pt idx="6280">
                  <c:v>4.5026461270839003E-6</c:v>
                </c:pt>
                <c:pt idx="6281">
                  <c:v>4.5071693660059003E-6</c:v>
                </c:pt>
                <c:pt idx="6282">
                  <c:v>4.5068477121785004E-6</c:v>
                </c:pt>
                <c:pt idx="6283">
                  <c:v>4.5064584376419001E-6</c:v>
                </c:pt>
                <c:pt idx="6284">
                  <c:v>4.5051520389637003E-6</c:v>
                </c:pt>
                <c:pt idx="6285">
                  <c:v>4.5011244489981002E-6</c:v>
                </c:pt>
                <c:pt idx="6286">
                  <c:v>4.4998907160752001E-6</c:v>
                </c:pt>
                <c:pt idx="6287">
                  <c:v>4.5035823049527E-6</c:v>
                </c:pt>
                <c:pt idx="6288">
                  <c:v>4.4942378651220004E-6</c:v>
                </c:pt>
                <c:pt idx="6289">
                  <c:v>4.5012449589197999E-6</c:v>
                </c:pt>
                <c:pt idx="6290">
                  <c:v>4.4986057959930999E-6</c:v>
                </c:pt>
                <c:pt idx="6291">
                  <c:v>4.4948186475868E-6</c:v>
                </c:pt>
                <c:pt idx="6292">
                  <c:v>4.5084685435443E-6</c:v>
                </c:pt>
                <c:pt idx="6293">
                  <c:v>4.5061832685598998E-6</c:v>
                </c:pt>
                <c:pt idx="6294">
                  <c:v>4.5037313706158004E-6</c:v>
                </c:pt>
                <c:pt idx="6295">
                  <c:v>4.5120923618144003E-6</c:v>
                </c:pt>
                <c:pt idx="6296">
                  <c:v>4.5122138502266997E-6</c:v>
                </c:pt>
                <c:pt idx="6297">
                  <c:v>4.5053351417866998E-6</c:v>
                </c:pt>
                <c:pt idx="6298">
                  <c:v>4.5057994128217999E-6</c:v>
                </c:pt>
                <c:pt idx="6299">
                  <c:v>4.5078118520048997E-6</c:v>
                </c:pt>
                <c:pt idx="6300">
                  <c:v>4.5045479813197E-6</c:v>
                </c:pt>
                <c:pt idx="6301">
                  <c:v>4.5069170782000001E-6</c:v>
                </c:pt>
                <c:pt idx="6302">
                  <c:v>4.5085768603389003E-6</c:v>
                </c:pt>
                <c:pt idx="6303">
                  <c:v>4.5044220548800996E-6</c:v>
                </c:pt>
                <c:pt idx="6304">
                  <c:v>4.5109014372812E-6</c:v>
                </c:pt>
                <c:pt idx="6305">
                  <c:v>4.5014894990517996E-6</c:v>
                </c:pt>
                <c:pt idx="6306">
                  <c:v>4.5010187570760999E-6</c:v>
                </c:pt>
                <c:pt idx="6307">
                  <c:v>4.5078071999513E-6</c:v>
                </c:pt>
                <c:pt idx="6308">
                  <c:v>4.5081954215269999E-6</c:v>
                </c:pt>
                <c:pt idx="6309">
                  <c:v>4.5047413578817997E-6</c:v>
                </c:pt>
                <c:pt idx="6310">
                  <c:v>4.5084650959252999E-6</c:v>
                </c:pt>
                <c:pt idx="6311">
                  <c:v>4.5096419587507998E-6</c:v>
                </c:pt>
                <c:pt idx="6312">
                  <c:v>4.5149421574759996E-6</c:v>
                </c:pt>
                <c:pt idx="6313">
                  <c:v>4.5055136232378997E-6</c:v>
                </c:pt>
                <c:pt idx="6314">
                  <c:v>4.5117010176359999E-6</c:v>
                </c:pt>
                <c:pt idx="6315">
                  <c:v>4.5161166828472998E-6</c:v>
                </c:pt>
                <c:pt idx="6316">
                  <c:v>4.5166320992033004E-6</c:v>
                </c:pt>
                <c:pt idx="6317">
                  <c:v>4.5057472819544001E-6</c:v>
                </c:pt>
                <c:pt idx="6318">
                  <c:v>4.5067012872719997E-6</c:v>
                </c:pt>
                <c:pt idx="6319">
                  <c:v>4.5182748037993998E-6</c:v>
                </c:pt>
                <c:pt idx="6320">
                  <c:v>4.5078049104388E-6</c:v>
                </c:pt>
                <c:pt idx="6321">
                  <c:v>4.5127426890207E-6</c:v>
                </c:pt>
                <c:pt idx="6322">
                  <c:v>4.5211151129761999E-6</c:v>
                </c:pt>
                <c:pt idx="6323">
                  <c:v>4.5162580734767001E-6</c:v>
                </c:pt>
                <c:pt idx="6324">
                  <c:v>4.5089378955504004E-6</c:v>
                </c:pt>
                <c:pt idx="6325">
                  <c:v>4.5067999888559998E-6</c:v>
                </c:pt>
                <c:pt idx="6326">
                  <c:v>4.5179466645279E-6</c:v>
                </c:pt>
                <c:pt idx="6327">
                  <c:v>4.5044602386211002E-6</c:v>
                </c:pt>
                <c:pt idx="6328">
                  <c:v>4.5128002050931999E-6</c:v>
                </c:pt>
                <c:pt idx="6329">
                  <c:v>4.5145538149627998E-6</c:v>
                </c:pt>
                <c:pt idx="6330">
                  <c:v>4.5147703796836002E-6</c:v>
                </c:pt>
                <c:pt idx="6331">
                  <c:v>4.5102731987561999E-6</c:v>
                </c:pt>
                <c:pt idx="6332">
                  <c:v>4.5097832779624003E-6</c:v>
                </c:pt>
                <c:pt idx="6333">
                  <c:v>4.5141193802567002E-6</c:v>
                </c:pt>
                <c:pt idx="6334">
                  <c:v>4.5203678607990001E-6</c:v>
                </c:pt>
                <c:pt idx="6335">
                  <c:v>4.5162974460687E-6</c:v>
                </c:pt>
                <c:pt idx="6336">
                  <c:v>4.5043537168549E-6</c:v>
                </c:pt>
                <c:pt idx="6337">
                  <c:v>4.5146214177489999E-6</c:v>
                </c:pt>
                <c:pt idx="6338">
                  <c:v>4.5158255419784004E-6</c:v>
                </c:pt>
                <c:pt idx="6339">
                  <c:v>4.5077977591561E-6</c:v>
                </c:pt>
                <c:pt idx="6340">
                  <c:v>4.5107069568486001E-6</c:v>
                </c:pt>
                <c:pt idx="6341">
                  <c:v>4.5063109912443996E-6</c:v>
                </c:pt>
                <c:pt idx="6342">
                  <c:v>4.5153930742042002E-6</c:v>
                </c:pt>
                <c:pt idx="6343">
                  <c:v>4.5159488479754E-6</c:v>
                </c:pt>
                <c:pt idx="6344">
                  <c:v>4.5026785783388997E-6</c:v>
                </c:pt>
                <c:pt idx="6345">
                  <c:v>4.5141194271666003E-6</c:v>
                </c:pt>
                <c:pt idx="6346">
                  <c:v>4.5136741220257003E-6</c:v>
                </c:pt>
                <c:pt idx="6347">
                  <c:v>4.5201319344374003E-6</c:v>
                </c:pt>
                <c:pt idx="6348">
                  <c:v>4.5256848804856996E-6</c:v>
                </c:pt>
                <c:pt idx="6349">
                  <c:v>4.5163805514832E-6</c:v>
                </c:pt>
                <c:pt idx="6350">
                  <c:v>4.5251486859421001E-6</c:v>
                </c:pt>
                <c:pt idx="6351">
                  <c:v>4.5204226041036E-6</c:v>
                </c:pt>
                <c:pt idx="6352">
                  <c:v>4.5163743892004002E-6</c:v>
                </c:pt>
                <c:pt idx="6353">
                  <c:v>4.5211398555478E-6</c:v>
                </c:pt>
                <c:pt idx="6354">
                  <c:v>4.5173434153492998E-6</c:v>
                </c:pt>
                <c:pt idx="6355">
                  <c:v>4.5168762739465997E-6</c:v>
                </c:pt>
                <c:pt idx="6356">
                  <c:v>4.5153514646239E-6</c:v>
                </c:pt>
                <c:pt idx="6357">
                  <c:v>4.5149420997671002E-6</c:v>
                </c:pt>
                <c:pt idx="6358">
                  <c:v>4.5241427459834001E-6</c:v>
                </c:pt>
                <c:pt idx="6359">
                  <c:v>4.5227585280650001E-6</c:v>
                </c:pt>
                <c:pt idx="6360">
                  <c:v>4.5207835670066003E-6</c:v>
                </c:pt>
                <c:pt idx="6361">
                  <c:v>4.5168775704506E-6</c:v>
                </c:pt>
                <c:pt idx="6362">
                  <c:v>4.5196668491220003E-6</c:v>
                </c:pt>
                <c:pt idx="6363">
                  <c:v>4.5143743069528004E-6</c:v>
                </c:pt>
                <c:pt idx="6364">
                  <c:v>4.5199458873285004E-6</c:v>
                </c:pt>
                <c:pt idx="6365">
                  <c:v>4.5230968687039996E-6</c:v>
                </c:pt>
                <c:pt idx="6366">
                  <c:v>4.5195224514666998E-6</c:v>
                </c:pt>
                <c:pt idx="6367">
                  <c:v>4.5228817617689998E-6</c:v>
                </c:pt>
                <c:pt idx="6368">
                  <c:v>4.5237811847602004E-6</c:v>
                </c:pt>
                <c:pt idx="6369">
                  <c:v>4.5284884408039998E-6</c:v>
                </c:pt>
                <c:pt idx="6370">
                  <c:v>4.5245339671242001E-6</c:v>
                </c:pt>
                <c:pt idx="6371">
                  <c:v>4.5225620416853E-6</c:v>
                </c:pt>
                <c:pt idx="6372">
                  <c:v>4.5239316592427001E-6</c:v>
                </c:pt>
                <c:pt idx="6373">
                  <c:v>4.5190421097163997E-6</c:v>
                </c:pt>
                <c:pt idx="6374">
                  <c:v>4.5246951968722999E-6</c:v>
                </c:pt>
                <c:pt idx="6375">
                  <c:v>4.5229868031386002E-6</c:v>
                </c:pt>
                <c:pt idx="6376">
                  <c:v>4.5253815667267002E-6</c:v>
                </c:pt>
                <c:pt idx="6377">
                  <c:v>4.5218355318069004E-6</c:v>
                </c:pt>
                <c:pt idx="6378">
                  <c:v>4.5303635745665999E-6</c:v>
                </c:pt>
                <c:pt idx="6379">
                  <c:v>4.5181491519511004E-6</c:v>
                </c:pt>
                <c:pt idx="6380">
                  <c:v>4.5283907643826002E-6</c:v>
                </c:pt>
                <c:pt idx="6381">
                  <c:v>4.5302214998894003E-6</c:v>
                </c:pt>
                <c:pt idx="6382">
                  <c:v>4.5212298379007998E-6</c:v>
                </c:pt>
                <c:pt idx="6383">
                  <c:v>4.5299480420513997E-6</c:v>
                </c:pt>
                <c:pt idx="6384">
                  <c:v>4.527502850068E-6</c:v>
                </c:pt>
                <c:pt idx="6385">
                  <c:v>4.5373442567843002E-6</c:v>
                </c:pt>
                <c:pt idx="6386">
                  <c:v>4.5291099745799003E-6</c:v>
                </c:pt>
                <c:pt idx="6387">
                  <c:v>4.5356192311591001E-6</c:v>
                </c:pt>
                <c:pt idx="6388">
                  <c:v>4.5264279032471003E-6</c:v>
                </c:pt>
                <c:pt idx="6389">
                  <c:v>4.5319622149490999E-6</c:v>
                </c:pt>
                <c:pt idx="6390">
                  <c:v>4.5280829118556001E-6</c:v>
                </c:pt>
                <c:pt idx="6391">
                  <c:v>4.5276924726468999E-6</c:v>
                </c:pt>
                <c:pt idx="6392">
                  <c:v>4.5310162143351998E-6</c:v>
                </c:pt>
                <c:pt idx="6393">
                  <c:v>4.5310443883195999E-6</c:v>
                </c:pt>
                <c:pt idx="6394">
                  <c:v>4.5331107443095997E-6</c:v>
                </c:pt>
                <c:pt idx="6395">
                  <c:v>4.5293410945887999E-6</c:v>
                </c:pt>
                <c:pt idx="6396">
                  <c:v>4.5272636891179999E-6</c:v>
                </c:pt>
                <c:pt idx="6397">
                  <c:v>4.5330483514858998E-6</c:v>
                </c:pt>
                <c:pt idx="6398">
                  <c:v>4.5312326962217997E-6</c:v>
                </c:pt>
                <c:pt idx="6399">
                  <c:v>4.5361106883898997E-6</c:v>
                </c:pt>
                <c:pt idx="6400">
                  <c:v>4.5227597149912999E-6</c:v>
                </c:pt>
                <c:pt idx="6401">
                  <c:v>4.5299959859523996E-6</c:v>
                </c:pt>
                <c:pt idx="6402">
                  <c:v>4.5299964066360003E-6</c:v>
                </c:pt>
                <c:pt idx="6403">
                  <c:v>4.5298552885919998E-6</c:v>
                </c:pt>
                <c:pt idx="6404">
                  <c:v>4.5330017535668001E-6</c:v>
                </c:pt>
                <c:pt idx="6405">
                  <c:v>4.5312441557541999E-6</c:v>
                </c:pt>
                <c:pt idx="6406">
                  <c:v>4.5349352809825003E-6</c:v>
                </c:pt>
                <c:pt idx="6407">
                  <c:v>4.5369344475476998E-6</c:v>
                </c:pt>
                <c:pt idx="6408">
                  <c:v>4.5338427444858002E-6</c:v>
                </c:pt>
                <c:pt idx="6409">
                  <c:v>4.5347574982096E-6</c:v>
                </c:pt>
                <c:pt idx="6410">
                  <c:v>4.5221270619608997E-6</c:v>
                </c:pt>
                <c:pt idx="6411">
                  <c:v>4.5269609710969997E-6</c:v>
                </c:pt>
                <c:pt idx="6412">
                  <c:v>4.5332044656713004E-6</c:v>
                </c:pt>
                <c:pt idx="6413">
                  <c:v>4.5392545544374002E-6</c:v>
                </c:pt>
                <c:pt idx="6414">
                  <c:v>4.5325815581231E-6</c:v>
                </c:pt>
                <c:pt idx="6415">
                  <c:v>4.5338658214216E-6</c:v>
                </c:pt>
                <c:pt idx="6416">
                  <c:v>4.5365305977710003E-6</c:v>
                </c:pt>
                <c:pt idx="6417">
                  <c:v>4.5312598696013004E-6</c:v>
                </c:pt>
                <c:pt idx="6418">
                  <c:v>4.5362170529286999E-6</c:v>
                </c:pt>
                <c:pt idx="6419">
                  <c:v>4.5383428495066004E-6</c:v>
                </c:pt>
                <c:pt idx="6420">
                  <c:v>4.5302423432500003E-6</c:v>
                </c:pt>
                <c:pt idx="6421">
                  <c:v>4.5364428857408996E-6</c:v>
                </c:pt>
                <c:pt idx="6422">
                  <c:v>4.5356736356316001E-6</c:v>
                </c:pt>
                <c:pt idx="6423">
                  <c:v>4.5310006758360998E-6</c:v>
                </c:pt>
                <c:pt idx="6424">
                  <c:v>4.5388616838916003E-6</c:v>
                </c:pt>
                <c:pt idx="6425">
                  <c:v>4.5343222532352E-6</c:v>
                </c:pt>
                <c:pt idx="6426">
                  <c:v>4.5349283584979996E-6</c:v>
                </c:pt>
                <c:pt idx="6427">
                  <c:v>4.5396797376090002E-6</c:v>
                </c:pt>
                <c:pt idx="6428">
                  <c:v>4.5408375924599997E-6</c:v>
                </c:pt>
                <c:pt idx="6429">
                  <c:v>4.5251836114498002E-6</c:v>
                </c:pt>
                <c:pt idx="6430">
                  <c:v>4.5335901762213001E-6</c:v>
                </c:pt>
                <c:pt idx="6431">
                  <c:v>4.5379726753802997E-6</c:v>
                </c:pt>
                <c:pt idx="6432">
                  <c:v>4.5404025800797001E-6</c:v>
                </c:pt>
                <c:pt idx="6433">
                  <c:v>4.5332668693206997E-6</c:v>
                </c:pt>
                <c:pt idx="6434">
                  <c:v>4.5327108221652996E-6</c:v>
                </c:pt>
                <c:pt idx="6435">
                  <c:v>4.5407613049891998E-6</c:v>
                </c:pt>
                <c:pt idx="6436">
                  <c:v>4.5382788093559003E-6</c:v>
                </c:pt>
                <c:pt idx="6437">
                  <c:v>4.5438561395104001E-6</c:v>
                </c:pt>
                <c:pt idx="6438">
                  <c:v>4.5401981077707002E-6</c:v>
                </c:pt>
                <c:pt idx="6439">
                  <c:v>4.5370933440707998E-6</c:v>
                </c:pt>
                <c:pt idx="6440">
                  <c:v>4.5355263138185998E-6</c:v>
                </c:pt>
                <c:pt idx="6441">
                  <c:v>4.5389732262207996E-6</c:v>
                </c:pt>
                <c:pt idx="6442">
                  <c:v>4.5383921046739E-6</c:v>
                </c:pt>
                <c:pt idx="6443">
                  <c:v>4.5420735199568002E-6</c:v>
                </c:pt>
                <c:pt idx="6444">
                  <c:v>4.5349096327617001E-6</c:v>
                </c:pt>
                <c:pt idx="6445">
                  <c:v>4.5318174671475001E-6</c:v>
                </c:pt>
                <c:pt idx="6446">
                  <c:v>4.5424144705353004E-6</c:v>
                </c:pt>
                <c:pt idx="6447">
                  <c:v>4.5370004249701998E-6</c:v>
                </c:pt>
                <c:pt idx="6448">
                  <c:v>4.5402636530992E-6</c:v>
                </c:pt>
                <c:pt idx="6449">
                  <c:v>4.5402758884054003E-6</c:v>
                </c:pt>
                <c:pt idx="6450">
                  <c:v>4.5311737496939998E-6</c:v>
                </c:pt>
                <c:pt idx="6451">
                  <c:v>4.5333399214669004E-6</c:v>
                </c:pt>
                <c:pt idx="6452">
                  <c:v>4.5385214773050002E-6</c:v>
                </c:pt>
                <c:pt idx="6453">
                  <c:v>4.5317183598605003E-6</c:v>
                </c:pt>
                <c:pt idx="6454">
                  <c:v>4.5243228467154999E-6</c:v>
                </c:pt>
                <c:pt idx="6455">
                  <c:v>4.5426666602775002E-6</c:v>
                </c:pt>
                <c:pt idx="6456">
                  <c:v>4.5352930146461996E-6</c:v>
                </c:pt>
                <c:pt idx="6457">
                  <c:v>4.5443595095116998E-6</c:v>
                </c:pt>
                <c:pt idx="6458">
                  <c:v>4.5395854872673999E-6</c:v>
                </c:pt>
                <c:pt idx="6459">
                  <c:v>4.5370587428324002E-6</c:v>
                </c:pt>
                <c:pt idx="6460">
                  <c:v>4.5363129254570999E-6</c:v>
                </c:pt>
                <c:pt idx="6461">
                  <c:v>4.5277856284465999E-6</c:v>
                </c:pt>
                <c:pt idx="6462">
                  <c:v>4.5363824538211003E-6</c:v>
                </c:pt>
                <c:pt idx="6463">
                  <c:v>4.5349302669514E-6</c:v>
                </c:pt>
                <c:pt idx="6464">
                  <c:v>4.5366433011290998E-6</c:v>
                </c:pt>
                <c:pt idx="6465">
                  <c:v>4.5438431607426E-6</c:v>
                </c:pt>
                <c:pt idx="6466">
                  <c:v>4.5374684261547002E-6</c:v>
                </c:pt>
                <c:pt idx="6467">
                  <c:v>4.5344038545627E-6</c:v>
                </c:pt>
                <c:pt idx="6468">
                  <c:v>4.5380102104475002E-6</c:v>
                </c:pt>
                <c:pt idx="6469">
                  <c:v>4.5386001035999002E-6</c:v>
                </c:pt>
                <c:pt idx="6470">
                  <c:v>4.5329721929814998E-6</c:v>
                </c:pt>
                <c:pt idx="6471">
                  <c:v>4.5424066093998E-6</c:v>
                </c:pt>
                <c:pt idx="6472">
                  <c:v>4.5361126893536001E-6</c:v>
                </c:pt>
                <c:pt idx="6473">
                  <c:v>4.5408397240686998E-6</c:v>
                </c:pt>
                <c:pt idx="6474">
                  <c:v>4.5381779282616997E-6</c:v>
                </c:pt>
                <c:pt idx="6475">
                  <c:v>4.5349639199838998E-6</c:v>
                </c:pt>
                <c:pt idx="6476">
                  <c:v>4.5378234731902003E-6</c:v>
                </c:pt>
                <c:pt idx="6477">
                  <c:v>4.5356314435557003E-6</c:v>
                </c:pt>
                <c:pt idx="6478">
                  <c:v>4.5371309750146998E-6</c:v>
                </c:pt>
                <c:pt idx="6479">
                  <c:v>4.5348369781338001E-6</c:v>
                </c:pt>
                <c:pt idx="6480">
                  <c:v>4.5399713678479E-6</c:v>
                </c:pt>
                <c:pt idx="6481">
                  <c:v>4.5379060042173999E-6</c:v>
                </c:pt>
                <c:pt idx="6482">
                  <c:v>4.5456446699765996E-6</c:v>
                </c:pt>
                <c:pt idx="6483">
                  <c:v>4.5401224397713003E-6</c:v>
                </c:pt>
                <c:pt idx="6484">
                  <c:v>4.5337198914494998E-6</c:v>
                </c:pt>
                <c:pt idx="6485">
                  <c:v>4.5377586295489E-6</c:v>
                </c:pt>
                <c:pt idx="6486">
                  <c:v>4.5452316295527004E-6</c:v>
                </c:pt>
                <c:pt idx="6487">
                  <c:v>4.5462881929846999E-6</c:v>
                </c:pt>
                <c:pt idx="6488">
                  <c:v>4.5398369276199002E-6</c:v>
                </c:pt>
                <c:pt idx="6489">
                  <c:v>4.541432620038E-6</c:v>
                </c:pt>
                <c:pt idx="6490">
                  <c:v>4.5357303488211002E-6</c:v>
                </c:pt>
                <c:pt idx="6491">
                  <c:v>4.5393902855027E-6</c:v>
                </c:pt>
                <c:pt idx="6492">
                  <c:v>4.5456777845938999E-6</c:v>
                </c:pt>
                <c:pt idx="6493">
                  <c:v>4.5416950488671998E-6</c:v>
                </c:pt>
                <c:pt idx="6494">
                  <c:v>4.5319259090131998E-6</c:v>
                </c:pt>
                <c:pt idx="6495">
                  <c:v>4.5361573720279002E-6</c:v>
                </c:pt>
                <c:pt idx="6496">
                  <c:v>4.5466655649704E-6</c:v>
                </c:pt>
                <c:pt idx="6497">
                  <c:v>4.5458536966617002E-6</c:v>
                </c:pt>
                <c:pt idx="6498">
                  <c:v>4.5447387976780997E-6</c:v>
                </c:pt>
                <c:pt idx="6499">
                  <c:v>4.5389115387014E-6</c:v>
                </c:pt>
                <c:pt idx="6500">
                  <c:v>4.5430071601167001E-6</c:v>
                </c:pt>
                <c:pt idx="6501">
                  <c:v>4.5399277288171997E-6</c:v>
                </c:pt>
                <c:pt idx="6502">
                  <c:v>4.5442340430811004E-6</c:v>
                </c:pt>
                <c:pt idx="6503">
                  <c:v>4.5438313402286999E-6</c:v>
                </c:pt>
                <c:pt idx="6504">
                  <c:v>4.5361352467322996E-6</c:v>
                </c:pt>
                <c:pt idx="6505">
                  <c:v>4.5313982825857003E-6</c:v>
                </c:pt>
                <c:pt idx="6506">
                  <c:v>4.5423286635329997E-6</c:v>
                </c:pt>
                <c:pt idx="6507">
                  <c:v>4.5340681050270002E-6</c:v>
                </c:pt>
                <c:pt idx="6508">
                  <c:v>4.5392829060871999E-6</c:v>
                </c:pt>
                <c:pt idx="6509">
                  <c:v>4.5478753548800997E-6</c:v>
                </c:pt>
                <c:pt idx="6510">
                  <c:v>4.5477920941594E-6</c:v>
                </c:pt>
                <c:pt idx="6511">
                  <c:v>4.5468060123874003E-6</c:v>
                </c:pt>
                <c:pt idx="6512">
                  <c:v>4.5426302409315998E-6</c:v>
                </c:pt>
                <c:pt idx="6513">
                  <c:v>4.5439549112917E-6</c:v>
                </c:pt>
                <c:pt idx="6514">
                  <c:v>4.5471745796899004E-6</c:v>
                </c:pt>
                <c:pt idx="6515">
                  <c:v>4.5431155366964002E-6</c:v>
                </c:pt>
                <c:pt idx="6516">
                  <c:v>4.5352061589147997E-6</c:v>
                </c:pt>
                <c:pt idx="6517">
                  <c:v>4.5496148165517996E-6</c:v>
                </c:pt>
                <c:pt idx="6518">
                  <c:v>4.5424606688214002E-6</c:v>
                </c:pt>
                <c:pt idx="6519">
                  <c:v>4.5512326537920998E-6</c:v>
                </c:pt>
                <c:pt idx="6520">
                  <c:v>4.5524662096580004E-6</c:v>
                </c:pt>
                <c:pt idx="6521">
                  <c:v>4.5451249962211996E-6</c:v>
                </c:pt>
                <c:pt idx="6522">
                  <c:v>4.5489235308349003E-6</c:v>
                </c:pt>
                <c:pt idx="6523">
                  <c:v>4.5455295107794004E-6</c:v>
                </c:pt>
                <c:pt idx="6524">
                  <c:v>4.5482660230127998E-6</c:v>
                </c:pt>
                <c:pt idx="6525">
                  <c:v>4.5373447906076002E-6</c:v>
                </c:pt>
                <c:pt idx="6526">
                  <c:v>4.5493984052413003E-6</c:v>
                </c:pt>
                <c:pt idx="6527">
                  <c:v>4.5438391354589002E-6</c:v>
                </c:pt>
                <c:pt idx="6528">
                  <c:v>4.5451685874104999E-6</c:v>
                </c:pt>
                <c:pt idx="6529">
                  <c:v>4.5421540307932004E-6</c:v>
                </c:pt>
                <c:pt idx="6530">
                  <c:v>4.5415031358323002E-6</c:v>
                </c:pt>
                <c:pt idx="6531">
                  <c:v>4.5510496647574997E-6</c:v>
                </c:pt>
                <c:pt idx="6532">
                  <c:v>4.5442439737955001E-6</c:v>
                </c:pt>
                <c:pt idx="6533">
                  <c:v>4.5377176115318997E-6</c:v>
                </c:pt>
                <c:pt idx="6534">
                  <c:v>4.5469946447582998E-6</c:v>
                </c:pt>
                <c:pt idx="6535">
                  <c:v>4.5446575885413004E-6</c:v>
                </c:pt>
                <c:pt idx="6536">
                  <c:v>4.5479919020403001E-6</c:v>
                </c:pt>
                <c:pt idx="6537">
                  <c:v>4.5419788839358999E-6</c:v>
                </c:pt>
                <c:pt idx="6538">
                  <c:v>4.5449174308878E-6</c:v>
                </c:pt>
                <c:pt idx="6539">
                  <c:v>4.5440956426966002E-6</c:v>
                </c:pt>
                <c:pt idx="6540">
                  <c:v>4.5497597491879003E-6</c:v>
                </c:pt>
                <c:pt idx="6541">
                  <c:v>4.5454922710009999E-6</c:v>
                </c:pt>
                <c:pt idx="6542">
                  <c:v>4.5506895022781001E-6</c:v>
                </c:pt>
                <c:pt idx="6543">
                  <c:v>4.5512158574122001E-6</c:v>
                </c:pt>
                <c:pt idx="6544">
                  <c:v>4.5497038671344999E-6</c:v>
                </c:pt>
                <c:pt idx="6545">
                  <c:v>4.5551434191922001E-6</c:v>
                </c:pt>
                <c:pt idx="6546">
                  <c:v>4.5542928810605998E-6</c:v>
                </c:pt>
                <c:pt idx="6547">
                  <c:v>4.5502241598172997E-6</c:v>
                </c:pt>
                <c:pt idx="6548">
                  <c:v>4.5525089726036998E-6</c:v>
                </c:pt>
                <c:pt idx="6549">
                  <c:v>4.5516396871701997E-6</c:v>
                </c:pt>
                <c:pt idx="6550">
                  <c:v>4.5477959375603003E-6</c:v>
                </c:pt>
                <c:pt idx="6551">
                  <c:v>4.5518296760264002E-6</c:v>
                </c:pt>
                <c:pt idx="6552">
                  <c:v>4.5411962400543996E-6</c:v>
                </c:pt>
                <c:pt idx="6553">
                  <c:v>4.5483744416074E-6</c:v>
                </c:pt>
                <c:pt idx="6554">
                  <c:v>4.5435813138747998E-6</c:v>
                </c:pt>
                <c:pt idx="6555">
                  <c:v>4.5436973215746002E-6</c:v>
                </c:pt>
                <c:pt idx="6556">
                  <c:v>4.5523636442134003E-6</c:v>
                </c:pt>
                <c:pt idx="6557">
                  <c:v>4.5451736326471003E-6</c:v>
                </c:pt>
                <c:pt idx="6558">
                  <c:v>4.5520813112264997E-6</c:v>
                </c:pt>
                <c:pt idx="6559">
                  <c:v>4.5536900951359E-6</c:v>
                </c:pt>
                <c:pt idx="6560">
                  <c:v>4.5427472770670003E-6</c:v>
                </c:pt>
                <c:pt idx="6561">
                  <c:v>4.5429298613577003E-6</c:v>
                </c:pt>
                <c:pt idx="6562">
                  <c:v>4.5366288967733001E-6</c:v>
                </c:pt>
                <c:pt idx="6563">
                  <c:v>4.5462364230747001E-6</c:v>
                </c:pt>
                <c:pt idx="6564">
                  <c:v>4.5489479405545004E-6</c:v>
                </c:pt>
                <c:pt idx="6565">
                  <c:v>4.5499869465049997E-6</c:v>
                </c:pt>
                <c:pt idx="6566">
                  <c:v>4.5496525659294997E-6</c:v>
                </c:pt>
                <c:pt idx="6567">
                  <c:v>4.5539936542519E-6</c:v>
                </c:pt>
                <c:pt idx="6568">
                  <c:v>4.5468297344746001E-6</c:v>
                </c:pt>
                <c:pt idx="6569">
                  <c:v>4.5479125654139999E-6</c:v>
                </c:pt>
                <c:pt idx="6570">
                  <c:v>4.5378296484488004E-6</c:v>
                </c:pt>
                <c:pt idx="6571">
                  <c:v>4.5509890473631E-6</c:v>
                </c:pt>
                <c:pt idx="6572">
                  <c:v>4.5442065669674996E-6</c:v>
                </c:pt>
                <c:pt idx="6573">
                  <c:v>4.5503025847751998E-6</c:v>
                </c:pt>
                <c:pt idx="6574">
                  <c:v>4.5567848543205E-6</c:v>
                </c:pt>
                <c:pt idx="6575">
                  <c:v>4.5585280083620003E-6</c:v>
                </c:pt>
                <c:pt idx="6576">
                  <c:v>4.5532287249948998E-6</c:v>
                </c:pt>
                <c:pt idx="6577">
                  <c:v>4.5574737861784999E-6</c:v>
                </c:pt>
                <c:pt idx="6578">
                  <c:v>4.5474474176718998E-6</c:v>
                </c:pt>
                <c:pt idx="6579">
                  <c:v>4.5518246176805004E-6</c:v>
                </c:pt>
                <c:pt idx="6580">
                  <c:v>4.550116098371E-6</c:v>
                </c:pt>
                <c:pt idx="6581">
                  <c:v>4.5513988700159002E-6</c:v>
                </c:pt>
                <c:pt idx="6582">
                  <c:v>4.5476055526318003E-6</c:v>
                </c:pt>
                <c:pt idx="6583">
                  <c:v>4.5590761802176998E-6</c:v>
                </c:pt>
                <c:pt idx="6584">
                  <c:v>4.5565782055051003E-6</c:v>
                </c:pt>
                <c:pt idx="6585">
                  <c:v>4.5532512180101999E-6</c:v>
                </c:pt>
                <c:pt idx="6586">
                  <c:v>4.5609605738047E-6</c:v>
                </c:pt>
                <c:pt idx="6587">
                  <c:v>4.5549915326368E-6</c:v>
                </c:pt>
                <c:pt idx="6588">
                  <c:v>4.5499635269320002E-6</c:v>
                </c:pt>
                <c:pt idx="6589">
                  <c:v>4.5587571763756997E-6</c:v>
                </c:pt>
                <c:pt idx="6590">
                  <c:v>4.5497582180253999E-6</c:v>
                </c:pt>
                <c:pt idx="6591">
                  <c:v>4.5520101417413004E-6</c:v>
                </c:pt>
                <c:pt idx="6592">
                  <c:v>4.5485574816179997E-6</c:v>
                </c:pt>
                <c:pt idx="6593">
                  <c:v>4.5597031296198998E-6</c:v>
                </c:pt>
                <c:pt idx="6594">
                  <c:v>4.5612558289046999E-6</c:v>
                </c:pt>
                <c:pt idx="6595">
                  <c:v>4.5587842364274004E-6</c:v>
                </c:pt>
                <c:pt idx="6596">
                  <c:v>4.5537008929581996E-6</c:v>
                </c:pt>
                <c:pt idx="6597">
                  <c:v>4.5551033866439001E-6</c:v>
                </c:pt>
                <c:pt idx="6598">
                  <c:v>4.5571521526241001E-6</c:v>
                </c:pt>
                <c:pt idx="6599">
                  <c:v>4.5617030696495996E-6</c:v>
                </c:pt>
                <c:pt idx="6600">
                  <c:v>4.5543057114441E-6</c:v>
                </c:pt>
                <c:pt idx="6601">
                  <c:v>4.5615380785175004E-6</c:v>
                </c:pt>
                <c:pt idx="6602">
                  <c:v>4.5545766180646998E-6</c:v>
                </c:pt>
                <c:pt idx="6603">
                  <c:v>4.5551370204440001E-6</c:v>
                </c:pt>
                <c:pt idx="6604">
                  <c:v>4.5561599607033E-6</c:v>
                </c:pt>
                <c:pt idx="6605">
                  <c:v>4.5605961918607001E-6</c:v>
                </c:pt>
                <c:pt idx="6606">
                  <c:v>4.5440184083301996E-6</c:v>
                </c:pt>
                <c:pt idx="6607">
                  <c:v>4.5522695387695996E-6</c:v>
                </c:pt>
                <c:pt idx="6608">
                  <c:v>4.5530920149799999E-6</c:v>
                </c:pt>
                <c:pt idx="6609">
                  <c:v>4.5508160126411004E-6</c:v>
                </c:pt>
                <c:pt idx="6610">
                  <c:v>4.5515088678157E-6</c:v>
                </c:pt>
                <c:pt idx="6611">
                  <c:v>4.5540982701915997E-6</c:v>
                </c:pt>
                <c:pt idx="6612">
                  <c:v>4.5507607488872001E-6</c:v>
                </c:pt>
                <c:pt idx="6613">
                  <c:v>4.5496580434397001E-6</c:v>
                </c:pt>
                <c:pt idx="6614">
                  <c:v>4.5512346040011997E-6</c:v>
                </c:pt>
                <c:pt idx="6615">
                  <c:v>4.5622153665074E-6</c:v>
                </c:pt>
                <c:pt idx="6616">
                  <c:v>4.5609551083217E-6</c:v>
                </c:pt>
                <c:pt idx="6617">
                  <c:v>4.5493282057226999E-6</c:v>
                </c:pt>
                <c:pt idx="6618">
                  <c:v>4.5567559202040997E-6</c:v>
                </c:pt>
                <c:pt idx="6619">
                  <c:v>4.5546112747376001E-6</c:v>
                </c:pt>
                <c:pt idx="6620">
                  <c:v>4.5656260933232003E-6</c:v>
                </c:pt>
                <c:pt idx="6621">
                  <c:v>4.5480661948611002E-6</c:v>
                </c:pt>
                <c:pt idx="6622">
                  <c:v>4.5582964674295E-6</c:v>
                </c:pt>
                <c:pt idx="6623">
                  <c:v>4.5542918888552E-6</c:v>
                </c:pt>
                <c:pt idx="6624">
                  <c:v>4.5506028672466996E-6</c:v>
                </c:pt>
                <c:pt idx="6625">
                  <c:v>4.5542996574595997E-6</c:v>
                </c:pt>
                <c:pt idx="6626">
                  <c:v>4.5583221839718997E-6</c:v>
                </c:pt>
                <c:pt idx="6627">
                  <c:v>4.5538751205405003E-6</c:v>
                </c:pt>
                <c:pt idx="6628">
                  <c:v>4.5546431714863998E-6</c:v>
                </c:pt>
                <c:pt idx="6629">
                  <c:v>4.5564093000233997E-6</c:v>
                </c:pt>
                <c:pt idx="6630">
                  <c:v>4.5552265803624E-6</c:v>
                </c:pt>
                <c:pt idx="6631">
                  <c:v>4.5620318468077004E-6</c:v>
                </c:pt>
                <c:pt idx="6632">
                  <c:v>4.5541856479043996E-6</c:v>
                </c:pt>
                <c:pt idx="6633">
                  <c:v>4.5566250433314E-6</c:v>
                </c:pt>
                <c:pt idx="6634">
                  <c:v>4.5548128693510003E-6</c:v>
                </c:pt>
                <c:pt idx="6635">
                  <c:v>4.5517603155815003E-6</c:v>
                </c:pt>
                <c:pt idx="6636">
                  <c:v>4.5538432486654E-6</c:v>
                </c:pt>
                <c:pt idx="6637">
                  <c:v>4.5531600497432004E-6</c:v>
                </c:pt>
                <c:pt idx="6638">
                  <c:v>4.5576231680299998E-6</c:v>
                </c:pt>
                <c:pt idx="6639">
                  <c:v>4.5652347796768996E-6</c:v>
                </c:pt>
                <c:pt idx="6640">
                  <c:v>4.5588370037821002E-6</c:v>
                </c:pt>
                <c:pt idx="6641">
                  <c:v>4.5605840805850997E-6</c:v>
                </c:pt>
                <c:pt idx="6642">
                  <c:v>4.5531072595508E-6</c:v>
                </c:pt>
                <c:pt idx="6643">
                  <c:v>4.5499203854617998E-6</c:v>
                </c:pt>
                <c:pt idx="6644">
                  <c:v>4.5487712395157998E-6</c:v>
                </c:pt>
                <c:pt idx="6645">
                  <c:v>4.5565746655741998E-6</c:v>
                </c:pt>
                <c:pt idx="6646">
                  <c:v>4.5559001722860998E-6</c:v>
                </c:pt>
                <c:pt idx="6647">
                  <c:v>4.5560149512481999E-6</c:v>
                </c:pt>
                <c:pt idx="6648">
                  <c:v>4.5602770254940999E-6</c:v>
                </c:pt>
                <c:pt idx="6649">
                  <c:v>4.5548258520822996E-6</c:v>
                </c:pt>
                <c:pt idx="6650">
                  <c:v>4.5599256196630998E-6</c:v>
                </c:pt>
                <c:pt idx="6651">
                  <c:v>4.5561880784982001E-6</c:v>
                </c:pt>
                <c:pt idx="6652">
                  <c:v>4.5611376489410998E-6</c:v>
                </c:pt>
                <c:pt idx="6653">
                  <c:v>4.5534221896281997E-6</c:v>
                </c:pt>
                <c:pt idx="6654">
                  <c:v>4.5559980085317E-6</c:v>
                </c:pt>
                <c:pt idx="6655">
                  <c:v>4.5556601560420003E-6</c:v>
                </c:pt>
                <c:pt idx="6656">
                  <c:v>4.5607986437348001E-6</c:v>
                </c:pt>
                <c:pt idx="6657">
                  <c:v>4.5542603929287996E-6</c:v>
                </c:pt>
                <c:pt idx="6658">
                  <c:v>4.5581938038396997E-6</c:v>
                </c:pt>
                <c:pt idx="6659">
                  <c:v>4.5583622055195999E-6</c:v>
                </c:pt>
                <c:pt idx="6660">
                  <c:v>4.5541411397807996E-6</c:v>
                </c:pt>
                <c:pt idx="6661">
                  <c:v>4.5560679019847002E-6</c:v>
                </c:pt>
                <c:pt idx="6662">
                  <c:v>4.5547064390505001E-6</c:v>
                </c:pt>
                <c:pt idx="6663">
                  <c:v>4.5414442383818001E-6</c:v>
                </c:pt>
                <c:pt idx="6664">
                  <c:v>4.5642370819150001E-6</c:v>
                </c:pt>
                <c:pt idx="6665">
                  <c:v>4.5451091420395999E-6</c:v>
                </c:pt>
                <c:pt idx="6666">
                  <c:v>4.5597378873342998E-6</c:v>
                </c:pt>
                <c:pt idx="6667">
                  <c:v>4.5610006115339999E-6</c:v>
                </c:pt>
                <c:pt idx="6668">
                  <c:v>4.5594624159107E-6</c:v>
                </c:pt>
                <c:pt idx="6669">
                  <c:v>4.5555838340374004E-6</c:v>
                </c:pt>
                <c:pt idx="6670">
                  <c:v>4.5602540904566002E-6</c:v>
                </c:pt>
                <c:pt idx="6671">
                  <c:v>4.5479075838613997E-6</c:v>
                </c:pt>
                <c:pt idx="6672">
                  <c:v>4.5534007528986E-6</c:v>
                </c:pt>
                <c:pt idx="6673">
                  <c:v>4.5603973787793E-6</c:v>
                </c:pt>
                <c:pt idx="6674">
                  <c:v>4.5572039730697998E-6</c:v>
                </c:pt>
                <c:pt idx="6675">
                  <c:v>4.5572867789125997E-6</c:v>
                </c:pt>
                <c:pt idx="6676">
                  <c:v>4.5619022091522001E-6</c:v>
                </c:pt>
                <c:pt idx="6677">
                  <c:v>4.5548664501481997E-6</c:v>
                </c:pt>
                <c:pt idx="6678">
                  <c:v>4.5474945636273998E-6</c:v>
                </c:pt>
                <c:pt idx="6679">
                  <c:v>4.5516377725350004E-6</c:v>
                </c:pt>
                <c:pt idx="6680">
                  <c:v>4.5586250965381E-6</c:v>
                </c:pt>
                <c:pt idx="6681">
                  <c:v>4.5533317065414003E-6</c:v>
                </c:pt>
                <c:pt idx="6682">
                  <c:v>4.5548517492487003E-6</c:v>
                </c:pt>
                <c:pt idx="6683">
                  <c:v>4.5566104694258004E-6</c:v>
                </c:pt>
                <c:pt idx="6684">
                  <c:v>4.5572914797164997E-6</c:v>
                </c:pt>
                <c:pt idx="6685">
                  <c:v>4.5531691059162998E-6</c:v>
                </c:pt>
                <c:pt idx="6686">
                  <c:v>4.5524948149231E-6</c:v>
                </c:pt>
                <c:pt idx="6687">
                  <c:v>4.5515770604146997E-6</c:v>
                </c:pt>
                <c:pt idx="6688">
                  <c:v>4.5560284416404003E-6</c:v>
                </c:pt>
                <c:pt idx="6689">
                  <c:v>4.5538128403253999E-6</c:v>
                </c:pt>
                <c:pt idx="6690">
                  <c:v>4.5452492115910003E-6</c:v>
                </c:pt>
                <c:pt idx="6691">
                  <c:v>4.5540457646548E-6</c:v>
                </c:pt>
                <c:pt idx="6692">
                  <c:v>4.5590625707206002E-6</c:v>
                </c:pt>
                <c:pt idx="6693">
                  <c:v>4.5593971985807996E-6</c:v>
                </c:pt>
                <c:pt idx="6694">
                  <c:v>4.5494024444498998E-6</c:v>
                </c:pt>
                <c:pt idx="6695">
                  <c:v>4.5661036858958999E-6</c:v>
                </c:pt>
                <c:pt idx="6696">
                  <c:v>4.5581256864849999E-6</c:v>
                </c:pt>
                <c:pt idx="6697">
                  <c:v>4.5462243977627998E-6</c:v>
                </c:pt>
                <c:pt idx="6698">
                  <c:v>4.5641588873667999E-6</c:v>
                </c:pt>
                <c:pt idx="6699">
                  <c:v>4.5577276115796999E-6</c:v>
                </c:pt>
                <c:pt idx="6700">
                  <c:v>4.5542470549664004E-6</c:v>
                </c:pt>
                <c:pt idx="6701">
                  <c:v>4.5517832442776997E-6</c:v>
                </c:pt>
                <c:pt idx="6702">
                  <c:v>4.5621615933704999E-6</c:v>
                </c:pt>
                <c:pt idx="6703">
                  <c:v>4.5521147861168999E-6</c:v>
                </c:pt>
                <c:pt idx="6704">
                  <c:v>4.5544131053076004E-6</c:v>
                </c:pt>
                <c:pt idx="6705">
                  <c:v>4.5572577353697003E-6</c:v>
                </c:pt>
                <c:pt idx="6706">
                  <c:v>4.5627537883635002E-6</c:v>
                </c:pt>
                <c:pt idx="6707">
                  <c:v>4.5507168539231003E-6</c:v>
                </c:pt>
                <c:pt idx="6708">
                  <c:v>4.5558709914410003E-6</c:v>
                </c:pt>
                <c:pt idx="6709">
                  <c:v>4.5526224949803999E-6</c:v>
                </c:pt>
                <c:pt idx="6710">
                  <c:v>4.5636866967932998E-6</c:v>
                </c:pt>
                <c:pt idx="6711">
                  <c:v>4.5483058765333003E-6</c:v>
                </c:pt>
                <c:pt idx="6712">
                  <c:v>4.5643108399965001E-6</c:v>
                </c:pt>
                <c:pt idx="6713">
                  <c:v>4.5654734750626002E-6</c:v>
                </c:pt>
                <c:pt idx="6714">
                  <c:v>4.5560816270099999E-6</c:v>
                </c:pt>
                <c:pt idx="6715">
                  <c:v>4.5582994552978001E-6</c:v>
                </c:pt>
                <c:pt idx="6716">
                  <c:v>4.5600283600118999E-6</c:v>
                </c:pt>
                <c:pt idx="6717">
                  <c:v>4.5582998798959001E-6</c:v>
                </c:pt>
                <c:pt idx="6718">
                  <c:v>4.5607359961898996E-6</c:v>
                </c:pt>
                <c:pt idx="6719">
                  <c:v>4.5601780136061001E-6</c:v>
                </c:pt>
                <c:pt idx="6720">
                  <c:v>4.5640335494837002E-6</c:v>
                </c:pt>
                <c:pt idx="6721">
                  <c:v>4.5607243234574E-6</c:v>
                </c:pt>
                <c:pt idx="6722">
                  <c:v>4.5516336032912004E-6</c:v>
                </c:pt>
                <c:pt idx="6723">
                  <c:v>4.5619437491599E-6</c:v>
                </c:pt>
                <c:pt idx="6724">
                  <c:v>4.5542543449080999E-6</c:v>
                </c:pt>
                <c:pt idx="6725">
                  <c:v>4.5596162209528997E-6</c:v>
                </c:pt>
                <c:pt idx="6726">
                  <c:v>4.5531183937065997E-6</c:v>
                </c:pt>
                <c:pt idx="6727">
                  <c:v>4.5566353692722004E-6</c:v>
                </c:pt>
                <c:pt idx="6728">
                  <c:v>4.5572949163060001E-6</c:v>
                </c:pt>
                <c:pt idx="6729">
                  <c:v>4.5570176265190998E-6</c:v>
                </c:pt>
                <c:pt idx="6730">
                  <c:v>4.5547128599032996E-6</c:v>
                </c:pt>
                <c:pt idx="6731">
                  <c:v>4.5507941743701E-6</c:v>
                </c:pt>
                <c:pt idx="6732">
                  <c:v>4.5575361966184996E-6</c:v>
                </c:pt>
                <c:pt idx="6733">
                  <c:v>4.5472609008856997E-6</c:v>
                </c:pt>
                <c:pt idx="6734">
                  <c:v>4.5626399961902004E-6</c:v>
                </c:pt>
                <c:pt idx="6735">
                  <c:v>4.5472232393157997E-6</c:v>
                </c:pt>
                <c:pt idx="6736">
                  <c:v>4.5626979522339002E-6</c:v>
                </c:pt>
                <c:pt idx="6737">
                  <c:v>4.5569858918221E-6</c:v>
                </c:pt>
                <c:pt idx="6738">
                  <c:v>4.5589265184803002E-6</c:v>
                </c:pt>
                <c:pt idx="6739">
                  <c:v>4.5647638294627001E-6</c:v>
                </c:pt>
                <c:pt idx="6740">
                  <c:v>4.5666196081154002E-6</c:v>
                </c:pt>
                <c:pt idx="6741">
                  <c:v>4.5566356624088998E-6</c:v>
                </c:pt>
                <c:pt idx="6742">
                  <c:v>4.5546657530131997E-6</c:v>
                </c:pt>
                <c:pt idx="6743">
                  <c:v>4.5592151308996997E-6</c:v>
                </c:pt>
                <c:pt idx="6744">
                  <c:v>4.5597878290758998E-6</c:v>
                </c:pt>
                <c:pt idx="6745">
                  <c:v>4.5667483631337E-6</c:v>
                </c:pt>
                <c:pt idx="6746">
                  <c:v>4.5589313705359997E-6</c:v>
                </c:pt>
                <c:pt idx="6747">
                  <c:v>4.5628628451133997E-6</c:v>
                </c:pt>
                <c:pt idx="6748">
                  <c:v>4.5593297770242002E-6</c:v>
                </c:pt>
                <c:pt idx="6749">
                  <c:v>4.5626681647577003E-6</c:v>
                </c:pt>
                <c:pt idx="6750">
                  <c:v>4.5572125624012003E-6</c:v>
                </c:pt>
                <c:pt idx="6751">
                  <c:v>4.5709509554825996E-6</c:v>
                </c:pt>
                <c:pt idx="6752">
                  <c:v>4.5543413704468002E-6</c:v>
                </c:pt>
                <c:pt idx="6753">
                  <c:v>4.5651434965964001E-6</c:v>
                </c:pt>
                <c:pt idx="6754">
                  <c:v>4.5697235590716997E-6</c:v>
                </c:pt>
                <c:pt idx="6755">
                  <c:v>4.5612558121829998E-6</c:v>
                </c:pt>
                <c:pt idx="6756">
                  <c:v>4.5604853499487996E-6</c:v>
                </c:pt>
                <c:pt idx="6757">
                  <c:v>4.5662903552157999E-6</c:v>
                </c:pt>
                <c:pt idx="6758">
                  <c:v>4.5553306800902003E-6</c:v>
                </c:pt>
                <c:pt idx="6759">
                  <c:v>4.5649326856427997E-6</c:v>
                </c:pt>
                <c:pt idx="6760">
                  <c:v>4.5597992735971E-6</c:v>
                </c:pt>
                <c:pt idx="6761">
                  <c:v>4.5717683199914004E-6</c:v>
                </c:pt>
                <c:pt idx="6762">
                  <c:v>4.5719988895655996E-6</c:v>
                </c:pt>
                <c:pt idx="6763">
                  <c:v>4.5652075108705003E-6</c:v>
                </c:pt>
                <c:pt idx="6764">
                  <c:v>4.5632779121822996E-6</c:v>
                </c:pt>
                <c:pt idx="6765">
                  <c:v>4.5606705668014003E-6</c:v>
                </c:pt>
                <c:pt idx="6766">
                  <c:v>4.5647296461787001E-6</c:v>
                </c:pt>
                <c:pt idx="6767">
                  <c:v>4.5624738766492004E-6</c:v>
                </c:pt>
                <c:pt idx="6768">
                  <c:v>4.5673201299524004E-6</c:v>
                </c:pt>
                <c:pt idx="6769">
                  <c:v>4.5610677674279997E-6</c:v>
                </c:pt>
                <c:pt idx="6770">
                  <c:v>4.5641749959082E-6</c:v>
                </c:pt>
                <c:pt idx="6771">
                  <c:v>4.5685052130556998E-6</c:v>
                </c:pt>
                <c:pt idx="6772">
                  <c:v>4.5602012398824998E-6</c:v>
                </c:pt>
                <c:pt idx="6773">
                  <c:v>4.5632447726161004E-6</c:v>
                </c:pt>
                <c:pt idx="6774">
                  <c:v>4.5568784300485996E-6</c:v>
                </c:pt>
                <c:pt idx="6775">
                  <c:v>4.5566928922853002E-6</c:v>
                </c:pt>
                <c:pt idx="6776">
                  <c:v>4.5597257394277999E-6</c:v>
                </c:pt>
                <c:pt idx="6777">
                  <c:v>4.5693071390231996E-6</c:v>
                </c:pt>
                <c:pt idx="6778">
                  <c:v>4.5633158907333999E-6</c:v>
                </c:pt>
                <c:pt idx="6779">
                  <c:v>4.5573338335938004E-6</c:v>
                </c:pt>
                <c:pt idx="6780">
                  <c:v>4.5704360887982997E-6</c:v>
                </c:pt>
                <c:pt idx="6781">
                  <c:v>4.5627241860504E-6</c:v>
                </c:pt>
                <c:pt idx="6782">
                  <c:v>4.5613475641973002E-6</c:v>
                </c:pt>
                <c:pt idx="6783">
                  <c:v>4.5632544894657999E-6</c:v>
                </c:pt>
                <c:pt idx="6784">
                  <c:v>4.5665684366687002E-6</c:v>
                </c:pt>
                <c:pt idx="6785">
                  <c:v>4.5747308927252002E-6</c:v>
                </c:pt>
                <c:pt idx="6786">
                  <c:v>4.5674677295636996E-6</c:v>
                </c:pt>
                <c:pt idx="6787">
                  <c:v>4.5647142509996E-6</c:v>
                </c:pt>
                <c:pt idx="6788">
                  <c:v>4.5675186159664004E-6</c:v>
                </c:pt>
                <c:pt idx="6789">
                  <c:v>4.5638765819020004E-6</c:v>
                </c:pt>
                <c:pt idx="6790">
                  <c:v>4.566063198174E-6</c:v>
                </c:pt>
                <c:pt idx="6791">
                  <c:v>4.5622330629771999E-6</c:v>
                </c:pt>
                <c:pt idx="6792">
                  <c:v>4.5683612173148002E-6</c:v>
                </c:pt>
                <c:pt idx="6793">
                  <c:v>4.5709390490117003E-6</c:v>
                </c:pt>
                <c:pt idx="6794">
                  <c:v>4.5630595282404999E-6</c:v>
                </c:pt>
                <c:pt idx="6795">
                  <c:v>4.5545798345130003E-6</c:v>
                </c:pt>
                <c:pt idx="6796">
                  <c:v>4.5607074108803E-6</c:v>
                </c:pt>
                <c:pt idx="6797">
                  <c:v>4.5655103172866002E-6</c:v>
                </c:pt>
                <c:pt idx="6798">
                  <c:v>4.5658232043776E-6</c:v>
                </c:pt>
                <c:pt idx="6799">
                  <c:v>4.5691409513785001E-6</c:v>
                </c:pt>
                <c:pt idx="6800">
                  <c:v>4.5533478344689003E-6</c:v>
                </c:pt>
                <c:pt idx="6801">
                  <c:v>4.5633852156484E-6</c:v>
                </c:pt>
                <c:pt idx="6802">
                  <c:v>4.5624416829261E-6</c:v>
                </c:pt>
                <c:pt idx="6803">
                  <c:v>4.5623332700973996E-6</c:v>
                </c:pt>
                <c:pt idx="6804">
                  <c:v>4.5625385181461997E-6</c:v>
                </c:pt>
                <c:pt idx="6805">
                  <c:v>4.5676975864912002E-6</c:v>
                </c:pt>
                <c:pt idx="6806">
                  <c:v>4.5636932981340998E-6</c:v>
                </c:pt>
                <c:pt idx="6807">
                  <c:v>4.5701355012905997E-6</c:v>
                </c:pt>
                <c:pt idx="6808">
                  <c:v>4.5671922390477002E-6</c:v>
                </c:pt>
                <c:pt idx="6809">
                  <c:v>4.5693375529061002E-6</c:v>
                </c:pt>
                <c:pt idx="6810">
                  <c:v>4.5646354089094E-6</c:v>
                </c:pt>
                <c:pt idx="6811">
                  <c:v>4.5609892861230996E-6</c:v>
                </c:pt>
                <c:pt idx="6812">
                  <c:v>4.5637669719117996E-6</c:v>
                </c:pt>
                <c:pt idx="6813">
                  <c:v>4.5592554331153999E-6</c:v>
                </c:pt>
                <c:pt idx="6814">
                  <c:v>4.5655717683946996E-6</c:v>
                </c:pt>
                <c:pt idx="6815">
                  <c:v>4.5609529039780003E-6</c:v>
                </c:pt>
                <c:pt idx="6816">
                  <c:v>4.5710290539576997E-6</c:v>
                </c:pt>
                <c:pt idx="6817">
                  <c:v>4.5618683596071003E-6</c:v>
                </c:pt>
                <c:pt idx="6818">
                  <c:v>4.5717104456325001E-6</c:v>
                </c:pt>
                <c:pt idx="6819">
                  <c:v>4.5643655897604004E-6</c:v>
                </c:pt>
                <c:pt idx="6820">
                  <c:v>4.5571490403224002E-6</c:v>
                </c:pt>
                <c:pt idx="6821">
                  <c:v>4.5734507968816996E-6</c:v>
                </c:pt>
                <c:pt idx="6822">
                  <c:v>4.5727329693310001E-6</c:v>
                </c:pt>
                <c:pt idx="6823">
                  <c:v>4.5666252134703001E-6</c:v>
                </c:pt>
                <c:pt idx="6824">
                  <c:v>4.5722291187217E-6</c:v>
                </c:pt>
                <c:pt idx="6825">
                  <c:v>4.5666028689906002E-6</c:v>
                </c:pt>
                <c:pt idx="6826">
                  <c:v>4.5652480013038001E-6</c:v>
                </c:pt>
                <c:pt idx="6827">
                  <c:v>4.5664661856399002E-6</c:v>
                </c:pt>
                <c:pt idx="6828">
                  <c:v>4.5553425973664998E-6</c:v>
                </c:pt>
                <c:pt idx="6829">
                  <c:v>4.5785077932928998E-6</c:v>
                </c:pt>
                <c:pt idx="6830">
                  <c:v>4.5716319681817999E-6</c:v>
                </c:pt>
                <c:pt idx="6831">
                  <c:v>4.5551369592769998E-6</c:v>
                </c:pt>
                <c:pt idx="6832">
                  <c:v>4.5608599785604996E-6</c:v>
                </c:pt>
                <c:pt idx="6833">
                  <c:v>4.5540668815019998E-6</c:v>
                </c:pt>
                <c:pt idx="6834">
                  <c:v>4.5691181044252999E-6</c:v>
                </c:pt>
                <c:pt idx="6835">
                  <c:v>4.5715962390800997E-6</c:v>
                </c:pt>
                <c:pt idx="6836">
                  <c:v>4.5593659397992003E-6</c:v>
                </c:pt>
                <c:pt idx="6837">
                  <c:v>4.5625235835707999E-6</c:v>
                </c:pt>
                <c:pt idx="6838">
                  <c:v>4.5628799875483E-6</c:v>
                </c:pt>
                <c:pt idx="6839">
                  <c:v>4.5540321821063001E-6</c:v>
                </c:pt>
                <c:pt idx="6840">
                  <c:v>4.5592194009896999E-6</c:v>
                </c:pt>
                <c:pt idx="6841">
                  <c:v>4.5655574493769001E-6</c:v>
                </c:pt>
                <c:pt idx="6842">
                  <c:v>4.5664276023910997E-6</c:v>
                </c:pt>
                <c:pt idx="6843">
                  <c:v>4.5712241698969997E-6</c:v>
                </c:pt>
                <c:pt idx="6844">
                  <c:v>4.5675263360321997E-6</c:v>
                </c:pt>
                <c:pt idx="6845">
                  <c:v>4.5655841829132002E-6</c:v>
                </c:pt>
                <c:pt idx="6846">
                  <c:v>4.5744030599773998E-6</c:v>
                </c:pt>
                <c:pt idx="6847">
                  <c:v>4.5694892001951003E-6</c:v>
                </c:pt>
                <c:pt idx="6848">
                  <c:v>4.5655989534671004E-6</c:v>
                </c:pt>
                <c:pt idx="6849">
                  <c:v>4.5752257510763996E-6</c:v>
                </c:pt>
                <c:pt idx="6850">
                  <c:v>4.5651189549295997E-6</c:v>
                </c:pt>
                <c:pt idx="6851">
                  <c:v>4.5662887820698997E-6</c:v>
                </c:pt>
                <c:pt idx="6852">
                  <c:v>4.5712248285322004E-6</c:v>
                </c:pt>
                <c:pt idx="6853">
                  <c:v>4.5674731156645997E-6</c:v>
                </c:pt>
                <c:pt idx="6854">
                  <c:v>4.5684488654109997E-6</c:v>
                </c:pt>
                <c:pt idx="6855">
                  <c:v>4.5719371555113E-6</c:v>
                </c:pt>
                <c:pt idx="6856">
                  <c:v>4.5672497944852E-6</c:v>
                </c:pt>
                <c:pt idx="6857">
                  <c:v>4.5607674787835E-6</c:v>
                </c:pt>
                <c:pt idx="6858">
                  <c:v>4.5712327962948999E-6</c:v>
                </c:pt>
                <c:pt idx="6859">
                  <c:v>4.5591907234821996E-6</c:v>
                </c:pt>
                <c:pt idx="6860">
                  <c:v>4.5703121942561996E-6</c:v>
                </c:pt>
                <c:pt idx="6861">
                  <c:v>4.5582714558015002E-6</c:v>
                </c:pt>
                <c:pt idx="6862">
                  <c:v>4.5613086253158003E-6</c:v>
                </c:pt>
                <c:pt idx="6863">
                  <c:v>4.5662354136179004E-6</c:v>
                </c:pt>
                <c:pt idx="6864">
                  <c:v>4.5745381052343999E-6</c:v>
                </c:pt>
                <c:pt idx="6865">
                  <c:v>4.5640461613228999E-6</c:v>
                </c:pt>
                <c:pt idx="6866">
                  <c:v>4.5661106107371003E-6</c:v>
                </c:pt>
                <c:pt idx="6867">
                  <c:v>4.5681346502000002E-6</c:v>
                </c:pt>
                <c:pt idx="6868">
                  <c:v>4.5630648096967999E-6</c:v>
                </c:pt>
                <c:pt idx="6869">
                  <c:v>4.5676867762891997E-6</c:v>
                </c:pt>
                <c:pt idx="6870">
                  <c:v>4.5704241698032001E-6</c:v>
                </c:pt>
                <c:pt idx="6871">
                  <c:v>4.5674754094462999E-6</c:v>
                </c:pt>
                <c:pt idx="6872">
                  <c:v>4.5562214832957998E-6</c:v>
                </c:pt>
                <c:pt idx="6873">
                  <c:v>4.5679884184603999E-6</c:v>
                </c:pt>
                <c:pt idx="6874">
                  <c:v>4.5735204702235001E-6</c:v>
                </c:pt>
                <c:pt idx="6875">
                  <c:v>4.5629227113765001E-6</c:v>
                </c:pt>
                <c:pt idx="6876">
                  <c:v>4.5729368495505003E-6</c:v>
                </c:pt>
                <c:pt idx="6877">
                  <c:v>4.5605901132920002E-6</c:v>
                </c:pt>
                <c:pt idx="6878">
                  <c:v>4.5692036580978998E-6</c:v>
                </c:pt>
                <c:pt idx="6879">
                  <c:v>4.5718002343137001E-6</c:v>
                </c:pt>
                <c:pt idx="6880">
                  <c:v>4.5662577101114999E-6</c:v>
                </c:pt>
                <c:pt idx="6881">
                  <c:v>4.5701218092492999E-6</c:v>
                </c:pt>
                <c:pt idx="6882">
                  <c:v>4.5752421592105004E-6</c:v>
                </c:pt>
                <c:pt idx="6883">
                  <c:v>4.5687699455832998E-6</c:v>
                </c:pt>
                <c:pt idx="6884">
                  <c:v>4.5574736143863997E-6</c:v>
                </c:pt>
                <c:pt idx="6885">
                  <c:v>4.5694765844750997E-6</c:v>
                </c:pt>
                <c:pt idx="6886">
                  <c:v>4.5685962748929002E-6</c:v>
                </c:pt>
                <c:pt idx="6887">
                  <c:v>4.5727277220770002E-6</c:v>
                </c:pt>
                <c:pt idx="6888">
                  <c:v>4.5585679979025997E-6</c:v>
                </c:pt>
                <c:pt idx="6889">
                  <c:v>4.5783073717249997E-6</c:v>
                </c:pt>
                <c:pt idx="6890">
                  <c:v>4.5692344975706998E-6</c:v>
                </c:pt>
                <c:pt idx="6891">
                  <c:v>4.5703943828963003E-6</c:v>
                </c:pt>
                <c:pt idx="6892">
                  <c:v>4.5713580836974E-6</c:v>
                </c:pt>
                <c:pt idx="6893">
                  <c:v>4.5700755737438998E-6</c:v>
                </c:pt>
                <c:pt idx="6894">
                  <c:v>4.5601139282466004E-6</c:v>
                </c:pt>
                <c:pt idx="6895">
                  <c:v>4.5643069861110996E-6</c:v>
                </c:pt>
                <c:pt idx="6896">
                  <c:v>4.5754646100029E-6</c:v>
                </c:pt>
                <c:pt idx="6897">
                  <c:v>4.5632814802415998E-6</c:v>
                </c:pt>
                <c:pt idx="6898">
                  <c:v>4.5702350172768004E-6</c:v>
                </c:pt>
                <c:pt idx="6899">
                  <c:v>4.5698033309908997E-6</c:v>
                </c:pt>
                <c:pt idx="6900">
                  <c:v>4.5706030755789997E-6</c:v>
                </c:pt>
                <c:pt idx="6901">
                  <c:v>4.5613194595617999E-6</c:v>
                </c:pt>
                <c:pt idx="6902">
                  <c:v>4.5604768268256998E-6</c:v>
                </c:pt>
                <c:pt idx="6903">
                  <c:v>4.5663338034754003E-6</c:v>
                </c:pt>
                <c:pt idx="6904">
                  <c:v>4.5702590278359002E-6</c:v>
                </c:pt>
                <c:pt idx="6905">
                  <c:v>4.5656770173435999E-6</c:v>
                </c:pt>
                <c:pt idx="6906">
                  <c:v>4.5671301388636997E-6</c:v>
                </c:pt>
                <c:pt idx="6907">
                  <c:v>4.572183692963E-6</c:v>
                </c:pt>
                <c:pt idx="6908">
                  <c:v>4.5664937123678997E-6</c:v>
                </c:pt>
                <c:pt idx="6909">
                  <c:v>4.5723687065786999E-6</c:v>
                </c:pt>
                <c:pt idx="6910">
                  <c:v>4.5713503068165998E-6</c:v>
                </c:pt>
                <c:pt idx="6911">
                  <c:v>4.5706908338241997E-6</c:v>
                </c:pt>
                <c:pt idx="6912">
                  <c:v>4.5731871026608997E-6</c:v>
                </c:pt>
                <c:pt idx="6913">
                  <c:v>4.5641039428443997E-6</c:v>
                </c:pt>
                <c:pt idx="6914">
                  <c:v>4.5618025091754999E-6</c:v>
                </c:pt>
                <c:pt idx="6915">
                  <c:v>4.5625065907766999E-6</c:v>
                </c:pt>
                <c:pt idx="6916">
                  <c:v>4.5669755182257004E-6</c:v>
                </c:pt>
                <c:pt idx="6917">
                  <c:v>4.5758685690282997E-6</c:v>
                </c:pt>
                <c:pt idx="6918">
                  <c:v>4.5578133764265997E-6</c:v>
                </c:pt>
                <c:pt idx="6919">
                  <c:v>4.5682674976465996E-6</c:v>
                </c:pt>
                <c:pt idx="6920">
                  <c:v>4.5594378836890996E-6</c:v>
                </c:pt>
                <c:pt idx="6921">
                  <c:v>4.5651595222009004E-6</c:v>
                </c:pt>
                <c:pt idx="6922">
                  <c:v>4.5713268963237003E-6</c:v>
                </c:pt>
                <c:pt idx="6923">
                  <c:v>4.5644715381054996E-6</c:v>
                </c:pt>
                <c:pt idx="6924">
                  <c:v>4.5745200814706999E-6</c:v>
                </c:pt>
                <c:pt idx="6925">
                  <c:v>4.5760068126292003E-6</c:v>
                </c:pt>
                <c:pt idx="6926">
                  <c:v>4.5684781560994996E-6</c:v>
                </c:pt>
                <c:pt idx="6927">
                  <c:v>4.5737923447763001E-6</c:v>
                </c:pt>
                <c:pt idx="6928">
                  <c:v>4.5736247315909001E-6</c:v>
                </c:pt>
                <c:pt idx="6929">
                  <c:v>4.5658415308850004E-6</c:v>
                </c:pt>
                <c:pt idx="6930">
                  <c:v>4.5681915192850003E-6</c:v>
                </c:pt>
                <c:pt idx="6931">
                  <c:v>4.5723183440030001E-6</c:v>
                </c:pt>
                <c:pt idx="6932">
                  <c:v>4.5626979535495E-6</c:v>
                </c:pt>
                <c:pt idx="6933">
                  <c:v>4.5709598347188003E-6</c:v>
                </c:pt>
                <c:pt idx="6934">
                  <c:v>4.5696942268225E-6</c:v>
                </c:pt>
                <c:pt idx="6935">
                  <c:v>4.5786790256346E-6</c:v>
                </c:pt>
                <c:pt idx="6936">
                  <c:v>4.5655468542259E-6</c:v>
                </c:pt>
                <c:pt idx="6937">
                  <c:v>4.5677308764299998E-6</c:v>
                </c:pt>
                <c:pt idx="6938">
                  <c:v>4.5684996982586999E-6</c:v>
                </c:pt>
                <c:pt idx="6939">
                  <c:v>4.5704447386015998E-6</c:v>
                </c:pt>
                <c:pt idx="6940">
                  <c:v>4.5697410543580998E-6</c:v>
                </c:pt>
                <c:pt idx="6941">
                  <c:v>4.5702483876085002E-6</c:v>
                </c:pt>
                <c:pt idx="6942">
                  <c:v>4.5619282624131002E-6</c:v>
                </c:pt>
                <c:pt idx="6943">
                  <c:v>4.5763352551038998E-6</c:v>
                </c:pt>
                <c:pt idx="6944">
                  <c:v>4.5770834800248003E-6</c:v>
                </c:pt>
                <c:pt idx="6945">
                  <c:v>4.5650133077632999E-6</c:v>
                </c:pt>
                <c:pt idx="6946">
                  <c:v>4.5729382309264997E-6</c:v>
                </c:pt>
                <c:pt idx="6947">
                  <c:v>4.5570427302531997E-6</c:v>
                </c:pt>
                <c:pt idx="6948">
                  <c:v>4.5743365275671E-6</c:v>
                </c:pt>
                <c:pt idx="6949">
                  <c:v>4.5697158276427002E-6</c:v>
                </c:pt>
                <c:pt idx="6950">
                  <c:v>4.5789895329336999E-6</c:v>
                </c:pt>
                <c:pt idx="6951">
                  <c:v>4.5722915929995999E-6</c:v>
                </c:pt>
                <c:pt idx="6952">
                  <c:v>4.5643724891368004E-6</c:v>
                </c:pt>
                <c:pt idx="6953">
                  <c:v>4.5762616654025997E-6</c:v>
                </c:pt>
                <c:pt idx="6954">
                  <c:v>4.5733604823500996E-6</c:v>
                </c:pt>
                <c:pt idx="6955">
                  <c:v>4.5791453821125E-6</c:v>
                </c:pt>
                <c:pt idx="6956">
                  <c:v>4.5663999672441001E-6</c:v>
                </c:pt>
                <c:pt idx="6957">
                  <c:v>4.5671941743525998E-6</c:v>
                </c:pt>
                <c:pt idx="6958">
                  <c:v>4.5737680791629997E-6</c:v>
                </c:pt>
                <c:pt idx="6959">
                  <c:v>4.5665979996197E-6</c:v>
                </c:pt>
                <c:pt idx="6960">
                  <c:v>4.5648315505195999E-6</c:v>
                </c:pt>
                <c:pt idx="6961">
                  <c:v>4.5682824214847998E-6</c:v>
                </c:pt>
                <c:pt idx="6962">
                  <c:v>4.5727897102635998E-6</c:v>
                </c:pt>
                <c:pt idx="6963">
                  <c:v>4.5794890736212E-6</c:v>
                </c:pt>
                <c:pt idx="6964">
                  <c:v>4.5770202289356001E-6</c:v>
                </c:pt>
                <c:pt idx="6965">
                  <c:v>4.5779335266580003E-6</c:v>
                </c:pt>
                <c:pt idx="6966">
                  <c:v>4.5654394473416999E-6</c:v>
                </c:pt>
                <c:pt idx="6967">
                  <c:v>4.5729345505459001E-6</c:v>
                </c:pt>
                <c:pt idx="6968">
                  <c:v>4.5748165523463998E-6</c:v>
                </c:pt>
                <c:pt idx="6969">
                  <c:v>4.5682838577631997E-6</c:v>
                </c:pt>
                <c:pt idx="6970">
                  <c:v>4.5686089554948004E-6</c:v>
                </c:pt>
                <c:pt idx="6971">
                  <c:v>4.5790414094513003E-6</c:v>
                </c:pt>
                <c:pt idx="6972">
                  <c:v>4.5739685632187998E-6</c:v>
                </c:pt>
                <c:pt idx="6973">
                  <c:v>4.5778210936839001E-6</c:v>
                </c:pt>
                <c:pt idx="6974">
                  <c:v>4.5634219698027998E-6</c:v>
                </c:pt>
                <c:pt idx="6975">
                  <c:v>4.5688760907705E-6</c:v>
                </c:pt>
                <c:pt idx="6976">
                  <c:v>4.5728805645803998E-6</c:v>
                </c:pt>
                <c:pt idx="6977">
                  <c:v>4.5755379282325004E-6</c:v>
                </c:pt>
                <c:pt idx="6978">
                  <c:v>4.5722769008627004E-6</c:v>
                </c:pt>
                <c:pt idx="6979">
                  <c:v>4.5724634833327997E-6</c:v>
                </c:pt>
                <c:pt idx="6980">
                  <c:v>4.5780962451481004E-6</c:v>
                </c:pt>
                <c:pt idx="6981">
                  <c:v>4.5778125183405E-6</c:v>
                </c:pt>
                <c:pt idx="6982">
                  <c:v>4.5718084293515E-6</c:v>
                </c:pt>
                <c:pt idx="6983">
                  <c:v>4.5703266537422E-6</c:v>
                </c:pt>
                <c:pt idx="6984">
                  <c:v>4.5758108124009E-6</c:v>
                </c:pt>
                <c:pt idx="6985">
                  <c:v>4.5691062478799998E-6</c:v>
                </c:pt>
                <c:pt idx="6986">
                  <c:v>4.5719311485889997E-6</c:v>
                </c:pt>
                <c:pt idx="6987">
                  <c:v>4.5735516650198003E-6</c:v>
                </c:pt>
                <c:pt idx="6988">
                  <c:v>4.5747996271449996E-6</c:v>
                </c:pt>
                <c:pt idx="6989">
                  <c:v>4.5755523984974999E-6</c:v>
                </c:pt>
                <c:pt idx="6990">
                  <c:v>4.5690336121400003E-6</c:v>
                </c:pt>
                <c:pt idx="6991">
                  <c:v>4.5752465811348004E-6</c:v>
                </c:pt>
                <c:pt idx="6992">
                  <c:v>4.5666875105385999E-6</c:v>
                </c:pt>
                <c:pt idx="6993">
                  <c:v>4.5754388452668997E-6</c:v>
                </c:pt>
                <c:pt idx="6994">
                  <c:v>4.5670422517482999E-6</c:v>
                </c:pt>
                <c:pt idx="6995">
                  <c:v>4.5726945449145999E-6</c:v>
                </c:pt>
                <c:pt idx="6996">
                  <c:v>4.5777245699261E-6</c:v>
                </c:pt>
                <c:pt idx="6997">
                  <c:v>4.5786941344026998E-6</c:v>
                </c:pt>
                <c:pt idx="6998">
                  <c:v>4.5699205961653999E-6</c:v>
                </c:pt>
                <c:pt idx="6999">
                  <c:v>4.5645108938247997E-6</c:v>
                </c:pt>
                <c:pt idx="7000">
                  <c:v>4.5750764366705004E-6</c:v>
                </c:pt>
                <c:pt idx="7001">
                  <c:v>4.5697618224000999E-6</c:v>
                </c:pt>
                <c:pt idx="7002">
                  <c:v>4.5791115912078002E-6</c:v>
                </c:pt>
                <c:pt idx="7003">
                  <c:v>4.5642313965414E-6</c:v>
                </c:pt>
                <c:pt idx="7004">
                  <c:v>4.5622150597281E-6</c:v>
                </c:pt>
                <c:pt idx="7005">
                  <c:v>4.5674130621098998E-6</c:v>
                </c:pt>
                <c:pt idx="7006">
                  <c:v>4.5726700512211003E-6</c:v>
                </c:pt>
                <c:pt idx="7007">
                  <c:v>4.5782177590772996E-6</c:v>
                </c:pt>
                <c:pt idx="7008">
                  <c:v>4.5712911463614997E-6</c:v>
                </c:pt>
                <c:pt idx="7009">
                  <c:v>4.5752068741354999E-6</c:v>
                </c:pt>
                <c:pt idx="7010">
                  <c:v>4.5720737412691999E-6</c:v>
                </c:pt>
                <c:pt idx="7011">
                  <c:v>4.5766989619939996E-6</c:v>
                </c:pt>
                <c:pt idx="7012">
                  <c:v>4.5758981974263996E-6</c:v>
                </c:pt>
                <c:pt idx="7013">
                  <c:v>4.5766704969291997E-6</c:v>
                </c:pt>
                <c:pt idx="7014">
                  <c:v>4.5704256545225003E-6</c:v>
                </c:pt>
                <c:pt idx="7015">
                  <c:v>4.5700241772248002E-6</c:v>
                </c:pt>
                <c:pt idx="7016">
                  <c:v>4.5682225724556003E-6</c:v>
                </c:pt>
                <c:pt idx="7017">
                  <c:v>4.5717221654470001E-6</c:v>
                </c:pt>
                <c:pt idx="7018">
                  <c:v>4.5673251198613999E-6</c:v>
                </c:pt>
                <c:pt idx="7019">
                  <c:v>4.5793846359336997E-6</c:v>
                </c:pt>
                <c:pt idx="7020">
                  <c:v>4.5816236101707002E-6</c:v>
                </c:pt>
                <c:pt idx="7021">
                  <c:v>4.5754169951730998E-6</c:v>
                </c:pt>
                <c:pt idx="7022">
                  <c:v>4.5812158660601004E-6</c:v>
                </c:pt>
                <c:pt idx="7023">
                  <c:v>4.5700620164314997E-6</c:v>
                </c:pt>
                <c:pt idx="7024">
                  <c:v>4.5697266808007001E-6</c:v>
                </c:pt>
                <c:pt idx="7025">
                  <c:v>4.5725237701277998E-6</c:v>
                </c:pt>
                <c:pt idx="7026">
                  <c:v>4.5749122255387E-6</c:v>
                </c:pt>
                <c:pt idx="7027">
                  <c:v>4.5792116131586999E-6</c:v>
                </c:pt>
                <c:pt idx="7028">
                  <c:v>4.5750400169991996E-6</c:v>
                </c:pt>
                <c:pt idx="7029">
                  <c:v>4.5644015237902E-6</c:v>
                </c:pt>
                <c:pt idx="7030">
                  <c:v>4.5714940986965996E-6</c:v>
                </c:pt>
                <c:pt idx="7031">
                  <c:v>4.5786363322210999E-6</c:v>
                </c:pt>
                <c:pt idx="7032">
                  <c:v>4.5745176978331002E-6</c:v>
                </c:pt>
                <c:pt idx="7033">
                  <c:v>4.5751823810338002E-6</c:v>
                </c:pt>
                <c:pt idx="7034">
                  <c:v>4.5777876402233004E-6</c:v>
                </c:pt>
                <c:pt idx="7035">
                  <c:v>4.5741322436293998E-6</c:v>
                </c:pt>
                <c:pt idx="7036">
                  <c:v>4.5777412419496004E-6</c:v>
                </c:pt>
                <c:pt idx="7037">
                  <c:v>4.5813120526717003E-6</c:v>
                </c:pt>
                <c:pt idx="7038">
                  <c:v>4.5837622512518996E-6</c:v>
                </c:pt>
                <c:pt idx="7039">
                  <c:v>4.5778082997112004E-6</c:v>
                </c:pt>
                <c:pt idx="7040">
                  <c:v>4.5823398000123003E-6</c:v>
                </c:pt>
                <c:pt idx="7041">
                  <c:v>4.5728077487482996E-6</c:v>
                </c:pt>
                <c:pt idx="7042">
                  <c:v>4.5683093315466997E-6</c:v>
                </c:pt>
                <c:pt idx="7043">
                  <c:v>4.5779958141750998E-6</c:v>
                </c:pt>
                <c:pt idx="7044">
                  <c:v>4.5787306805662002E-6</c:v>
                </c:pt>
                <c:pt idx="7045">
                  <c:v>4.5762377491147001E-6</c:v>
                </c:pt>
                <c:pt idx="7046">
                  <c:v>4.5798581728846E-6</c:v>
                </c:pt>
                <c:pt idx="7047">
                  <c:v>4.5793125661970999E-6</c:v>
                </c:pt>
                <c:pt idx="7048">
                  <c:v>4.5827721795208003E-6</c:v>
                </c:pt>
                <c:pt idx="7049">
                  <c:v>4.5786784755844001E-6</c:v>
                </c:pt>
                <c:pt idx="7050">
                  <c:v>4.5712556671136998E-6</c:v>
                </c:pt>
                <c:pt idx="7051">
                  <c:v>4.5765713483428004E-6</c:v>
                </c:pt>
                <c:pt idx="7052">
                  <c:v>4.5641374145774E-6</c:v>
                </c:pt>
                <c:pt idx="7053">
                  <c:v>4.5659263840787001E-6</c:v>
                </c:pt>
                <c:pt idx="7054">
                  <c:v>4.5789911569530004E-6</c:v>
                </c:pt>
                <c:pt idx="7055">
                  <c:v>4.5732154397387003E-6</c:v>
                </c:pt>
                <c:pt idx="7056">
                  <c:v>4.5784325567623E-6</c:v>
                </c:pt>
                <c:pt idx="7057">
                  <c:v>4.5801494221866999E-6</c:v>
                </c:pt>
                <c:pt idx="7058">
                  <c:v>4.5821186180444998E-6</c:v>
                </c:pt>
                <c:pt idx="7059">
                  <c:v>4.5868592398120997E-6</c:v>
                </c:pt>
                <c:pt idx="7060">
                  <c:v>4.5767556019284999E-6</c:v>
                </c:pt>
                <c:pt idx="7061">
                  <c:v>4.5789187013297002E-6</c:v>
                </c:pt>
                <c:pt idx="7062">
                  <c:v>4.5739211296538004E-6</c:v>
                </c:pt>
                <c:pt idx="7063">
                  <c:v>4.5749408369384002E-6</c:v>
                </c:pt>
                <c:pt idx="7064">
                  <c:v>4.5793697542358003E-6</c:v>
                </c:pt>
                <c:pt idx="7065">
                  <c:v>4.5705855455841998E-6</c:v>
                </c:pt>
                <c:pt idx="7066">
                  <c:v>4.5678184170219999E-6</c:v>
                </c:pt>
                <c:pt idx="7067">
                  <c:v>4.5750086439989004E-6</c:v>
                </c:pt>
                <c:pt idx="7068">
                  <c:v>4.5819341308592997E-6</c:v>
                </c:pt>
                <c:pt idx="7069">
                  <c:v>4.5745425526978003E-6</c:v>
                </c:pt>
                <c:pt idx="7070">
                  <c:v>4.5800556906239003E-6</c:v>
                </c:pt>
                <c:pt idx="7071">
                  <c:v>4.5856643027279997E-6</c:v>
                </c:pt>
                <c:pt idx="7072">
                  <c:v>4.5831186714276998E-6</c:v>
                </c:pt>
                <c:pt idx="7073">
                  <c:v>4.5830521936963E-6</c:v>
                </c:pt>
                <c:pt idx="7074">
                  <c:v>4.5836540689538003E-6</c:v>
                </c:pt>
                <c:pt idx="7075">
                  <c:v>4.5796231745371999E-6</c:v>
                </c:pt>
                <c:pt idx="7076">
                  <c:v>4.5828489648332997E-6</c:v>
                </c:pt>
                <c:pt idx="7077">
                  <c:v>4.5824387877737999E-6</c:v>
                </c:pt>
                <c:pt idx="7078">
                  <c:v>4.5734998317077996E-6</c:v>
                </c:pt>
                <c:pt idx="7079">
                  <c:v>4.5820874527502996E-6</c:v>
                </c:pt>
                <c:pt idx="7080">
                  <c:v>4.5890634599200001E-6</c:v>
                </c:pt>
                <c:pt idx="7081">
                  <c:v>4.5820606170727003E-6</c:v>
                </c:pt>
                <c:pt idx="7082">
                  <c:v>4.5766294834200003E-6</c:v>
                </c:pt>
                <c:pt idx="7083">
                  <c:v>4.5900425715196001E-6</c:v>
                </c:pt>
                <c:pt idx="7084">
                  <c:v>4.5737685731163997E-6</c:v>
                </c:pt>
                <c:pt idx="7085">
                  <c:v>4.5754742239120002E-6</c:v>
                </c:pt>
                <c:pt idx="7086">
                  <c:v>4.5778790974153999E-6</c:v>
                </c:pt>
                <c:pt idx="7087">
                  <c:v>4.5702018597652002E-6</c:v>
                </c:pt>
                <c:pt idx="7088">
                  <c:v>4.5875614042013E-6</c:v>
                </c:pt>
                <c:pt idx="7089">
                  <c:v>4.5908804891062004E-6</c:v>
                </c:pt>
                <c:pt idx="7090">
                  <c:v>4.5807142652828002E-6</c:v>
                </c:pt>
                <c:pt idx="7091">
                  <c:v>4.5707394856639003E-6</c:v>
                </c:pt>
                <c:pt idx="7092">
                  <c:v>4.5814320500089996E-6</c:v>
                </c:pt>
                <c:pt idx="7093">
                  <c:v>4.5773244022544E-6</c:v>
                </c:pt>
                <c:pt idx="7094">
                  <c:v>4.5711774333287997E-6</c:v>
                </c:pt>
                <c:pt idx="7095">
                  <c:v>4.5702814347635997E-6</c:v>
                </c:pt>
                <c:pt idx="7096">
                  <c:v>4.5836259633990998E-6</c:v>
                </c:pt>
                <c:pt idx="7097">
                  <c:v>4.5822811294564997E-6</c:v>
                </c:pt>
                <c:pt idx="7098">
                  <c:v>4.5746959894571998E-6</c:v>
                </c:pt>
                <c:pt idx="7099">
                  <c:v>4.5780593979596996E-6</c:v>
                </c:pt>
                <c:pt idx="7100">
                  <c:v>4.5814892155146001E-6</c:v>
                </c:pt>
                <c:pt idx="7101">
                  <c:v>4.5901016423756999E-6</c:v>
                </c:pt>
                <c:pt idx="7102">
                  <c:v>4.5718857192631001E-6</c:v>
                </c:pt>
                <c:pt idx="7103">
                  <c:v>4.5862745831104E-6</c:v>
                </c:pt>
                <c:pt idx="7104">
                  <c:v>4.5856064179813E-6</c:v>
                </c:pt>
                <c:pt idx="7105">
                  <c:v>4.5812568607624002E-6</c:v>
                </c:pt>
                <c:pt idx="7106">
                  <c:v>4.5802741723430999E-6</c:v>
                </c:pt>
                <c:pt idx="7107">
                  <c:v>4.5802634306968003E-6</c:v>
                </c:pt>
                <c:pt idx="7108">
                  <c:v>4.5804234918946997E-6</c:v>
                </c:pt>
                <c:pt idx="7109">
                  <c:v>4.5821833120565E-6</c:v>
                </c:pt>
                <c:pt idx="7110">
                  <c:v>4.5808387994956998E-6</c:v>
                </c:pt>
                <c:pt idx="7111">
                  <c:v>4.5823491862601997E-6</c:v>
                </c:pt>
                <c:pt idx="7112">
                  <c:v>4.5767815506424001E-6</c:v>
                </c:pt>
                <c:pt idx="7113">
                  <c:v>4.5831161250689004E-6</c:v>
                </c:pt>
                <c:pt idx="7114">
                  <c:v>4.5812867231801003E-6</c:v>
                </c:pt>
                <c:pt idx="7115">
                  <c:v>4.5766386497402003E-6</c:v>
                </c:pt>
                <c:pt idx="7116">
                  <c:v>4.5904185845842001E-6</c:v>
                </c:pt>
                <c:pt idx="7117">
                  <c:v>4.5842379271914999E-6</c:v>
                </c:pt>
                <c:pt idx="7118">
                  <c:v>4.5884063461619001E-6</c:v>
                </c:pt>
                <c:pt idx="7119">
                  <c:v>4.5903262204937996E-6</c:v>
                </c:pt>
                <c:pt idx="7120">
                  <c:v>4.5754910168503E-6</c:v>
                </c:pt>
                <c:pt idx="7121">
                  <c:v>4.5910279554940002E-6</c:v>
                </c:pt>
                <c:pt idx="7122">
                  <c:v>4.5803755847216998E-6</c:v>
                </c:pt>
                <c:pt idx="7123">
                  <c:v>4.5817281500891997E-6</c:v>
                </c:pt>
                <c:pt idx="7124">
                  <c:v>4.5720224096341997E-6</c:v>
                </c:pt>
                <c:pt idx="7125">
                  <c:v>4.5759362937025003E-6</c:v>
                </c:pt>
                <c:pt idx="7126">
                  <c:v>4.5829855738391997E-6</c:v>
                </c:pt>
                <c:pt idx="7127">
                  <c:v>4.5795402081824002E-6</c:v>
                </c:pt>
                <c:pt idx="7128">
                  <c:v>4.5822055764321001E-6</c:v>
                </c:pt>
                <c:pt idx="7129">
                  <c:v>4.5905502576281004E-6</c:v>
                </c:pt>
                <c:pt idx="7130">
                  <c:v>4.5854878796515997E-6</c:v>
                </c:pt>
                <c:pt idx="7131">
                  <c:v>4.5802726271444004E-6</c:v>
                </c:pt>
                <c:pt idx="7132">
                  <c:v>4.5747445094864002E-6</c:v>
                </c:pt>
                <c:pt idx="7133">
                  <c:v>4.5861474212361003E-6</c:v>
                </c:pt>
                <c:pt idx="7134">
                  <c:v>4.5780449900953996E-6</c:v>
                </c:pt>
                <c:pt idx="7135">
                  <c:v>4.5852373240487002E-6</c:v>
                </c:pt>
                <c:pt idx="7136">
                  <c:v>4.5876519480204998E-6</c:v>
                </c:pt>
                <c:pt idx="7137">
                  <c:v>4.5835419450327E-6</c:v>
                </c:pt>
                <c:pt idx="7138">
                  <c:v>4.5826548174799001E-6</c:v>
                </c:pt>
                <c:pt idx="7139">
                  <c:v>4.5887126320827999E-6</c:v>
                </c:pt>
                <c:pt idx="7140">
                  <c:v>4.5891019395565E-6</c:v>
                </c:pt>
                <c:pt idx="7141">
                  <c:v>4.5836721261240003E-6</c:v>
                </c:pt>
                <c:pt idx="7142">
                  <c:v>4.5888125983638999E-6</c:v>
                </c:pt>
                <c:pt idx="7143">
                  <c:v>4.5766724837197002E-6</c:v>
                </c:pt>
                <c:pt idx="7144">
                  <c:v>4.5862427915564E-6</c:v>
                </c:pt>
                <c:pt idx="7145">
                  <c:v>4.5854958558198003E-6</c:v>
                </c:pt>
                <c:pt idx="7146">
                  <c:v>4.5787927319926998E-6</c:v>
                </c:pt>
                <c:pt idx="7147">
                  <c:v>4.5746373728796003E-6</c:v>
                </c:pt>
                <c:pt idx="7148">
                  <c:v>4.5856574688041996E-6</c:v>
                </c:pt>
                <c:pt idx="7149">
                  <c:v>4.5780776203258002E-6</c:v>
                </c:pt>
                <c:pt idx="7150">
                  <c:v>4.5788737390033001E-6</c:v>
                </c:pt>
                <c:pt idx="7151">
                  <c:v>4.5824716469808002E-6</c:v>
                </c:pt>
                <c:pt idx="7152">
                  <c:v>4.5888471342391997E-6</c:v>
                </c:pt>
                <c:pt idx="7153">
                  <c:v>4.5772646136509004E-6</c:v>
                </c:pt>
                <c:pt idx="7154">
                  <c:v>4.5786794005708999E-6</c:v>
                </c:pt>
                <c:pt idx="7155">
                  <c:v>4.5837917001036997E-6</c:v>
                </c:pt>
                <c:pt idx="7156">
                  <c:v>4.585174975406E-6</c:v>
                </c:pt>
                <c:pt idx="7157">
                  <c:v>4.5917368956060996E-6</c:v>
                </c:pt>
                <c:pt idx="7158">
                  <c:v>4.5868812038215997E-6</c:v>
                </c:pt>
                <c:pt idx="7159">
                  <c:v>4.5856331942060997E-6</c:v>
                </c:pt>
                <c:pt idx="7160">
                  <c:v>4.5837489676262997E-6</c:v>
                </c:pt>
                <c:pt idx="7161">
                  <c:v>4.5872646313712997E-6</c:v>
                </c:pt>
                <c:pt idx="7162">
                  <c:v>4.5801630284743003E-6</c:v>
                </c:pt>
                <c:pt idx="7163">
                  <c:v>4.5903851697136998E-6</c:v>
                </c:pt>
                <c:pt idx="7164">
                  <c:v>4.5820091904180997E-6</c:v>
                </c:pt>
                <c:pt idx="7165">
                  <c:v>4.5852791592162004E-6</c:v>
                </c:pt>
                <c:pt idx="7166">
                  <c:v>4.5813762026873001E-6</c:v>
                </c:pt>
                <c:pt idx="7167">
                  <c:v>4.5867079742347001E-6</c:v>
                </c:pt>
                <c:pt idx="7168">
                  <c:v>4.5794139343434004E-6</c:v>
                </c:pt>
                <c:pt idx="7169">
                  <c:v>4.5820226474993996E-6</c:v>
                </c:pt>
                <c:pt idx="7170">
                  <c:v>4.5879928468235003E-6</c:v>
                </c:pt>
                <c:pt idx="7171">
                  <c:v>4.5865339588330999E-6</c:v>
                </c:pt>
                <c:pt idx="7172">
                  <c:v>4.5925513698726997E-6</c:v>
                </c:pt>
                <c:pt idx="7173">
                  <c:v>4.5856458830282997E-6</c:v>
                </c:pt>
                <c:pt idx="7174">
                  <c:v>4.5851318949948997E-6</c:v>
                </c:pt>
                <c:pt idx="7175">
                  <c:v>4.5891331196178997E-6</c:v>
                </c:pt>
                <c:pt idx="7176">
                  <c:v>4.5851155991269998E-6</c:v>
                </c:pt>
                <c:pt idx="7177">
                  <c:v>4.5933014031401999E-6</c:v>
                </c:pt>
                <c:pt idx="7178">
                  <c:v>4.5860010756153004E-6</c:v>
                </c:pt>
                <c:pt idx="7179">
                  <c:v>4.5932963541284998E-6</c:v>
                </c:pt>
                <c:pt idx="7180">
                  <c:v>4.5808989069561999E-6</c:v>
                </c:pt>
                <c:pt idx="7181">
                  <c:v>4.5881809649913999E-6</c:v>
                </c:pt>
                <c:pt idx="7182">
                  <c:v>4.5839616482643999E-6</c:v>
                </c:pt>
                <c:pt idx="7183">
                  <c:v>4.5922368306653002E-6</c:v>
                </c:pt>
                <c:pt idx="7184">
                  <c:v>4.5934851270569004E-6</c:v>
                </c:pt>
                <c:pt idx="7185">
                  <c:v>4.5942249769910997E-6</c:v>
                </c:pt>
                <c:pt idx="7186">
                  <c:v>4.5856421760361E-6</c:v>
                </c:pt>
                <c:pt idx="7187">
                  <c:v>4.5870090771931998E-6</c:v>
                </c:pt>
                <c:pt idx="7188">
                  <c:v>4.5893462818729004E-6</c:v>
                </c:pt>
                <c:pt idx="7189">
                  <c:v>4.5878703119380002E-6</c:v>
                </c:pt>
                <c:pt idx="7190">
                  <c:v>4.5907310104779997E-6</c:v>
                </c:pt>
                <c:pt idx="7191">
                  <c:v>4.5970436468467004E-6</c:v>
                </c:pt>
                <c:pt idx="7192">
                  <c:v>4.5921978702755999E-6</c:v>
                </c:pt>
                <c:pt idx="7193">
                  <c:v>4.5935064711869999E-6</c:v>
                </c:pt>
                <c:pt idx="7194">
                  <c:v>4.5968414471028E-6</c:v>
                </c:pt>
                <c:pt idx="7195">
                  <c:v>4.5942910653575998E-6</c:v>
                </c:pt>
                <c:pt idx="7196">
                  <c:v>4.5907692334203001E-6</c:v>
                </c:pt>
                <c:pt idx="7197">
                  <c:v>4.5905304551117003E-6</c:v>
                </c:pt>
                <c:pt idx="7198">
                  <c:v>4.5927225074614997E-6</c:v>
                </c:pt>
                <c:pt idx="7199">
                  <c:v>4.5912322775639997E-6</c:v>
                </c:pt>
                <c:pt idx="7200">
                  <c:v>4.5976619062631E-6</c:v>
                </c:pt>
                <c:pt idx="7201">
                  <c:v>4.5826387504814003E-6</c:v>
                </c:pt>
                <c:pt idx="7202">
                  <c:v>4.5944298791144003E-6</c:v>
                </c:pt>
                <c:pt idx="7203">
                  <c:v>4.5961149106703004E-6</c:v>
                </c:pt>
                <c:pt idx="7204">
                  <c:v>4.5960248600801002E-6</c:v>
                </c:pt>
                <c:pt idx="7205">
                  <c:v>4.5963356164059998E-6</c:v>
                </c:pt>
                <c:pt idx="7206">
                  <c:v>4.5901955195936999E-6</c:v>
                </c:pt>
                <c:pt idx="7207">
                  <c:v>4.5972682007770001E-6</c:v>
                </c:pt>
                <c:pt idx="7208">
                  <c:v>4.5946459546182998E-6</c:v>
                </c:pt>
                <c:pt idx="7209">
                  <c:v>4.5921759068095004E-6</c:v>
                </c:pt>
                <c:pt idx="7210">
                  <c:v>4.5833558229210002E-6</c:v>
                </c:pt>
                <c:pt idx="7211">
                  <c:v>4.5906718721411999E-6</c:v>
                </c:pt>
                <c:pt idx="7212">
                  <c:v>4.5875826458941004E-6</c:v>
                </c:pt>
                <c:pt idx="7213">
                  <c:v>4.5881331673326001E-6</c:v>
                </c:pt>
                <c:pt idx="7214">
                  <c:v>4.5898717797973004E-6</c:v>
                </c:pt>
                <c:pt idx="7215">
                  <c:v>4.5969723123056998E-6</c:v>
                </c:pt>
                <c:pt idx="7216">
                  <c:v>4.5906584467562998E-6</c:v>
                </c:pt>
                <c:pt idx="7217">
                  <c:v>4.5902411716509999E-6</c:v>
                </c:pt>
                <c:pt idx="7218">
                  <c:v>4.5903301922281002E-6</c:v>
                </c:pt>
                <c:pt idx="7219">
                  <c:v>4.5903266869712998E-6</c:v>
                </c:pt>
                <c:pt idx="7220">
                  <c:v>4.5913857722142996E-6</c:v>
                </c:pt>
                <c:pt idx="7221">
                  <c:v>4.599059715538E-6</c:v>
                </c:pt>
                <c:pt idx="7222">
                  <c:v>4.5918832310573999E-6</c:v>
                </c:pt>
                <c:pt idx="7223">
                  <c:v>4.6007689564592999E-6</c:v>
                </c:pt>
                <c:pt idx="7224">
                  <c:v>4.5892352332632996E-6</c:v>
                </c:pt>
                <c:pt idx="7225">
                  <c:v>4.5971471675788997E-6</c:v>
                </c:pt>
                <c:pt idx="7226">
                  <c:v>4.5954843449188997E-6</c:v>
                </c:pt>
                <c:pt idx="7227">
                  <c:v>4.5942343539167001E-6</c:v>
                </c:pt>
                <c:pt idx="7228">
                  <c:v>4.5984792581814997E-6</c:v>
                </c:pt>
                <c:pt idx="7229">
                  <c:v>4.5974759223054004E-6</c:v>
                </c:pt>
                <c:pt idx="7230">
                  <c:v>4.5950312344802004E-6</c:v>
                </c:pt>
                <c:pt idx="7231">
                  <c:v>4.5927162433901E-6</c:v>
                </c:pt>
                <c:pt idx="7232">
                  <c:v>4.5979213907489003E-6</c:v>
                </c:pt>
                <c:pt idx="7233">
                  <c:v>4.5911044911879001E-6</c:v>
                </c:pt>
                <c:pt idx="7234">
                  <c:v>4.5900488338575003E-6</c:v>
                </c:pt>
                <c:pt idx="7235">
                  <c:v>4.5982699052076002E-6</c:v>
                </c:pt>
                <c:pt idx="7236">
                  <c:v>4.5942840117885003E-6</c:v>
                </c:pt>
                <c:pt idx="7237">
                  <c:v>4.5974087859067998E-6</c:v>
                </c:pt>
                <c:pt idx="7238">
                  <c:v>4.6035771894931998E-6</c:v>
                </c:pt>
                <c:pt idx="7239">
                  <c:v>4.5908418143404001E-6</c:v>
                </c:pt>
                <c:pt idx="7240">
                  <c:v>4.5934904515054003E-6</c:v>
                </c:pt>
                <c:pt idx="7241">
                  <c:v>4.6031129471232997E-6</c:v>
                </c:pt>
                <c:pt idx="7242">
                  <c:v>4.6004519724792996E-6</c:v>
                </c:pt>
                <c:pt idx="7243">
                  <c:v>4.5881604683370002E-6</c:v>
                </c:pt>
                <c:pt idx="7244">
                  <c:v>4.5930860159140001E-6</c:v>
                </c:pt>
                <c:pt idx="7245">
                  <c:v>4.6016533987259996E-6</c:v>
                </c:pt>
                <c:pt idx="7246">
                  <c:v>4.6002155708642997E-6</c:v>
                </c:pt>
                <c:pt idx="7247">
                  <c:v>4.6012477448421003E-6</c:v>
                </c:pt>
                <c:pt idx="7248">
                  <c:v>4.5904339537611997E-6</c:v>
                </c:pt>
                <c:pt idx="7249">
                  <c:v>4.5993479020103004E-6</c:v>
                </c:pt>
                <c:pt idx="7250">
                  <c:v>4.5883649476940003E-6</c:v>
                </c:pt>
                <c:pt idx="7251">
                  <c:v>4.6006869943668998E-6</c:v>
                </c:pt>
                <c:pt idx="7252">
                  <c:v>4.5921359195099003E-6</c:v>
                </c:pt>
                <c:pt idx="7253">
                  <c:v>4.5999175540527004E-6</c:v>
                </c:pt>
                <c:pt idx="7254">
                  <c:v>4.5938766649010002E-6</c:v>
                </c:pt>
                <c:pt idx="7255">
                  <c:v>4.5923652496555001E-6</c:v>
                </c:pt>
                <c:pt idx="7256">
                  <c:v>4.6030783878125999E-6</c:v>
                </c:pt>
                <c:pt idx="7257">
                  <c:v>4.5975013009641002E-6</c:v>
                </c:pt>
                <c:pt idx="7258">
                  <c:v>4.5952452852931999E-6</c:v>
                </c:pt>
                <c:pt idx="7259">
                  <c:v>4.6046914165724998E-6</c:v>
                </c:pt>
                <c:pt idx="7260">
                  <c:v>4.6039224376604003E-6</c:v>
                </c:pt>
                <c:pt idx="7261">
                  <c:v>4.5959536972693003E-6</c:v>
                </c:pt>
                <c:pt idx="7262">
                  <c:v>4.6023156487782996E-6</c:v>
                </c:pt>
                <c:pt idx="7263">
                  <c:v>4.6040231380601996E-6</c:v>
                </c:pt>
                <c:pt idx="7264">
                  <c:v>4.5986864396917999E-6</c:v>
                </c:pt>
                <c:pt idx="7265">
                  <c:v>4.6089332120111002E-6</c:v>
                </c:pt>
                <c:pt idx="7266">
                  <c:v>4.5935630050748996E-6</c:v>
                </c:pt>
                <c:pt idx="7267">
                  <c:v>4.5953735911992998E-6</c:v>
                </c:pt>
                <c:pt idx="7268">
                  <c:v>4.5998495977324004E-6</c:v>
                </c:pt>
                <c:pt idx="7269">
                  <c:v>4.5970338689585997E-6</c:v>
                </c:pt>
                <c:pt idx="7270">
                  <c:v>4.6036118001056003E-6</c:v>
                </c:pt>
                <c:pt idx="7271">
                  <c:v>4.6047600922676997E-6</c:v>
                </c:pt>
                <c:pt idx="7272">
                  <c:v>4.5995484813681999E-6</c:v>
                </c:pt>
                <c:pt idx="7273">
                  <c:v>4.6044321546153998E-6</c:v>
                </c:pt>
                <c:pt idx="7274">
                  <c:v>4.5968767671357998E-6</c:v>
                </c:pt>
                <c:pt idx="7275">
                  <c:v>4.6006854280997999E-6</c:v>
                </c:pt>
                <c:pt idx="7276">
                  <c:v>4.6074457755833997E-6</c:v>
                </c:pt>
                <c:pt idx="7277">
                  <c:v>4.6094192135021004E-6</c:v>
                </c:pt>
                <c:pt idx="7278">
                  <c:v>4.5905418878607002E-6</c:v>
                </c:pt>
                <c:pt idx="7279">
                  <c:v>4.604785339931E-6</c:v>
                </c:pt>
                <c:pt idx="7280">
                  <c:v>4.6019372324645996E-6</c:v>
                </c:pt>
                <c:pt idx="7281">
                  <c:v>4.5968788312207003E-6</c:v>
                </c:pt>
                <c:pt idx="7282">
                  <c:v>4.5922339262136E-6</c:v>
                </c:pt>
                <c:pt idx="7283">
                  <c:v>4.6085043288188001E-6</c:v>
                </c:pt>
                <c:pt idx="7284">
                  <c:v>4.6042881176172999E-6</c:v>
                </c:pt>
                <c:pt idx="7285">
                  <c:v>4.6041160554533998E-6</c:v>
                </c:pt>
                <c:pt idx="7286">
                  <c:v>4.6009451802821004E-6</c:v>
                </c:pt>
                <c:pt idx="7287">
                  <c:v>4.6045803662579004E-6</c:v>
                </c:pt>
                <c:pt idx="7288">
                  <c:v>4.5970993273541997E-6</c:v>
                </c:pt>
                <c:pt idx="7289">
                  <c:v>4.5927480966764999E-6</c:v>
                </c:pt>
                <c:pt idx="7290">
                  <c:v>4.6069196152878002E-6</c:v>
                </c:pt>
                <c:pt idx="7291">
                  <c:v>4.5956268141115997E-6</c:v>
                </c:pt>
                <c:pt idx="7292">
                  <c:v>4.5985083802433996E-6</c:v>
                </c:pt>
                <c:pt idx="7293">
                  <c:v>4.6111686125886998E-6</c:v>
                </c:pt>
                <c:pt idx="7294">
                  <c:v>4.6021611890841996E-6</c:v>
                </c:pt>
                <c:pt idx="7295">
                  <c:v>4.6107808706939997E-6</c:v>
                </c:pt>
                <c:pt idx="7296">
                  <c:v>4.6036481542652003E-6</c:v>
                </c:pt>
                <c:pt idx="7297">
                  <c:v>4.5998341155938003E-6</c:v>
                </c:pt>
                <c:pt idx="7298">
                  <c:v>4.6051549041302003E-6</c:v>
                </c:pt>
                <c:pt idx="7299">
                  <c:v>4.6030721198517003E-6</c:v>
                </c:pt>
                <c:pt idx="7300">
                  <c:v>4.6016930347664999E-6</c:v>
                </c:pt>
                <c:pt idx="7301">
                  <c:v>4.5960954187442997E-6</c:v>
                </c:pt>
                <c:pt idx="7302">
                  <c:v>4.6058257529863998E-6</c:v>
                </c:pt>
                <c:pt idx="7303">
                  <c:v>4.6016365510976996E-6</c:v>
                </c:pt>
                <c:pt idx="7304">
                  <c:v>4.6022958295464997E-6</c:v>
                </c:pt>
                <c:pt idx="7305">
                  <c:v>4.6029948524502998E-6</c:v>
                </c:pt>
                <c:pt idx="7306">
                  <c:v>4.6047720955249E-6</c:v>
                </c:pt>
                <c:pt idx="7307">
                  <c:v>4.6083518474745004E-6</c:v>
                </c:pt>
                <c:pt idx="7308">
                  <c:v>4.6039197126986002E-6</c:v>
                </c:pt>
                <c:pt idx="7309">
                  <c:v>4.6049977294744999E-6</c:v>
                </c:pt>
                <c:pt idx="7310">
                  <c:v>4.5955923578987001E-6</c:v>
                </c:pt>
                <c:pt idx="7311">
                  <c:v>4.6040868444479998E-6</c:v>
                </c:pt>
                <c:pt idx="7312">
                  <c:v>4.6028150489562E-6</c:v>
                </c:pt>
                <c:pt idx="7313">
                  <c:v>4.6004879768175001E-6</c:v>
                </c:pt>
                <c:pt idx="7314">
                  <c:v>4.6086346452483996E-6</c:v>
                </c:pt>
                <c:pt idx="7315">
                  <c:v>4.5954371661811003E-6</c:v>
                </c:pt>
                <c:pt idx="7316">
                  <c:v>4.6031714851454E-6</c:v>
                </c:pt>
                <c:pt idx="7317">
                  <c:v>4.6038381685903001E-6</c:v>
                </c:pt>
                <c:pt idx="7318">
                  <c:v>4.6033566948038E-6</c:v>
                </c:pt>
                <c:pt idx="7319">
                  <c:v>4.5972366666687999E-6</c:v>
                </c:pt>
                <c:pt idx="7320">
                  <c:v>4.6008841009674003E-6</c:v>
                </c:pt>
                <c:pt idx="7321">
                  <c:v>4.5962669559306004E-6</c:v>
                </c:pt>
                <c:pt idx="7322">
                  <c:v>4.5992899631824004E-6</c:v>
                </c:pt>
                <c:pt idx="7323">
                  <c:v>4.6036854936186003E-6</c:v>
                </c:pt>
                <c:pt idx="7324">
                  <c:v>4.5976080400235003E-6</c:v>
                </c:pt>
                <c:pt idx="7325">
                  <c:v>4.5988198801172997E-6</c:v>
                </c:pt>
                <c:pt idx="7326">
                  <c:v>4.6104299246251997E-6</c:v>
                </c:pt>
                <c:pt idx="7327">
                  <c:v>4.6003542861796002E-6</c:v>
                </c:pt>
                <c:pt idx="7328">
                  <c:v>4.6132371281654003E-6</c:v>
                </c:pt>
                <c:pt idx="7329">
                  <c:v>4.6041493327397998E-6</c:v>
                </c:pt>
                <c:pt idx="7330">
                  <c:v>4.6041938298293997E-6</c:v>
                </c:pt>
                <c:pt idx="7331">
                  <c:v>4.6012733554797996E-6</c:v>
                </c:pt>
                <c:pt idx="7332">
                  <c:v>4.5989216635997997E-6</c:v>
                </c:pt>
                <c:pt idx="7333">
                  <c:v>4.6011181742435998E-6</c:v>
                </c:pt>
                <c:pt idx="7334">
                  <c:v>4.6031617104350002E-6</c:v>
                </c:pt>
                <c:pt idx="7335">
                  <c:v>4.5937027791529002E-6</c:v>
                </c:pt>
                <c:pt idx="7336">
                  <c:v>4.5996878607605998E-6</c:v>
                </c:pt>
                <c:pt idx="7337">
                  <c:v>4.5940779953899999E-6</c:v>
                </c:pt>
                <c:pt idx="7338">
                  <c:v>4.6052533013760001E-6</c:v>
                </c:pt>
                <c:pt idx="7339">
                  <c:v>4.6001548190881E-6</c:v>
                </c:pt>
                <c:pt idx="7340">
                  <c:v>4.6099250091705002E-6</c:v>
                </c:pt>
                <c:pt idx="7341">
                  <c:v>4.6005144849721997E-6</c:v>
                </c:pt>
                <c:pt idx="7342">
                  <c:v>4.6111509977892001E-6</c:v>
                </c:pt>
                <c:pt idx="7343">
                  <c:v>4.5954541443400998E-6</c:v>
                </c:pt>
                <c:pt idx="7344">
                  <c:v>4.5979217616103001E-6</c:v>
                </c:pt>
                <c:pt idx="7345">
                  <c:v>4.6030050013166002E-6</c:v>
                </c:pt>
                <c:pt idx="7346">
                  <c:v>4.5926206871963999E-6</c:v>
                </c:pt>
                <c:pt idx="7347">
                  <c:v>4.6000857693774004E-6</c:v>
                </c:pt>
                <c:pt idx="7348">
                  <c:v>4.5988318238326002E-6</c:v>
                </c:pt>
                <c:pt idx="7349">
                  <c:v>4.6063565365045999E-6</c:v>
                </c:pt>
                <c:pt idx="7350">
                  <c:v>4.6000260342932998E-6</c:v>
                </c:pt>
                <c:pt idx="7351">
                  <c:v>4.6019954288335E-6</c:v>
                </c:pt>
                <c:pt idx="7352">
                  <c:v>4.5962015679022997E-6</c:v>
                </c:pt>
                <c:pt idx="7353">
                  <c:v>4.6114682201373999E-6</c:v>
                </c:pt>
                <c:pt idx="7354">
                  <c:v>4.6002538022569997E-6</c:v>
                </c:pt>
                <c:pt idx="7355">
                  <c:v>4.6013473277403997E-6</c:v>
                </c:pt>
                <c:pt idx="7356">
                  <c:v>4.5978834855024004E-6</c:v>
                </c:pt>
                <c:pt idx="7357">
                  <c:v>4.6070041695551999E-6</c:v>
                </c:pt>
                <c:pt idx="7358">
                  <c:v>4.6083381953793998E-6</c:v>
                </c:pt>
                <c:pt idx="7359">
                  <c:v>4.5882234959984E-6</c:v>
                </c:pt>
                <c:pt idx="7360">
                  <c:v>4.6070960947064E-6</c:v>
                </c:pt>
                <c:pt idx="7361">
                  <c:v>4.5979849232633996E-6</c:v>
                </c:pt>
                <c:pt idx="7362">
                  <c:v>4.6030127571988997E-6</c:v>
                </c:pt>
                <c:pt idx="7363">
                  <c:v>4.5986960666837E-6</c:v>
                </c:pt>
                <c:pt idx="7364">
                  <c:v>4.6095281181672003E-6</c:v>
                </c:pt>
                <c:pt idx="7365">
                  <c:v>4.6015215000293001E-6</c:v>
                </c:pt>
                <c:pt idx="7366">
                  <c:v>4.6035485822380996E-6</c:v>
                </c:pt>
                <c:pt idx="7367">
                  <c:v>4.5987578768770001E-6</c:v>
                </c:pt>
                <c:pt idx="7368">
                  <c:v>4.6129971927800001E-6</c:v>
                </c:pt>
                <c:pt idx="7369">
                  <c:v>4.6092441297757002E-6</c:v>
                </c:pt>
                <c:pt idx="7370">
                  <c:v>4.6055780223223999E-6</c:v>
                </c:pt>
                <c:pt idx="7371">
                  <c:v>4.6102086706122996E-6</c:v>
                </c:pt>
                <c:pt idx="7372">
                  <c:v>4.5973226609680998E-6</c:v>
                </c:pt>
                <c:pt idx="7373">
                  <c:v>4.6101321617215003E-6</c:v>
                </c:pt>
                <c:pt idx="7374">
                  <c:v>4.6109968059327998E-6</c:v>
                </c:pt>
                <c:pt idx="7375">
                  <c:v>4.6093510292651997E-6</c:v>
                </c:pt>
                <c:pt idx="7376">
                  <c:v>4.5969040422347002E-6</c:v>
                </c:pt>
                <c:pt idx="7377">
                  <c:v>4.6046996915148003E-6</c:v>
                </c:pt>
                <c:pt idx="7378">
                  <c:v>4.6046871650647998E-6</c:v>
                </c:pt>
                <c:pt idx="7379">
                  <c:v>4.6014787897920003E-6</c:v>
                </c:pt>
                <c:pt idx="7380">
                  <c:v>4.6105718959629E-6</c:v>
                </c:pt>
                <c:pt idx="7381">
                  <c:v>4.6026210856609999E-6</c:v>
                </c:pt>
                <c:pt idx="7382">
                  <c:v>4.6044149460341999E-6</c:v>
                </c:pt>
                <c:pt idx="7383">
                  <c:v>4.6031798336877004E-6</c:v>
                </c:pt>
                <c:pt idx="7384">
                  <c:v>4.6099229089853003E-6</c:v>
                </c:pt>
                <c:pt idx="7385">
                  <c:v>4.6051697557506999E-6</c:v>
                </c:pt>
                <c:pt idx="7386">
                  <c:v>4.6064266146875001E-6</c:v>
                </c:pt>
                <c:pt idx="7387">
                  <c:v>4.6032508713988998E-6</c:v>
                </c:pt>
                <c:pt idx="7388">
                  <c:v>4.6104054105371001E-6</c:v>
                </c:pt>
                <c:pt idx="7389">
                  <c:v>4.6092521378172E-6</c:v>
                </c:pt>
                <c:pt idx="7390">
                  <c:v>4.610316506967E-6</c:v>
                </c:pt>
                <c:pt idx="7391">
                  <c:v>4.5973048061886002E-6</c:v>
                </c:pt>
                <c:pt idx="7392">
                  <c:v>4.6051316849152999E-6</c:v>
                </c:pt>
                <c:pt idx="7393">
                  <c:v>4.6048129304455E-6</c:v>
                </c:pt>
                <c:pt idx="7394">
                  <c:v>4.6045429972154002E-6</c:v>
                </c:pt>
                <c:pt idx="7395">
                  <c:v>4.6003212330788004E-6</c:v>
                </c:pt>
                <c:pt idx="7396">
                  <c:v>4.6051657673286001E-6</c:v>
                </c:pt>
                <c:pt idx="7397">
                  <c:v>4.6020988698801998E-6</c:v>
                </c:pt>
                <c:pt idx="7398">
                  <c:v>4.6045039600283998E-6</c:v>
                </c:pt>
                <c:pt idx="7399">
                  <c:v>4.6059367126686999E-6</c:v>
                </c:pt>
                <c:pt idx="7400">
                  <c:v>4.5942164584644004E-6</c:v>
                </c:pt>
                <c:pt idx="7401">
                  <c:v>4.6097923692851003E-6</c:v>
                </c:pt>
                <c:pt idx="7402">
                  <c:v>4.6084743445516998E-6</c:v>
                </c:pt>
                <c:pt idx="7403">
                  <c:v>4.6157711070375001E-6</c:v>
                </c:pt>
                <c:pt idx="7404">
                  <c:v>4.6009349444789997E-6</c:v>
                </c:pt>
                <c:pt idx="7405">
                  <c:v>4.6043574292203996E-6</c:v>
                </c:pt>
                <c:pt idx="7406">
                  <c:v>4.6064920890347998E-6</c:v>
                </c:pt>
                <c:pt idx="7407">
                  <c:v>4.6042703045223E-6</c:v>
                </c:pt>
                <c:pt idx="7408">
                  <c:v>4.6062777594100001E-6</c:v>
                </c:pt>
                <c:pt idx="7409">
                  <c:v>4.6073285137021E-6</c:v>
                </c:pt>
                <c:pt idx="7410">
                  <c:v>4.6049675268792E-6</c:v>
                </c:pt>
                <c:pt idx="7411">
                  <c:v>4.5999875513541998E-6</c:v>
                </c:pt>
                <c:pt idx="7412">
                  <c:v>4.6022998736743998E-6</c:v>
                </c:pt>
                <c:pt idx="7413">
                  <c:v>4.6089143360901001E-6</c:v>
                </c:pt>
                <c:pt idx="7414">
                  <c:v>4.6063945676998999E-6</c:v>
                </c:pt>
                <c:pt idx="7415">
                  <c:v>4.6090890694411997E-6</c:v>
                </c:pt>
                <c:pt idx="7416">
                  <c:v>4.5953803355632003E-6</c:v>
                </c:pt>
                <c:pt idx="7417">
                  <c:v>4.5987949607409E-6</c:v>
                </c:pt>
                <c:pt idx="7418">
                  <c:v>4.6068718092325E-6</c:v>
                </c:pt>
                <c:pt idx="7419">
                  <c:v>4.6106654521700997E-6</c:v>
                </c:pt>
                <c:pt idx="7420">
                  <c:v>4.6066061415212999E-6</c:v>
                </c:pt>
                <c:pt idx="7421">
                  <c:v>4.6020047711879996E-6</c:v>
                </c:pt>
                <c:pt idx="7422">
                  <c:v>4.603277343984E-6</c:v>
                </c:pt>
                <c:pt idx="7423">
                  <c:v>4.6012767468793003E-6</c:v>
                </c:pt>
                <c:pt idx="7424">
                  <c:v>4.6001698555969999E-6</c:v>
                </c:pt>
                <c:pt idx="7425">
                  <c:v>4.6075534160402003E-6</c:v>
                </c:pt>
                <c:pt idx="7426">
                  <c:v>4.6106603040857999E-6</c:v>
                </c:pt>
                <c:pt idx="7427">
                  <c:v>4.6075136032585998E-6</c:v>
                </c:pt>
                <c:pt idx="7428">
                  <c:v>4.6027437891978003E-6</c:v>
                </c:pt>
                <c:pt idx="7429">
                  <c:v>4.6124471191458002E-6</c:v>
                </c:pt>
                <c:pt idx="7430">
                  <c:v>4.6042565151134999E-6</c:v>
                </c:pt>
                <c:pt idx="7431">
                  <c:v>4.5964673005416E-6</c:v>
                </c:pt>
                <c:pt idx="7432">
                  <c:v>4.6178377103401996E-6</c:v>
                </c:pt>
                <c:pt idx="7433">
                  <c:v>4.6038699397371003E-6</c:v>
                </c:pt>
                <c:pt idx="7434">
                  <c:v>4.5970406465960999E-6</c:v>
                </c:pt>
                <c:pt idx="7435">
                  <c:v>4.6111909022674001E-6</c:v>
                </c:pt>
                <c:pt idx="7436">
                  <c:v>4.6050645805566997E-6</c:v>
                </c:pt>
                <c:pt idx="7437">
                  <c:v>4.6118878586788E-6</c:v>
                </c:pt>
                <c:pt idx="7438">
                  <c:v>4.6125905946840004E-6</c:v>
                </c:pt>
                <c:pt idx="7439">
                  <c:v>4.6016093754558002E-6</c:v>
                </c:pt>
                <c:pt idx="7440">
                  <c:v>4.6047637834214996E-6</c:v>
                </c:pt>
                <c:pt idx="7441">
                  <c:v>4.6067017853459997E-6</c:v>
                </c:pt>
                <c:pt idx="7442">
                  <c:v>4.5934123671721997E-6</c:v>
                </c:pt>
                <c:pt idx="7443">
                  <c:v>4.6079210761903996E-6</c:v>
                </c:pt>
                <c:pt idx="7444">
                  <c:v>4.6070906820716998E-6</c:v>
                </c:pt>
                <c:pt idx="7445">
                  <c:v>4.6098957852937002E-6</c:v>
                </c:pt>
                <c:pt idx="7446">
                  <c:v>4.6020423452331E-6</c:v>
                </c:pt>
                <c:pt idx="7447">
                  <c:v>4.6121326775113997E-6</c:v>
                </c:pt>
                <c:pt idx="7448">
                  <c:v>4.6069100752403E-6</c:v>
                </c:pt>
                <c:pt idx="7449">
                  <c:v>4.6038338781830999E-6</c:v>
                </c:pt>
                <c:pt idx="7450">
                  <c:v>4.5999140537039003E-6</c:v>
                </c:pt>
                <c:pt idx="7451">
                  <c:v>4.5969241848546999E-6</c:v>
                </c:pt>
                <c:pt idx="7452">
                  <c:v>4.6086762308511004E-6</c:v>
                </c:pt>
                <c:pt idx="7453">
                  <c:v>4.6049998593898998E-6</c:v>
                </c:pt>
                <c:pt idx="7454">
                  <c:v>4.6087718646312998E-6</c:v>
                </c:pt>
                <c:pt idx="7455">
                  <c:v>4.60240357283E-6</c:v>
                </c:pt>
                <c:pt idx="7456">
                  <c:v>4.6082248062720998E-6</c:v>
                </c:pt>
                <c:pt idx="7457">
                  <c:v>4.6096511589957001E-6</c:v>
                </c:pt>
                <c:pt idx="7458">
                  <c:v>4.6108330914021999E-6</c:v>
                </c:pt>
                <c:pt idx="7459">
                  <c:v>4.6051078378184004E-6</c:v>
                </c:pt>
                <c:pt idx="7460">
                  <c:v>4.6113357868303E-6</c:v>
                </c:pt>
                <c:pt idx="7461">
                  <c:v>4.6031157199457004E-6</c:v>
                </c:pt>
                <c:pt idx="7462">
                  <c:v>4.6054178321227997E-6</c:v>
                </c:pt>
                <c:pt idx="7463">
                  <c:v>4.6007362383284999E-6</c:v>
                </c:pt>
                <c:pt idx="7464">
                  <c:v>4.6105774999050998E-6</c:v>
                </c:pt>
                <c:pt idx="7465">
                  <c:v>4.6044801185825001E-6</c:v>
                </c:pt>
                <c:pt idx="7466">
                  <c:v>4.6041299749927999E-6</c:v>
                </c:pt>
                <c:pt idx="7467">
                  <c:v>4.6096664355832004E-6</c:v>
                </c:pt>
                <c:pt idx="7468">
                  <c:v>4.6061533757504E-6</c:v>
                </c:pt>
                <c:pt idx="7469">
                  <c:v>4.6016937466269004E-6</c:v>
                </c:pt>
                <c:pt idx="7470">
                  <c:v>4.6058695568262996E-6</c:v>
                </c:pt>
                <c:pt idx="7471">
                  <c:v>4.6055574942945004E-6</c:v>
                </c:pt>
                <c:pt idx="7472">
                  <c:v>4.6126421331658998E-6</c:v>
                </c:pt>
                <c:pt idx="7473">
                  <c:v>4.6052349862616002E-6</c:v>
                </c:pt>
                <c:pt idx="7474">
                  <c:v>4.6106532004058002E-6</c:v>
                </c:pt>
                <c:pt idx="7475">
                  <c:v>4.6146523749821003E-6</c:v>
                </c:pt>
                <c:pt idx="7476">
                  <c:v>4.5958473258914003E-6</c:v>
                </c:pt>
                <c:pt idx="7477">
                  <c:v>4.6072578559425004E-6</c:v>
                </c:pt>
                <c:pt idx="7478">
                  <c:v>4.6075465763270004E-6</c:v>
                </c:pt>
                <c:pt idx="7479">
                  <c:v>4.6123603085859999E-6</c:v>
                </c:pt>
                <c:pt idx="7480">
                  <c:v>4.6027750399798003E-6</c:v>
                </c:pt>
                <c:pt idx="7481">
                  <c:v>4.6100406655073002E-6</c:v>
                </c:pt>
                <c:pt idx="7482">
                  <c:v>4.6127672216416E-6</c:v>
                </c:pt>
                <c:pt idx="7483">
                  <c:v>4.6060605104762002E-6</c:v>
                </c:pt>
                <c:pt idx="7484">
                  <c:v>4.6135494739129001E-6</c:v>
                </c:pt>
                <c:pt idx="7485">
                  <c:v>4.6002710870509004E-6</c:v>
                </c:pt>
                <c:pt idx="7486">
                  <c:v>4.6047110696924998E-6</c:v>
                </c:pt>
                <c:pt idx="7487">
                  <c:v>4.6055678623320997E-6</c:v>
                </c:pt>
                <c:pt idx="7488">
                  <c:v>4.6065274867835002E-6</c:v>
                </c:pt>
                <c:pt idx="7489">
                  <c:v>4.6125511865954001E-6</c:v>
                </c:pt>
                <c:pt idx="7490">
                  <c:v>4.6044286698212002E-6</c:v>
                </c:pt>
                <c:pt idx="7491">
                  <c:v>4.6099096183081002E-6</c:v>
                </c:pt>
                <c:pt idx="7492">
                  <c:v>4.6023871395912004E-6</c:v>
                </c:pt>
                <c:pt idx="7493">
                  <c:v>4.6083900066726002E-6</c:v>
                </c:pt>
                <c:pt idx="7494">
                  <c:v>4.6200556486844002E-6</c:v>
                </c:pt>
                <c:pt idx="7495">
                  <c:v>4.6117161850340998E-6</c:v>
                </c:pt>
                <c:pt idx="7496">
                  <c:v>4.6126895246876997E-6</c:v>
                </c:pt>
                <c:pt idx="7497">
                  <c:v>4.6105804870487997E-6</c:v>
                </c:pt>
                <c:pt idx="7498">
                  <c:v>4.6026030054831997E-6</c:v>
                </c:pt>
                <c:pt idx="7499">
                  <c:v>4.6075099563848999E-6</c:v>
                </c:pt>
                <c:pt idx="7500">
                  <c:v>4.6059193585772E-6</c:v>
                </c:pt>
                <c:pt idx="7501">
                  <c:v>4.6141563222980001E-6</c:v>
                </c:pt>
                <c:pt idx="7502">
                  <c:v>4.6138999733634997E-6</c:v>
                </c:pt>
                <c:pt idx="7503">
                  <c:v>4.6072783476103002E-6</c:v>
                </c:pt>
                <c:pt idx="7504">
                  <c:v>4.6105418455216997E-6</c:v>
                </c:pt>
                <c:pt idx="7505">
                  <c:v>4.6113177057151003E-6</c:v>
                </c:pt>
                <c:pt idx="7506">
                  <c:v>4.6094545006872997E-6</c:v>
                </c:pt>
                <c:pt idx="7507">
                  <c:v>4.6064105398635999E-6</c:v>
                </c:pt>
                <c:pt idx="7508">
                  <c:v>4.6026544447666998E-6</c:v>
                </c:pt>
                <c:pt idx="7509">
                  <c:v>4.6109078496236002E-6</c:v>
                </c:pt>
                <c:pt idx="7510">
                  <c:v>4.6064475914932002E-6</c:v>
                </c:pt>
                <c:pt idx="7511">
                  <c:v>4.6131933376069999E-6</c:v>
                </c:pt>
                <c:pt idx="7512">
                  <c:v>4.6120035745131001E-6</c:v>
                </c:pt>
                <c:pt idx="7513">
                  <c:v>4.6100258981938999E-6</c:v>
                </c:pt>
                <c:pt idx="7514">
                  <c:v>4.6124648620317003E-6</c:v>
                </c:pt>
                <c:pt idx="7515">
                  <c:v>4.6093357368497004E-6</c:v>
                </c:pt>
                <c:pt idx="7516">
                  <c:v>4.6130370879617001E-6</c:v>
                </c:pt>
                <c:pt idx="7517">
                  <c:v>4.6082096525845002E-6</c:v>
                </c:pt>
                <c:pt idx="7518">
                  <c:v>4.6062657649090003E-6</c:v>
                </c:pt>
                <c:pt idx="7519">
                  <c:v>4.6048059673702996E-6</c:v>
                </c:pt>
                <c:pt idx="7520">
                  <c:v>4.6129690839156997E-6</c:v>
                </c:pt>
                <c:pt idx="7521">
                  <c:v>4.6126396717727999E-6</c:v>
                </c:pt>
                <c:pt idx="7522">
                  <c:v>4.6142970838439003E-6</c:v>
                </c:pt>
                <c:pt idx="7523">
                  <c:v>4.6114676883901996E-6</c:v>
                </c:pt>
                <c:pt idx="7524">
                  <c:v>4.6078977693571E-6</c:v>
                </c:pt>
                <c:pt idx="7525">
                  <c:v>4.5981032346732003E-6</c:v>
                </c:pt>
                <c:pt idx="7526">
                  <c:v>4.6023819741249003E-6</c:v>
                </c:pt>
                <c:pt idx="7527">
                  <c:v>4.6120726843932002E-6</c:v>
                </c:pt>
                <c:pt idx="7528">
                  <c:v>4.6119292661166999E-6</c:v>
                </c:pt>
                <c:pt idx="7529">
                  <c:v>4.6086452437913999E-6</c:v>
                </c:pt>
                <c:pt idx="7530">
                  <c:v>4.6067674735473999E-6</c:v>
                </c:pt>
                <c:pt idx="7531">
                  <c:v>4.6063606000579996E-6</c:v>
                </c:pt>
                <c:pt idx="7532">
                  <c:v>4.6106469851476997E-6</c:v>
                </c:pt>
                <c:pt idx="7533">
                  <c:v>4.6036904019181997E-6</c:v>
                </c:pt>
                <c:pt idx="7534">
                  <c:v>4.6031545570904001E-6</c:v>
                </c:pt>
                <c:pt idx="7535">
                  <c:v>4.6068459024390997E-6</c:v>
                </c:pt>
                <c:pt idx="7536">
                  <c:v>4.6081446605274997E-6</c:v>
                </c:pt>
                <c:pt idx="7537">
                  <c:v>4.6034342678736998E-6</c:v>
                </c:pt>
                <c:pt idx="7538">
                  <c:v>4.6139824195904998E-6</c:v>
                </c:pt>
                <c:pt idx="7539">
                  <c:v>4.6070805456181997E-6</c:v>
                </c:pt>
                <c:pt idx="7540">
                  <c:v>4.6106142436906E-6</c:v>
                </c:pt>
                <c:pt idx="7541">
                  <c:v>4.6060895797434004E-6</c:v>
                </c:pt>
                <c:pt idx="7542">
                  <c:v>4.6125997858126003E-6</c:v>
                </c:pt>
                <c:pt idx="7543">
                  <c:v>4.6062236769890998E-6</c:v>
                </c:pt>
                <c:pt idx="7544">
                  <c:v>4.6109239735344996E-6</c:v>
                </c:pt>
                <c:pt idx="7545">
                  <c:v>4.6007738548640002E-6</c:v>
                </c:pt>
                <c:pt idx="7546">
                  <c:v>4.6080166287882001E-6</c:v>
                </c:pt>
                <c:pt idx="7547">
                  <c:v>4.6076653364839002E-6</c:v>
                </c:pt>
                <c:pt idx="7548">
                  <c:v>4.6050623858969998E-6</c:v>
                </c:pt>
                <c:pt idx="7549">
                  <c:v>4.6048120628214003E-6</c:v>
                </c:pt>
                <c:pt idx="7550">
                  <c:v>4.6038226521951999E-6</c:v>
                </c:pt>
                <c:pt idx="7551">
                  <c:v>4.5988128825473E-6</c:v>
                </c:pt>
                <c:pt idx="7552">
                  <c:v>4.6097455567600001E-6</c:v>
                </c:pt>
                <c:pt idx="7553">
                  <c:v>4.5988281605224004E-6</c:v>
                </c:pt>
                <c:pt idx="7554">
                  <c:v>4.6156470592263001E-6</c:v>
                </c:pt>
                <c:pt idx="7555">
                  <c:v>4.6035770118419999E-6</c:v>
                </c:pt>
                <c:pt idx="7556">
                  <c:v>4.618505698372E-6</c:v>
                </c:pt>
                <c:pt idx="7557">
                  <c:v>4.6153518475605997E-6</c:v>
                </c:pt>
                <c:pt idx="7558">
                  <c:v>4.6119765583632E-6</c:v>
                </c:pt>
                <c:pt idx="7559">
                  <c:v>4.6099152185834003E-6</c:v>
                </c:pt>
                <c:pt idx="7560">
                  <c:v>4.6190885647786003E-6</c:v>
                </c:pt>
                <c:pt idx="7561">
                  <c:v>4.6135880074961999E-6</c:v>
                </c:pt>
                <c:pt idx="7562">
                  <c:v>4.6065813319135998E-6</c:v>
                </c:pt>
                <c:pt idx="7563">
                  <c:v>4.6186148943623998E-6</c:v>
                </c:pt>
                <c:pt idx="7564">
                  <c:v>4.6034246197572003E-6</c:v>
                </c:pt>
                <c:pt idx="7565">
                  <c:v>4.6136131082536998E-6</c:v>
                </c:pt>
                <c:pt idx="7566">
                  <c:v>4.6107858355321996E-6</c:v>
                </c:pt>
                <c:pt idx="7567">
                  <c:v>4.6153775803524998E-6</c:v>
                </c:pt>
                <c:pt idx="7568">
                  <c:v>4.6103179647259996E-6</c:v>
                </c:pt>
                <c:pt idx="7569">
                  <c:v>4.6144961700566003E-6</c:v>
                </c:pt>
                <c:pt idx="7570">
                  <c:v>4.6054950406611998E-6</c:v>
                </c:pt>
                <c:pt idx="7571">
                  <c:v>4.6137833481702002E-6</c:v>
                </c:pt>
                <c:pt idx="7572">
                  <c:v>4.6103046518025999E-6</c:v>
                </c:pt>
                <c:pt idx="7573">
                  <c:v>4.6149647074161996E-6</c:v>
                </c:pt>
                <c:pt idx="7574">
                  <c:v>4.6101746404132003E-6</c:v>
                </c:pt>
                <c:pt idx="7575">
                  <c:v>4.6044971710368999E-6</c:v>
                </c:pt>
                <c:pt idx="7576">
                  <c:v>4.6182272485207997E-6</c:v>
                </c:pt>
                <c:pt idx="7577">
                  <c:v>4.6089037314176001E-6</c:v>
                </c:pt>
                <c:pt idx="7578">
                  <c:v>4.6161815697216004E-6</c:v>
                </c:pt>
                <c:pt idx="7579">
                  <c:v>4.6101698406681E-6</c:v>
                </c:pt>
                <c:pt idx="7580">
                  <c:v>4.6103398546128E-6</c:v>
                </c:pt>
                <c:pt idx="7581">
                  <c:v>4.6107179840761997E-6</c:v>
                </c:pt>
                <c:pt idx="7582">
                  <c:v>4.6067827598744001E-6</c:v>
                </c:pt>
                <c:pt idx="7583">
                  <c:v>4.6063215581754001E-6</c:v>
                </c:pt>
                <c:pt idx="7584">
                  <c:v>4.6076121513761998E-6</c:v>
                </c:pt>
                <c:pt idx="7585">
                  <c:v>4.6149913698985997E-6</c:v>
                </c:pt>
                <c:pt idx="7586">
                  <c:v>4.6096271451612001E-6</c:v>
                </c:pt>
                <c:pt idx="7587">
                  <c:v>4.6115519662615998E-6</c:v>
                </c:pt>
                <c:pt idx="7588">
                  <c:v>4.6150587833232E-6</c:v>
                </c:pt>
                <c:pt idx="7589">
                  <c:v>4.6122573536044E-6</c:v>
                </c:pt>
                <c:pt idx="7590">
                  <c:v>4.6163658075864997E-6</c:v>
                </c:pt>
                <c:pt idx="7591">
                  <c:v>4.6148233104602001E-6</c:v>
                </c:pt>
                <c:pt idx="7592">
                  <c:v>4.6143687242121003E-6</c:v>
                </c:pt>
                <c:pt idx="7593">
                  <c:v>4.6129723196982997E-6</c:v>
                </c:pt>
                <c:pt idx="7594">
                  <c:v>4.6136679170536002E-6</c:v>
                </c:pt>
                <c:pt idx="7595">
                  <c:v>4.6068819308223997E-6</c:v>
                </c:pt>
                <c:pt idx="7596">
                  <c:v>4.6117709435178003E-6</c:v>
                </c:pt>
                <c:pt idx="7597">
                  <c:v>4.6139153946574997E-6</c:v>
                </c:pt>
                <c:pt idx="7598">
                  <c:v>4.6136668946841002E-6</c:v>
                </c:pt>
                <c:pt idx="7599">
                  <c:v>4.6178160735015996E-6</c:v>
                </c:pt>
                <c:pt idx="7600">
                  <c:v>4.60875046261E-6</c:v>
                </c:pt>
                <c:pt idx="7601">
                  <c:v>4.6071342970288996E-6</c:v>
                </c:pt>
                <c:pt idx="7602">
                  <c:v>4.6100476878840997E-6</c:v>
                </c:pt>
                <c:pt idx="7603">
                  <c:v>4.6054543007796998E-6</c:v>
                </c:pt>
                <c:pt idx="7604">
                  <c:v>4.6069079530254002E-6</c:v>
                </c:pt>
                <c:pt idx="7605">
                  <c:v>4.6069620607913999E-6</c:v>
                </c:pt>
                <c:pt idx="7606">
                  <c:v>4.6077971535132997E-6</c:v>
                </c:pt>
                <c:pt idx="7607">
                  <c:v>4.6076349981224003E-6</c:v>
                </c:pt>
                <c:pt idx="7608">
                  <c:v>4.6101351221091998E-6</c:v>
                </c:pt>
                <c:pt idx="7609">
                  <c:v>4.6114880473128001E-6</c:v>
                </c:pt>
                <c:pt idx="7610">
                  <c:v>4.6065947287877004E-6</c:v>
                </c:pt>
                <c:pt idx="7611">
                  <c:v>4.6113341888779998E-6</c:v>
                </c:pt>
                <c:pt idx="7612">
                  <c:v>4.6148382289454002E-6</c:v>
                </c:pt>
                <c:pt idx="7613">
                  <c:v>4.6058541088660999E-6</c:v>
                </c:pt>
                <c:pt idx="7614">
                  <c:v>4.6227103280868996E-6</c:v>
                </c:pt>
                <c:pt idx="7615">
                  <c:v>4.6068631699593E-6</c:v>
                </c:pt>
                <c:pt idx="7616">
                  <c:v>4.6090864691228998E-6</c:v>
                </c:pt>
                <c:pt idx="7617">
                  <c:v>4.6112358757860997E-6</c:v>
                </c:pt>
                <c:pt idx="7618">
                  <c:v>4.6093439303935001E-6</c:v>
                </c:pt>
                <c:pt idx="7619">
                  <c:v>4.6073465674386004E-6</c:v>
                </c:pt>
                <c:pt idx="7620">
                  <c:v>4.6131815655041998E-6</c:v>
                </c:pt>
                <c:pt idx="7621">
                  <c:v>4.6171914713276998E-6</c:v>
                </c:pt>
                <c:pt idx="7622">
                  <c:v>4.6168700442986003E-6</c:v>
                </c:pt>
                <c:pt idx="7623">
                  <c:v>4.6093250461108E-6</c:v>
                </c:pt>
                <c:pt idx="7624">
                  <c:v>4.6107420097003997E-6</c:v>
                </c:pt>
                <c:pt idx="7625">
                  <c:v>4.6069260339548998E-6</c:v>
                </c:pt>
                <c:pt idx="7626">
                  <c:v>4.6105010469271004E-6</c:v>
                </c:pt>
                <c:pt idx="7627">
                  <c:v>4.6103355902737003E-6</c:v>
                </c:pt>
                <c:pt idx="7628">
                  <c:v>4.611620085436E-6</c:v>
                </c:pt>
                <c:pt idx="7629">
                  <c:v>4.6135698534775004E-6</c:v>
                </c:pt>
                <c:pt idx="7630">
                  <c:v>4.6167013416042003E-6</c:v>
                </c:pt>
                <c:pt idx="7631">
                  <c:v>4.6110756749768004E-6</c:v>
                </c:pt>
                <c:pt idx="7632">
                  <c:v>4.6127132825361003E-6</c:v>
                </c:pt>
                <c:pt idx="7633">
                  <c:v>4.6114552451264002E-6</c:v>
                </c:pt>
                <c:pt idx="7634">
                  <c:v>4.6160220168274002E-6</c:v>
                </c:pt>
                <c:pt idx="7635">
                  <c:v>4.6148207498910999E-6</c:v>
                </c:pt>
                <c:pt idx="7636">
                  <c:v>4.6131397506563001E-6</c:v>
                </c:pt>
                <c:pt idx="7637">
                  <c:v>4.6024228156584E-6</c:v>
                </c:pt>
                <c:pt idx="7638">
                  <c:v>4.6199667008326001E-6</c:v>
                </c:pt>
                <c:pt idx="7639">
                  <c:v>4.6187771407480997E-6</c:v>
                </c:pt>
                <c:pt idx="7640">
                  <c:v>4.6119312385376998E-6</c:v>
                </c:pt>
                <c:pt idx="7641">
                  <c:v>4.6214275602175997E-6</c:v>
                </c:pt>
                <c:pt idx="7642">
                  <c:v>4.6149691715181003E-6</c:v>
                </c:pt>
                <c:pt idx="7643">
                  <c:v>4.6177124396882996E-6</c:v>
                </c:pt>
                <c:pt idx="7644">
                  <c:v>4.6091898410211002E-6</c:v>
                </c:pt>
                <c:pt idx="7645">
                  <c:v>4.6145817034621997E-6</c:v>
                </c:pt>
                <c:pt idx="7646">
                  <c:v>4.6131423826801003E-6</c:v>
                </c:pt>
                <c:pt idx="7647">
                  <c:v>4.6043827741102997E-6</c:v>
                </c:pt>
                <c:pt idx="7648">
                  <c:v>4.6091796335642002E-6</c:v>
                </c:pt>
                <c:pt idx="7649">
                  <c:v>4.6106582770799996E-6</c:v>
                </c:pt>
                <c:pt idx="7650">
                  <c:v>4.6137214726583999E-6</c:v>
                </c:pt>
                <c:pt idx="7651">
                  <c:v>4.6108046212776003E-6</c:v>
                </c:pt>
                <c:pt idx="7652">
                  <c:v>4.6112942402797001E-6</c:v>
                </c:pt>
                <c:pt idx="7653">
                  <c:v>4.6113041697744003E-6</c:v>
                </c:pt>
                <c:pt idx="7654">
                  <c:v>4.6153816529972998E-6</c:v>
                </c:pt>
                <c:pt idx="7655">
                  <c:v>4.6103268904405999E-6</c:v>
                </c:pt>
                <c:pt idx="7656">
                  <c:v>4.6153806301984998E-6</c:v>
                </c:pt>
                <c:pt idx="7657">
                  <c:v>4.6174240305613001E-6</c:v>
                </c:pt>
                <c:pt idx="7658">
                  <c:v>4.6119195340862997E-6</c:v>
                </c:pt>
                <c:pt idx="7659">
                  <c:v>4.6201661371368997E-6</c:v>
                </c:pt>
                <c:pt idx="7660">
                  <c:v>4.6181213060585002E-6</c:v>
                </c:pt>
                <c:pt idx="7661">
                  <c:v>4.6093264760673001E-6</c:v>
                </c:pt>
                <c:pt idx="7662">
                  <c:v>4.6166980245993002E-6</c:v>
                </c:pt>
                <c:pt idx="7663">
                  <c:v>4.6108178142082003E-6</c:v>
                </c:pt>
                <c:pt idx="7664">
                  <c:v>4.6130016910907003E-6</c:v>
                </c:pt>
                <c:pt idx="7665">
                  <c:v>4.6139040321252002E-6</c:v>
                </c:pt>
                <c:pt idx="7666">
                  <c:v>4.6011926626346004E-6</c:v>
                </c:pt>
                <c:pt idx="7667">
                  <c:v>4.6068237978232003E-6</c:v>
                </c:pt>
                <c:pt idx="7668">
                  <c:v>4.6190206379843001E-6</c:v>
                </c:pt>
                <c:pt idx="7669">
                  <c:v>4.5993971885537003E-6</c:v>
                </c:pt>
                <c:pt idx="7670">
                  <c:v>4.6070650566972002E-6</c:v>
                </c:pt>
                <c:pt idx="7671">
                  <c:v>4.6140025111521996E-6</c:v>
                </c:pt>
                <c:pt idx="7672">
                  <c:v>4.6097272944704E-6</c:v>
                </c:pt>
                <c:pt idx="7673">
                  <c:v>4.6093121670586001E-6</c:v>
                </c:pt>
                <c:pt idx="7674">
                  <c:v>4.6125270904621997E-6</c:v>
                </c:pt>
                <c:pt idx="7675">
                  <c:v>4.6060869785614996E-6</c:v>
                </c:pt>
                <c:pt idx="7676">
                  <c:v>4.6117585837415001E-6</c:v>
                </c:pt>
                <c:pt idx="7677">
                  <c:v>4.6094914497188001E-6</c:v>
                </c:pt>
                <c:pt idx="7678">
                  <c:v>4.6089717987326003E-6</c:v>
                </c:pt>
                <c:pt idx="7679">
                  <c:v>4.6070120936869003E-6</c:v>
                </c:pt>
                <c:pt idx="7680">
                  <c:v>4.6013370162181998E-6</c:v>
                </c:pt>
                <c:pt idx="7681">
                  <c:v>4.6125341239117002E-6</c:v>
                </c:pt>
                <c:pt idx="7682">
                  <c:v>4.6166093104806998E-6</c:v>
                </c:pt>
                <c:pt idx="7683">
                  <c:v>4.6158952974451001E-6</c:v>
                </c:pt>
                <c:pt idx="7684">
                  <c:v>4.6061429960993997E-6</c:v>
                </c:pt>
                <c:pt idx="7685">
                  <c:v>4.6168884522836E-6</c:v>
                </c:pt>
                <c:pt idx="7686">
                  <c:v>4.6160598093651999E-6</c:v>
                </c:pt>
                <c:pt idx="7687">
                  <c:v>4.6037944402295002E-6</c:v>
                </c:pt>
                <c:pt idx="7688">
                  <c:v>4.6157064005078996E-6</c:v>
                </c:pt>
                <c:pt idx="7689">
                  <c:v>4.6122362816573004E-6</c:v>
                </c:pt>
                <c:pt idx="7690">
                  <c:v>4.6185876762516E-6</c:v>
                </c:pt>
                <c:pt idx="7691">
                  <c:v>4.6143859696724997E-6</c:v>
                </c:pt>
                <c:pt idx="7692">
                  <c:v>4.6008523213943002E-6</c:v>
                </c:pt>
                <c:pt idx="7693">
                  <c:v>4.6103519553097001E-6</c:v>
                </c:pt>
                <c:pt idx="7694">
                  <c:v>4.6108719837322997E-6</c:v>
                </c:pt>
                <c:pt idx="7695">
                  <c:v>4.6129470766421996E-6</c:v>
                </c:pt>
                <c:pt idx="7696">
                  <c:v>4.6058364237197998E-6</c:v>
                </c:pt>
                <c:pt idx="7697">
                  <c:v>4.6140567727422998E-6</c:v>
                </c:pt>
                <c:pt idx="7698">
                  <c:v>4.6124411220002998E-6</c:v>
                </c:pt>
                <c:pt idx="7699">
                  <c:v>4.6179473026296997E-6</c:v>
                </c:pt>
                <c:pt idx="7700">
                  <c:v>4.6091430908331E-6</c:v>
                </c:pt>
                <c:pt idx="7701">
                  <c:v>4.6087318807680997E-6</c:v>
                </c:pt>
                <c:pt idx="7702">
                  <c:v>4.6145575260862001E-6</c:v>
                </c:pt>
                <c:pt idx="7703">
                  <c:v>4.6178762260242999E-6</c:v>
                </c:pt>
                <c:pt idx="7704">
                  <c:v>4.6094889268322001E-6</c:v>
                </c:pt>
                <c:pt idx="7705">
                  <c:v>4.6042854547057996E-6</c:v>
                </c:pt>
                <c:pt idx="7706">
                  <c:v>4.6116878110380997E-6</c:v>
                </c:pt>
                <c:pt idx="7707">
                  <c:v>4.6210995963115001E-6</c:v>
                </c:pt>
                <c:pt idx="7708">
                  <c:v>4.6251563227180001E-6</c:v>
                </c:pt>
                <c:pt idx="7709">
                  <c:v>4.6068369092961003E-6</c:v>
                </c:pt>
                <c:pt idx="7710">
                  <c:v>4.6114752523397003E-6</c:v>
                </c:pt>
                <c:pt idx="7711">
                  <c:v>4.6114087205023997E-6</c:v>
                </c:pt>
                <c:pt idx="7712">
                  <c:v>4.6190175695661999E-6</c:v>
                </c:pt>
                <c:pt idx="7713">
                  <c:v>4.6071299721795E-6</c:v>
                </c:pt>
                <c:pt idx="7714">
                  <c:v>4.6154247175184999E-6</c:v>
                </c:pt>
                <c:pt idx="7715">
                  <c:v>4.6094503588110004E-6</c:v>
                </c:pt>
                <c:pt idx="7716">
                  <c:v>4.6237501476225E-6</c:v>
                </c:pt>
                <c:pt idx="7717">
                  <c:v>4.6169551581032001E-6</c:v>
                </c:pt>
                <c:pt idx="7718">
                  <c:v>4.6129690958553999E-6</c:v>
                </c:pt>
                <c:pt idx="7719">
                  <c:v>4.6169744495751997E-6</c:v>
                </c:pt>
                <c:pt idx="7720">
                  <c:v>4.6097568915230004E-6</c:v>
                </c:pt>
                <c:pt idx="7721">
                  <c:v>4.6149073264077E-6</c:v>
                </c:pt>
                <c:pt idx="7722">
                  <c:v>4.6077397071222998E-6</c:v>
                </c:pt>
                <c:pt idx="7723">
                  <c:v>4.6105857777025002E-6</c:v>
                </c:pt>
                <c:pt idx="7724">
                  <c:v>4.6107518560817004E-6</c:v>
                </c:pt>
                <c:pt idx="7725">
                  <c:v>4.6194128643141004E-6</c:v>
                </c:pt>
                <c:pt idx="7726">
                  <c:v>4.6220525624160997E-6</c:v>
                </c:pt>
                <c:pt idx="7727">
                  <c:v>4.6032007198184998E-6</c:v>
                </c:pt>
                <c:pt idx="7728">
                  <c:v>4.6153045979623998E-6</c:v>
                </c:pt>
                <c:pt idx="7729">
                  <c:v>4.6098703455622003E-6</c:v>
                </c:pt>
                <c:pt idx="7730">
                  <c:v>4.6139385790947003E-6</c:v>
                </c:pt>
                <c:pt idx="7731">
                  <c:v>4.6121817209948997E-6</c:v>
                </c:pt>
                <c:pt idx="7732">
                  <c:v>4.6135692178789998E-6</c:v>
                </c:pt>
                <c:pt idx="7733">
                  <c:v>4.6104560223303997E-6</c:v>
                </c:pt>
                <c:pt idx="7734">
                  <c:v>4.6150057849773004E-6</c:v>
                </c:pt>
                <c:pt idx="7735">
                  <c:v>4.6099972981184E-6</c:v>
                </c:pt>
                <c:pt idx="7736">
                  <c:v>4.6116097398185996E-6</c:v>
                </c:pt>
                <c:pt idx="7737">
                  <c:v>4.6249313248742999E-6</c:v>
                </c:pt>
                <c:pt idx="7738">
                  <c:v>4.6223835694642003E-6</c:v>
                </c:pt>
                <c:pt idx="7739">
                  <c:v>4.6189975079339001E-6</c:v>
                </c:pt>
                <c:pt idx="7740">
                  <c:v>4.6128535355836997E-6</c:v>
                </c:pt>
                <c:pt idx="7741">
                  <c:v>4.6104479830206998E-6</c:v>
                </c:pt>
                <c:pt idx="7742">
                  <c:v>4.6159449617831998E-6</c:v>
                </c:pt>
                <c:pt idx="7743">
                  <c:v>4.6152681787033E-6</c:v>
                </c:pt>
                <c:pt idx="7744">
                  <c:v>4.6208987510248997E-6</c:v>
                </c:pt>
                <c:pt idx="7745">
                  <c:v>4.6209796377829998E-6</c:v>
                </c:pt>
                <c:pt idx="7746">
                  <c:v>4.6148262143795003E-6</c:v>
                </c:pt>
                <c:pt idx="7747">
                  <c:v>4.6217139109164998E-6</c:v>
                </c:pt>
                <c:pt idx="7748">
                  <c:v>4.6138114435032001E-6</c:v>
                </c:pt>
                <c:pt idx="7749">
                  <c:v>4.6179914477545002E-6</c:v>
                </c:pt>
                <c:pt idx="7750">
                  <c:v>4.6160483813975003E-6</c:v>
                </c:pt>
                <c:pt idx="7751">
                  <c:v>4.6142133805280002E-6</c:v>
                </c:pt>
                <c:pt idx="7752">
                  <c:v>4.6187531859017001E-6</c:v>
                </c:pt>
                <c:pt idx="7753">
                  <c:v>4.6156836764019004E-6</c:v>
                </c:pt>
                <c:pt idx="7754">
                  <c:v>4.6124050717902999E-6</c:v>
                </c:pt>
                <c:pt idx="7755">
                  <c:v>4.6102133755873998E-6</c:v>
                </c:pt>
                <c:pt idx="7756">
                  <c:v>4.6199031679904998E-6</c:v>
                </c:pt>
                <c:pt idx="7757">
                  <c:v>4.6149151025322996E-6</c:v>
                </c:pt>
                <c:pt idx="7758">
                  <c:v>4.6234543057360001E-6</c:v>
                </c:pt>
                <c:pt idx="7759">
                  <c:v>4.6193075895562002E-6</c:v>
                </c:pt>
                <c:pt idx="7760">
                  <c:v>4.6167701730963997E-6</c:v>
                </c:pt>
                <c:pt idx="7761">
                  <c:v>4.6143756240566003E-6</c:v>
                </c:pt>
                <c:pt idx="7762">
                  <c:v>4.6136114292652001E-6</c:v>
                </c:pt>
                <c:pt idx="7763">
                  <c:v>4.6062163920070001E-6</c:v>
                </c:pt>
                <c:pt idx="7764">
                  <c:v>4.6246545015768997E-6</c:v>
                </c:pt>
                <c:pt idx="7765">
                  <c:v>4.6131666884641E-6</c:v>
                </c:pt>
                <c:pt idx="7766">
                  <c:v>4.6211746282912004E-6</c:v>
                </c:pt>
                <c:pt idx="7767">
                  <c:v>4.6150055795504002E-6</c:v>
                </c:pt>
                <c:pt idx="7768">
                  <c:v>4.6143581903947E-6</c:v>
                </c:pt>
                <c:pt idx="7769">
                  <c:v>4.6132307561416996E-6</c:v>
                </c:pt>
                <c:pt idx="7770">
                  <c:v>4.6134825164098001E-6</c:v>
                </c:pt>
                <c:pt idx="7771">
                  <c:v>4.6139080480475003E-6</c:v>
                </c:pt>
                <c:pt idx="7772">
                  <c:v>4.6193054186304E-6</c:v>
                </c:pt>
                <c:pt idx="7773">
                  <c:v>4.6160195501377999E-6</c:v>
                </c:pt>
                <c:pt idx="7774">
                  <c:v>4.6153713032091999E-6</c:v>
                </c:pt>
                <c:pt idx="7775">
                  <c:v>4.6157077819129997E-6</c:v>
                </c:pt>
                <c:pt idx="7776">
                  <c:v>4.6142088499081998E-6</c:v>
                </c:pt>
                <c:pt idx="7777">
                  <c:v>4.6163227898676003E-6</c:v>
                </c:pt>
                <c:pt idx="7778">
                  <c:v>4.6097904464435003E-6</c:v>
                </c:pt>
                <c:pt idx="7779">
                  <c:v>4.6080178813229996E-6</c:v>
                </c:pt>
                <c:pt idx="7780">
                  <c:v>4.6068579881607003E-6</c:v>
                </c:pt>
                <c:pt idx="7781">
                  <c:v>4.6063312665350004E-6</c:v>
                </c:pt>
                <c:pt idx="7782">
                  <c:v>4.6127046133796999E-6</c:v>
                </c:pt>
                <c:pt idx="7783">
                  <c:v>4.6186423321305997E-6</c:v>
                </c:pt>
                <c:pt idx="7784">
                  <c:v>4.6101423143249999E-6</c:v>
                </c:pt>
                <c:pt idx="7785">
                  <c:v>4.6085443528934003E-6</c:v>
                </c:pt>
                <c:pt idx="7786">
                  <c:v>4.6089848644168999E-6</c:v>
                </c:pt>
                <c:pt idx="7787">
                  <c:v>4.6151922175597002E-6</c:v>
                </c:pt>
                <c:pt idx="7788">
                  <c:v>4.6196987842443002E-6</c:v>
                </c:pt>
                <c:pt idx="7789">
                  <c:v>4.6217369399033001E-6</c:v>
                </c:pt>
                <c:pt idx="7790">
                  <c:v>4.6144622356081001E-6</c:v>
                </c:pt>
                <c:pt idx="7791">
                  <c:v>4.6131199651070999E-6</c:v>
                </c:pt>
                <c:pt idx="7792">
                  <c:v>4.6098787117862999E-6</c:v>
                </c:pt>
                <c:pt idx="7793">
                  <c:v>4.6241903094839997E-6</c:v>
                </c:pt>
                <c:pt idx="7794">
                  <c:v>4.6043004133413998E-6</c:v>
                </c:pt>
                <c:pt idx="7795">
                  <c:v>4.6125639544963003E-6</c:v>
                </c:pt>
                <c:pt idx="7796">
                  <c:v>4.6243377703303E-6</c:v>
                </c:pt>
                <c:pt idx="7797">
                  <c:v>4.6161465767137999E-6</c:v>
                </c:pt>
                <c:pt idx="7798">
                  <c:v>4.6274246477082001E-6</c:v>
                </c:pt>
                <c:pt idx="7799">
                  <c:v>4.6197347399308002E-6</c:v>
                </c:pt>
                <c:pt idx="7800">
                  <c:v>4.6182230508024998E-6</c:v>
                </c:pt>
                <c:pt idx="7801">
                  <c:v>4.6045874103406002E-6</c:v>
                </c:pt>
                <c:pt idx="7802">
                  <c:v>4.6098411391081997E-6</c:v>
                </c:pt>
                <c:pt idx="7803">
                  <c:v>4.6176740341380997E-6</c:v>
                </c:pt>
                <c:pt idx="7804">
                  <c:v>4.6091011681256002E-6</c:v>
                </c:pt>
                <c:pt idx="7805">
                  <c:v>4.6137513156574004E-6</c:v>
                </c:pt>
                <c:pt idx="7806">
                  <c:v>4.6123538446575999E-6</c:v>
                </c:pt>
                <c:pt idx="7807">
                  <c:v>4.6191824234142E-6</c:v>
                </c:pt>
                <c:pt idx="7808">
                  <c:v>4.6098660792596003E-6</c:v>
                </c:pt>
                <c:pt idx="7809">
                  <c:v>4.6206948075755004E-6</c:v>
                </c:pt>
                <c:pt idx="7810">
                  <c:v>4.6149638697826E-6</c:v>
                </c:pt>
                <c:pt idx="7811">
                  <c:v>4.6117858794985998E-6</c:v>
                </c:pt>
                <c:pt idx="7812">
                  <c:v>4.6157054885307001E-6</c:v>
                </c:pt>
                <c:pt idx="7813">
                  <c:v>4.6137464155197003E-6</c:v>
                </c:pt>
                <c:pt idx="7814">
                  <c:v>4.6169605895307001E-6</c:v>
                </c:pt>
                <c:pt idx="7815">
                  <c:v>4.6097511014205E-6</c:v>
                </c:pt>
                <c:pt idx="7816">
                  <c:v>4.6196406502640003E-6</c:v>
                </c:pt>
                <c:pt idx="7817">
                  <c:v>4.6120854557992998E-6</c:v>
                </c:pt>
                <c:pt idx="7818">
                  <c:v>4.6150331026138997E-6</c:v>
                </c:pt>
                <c:pt idx="7819">
                  <c:v>4.6164480619659997E-6</c:v>
                </c:pt>
                <c:pt idx="7820">
                  <c:v>4.6130227979435999E-6</c:v>
                </c:pt>
                <c:pt idx="7821">
                  <c:v>4.6130374094195E-6</c:v>
                </c:pt>
                <c:pt idx="7822">
                  <c:v>4.6158907021670998E-6</c:v>
                </c:pt>
                <c:pt idx="7823">
                  <c:v>4.6140905039359997E-6</c:v>
                </c:pt>
                <c:pt idx="7824">
                  <c:v>4.6178602316102996E-6</c:v>
                </c:pt>
                <c:pt idx="7825">
                  <c:v>4.6199369705014E-6</c:v>
                </c:pt>
                <c:pt idx="7826">
                  <c:v>4.6172672494802998E-6</c:v>
                </c:pt>
                <c:pt idx="7827">
                  <c:v>4.6172205456063002E-6</c:v>
                </c:pt>
                <c:pt idx="7828">
                  <c:v>4.6102887270644999E-6</c:v>
                </c:pt>
                <c:pt idx="7829">
                  <c:v>4.6130338237424999E-6</c:v>
                </c:pt>
                <c:pt idx="7830">
                  <c:v>4.6108515421036997E-6</c:v>
                </c:pt>
                <c:pt idx="7831">
                  <c:v>4.6072539354030998E-6</c:v>
                </c:pt>
                <c:pt idx="7832">
                  <c:v>4.6195100558839002E-6</c:v>
                </c:pt>
                <c:pt idx="7833">
                  <c:v>4.6117307532585004E-6</c:v>
                </c:pt>
                <c:pt idx="7834">
                  <c:v>4.6040907808447999E-6</c:v>
                </c:pt>
                <c:pt idx="7835">
                  <c:v>4.6120155536130003E-6</c:v>
                </c:pt>
                <c:pt idx="7836">
                  <c:v>4.6149185508397004E-6</c:v>
                </c:pt>
                <c:pt idx="7837">
                  <c:v>4.6202296252595E-6</c:v>
                </c:pt>
                <c:pt idx="7838">
                  <c:v>4.6161454453204996E-6</c:v>
                </c:pt>
                <c:pt idx="7839">
                  <c:v>4.6169360470607998E-6</c:v>
                </c:pt>
                <c:pt idx="7840">
                  <c:v>4.6186359879371E-6</c:v>
                </c:pt>
                <c:pt idx="7841">
                  <c:v>4.6145475551548997E-6</c:v>
                </c:pt>
                <c:pt idx="7842">
                  <c:v>4.6165592806906E-6</c:v>
                </c:pt>
                <c:pt idx="7843">
                  <c:v>4.6147092263456998E-6</c:v>
                </c:pt>
                <c:pt idx="7844">
                  <c:v>4.6065660823015002E-6</c:v>
                </c:pt>
                <c:pt idx="7845">
                  <c:v>4.6070927438228001E-6</c:v>
                </c:pt>
                <c:pt idx="7846">
                  <c:v>4.6156663774463999E-6</c:v>
                </c:pt>
                <c:pt idx="7847">
                  <c:v>4.6219517205846003E-6</c:v>
                </c:pt>
                <c:pt idx="7848">
                  <c:v>4.6208051618926002E-6</c:v>
                </c:pt>
                <c:pt idx="7849">
                  <c:v>4.6117714217770003E-6</c:v>
                </c:pt>
                <c:pt idx="7850">
                  <c:v>4.6182927673959998E-6</c:v>
                </c:pt>
                <c:pt idx="7851">
                  <c:v>4.6128795616507002E-6</c:v>
                </c:pt>
                <c:pt idx="7852">
                  <c:v>4.6217717335825996E-6</c:v>
                </c:pt>
                <c:pt idx="7853">
                  <c:v>4.6150368902310999E-6</c:v>
                </c:pt>
                <c:pt idx="7854">
                  <c:v>4.6088681202337002E-6</c:v>
                </c:pt>
                <c:pt idx="7855">
                  <c:v>4.6209008897604004E-6</c:v>
                </c:pt>
                <c:pt idx="7856">
                  <c:v>4.6130851502647E-6</c:v>
                </c:pt>
                <c:pt idx="7857">
                  <c:v>4.6085299112402996E-6</c:v>
                </c:pt>
                <c:pt idx="7858">
                  <c:v>4.6218176263392999E-6</c:v>
                </c:pt>
                <c:pt idx="7859">
                  <c:v>4.6167981801394997E-6</c:v>
                </c:pt>
                <c:pt idx="7860">
                  <c:v>4.6212024000474001E-6</c:v>
                </c:pt>
                <c:pt idx="7861">
                  <c:v>4.6186521716776998E-6</c:v>
                </c:pt>
                <c:pt idx="7862">
                  <c:v>4.6159612118779E-6</c:v>
                </c:pt>
                <c:pt idx="7863">
                  <c:v>4.6137705496417998E-6</c:v>
                </c:pt>
                <c:pt idx="7864">
                  <c:v>4.6144790333071004E-6</c:v>
                </c:pt>
                <c:pt idx="7865">
                  <c:v>4.6084744578564003E-6</c:v>
                </c:pt>
                <c:pt idx="7866">
                  <c:v>4.6270366919325004E-6</c:v>
                </c:pt>
                <c:pt idx="7867">
                  <c:v>4.6111235986180004E-6</c:v>
                </c:pt>
                <c:pt idx="7868">
                  <c:v>4.6222774972450998E-6</c:v>
                </c:pt>
                <c:pt idx="7869">
                  <c:v>4.6151858762626E-6</c:v>
                </c:pt>
                <c:pt idx="7870">
                  <c:v>4.6203970913162003E-6</c:v>
                </c:pt>
                <c:pt idx="7871">
                  <c:v>4.6107828095576998E-6</c:v>
                </c:pt>
                <c:pt idx="7872">
                  <c:v>4.6202757694244001E-6</c:v>
                </c:pt>
                <c:pt idx="7873">
                  <c:v>4.6224112446595004E-6</c:v>
                </c:pt>
                <c:pt idx="7874">
                  <c:v>4.6233917610385999E-6</c:v>
                </c:pt>
                <c:pt idx="7875">
                  <c:v>4.6205984568329999E-6</c:v>
                </c:pt>
                <c:pt idx="7876">
                  <c:v>4.6244790640682004E-6</c:v>
                </c:pt>
                <c:pt idx="7877">
                  <c:v>4.6151368264688002E-6</c:v>
                </c:pt>
                <c:pt idx="7878">
                  <c:v>4.6144174726583996E-6</c:v>
                </c:pt>
                <c:pt idx="7879">
                  <c:v>4.6118088082431004E-6</c:v>
                </c:pt>
                <c:pt idx="7880">
                  <c:v>4.6174373092381998E-6</c:v>
                </c:pt>
                <c:pt idx="7881">
                  <c:v>4.6235083832870996E-6</c:v>
                </c:pt>
                <c:pt idx="7882">
                  <c:v>4.6144744942678001E-6</c:v>
                </c:pt>
                <c:pt idx="7883">
                  <c:v>4.6124905586936998E-6</c:v>
                </c:pt>
                <c:pt idx="7884">
                  <c:v>4.6204667622532997E-6</c:v>
                </c:pt>
                <c:pt idx="7885">
                  <c:v>4.6141708645265004E-6</c:v>
                </c:pt>
                <c:pt idx="7886">
                  <c:v>4.6162741391510002E-6</c:v>
                </c:pt>
                <c:pt idx="7887">
                  <c:v>4.6082009847242999E-6</c:v>
                </c:pt>
                <c:pt idx="7888">
                  <c:v>4.6134633164064999E-6</c:v>
                </c:pt>
                <c:pt idx="7889">
                  <c:v>4.6120099653966E-6</c:v>
                </c:pt>
                <c:pt idx="7890">
                  <c:v>4.6056652089904998E-6</c:v>
                </c:pt>
                <c:pt idx="7891">
                  <c:v>4.6050030190526999E-6</c:v>
                </c:pt>
                <c:pt idx="7892">
                  <c:v>4.6171599404508998E-6</c:v>
                </c:pt>
                <c:pt idx="7893">
                  <c:v>4.6110026416111996E-6</c:v>
                </c:pt>
                <c:pt idx="7894">
                  <c:v>4.6171725670249999E-6</c:v>
                </c:pt>
                <c:pt idx="7895">
                  <c:v>4.6189681557014999E-6</c:v>
                </c:pt>
                <c:pt idx="7896">
                  <c:v>4.6132992954902E-6</c:v>
                </c:pt>
                <c:pt idx="7897">
                  <c:v>4.6182039254058997E-6</c:v>
                </c:pt>
                <c:pt idx="7898">
                  <c:v>4.6168635569981997E-6</c:v>
                </c:pt>
                <c:pt idx="7899">
                  <c:v>4.6213077468185998E-6</c:v>
                </c:pt>
                <c:pt idx="7900">
                  <c:v>4.6198034961348004E-6</c:v>
                </c:pt>
                <c:pt idx="7901">
                  <c:v>4.6201145001570997E-6</c:v>
                </c:pt>
                <c:pt idx="7902">
                  <c:v>4.6156800624670002E-6</c:v>
                </c:pt>
                <c:pt idx="7903">
                  <c:v>4.6184624307757003E-6</c:v>
                </c:pt>
                <c:pt idx="7904">
                  <c:v>4.6194218271477004E-6</c:v>
                </c:pt>
                <c:pt idx="7905">
                  <c:v>4.6263120528289998E-6</c:v>
                </c:pt>
                <c:pt idx="7906">
                  <c:v>4.6086392443338003E-6</c:v>
                </c:pt>
                <c:pt idx="7907">
                  <c:v>4.6128466514880003E-6</c:v>
                </c:pt>
                <c:pt idx="7908">
                  <c:v>4.6145926337112998E-6</c:v>
                </c:pt>
                <c:pt idx="7909">
                  <c:v>4.6141956407691001E-6</c:v>
                </c:pt>
                <c:pt idx="7910">
                  <c:v>4.6112300409394998E-6</c:v>
                </c:pt>
                <c:pt idx="7911">
                  <c:v>4.6202148521866E-6</c:v>
                </c:pt>
                <c:pt idx="7912">
                  <c:v>4.6233879634989E-6</c:v>
                </c:pt>
                <c:pt idx="7913">
                  <c:v>4.6169459649725997E-6</c:v>
                </c:pt>
                <c:pt idx="7914">
                  <c:v>4.6171755347687002E-6</c:v>
                </c:pt>
                <c:pt idx="7915">
                  <c:v>4.6298232066935004E-6</c:v>
                </c:pt>
                <c:pt idx="7916">
                  <c:v>4.6180232104552004E-6</c:v>
                </c:pt>
                <c:pt idx="7917">
                  <c:v>4.6201314722970001E-6</c:v>
                </c:pt>
                <c:pt idx="7918">
                  <c:v>4.6214504407362998E-6</c:v>
                </c:pt>
                <c:pt idx="7919">
                  <c:v>4.6191170045997E-6</c:v>
                </c:pt>
                <c:pt idx="7920">
                  <c:v>4.6138315496831996E-6</c:v>
                </c:pt>
                <c:pt idx="7921">
                  <c:v>4.6187579738183004E-6</c:v>
                </c:pt>
                <c:pt idx="7922">
                  <c:v>4.6193703059280003E-6</c:v>
                </c:pt>
                <c:pt idx="7923">
                  <c:v>4.6034676230737004E-6</c:v>
                </c:pt>
                <c:pt idx="7924">
                  <c:v>4.6042398740556004E-6</c:v>
                </c:pt>
                <c:pt idx="7925">
                  <c:v>4.6158054626171004E-6</c:v>
                </c:pt>
                <c:pt idx="7926">
                  <c:v>4.6213494153438E-6</c:v>
                </c:pt>
                <c:pt idx="7927">
                  <c:v>4.6124247731980999E-6</c:v>
                </c:pt>
                <c:pt idx="7928">
                  <c:v>4.6118525019486E-6</c:v>
                </c:pt>
                <c:pt idx="7929">
                  <c:v>4.6279962113054997E-6</c:v>
                </c:pt>
                <c:pt idx="7930">
                  <c:v>4.6114835229303996E-6</c:v>
                </c:pt>
                <c:pt idx="7931">
                  <c:v>4.6201753598262996E-6</c:v>
                </c:pt>
                <c:pt idx="7932">
                  <c:v>4.6208625896096001E-6</c:v>
                </c:pt>
                <c:pt idx="7933">
                  <c:v>4.6154443929812004E-6</c:v>
                </c:pt>
                <c:pt idx="7934">
                  <c:v>4.6178141985397998E-6</c:v>
                </c:pt>
                <c:pt idx="7935">
                  <c:v>4.6064824616199998E-6</c:v>
                </c:pt>
                <c:pt idx="7936">
                  <c:v>4.6230817455867999E-6</c:v>
                </c:pt>
                <c:pt idx="7937">
                  <c:v>4.6155035778888E-6</c:v>
                </c:pt>
                <c:pt idx="7938">
                  <c:v>4.6213866502570999E-6</c:v>
                </c:pt>
                <c:pt idx="7939">
                  <c:v>4.6148233625275E-6</c:v>
                </c:pt>
                <c:pt idx="7940">
                  <c:v>4.6151866906066002E-6</c:v>
                </c:pt>
                <c:pt idx="7941">
                  <c:v>4.6191664966326E-6</c:v>
                </c:pt>
                <c:pt idx="7942">
                  <c:v>4.6112774645262004E-6</c:v>
                </c:pt>
                <c:pt idx="7943">
                  <c:v>4.6121376262279003E-6</c:v>
                </c:pt>
                <c:pt idx="7944">
                  <c:v>4.6172338668857003E-6</c:v>
                </c:pt>
                <c:pt idx="7945">
                  <c:v>4.6144612785913001E-6</c:v>
                </c:pt>
                <c:pt idx="7946">
                  <c:v>4.6149111949549003E-6</c:v>
                </c:pt>
                <c:pt idx="7947">
                  <c:v>4.6193255451631002E-6</c:v>
                </c:pt>
                <c:pt idx="7948">
                  <c:v>4.6222279629778004E-6</c:v>
                </c:pt>
                <c:pt idx="7949">
                  <c:v>4.6195174254741999E-6</c:v>
                </c:pt>
                <c:pt idx="7950">
                  <c:v>4.6199856341607999E-6</c:v>
                </c:pt>
                <c:pt idx="7951">
                  <c:v>4.6175945068184996E-6</c:v>
                </c:pt>
                <c:pt idx="7952">
                  <c:v>4.6225419975832999E-6</c:v>
                </c:pt>
                <c:pt idx="7953">
                  <c:v>4.6121049999388E-6</c:v>
                </c:pt>
                <c:pt idx="7954">
                  <c:v>4.6160663088949004E-6</c:v>
                </c:pt>
                <c:pt idx="7955">
                  <c:v>4.6181508614766996E-6</c:v>
                </c:pt>
                <c:pt idx="7956">
                  <c:v>4.6112579737390999E-6</c:v>
                </c:pt>
                <c:pt idx="7957">
                  <c:v>4.6171341359072003E-6</c:v>
                </c:pt>
                <c:pt idx="7958">
                  <c:v>4.6126581880353004E-6</c:v>
                </c:pt>
                <c:pt idx="7959">
                  <c:v>4.6134115878571003E-6</c:v>
                </c:pt>
                <c:pt idx="7960">
                  <c:v>4.6085494775140997E-6</c:v>
                </c:pt>
                <c:pt idx="7961">
                  <c:v>4.6207467368174001E-6</c:v>
                </c:pt>
                <c:pt idx="7962">
                  <c:v>4.6228036271098997E-6</c:v>
                </c:pt>
                <c:pt idx="7963">
                  <c:v>4.6210118021417998E-6</c:v>
                </c:pt>
                <c:pt idx="7964">
                  <c:v>4.6228272350667003E-6</c:v>
                </c:pt>
                <c:pt idx="7965">
                  <c:v>4.6180670466828E-6</c:v>
                </c:pt>
                <c:pt idx="7966">
                  <c:v>4.6242601443569001E-6</c:v>
                </c:pt>
                <c:pt idx="7967">
                  <c:v>4.6166283768384004E-6</c:v>
                </c:pt>
                <c:pt idx="7968">
                  <c:v>4.6195986639891004E-6</c:v>
                </c:pt>
                <c:pt idx="7969">
                  <c:v>4.6223752522024997E-6</c:v>
                </c:pt>
                <c:pt idx="7970">
                  <c:v>4.6155817465727001E-6</c:v>
                </c:pt>
                <c:pt idx="7971">
                  <c:v>4.6209308786401999E-6</c:v>
                </c:pt>
                <c:pt idx="7972">
                  <c:v>4.6113435969637003E-6</c:v>
                </c:pt>
                <c:pt idx="7973">
                  <c:v>4.6150626167596996E-6</c:v>
                </c:pt>
                <c:pt idx="7974">
                  <c:v>4.6219793762272002E-6</c:v>
                </c:pt>
                <c:pt idx="7975">
                  <c:v>4.6142990908809997E-6</c:v>
                </c:pt>
                <c:pt idx="7976">
                  <c:v>4.6173186082826002E-6</c:v>
                </c:pt>
                <c:pt idx="7977">
                  <c:v>4.6152805226140997E-6</c:v>
                </c:pt>
                <c:pt idx="7978">
                  <c:v>4.6223291643891999E-6</c:v>
                </c:pt>
                <c:pt idx="7979">
                  <c:v>4.6211425740784998E-6</c:v>
                </c:pt>
                <c:pt idx="7980">
                  <c:v>4.6218025760449999E-6</c:v>
                </c:pt>
                <c:pt idx="7981">
                  <c:v>4.6148217880894002E-6</c:v>
                </c:pt>
                <c:pt idx="7982">
                  <c:v>4.6175931243421002E-6</c:v>
                </c:pt>
                <c:pt idx="7983">
                  <c:v>4.6193245663899997E-6</c:v>
                </c:pt>
                <c:pt idx="7984">
                  <c:v>4.6166888055304003E-6</c:v>
                </c:pt>
                <c:pt idx="7985">
                  <c:v>4.6102919506378001E-6</c:v>
                </c:pt>
                <c:pt idx="7986">
                  <c:v>4.6152704258462997E-6</c:v>
                </c:pt>
                <c:pt idx="7987">
                  <c:v>4.6131876202124999E-6</c:v>
                </c:pt>
                <c:pt idx="7988">
                  <c:v>4.6238808121976003E-6</c:v>
                </c:pt>
                <c:pt idx="7989">
                  <c:v>4.6119256457438004E-6</c:v>
                </c:pt>
                <c:pt idx="7990">
                  <c:v>4.6194018095573996E-6</c:v>
                </c:pt>
                <c:pt idx="7991">
                  <c:v>4.6236823116522003E-6</c:v>
                </c:pt>
                <c:pt idx="7992">
                  <c:v>4.6179126844096998E-6</c:v>
                </c:pt>
                <c:pt idx="7993">
                  <c:v>4.6189798979128004E-6</c:v>
                </c:pt>
                <c:pt idx="7994">
                  <c:v>4.6207329116764E-6</c:v>
                </c:pt>
                <c:pt idx="7995">
                  <c:v>4.6168493745363999E-6</c:v>
                </c:pt>
                <c:pt idx="7996">
                  <c:v>4.6250183890214997E-6</c:v>
                </c:pt>
                <c:pt idx="7997">
                  <c:v>4.6216566111460001E-6</c:v>
                </c:pt>
                <c:pt idx="7998">
                  <c:v>4.6186997407094001E-6</c:v>
                </c:pt>
                <c:pt idx="7999">
                  <c:v>4.6197053917870001E-6</c:v>
                </c:pt>
                <c:pt idx="8000">
                  <c:v>4.6206002660528E-6</c:v>
                </c:pt>
                <c:pt idx="8001">
                  <c:v>4.6157295466282002E-6</c:v>
                </c:pt>
                <c:pt idx="8002">
                  <c:v>4.6123475143319997E-6</c:v>
                </c:pt>
                <c:pt idx="8003">
                  <c:v>4.6178862926555003E-6</c:v>
                </c:pt>
                <c:pt idx="8004">
                  <c:v>4.6134537409523999E-6</c:v>
                </c:pt>
                <c:pt idx="8005">
                  <c:v>4.6209675605222004E-6</c:v>
                </c:pt>
                <c:pt idx="8006">
                  <c:v>4.6227991900582003E-6</c:v>
                </c:pt>
                <c:pt idx="8007">
                  <c:v>4.6008444038865999E-6</c:v>
                </c:pt>
                <c:pt idx="8008">
                  <c:v>4.6221887332505999E-6</c:v>
                </c:pt>
                <c:pt idx="8009">
                  <c:v>4.6202478377873002E-6</c:v>
                </c:pt>
                <c:pt idx="8010">
                  <c:v>4.6244039408361999E-6</c:v>
                </c:pt>
                <c:pt idx="8011">
                  <c:v>4.6108569880362001E-6</c:v>
                </c:pt>
                <c:pt idx="8012">
                  <c:v>4.6119489623757E-6</c:v>
                </c:pt>
                <c:pt idx="8013">
                  <c:v>4.6192097976399E-6</c:v>
                </c:pt>
                <c:pt idx="8014">
                  <c:v>4.6234015739785002E-6</c:v>
                </c:pt>
                <c:pt idx="8015">
                  <c:v>4.6191638991284002E-6</c:v>
                </c:pt>
                <c:pt idx="8016">
                  <c:v>4.6215366653374004E-6</c:v>
                </c:pt>
                <c:pt idx="8017">
                  <c:v>4.6161907069396E-6</c:v>
                </c:pt>
                <c:pt idx="8018">
                  <c:v>4.6202013323361997E-6</c:v>
                </c:pt>
                <c:pt idx="8019">
                  <c:v>4.6287223516453998E-6</c:v>
                </c:pt>
                <c:pt idx="8020">
                  <c:v>4.6136419103079998E-6</c:v>
                </c:pt>
                <c:pt idx="8021">
                  <c:v>4.6206556523097999E-6</c:v>
                </c:pt>
                <c:pt idx="8022">
                  <c:v>4.6189341565380004E-6</c:v>
                </c:pt>
                <c:pt idx="8023">
                  <c:v>4.6168919929226996E-6</c:v>
                </c:pt>
                <c:pt idx="8024">
                  <c:v>4.6137773291727998E-6</c:v>
                </c:pt>
                <c:pt idx="8025">
                  <c:v>4.6263866640724003E-6</c:v>
                </c:pt>
                <c:pt idx="8026">
                  <c:v>4.625547122263E-6</c:v>
                </c:pt>
                <c:pt idx="8027">
                  <c:v>4.6211412784327997E-6</c:v>
                </c:pt>
                <c:pt idx="8028">
                  <c:v>4.6062841241386998E-6</c:v>
                </c:pt>
                <c:pt idx="8029">
                  <c:v>4.6045534798780998E-6</c:v>
                </c:pt>
                <c:pt idx="8030">
                  <c:v>4.6194925121530999E-6</c:v>
                </c:pt>
                <c:pt idx="8031">
                  <c:v>4.6186042238386997E-6</c:v>
                </c:pt>
                <c:pt idx="8032">
                  <c:v>4.6161287033413003E-6</c:v>
                </c:pt>
                <c:pt idx="8033">
                  <c:v>4.6238117754535003E-6</c:v>
                </c:pt>
                <c:pt idx="8034">
                  <c:v>4.6282662963330999E-6</c:v>
                </c:pt>
                <c:pt idx="8035">
                  <c:v>4.6278555515420998E-6</c:v>
                </c:pt>
                <c:pt idx="8036">
                  <c:v>4.6220381866734998E-6</c:v>
                </c:pt>
                <c:pt idx="8037">
                  <c:v>4.6276768139167999E-6</c:v>
                </c:pt>
                <c:pt idx="8038">
                  <c:v>4.6206135147790001E-6</c:v>
                </c:pt>
                <c:pt idx="8039">
                  <c:v>4.6176471712387004E-6</c:v>
                </c:pt>
                <c:pt idx="8040">
                  <c:v>4.6196056952490004E-6</c:v>
                </c:pt>
                <c:pt idx="8041">
                  <c:v>4.6230228749866996E-6</c:v>
                </c:pt>
                <c:pt idx="8042">
                  <c:v>4.6175737718914999E-6</c:v>
                </c:pt>
                <c:pt idx="8043">
                  <c:v>4.6318801063884003E-6</c:v>
                </c:pt>
                <c:pt idx="8044">
                  <c:v>4.6194322029296999E-6</c:v>
                </c:pt>
                <c:pt idx="8045">
                  <c:v>4.6119142283772001E-6</c:v>
                </c:pt>
                <c:pt idx="8046">
                  <c:v>4.6215094859661996E-6</c:v>
                </c:pt>
                <c:pt idx="8047">
                  <c:v>4.6245211685345998E-6</c:v>
                </c:pt>
                <c:pt idx="8048">
                  <c:v>4.6156551210236998E-6</c:v>
                </c:pt>
                <c:pt idx="8049">
                  <c:v>4.6203150880741003E-6</c:v>
                </c:pt>
                <c:pt idx="8050">
                  <c:v>4.6239034110154004E-6</c:v>
                </c:pt>
                <c:pt idx="8051">
                  <c:v>4.6224488753120998E-6</c:v>
                </c:pt>
                <c:pt idx="8052">
                  <c:v>4.6174188820214E-6</c:v>
                </c:pt>
                <c:pt idx="8053">
                  <c:v>4.6174860281172996E-6</c:v>
                </c:pt>
                <c:pt idx="8054">
                  <c:v>4.6250360136464003E-6</c:v>
                </c:pt>
                <c:pt idx="8055">
                  <c:v>4.6188095851619003E-6</c:v>
                </c:pt>
                <c:pt idx="8056">
                  <c:v>4.6226182948680996E-6</c:v>
                </c:pt>
                <c:pt idx="8057">
                  <c:v>4.6130225572354998E-6</c:v>
                </c:pt>
                <c:pt idx="8058">
                  <c:v>4.626543578605E-6</c:v>
                </c:pt>
                <c:pt idx="8059">
                  <c:v>4.6172705300260999E-6</c:v>
                </c:pt>
                <c:pt idx="8060">
                  <c:v>4.6122536211161003E-6</c:v>
                </c:pt>
                <c:pt idx="8061">
                  <c:v>4.6180537576127002E-6</c:v>
                </c:pt>
                <c:pt idx="8062">
                  <c:v>4.6205087904382997E-6</c:v>
                </c:pt>
                <c:pt idx="8063">
                  <c:v>4.6202053121264002E-6</c:v>
                </c:pt>
                <c:pt idx="8064">
                  <c:v>4.6206356845134999E-6</c:v>
                </c:pt>
                <c:pt idx="8065">
                  <c:v>4.6260285758314004E-6</c:v>
                </c:pt>
                <c:pt idx="8066">
                  <c:v>4.6210161051755999E-6</c:v>
                </c:pt>
                <c:pt idx="8067">
                  <c:v>4.6252040412382999E-6</c:v>
                </c:pt>
                <c:pt idx="8068">
                  <c:v>4.6168368704474E-6</c:v>
                </c:pt>
                <c:pt idx="8069">
                  <c:v>4.6141970558449999E-6</c:v>
                </c:pt>
                <c:pt idx="8070">
                  <c:v>4.6140429640401E-6</c:v>
                </c:pt>
                <c:pt idx="8071">
                  <c:v>4.6276457172285999E-6</c:v>
                </c:pt>
                <c:pt idx="8072">
                  <c:v>4.6122513689091997E-6</c:v>
                </c:pt>
                <c:pt idx="8073">
                  <c:v>4.6163137890629999E-6</c:v>
                </c:pt>
                <c:pt idx="8074">
                  <c:v>4.6145039473633996E-6</c:v>
                </c:pt>
                <c:pt idx="8075">
                  <c:v>4.6204067258497998E-6</c:v>
                </c:pt>
                <c:pt idx="8076">
                  <c:v>4.6208901765866999E-6</c:v>
                </c:pt>
                <c:pt idx="8077">
                  <c:v>4.6295796315428999E-6</c:v>
                </c:pt>
                <c:pt idx="8078">
                  <c:v>4.6236340348903998E-6</c:v>
                </c:pt>
                <c:pt idx="8079">
                  <c:v>4.6178201682354002E-6</c:v>
                </c:pt>
                <c:pt idx="8080">
                  <c:v>4.6234083393660999E-6</c:v>
                </c:pt>
                <c:pt idx="8081">
                  <c:v>4.6199818160017999E-6</c:v>
                </c:pt>
                <c:pt idx="8082">
                  <c:v>4.6166987690463E-6</c:v>
                </c:pt>
                <c:pt idx="8083">
                  <c:v>4.6271982098771002E-6</c:v>
                </c:pt>
                <c:pt idx="8084">
                  <c:v>4.6215977296795996E-6</c:v>
                </c:pt>
                <c:pt idx="8085">
                  <c:v>4.6316924820374004E-6</c:v>
                </c:pt>
                <c:pt idx="8086">
                  <c:v>4.6125697709797003E-6</c:v>
                </c:pt>
                <c:pt idx="8087">
                  <c:v>4.6240748733308004E-6</c:v>
                </c:pt>
                <c:pt idx="8088">
                  <c:v>4.6309988277989997E-6</c:v>
                </c:pt>
                <c:pt idx="8089">
                  <c:v>4.6231359955563999E-6</c:v>
                </c:pt>
                <c:pt idx="8090">
                  <c:v>4.6258147704269002E-6</c:v>
                </c:pt>
                <c:pt idx="8091">
                  <c:v>4.6154251548032001E-6</c:v>
                </c:pt>
                <c:pt idx="8092">
                  <c:v>4.6229638117111E-6</c:v>
                </c:pt>
                <c:pt idx="8093">
                  <c:v>4.6279970380982999E-6</c:v>
                </c:pt>
                <c:pt idx="8094">
                  <c:v>4.6216038130657002E-6</c:v>
                </c:pt>
                <c:pt idx="8095">
                  <c:v>4.6279993828244003E-6</c:v>
                </c:pt>
                <c:pt idx="8096">
                  <c:v>4.6239254785887E-6</c:v>
                </c:pt>
                <c:pt idx="8097">
                  <c:v>4.6249159180317001E-6</c:v>
                </c:pt>
                <c:pt idx="8098">
                  <c:v>4.6153349631651998E-6</c:v>
                </c:pt>
                <c:pt idx="8099">
                  <c:v>4.6128870916498998E-6</c:v>
                </c:pt>
                <c:pt idx="8100">
                  <c:v>4.6272933255121E-6</c:v>
                </c:pt>
                <c:pt idx="8101">
                  <c:v>4.6186775375576997E-6</c:v>
                </c:pt>
                <c:pt idx="8102">
                  <c:v>4.6229945408943996E-6</c:v>
                </c:pt>
                <c:pt idx="8103">
                  <c:v>4.6185241077893002E-6</c:v>
                </c:pt>
                <c:pt idx="8104">
                  <c:v>4.6172075683634999E-6</c:v>
                </c:pt>
                <c:pt idx="8105">
                  <c:v>4.6282219507425999E-6</c:v>
                </c:pt>
                <c:pt idx="8106">
                  <c:v>4.6238026746742E-6</c:v>
                </c:pt>
                <c:pt idx="8107">
                  <c:v>4.6147850397960999E-6</c:v>
                </c:pt>
                <c:pt idx="8108">
                  <c:v>4.6155821257452998E-6</c:v>
                </c:pt>
                <c:pt idx="8109">
                  <c:v>4.6208395009300003E-6</c:v>
                </c:pt>
                <c:pt idx="8110">
                  <c:v>4.6273837703589998E-6</c:v>
                </c:pt>
                <c:pt idx="8111">
                  <c:v>4.6275295606230002E-6</c:v>
                </c:pt>
                <c:pt idx="8112">
                  <c:v>4.6211288014521998E-6</c:v>
                </c:pt>
                <c:pt idx="8113">
                  <c:v>4.6267794048353004E-6</c:v>
                </c:pt>
                <c:pt idx="8114">
                  <c:v>4.6225998631970999E-6</c:v>
                </c:pt>
                <c:pt idx="8115">
                  <c:v>4.6274625432611999E-6</c:v>
                </c:pt>
                <c:pt idx="8116">
                  <c:v>4.6208865754193001E-6</c:v>
                </c:pt>
                <c:pt idx="8117">
                  <c:v>4.6253981093621003E-6</c:v>
                </c:pt>
                <c:pt idx="8118">
                  <c:v>4.6143173298756996E-6</c:v>
                </c:pt>
                <c:pt idx="8119">
                  <c:v>4.6228506078308998E-6</c:v>
                </c:pt>
                <c:pt idx="8120">
                  <c:v>4.6215418813880998E-6</c:v>
                </c:pt>
                <c:pt idx="8121">
                  <c:v>4.6258644509915999E-6</c:v>
                </c:pt>
                <c:pt idx="8122">
                  <c:v>4.6174123814155001E-6</c:v>
                </c:pt>
                <c:pt idx="8123">
                  <c:v>4.6163955860050003E-6</c:v>
                </c:pt>
                <c:pt idx="8124">
                  <c:v>4.6193798092586001E-6</c:v>
                </c:pt>
                <c:pt idx="8125">
                  <c:v>4.6265792995737999E-6</c:v>
                </c:pt>
                <c:pt idx="8126">
                  <c:v>4.6226197415817998E-6</c:v>
                </c:pt>
                <c:pt idx="8127">
                  <c:v>4.6234645446243997E-6</c:v>
                </c:pt>
                <c:pt idx="8128">
                  <c:v>4.6200234585897001E-6</c:v>
                </c:pt>
                <c:pt idx="8129">
                  <c:v>4.6264925137602001E-6</c:v>
                </c:pt>
                <c:pt idx="8130">
                  <c:v>4.6235981882646002E-6</c:v>
                </c:pt>
                <c:pt idx="8131">
                  <c:v>4.624420039716E-6</c:v>
                </c:pt>
                <c:pt idx="8132">
                  <c:v>4.6293756795331002E-6</c:v>
                </c:pt>
                <c:pt idx="8133">
                  <c:v>4.6277815272186001E-6</c:v>
                </c:pt>
                <c:pt idx="8134">
                  <c:v>4.6259773112524004E-6</c:v>
                </c:pt>
                <c:pt idx="8135">
                  <c:v>4.6149008335128001E-6</c:v>
                </c:pt>
                <c:pt idx="8136">
                  <c:v>4.6274830963378E-6</c:v>
                </c:pt>
                <c:pt idx="8137">
                  <c:v>4.6230940809689002E-6</c:v>
                </c:pt>
                <c:pt idx="8138">
                  <c:v>4.6280465337720999E-6</c:v>
                </c:pt>
                <c:pt idx="8139">
                  <c:v>4.6270962147866998E-6</c:v>
                </c:pt>
                <c:pt idx="8140">
                  <c:v>4.6160061160130004E-6</c:v>
                </c:pt>
                <c:pt idx="8141">
                  <c:v>4.6237098536034004E-6</c:v>
                </c:pt>
                <c:pt idx="8142">
                  <c:v>4.6283164297120002E-6</c:v>
                </c:pt>
                <c:pt idx="8143">
                  <c:v>4.6237201906788004E-6</c:v>
                </c:pt>
                <c:pt idx="8144">
                  <c:v>4.6254960245906996E-6</c:v>
                </c:pt>
                <c:pt idx="8145">
                  <c:v>4.6262855888315999E-6</c:v>
                </c:pt>
                <c:pt idx="8146">
                  <c:v>4.6182546204269E-6</c:v>
                </c:pt>
                <c:pt idx="8147">
                  <c:v>4.6159211972469997E-6</c:v>
                </c:pt>
                <c:pt idx="8148">
                  <c:v>4.6226658903761999E-6</c:v>
                </c:pt>
                <c:pt idx="8149">
                  <c:v>4.6249207193049004E-6</c:v>
                </c:pt>
                <c:pt idx="8150">
                  <c:v>4.6161475833515001E-6</c:v>
                </c:pt>
                <c:pt idx="8151">
                  <c:v>4.6235972243513003E-6</c:v>
                </c:pt>
                <c:pt idx="8152">
                  <c:v>4.6320924029504E-6</c:v>
                </c:pt>
                <c:pt idx="8153">
                  <c:v>4.6110130854728997E-6</c:v>
                </c:pt>
                <c:pt idx="8154">
                  <c:v>4.6252286906453001E-6</c:v>
                </c:pt>
                <c:pt idx="8155">
                  <c:v>4.6130818583756997E-6</c:v>
                </c:pt>
                <c:pt idx="8156">
                  <c:v>4.6139755038299999E-6</c:v>
                </c:pt>
                <c:pt idx="8157">
                  <c:v>4.6209156697773002E-6</c:v>
                </c:pt>
                <c:pt idx="8158">
                  <c:v>4.6297116409696001E-6</c:v>
                </c:pt>
                <c:pt idx="8159">
                  <c:v>4.6173565860443997E-6</c:v>
                </c:pt>
                <c:pt idx="8160">
                  <c:v>4.6204423918390996E-6</c:v>
                </c:pt>
                <c:pt idx="8161">
                  <c:v>4.6227635653262998E-6</c:v>
                </c:pt>
                <c:pt idx="8162">
                  <c:v>4.6265264581459003E-6</c:v>
                </c:pt>
                <c:pt idx="8163">
                  <c:v>4.6314887029009004E-6</c:v>
                </c:pt>
                <c:pt idx="8164">
                  <c:v>4.6197305347950997E-6</c:v>
                </c:pt>
                <c:pt idx="8165">
                  <c:v>4.6224022594924004E-6</c:v>
                </c:pt>
                <c:pt idx="8166">
                  <c:v>4.6244542880363002E-6</c:v>
                </c:pt>
                <c:pt idx="8167">
                  <c:v>4.6314238760764998E-6</c:v>
                </c:pt>
                <c:pt idx="8168">
                  <c:v>4.6275643875923996E-6</c:v>
                </c:pt>
                <c:pt idx="8169">
                  <c:v>4.6244944987706997E-6</c:v>
                </c:pt>
                <c:pt idx="8170">
                  <c:v>4.6207492498468999E-6</c:v>
                </c:pt>
                <c:pt idx="8171">
                  <c:v>4.6212319691078003E-6</c:v>
                </c:pt>
                <c:pt idx="8172">
                  <c:v>4.6168804917080004E-6</c:v>
                </c:pt>
                <c:pt idx="8173">
                  <c:v>4.6261785371377998E-6</c:v>
                </c:pt>
                <c:pt idx="8174">
                  <c:v>4.6258044776028002E-6</c:v>
                </c:pt>
                <c:pt idx="8175">
                  <c:v>4.6270202582405001E-6</c:v>
                </c:pt>
                <c:pt idx="8176">
                  <c:v>4.6232150321724004E-6</c:v>
                </c:pt>
                <c:pt idx="8177">
                  <c:v>4.6216879856708002E-6</c:v>
                </c:pt>
                <c:pt idx="8178">
                  <c:v>4.6305279513367001E-6</c:v>
                </c:pt>
                <c:pt idx="8179">
                  <c:v>4.6205975154764E-6</c:v>
                </c:pt>
                <c:pt idx="8180">
                  <c:v>4.6283875846170003E-6</c:v>
                </c:pt>
                <c:pt idx="8181">
                  <c:v>4.6249494816792999E-6</c:v>
                </c:pt>
                <c:pt idx="8182">
                  <c:v>4.6180309012408003E-6</c:v>
                </c:pt>
                <c:pt idx="8183">
                  <c:v>4.629792290294E-6</c:v>
                </c:pt>
                <c:pt idx="8184">
                  <c:v>4.6184413718608997E-6</c:v>
                </c:pt>
                <c:pt idx="8185">
                  <c:v>4.6274196057979997E-6</c:v>
                </c:pt>
                <c:pt idx="8186">
                  <c:v>4.6197203258193002E-6</c:v>
                </c:pt>
                <c:pt idx="8187">
                  <c:v>4.6278905218365001E-6</c:v>
                </c:pt>
                <c:pt idx="8188">
                  <c:v>4.6237325446347002E-6</c:v>
                </c:pt>
                <c:pt idx="8189">
                  <c:v>4.6160842809250001E-6</c:v>
                </c:pt>
                <c:pt idx="8190">
                  <c:v>4.6206616140485997E-6</c:v>
                </c:pt>
                <c:pt idx="8191">
                  <c:v>4.6196690186208998E-6</c:v>
                </c:pt>
                <c:pt idx="8192">
                  <c:v>4.6286808579298996E-6</c:v>
                </c:pt>
                <c:pt idx="8193">
                  <c:v>4.6267781747454001E-6</c:v>
                </c:pt>
                <c:pt idx="8194">
                  <c:v>4.6271902486587999E-6</c:v>
                </c:pt>
                <c:pt idx="8195">
                  <c:v>4.6282662485918996E-6</c:v>
                </c:pt>
                <c:pt idx="8196">
                  <c:v>4.6273682219093997E-6</c:v>
                </c:pt>
                <c:pt idx="8197">
                  <c:v>4.6238328068491E-6</c:v>
                </c:pt>
                <c:pt idx="8198">
                  <c:v>4.6167937768215998E-6</c:v>
                </c:pt>
                <c:pt idx="8199">
                  <c:v>4.6322738272069002E-6</c:v>
                </c:pt>
                <c:pt idx="8200">
                  <c:v>4.6295520004306003E-6</c:v>
                </c:pt>
                <c:pt idx="8201">
                  <c:v>4.6216930161023997E-6</c:v>
                </c:pt>
                <c:pt idx="8202">
                  <c:v>4.6244596917752003E-6</c:v>
                </c:pt>
                <c:pt idx="8203">
                  <c:v>4.6187845031554E-6</c:v>
                </c:pt>
                <c:pt idx="8204">
                  <c:v>4.6295147170821997E-6</c:v>
                </c:pt>
                <c:pt idx="8205">
                  <c:v>4.6147565790559004E-6</c:v>
                </c:pt>
                <c:pt idx="8206">
                  <c:v>4.6269967076727999E-6</c:v>
                </c:pt>
                <c:pt idx="8207">
                  <c:v>4.6249276610670001E-6</c:v>
                </c:pt>
                <c:pt idx="8208">
                  <c:v>4.6169211038267997E-6</c:v>
                </c:pt>
                <c:pt idx="8209">
                  <c:v>4.6262808743021002E-6</c:v>
                </c:pt>
                <c:pt idx="8210">
                  <c:v>4.6186831828373002E-6</c:v>
                </c:pt>
                <c:pt idx="8211">
                  <c:v>4.6254823897152003E-6</c:v>
                </c:pt>
                <c:pt idx="8212">
                  <c:v>4.6228128541516996E-6</c:v>
                </c:pt>
                <c:pt idx="8213">
                  <c:v>4.6207210832876998E-6</c:v>
                </c:pt>
                <c:pt idx="8214">
                  <c:v>4.6306714759775001E-6</c:v>
                </c:pt>
                <c:pt idx="8215">
                  <c:v>4.6246555116205999E-6</c:v>
                </c:pt>
                <c:pt idx="8216">
                  <c:v>4.6260722450697003E-6</c:v>
                </c:pt>
                <c:pt idx="8217">
                  <c:v>4.6194257306245997E-6</c:v>
                </c:pt>
                <c:pt idx="8218">
                  <c:v>4.6217694542387997E-6</c:v>
                </c:pt>
                <c:pt idx="8219">
                  <c:v>4.6187389213558999E-6</c:v>
                </c:pt>
                <c:pt idx="8220">
                  <c:v>4.6299493700649002E-6</c:v>
                </c:pt>
                <c:pt idx="8221">
                  <c:v>4.6172972770758001E-6</c:v>
                </c:pt>
                <c:pt idx="8222">
                  <c:v>4.6154232167992004E-6</c:v>
                </c:pt>
                <c:pt idx="8223">
                  <c:v>4.6283510378899002E-6</c:v>
                </c:pt>
                <c:pt idx="8224">
                  <c:v>4.6244411746610997E-6</c:v>
                </c:pt>
                <c:pt idx="8225">
                  <c:v>4.6222969555850997E-6</c:v>
                </c:pt>
                <c:pt idx="8226">
                  <c:v>4.6290393209711E-6</c:v>
                </c:pt>
                <c:pt idx="8227">
                  <c:v>4.6274439892172997E-6</c:v>
                </c:pt>
                <c:pt idx="8228">
                  <c:v>4.6332018313796998E-6</c:v>
                </c:pt>
                <c:pt idx="8229">
                  <c:v>4.6290726430773996E-6</c:v>
                </c:pt>
                <c:pt idx="8230">
                  <c:v>4.6304148170476003E-6</c:v>
                </c:pt>
                <c:pt idx="8231">
                  <c:v>4.6287817971085002E-6</c:v>
                </c:pt>
                <c:pt idx="8232">
                  <c:v>4.6293125820759001E-6</c:v>
                </c:pt>
                <c:pt idx="8233">
                  <c:v>4.6194816462488999E-6</c:v>
                </c:pt>
                <c:pt idx="8234">
                  <c:v>4.6254157596377996E-6</c:v>
                </c:pt>
                <c:pt idx="8235">
                  <c:v>4.6173822673310003E-6</c:v>
                </c:pt>
                <c:pt idx="8236">
                  <c:v>4.6254161273562997E-6</c:v>
                </c:pt>
                <c:pt idx="8237">
                  <c:v>4.6253119933243003E-6</c:v>
                </c:pt>
                <c:pt idx="8238">
                  <c:v>4.6313930799525997E-6</c:v>
                </c:pt>
                <c:pt idx="8239">
                  <c:v>4.6186074595312E-6</c:v>
                </c:pt>
                <c:pt idx="8240">
                  <c:v>4.6238918332924002E-6</c:v>
                </c:pt>
                <c:pt idx="8241">
                  <c:v>4.6246713468411003E-6</c:v>
                </c:pt>
                <c:pt idx="8242">
                  <c:v>4.6165963035338999E-6</c:v>
                </c:pt>
                <c:pt idx="8243">
                  <c:v>4.6263029563518001E-6</c:v>
                </c:pt>
                <c:pt idx="8244">
                  <c:v>4.6269467175474997E-6</c:v>
                </c:pt>
                <c:pt idx="8245">
                  <c:v>4.6234767047797998E-6</c:v>
                </c:pt>
                <c:pt idx="8246">
                  <c:v>4.6192989396183997E-6</c:v>
                </c:pt>
                <c:pt idx="8247">
                  <c:v>4.6294249645735002E-6</c:v>
                </c:pt>
                <c:pt idx="8248">
                  <c:v>4.6257859749089002E-6</c:v>
                </c:pt>
                <c:pt idx="8249">
                  <c:v>4.6204091070997999E-6</c:v>
                </c:pt>
                <c:pt idx="8250">
                  <c:v>4.6278697160191997E-6</c:v>
                </c:pt>
                <c:pt idx="8251">
                  <c:v>4.6222751353159E-6</c:v>
                </c:pt>
                <c:pt idx="8252">
                  <c:v>4.6300443510529999E-6</c:v>
                </c:pt>
                <c:pt idx="8253">
                  <c:v>4.6298062317366997E-6</c:v>
                </c:pt>
                <c:pt idx="8254">
                  <c:v>4.6304623497871999E-6</c:v>
                </c:pt>
                <c:pt idx="8255">
                  <c:v>4.6285932742910998E-6</c:v>
                </c:pt>
                <c:pt idx="8256">
                  <c:v>4.6209573198198002E-6</c:v>
                </c:pt>
                <c:pt idx="8257">
                  <c:v>4.6183192849725001E-6</c:v>
                </c:pt>
                <c:pt idx="8258">
                  <c:v>4.6211676013411997E-6</c:v>
                </c:pt>
                <c:pt idx="8259">
                  <c:v>4.6215949916879001E-6</c:v>
                </c:pt>
                <c:pt idx="8260">
                  <c:v>4.6223935207459E-6</c:v>
                </c:pt>
                <c:pt idx="8261">
                  <c:v>4.6302723579024E-6</c:v>
                </c:pt>
                <c:pt idx="8262">
                  <c:v>4.6349323344487996E-6</c:v>
                </c:pt>
                <c:pt idx="8263">
                  <c:v>4.62706047369E-6</c:v>
                </c:pt>
                <c:pt idx="8264">
                  <c:v>4.6173554104037999E-6</c:v>
                </c:pt>
                <c:pt idx="8265">
                  <c:v>4.6248334157789001E-6</c:v>
                </c:pt>
                <c:pt idx="8266">
                  <c:v>4.6251686656411001E-6</c:v>
                </c:pt>
                <c:pt idx="8267">
                  <c:v>4.6229344650480998E-6</c:v>
                </c:pt>
                <c:pt idx="8268">
                  <c:v>4.6233665128632004E-6</c:v>
                </c:pt>
                <c:pt idx="8269">
                  <c:v>4.6310208235053001E-6</c:v>
                </c:pt>
                <c:pt idx="8270">
                  <c:v>4.6275978381684998E-6</c:v>
                </c:pt>
                <c:pt idx="8271">
                  <c:v>4.6294438746839001E-6</c:v>
                </c:pt>
                <c:pt idx="8272">
                  <c:v>4.6304139131970001E-6</c:v>
                </c:pt>
                <c:pt idx="8273">
                  <c:v>4.6208022287334E-6</c:v>
                </c:pt>
                <c:pt idx="8274">
                  <c:v>4.6303522494529996E-6</c:v>
                </c:pt>
                <c:pt idx="8275">
                  <c:v>4.6338875077848001E-6</c:v>
                </c:pt>
                <c:pt idx="8276">
                  <c:v>4.6250349822192001E-6</c:v>
                </c:pt>
                <c:pt idx="8277">
                  <c:v>4.6261137242016996E-6</c:v>
                </c:pt>
                <c:pt idx="8278">
                  <c:v>4.6237589465253998E-6</c:v>
                </c:pt>
                <c:pt idx="8279">
                  <c:v>4.6190988993429999E-6</c:v>
                </c:pt>
                <c:pt idx="8280">
                  <c:v>4.6301909674835001E-6</c:v>
                </c:pt>
                <c:pt idx="8281">
                  <c:v>4.6309795580025004E-6</c:v>
                </c:pt>
                <c:pt idx="8282">
                  <c:v>4.6283449873062999E-6</c:v>
                </c:pt>
                <c:pt idx="8283">
                  <c:v>4.6245685998661004E-6</c:v>
                </c:pt>
                <c:pt idx="8284">
                  <c:v>4.6188753453166003E-6</c:v>
                </c:pt>
                <c:pt idx="8285">
                  <c:v>4.6154982778488004E-6</c:v>
                </c:pt>
                <c:pt idx="8286">
                  <c:v>4.6282934458391996E-6</c:v>
                </c:pt>
                <c:pt idx="8287">
                  <c:v>4.6223478451703997E-6</c:v>
                </c:pt>
                <c:pt idx="8288">
                  <c:v>4.6239012426955004E-6</c:v>
                </c:pt>
                <c:pt idx="8289">
                  <c:v>4.6271250787495003E-6</c:v>
                </c:pt>
                <c:pt idx="8290">
                  <c:v>4.6274269744707002E-6</c:v>
                </c:pt>
                <c:pt idx="8291">
                  <c:v>4.6295428837315003E-6</c:v>
                </c:pt>
                <c:pt idx="8292">
                  <c:v>4.6322903675975004E-6</c:v>
                </c:pt>
                <c:pt idx="8293">
                  <c:v>4.6304434548792999E-6</c:v>
                </c:pt>
                <c:pt idx="8294">
                  <c:v>4.619689067085E-6</c:v>
                </c:pt>
                <c:pt idx="8295">
                  <c:v>4.6311847904326E-6</c:v>
                </c:pt>
                <c:pt idx="8296">
                  <c:v>4.6403621531357996E-6</c:v>
                </c:pt>
                <c:pt idx="8297">
                  <c:v>4.6263012559451E-6</c:v>
                </c:pt>
                <c:pt idx="8298">
                  <c:v>4.6247746731949998E-6</c:v>
                </c:pt>
                <c:pt idx="8299">
                  <c:v>4.6313863655912E-6</c:v>
                </c:pt>
                <c:pt idx="8300">
                  <c:v>4.6208354199178997E-6</c:v>
                </c:pt>
                <c:pt idx="8301">
                  <c:v>4.6267126029046997E-6</c:v>
                </c:pt>
                <c:pt idx="8302">
                  <c:v>4.6237446167879002E-6</c:v>
                </c:pt>
                <c:pt idx="8303">
                  <c:v>4.6284073787513003E-6</c:v>
                </c:pt>
                <c:pt idx="8304">
                  <c:v>4.6217868462437001E-6</c:v>
                </c:pt>
                <c:pt idx="8305">
                  <c:v>4.6241703643356997E-6</c:v>
                </c:pt>
                <c:pt idx="8306">
                  <c:v>4.6320118797342E-6</c:v>
                </c:pt>
                <c:pt idx="8307">
                  <c:v>4.6354383303751996E-6</c:v>
                </c:pt>
                <c:pt idx="8308">
                  <c:v>4.6293436073826998E-6</c:v>
                </c:pt>
                <c:pt idx="8309">
                  <c:v>4.6244905490437999E-6</c:v>
                </c:pt>
                <c:pt idx="8310">
                  <c:v>4.6237466016744003E-6</c:v>
                </c:pt>
                <c:pt idx="8311">
                  <c:v>4.6336008014034001E-6</c:v>
                </c:pt>
                <c:pt idx="8312">
                  <c:v>4.6342649560075998E-6</c:v>
                </c:pt>
                <c:pt idx="8313">
                  <c:v>4.6280133311345001E-6</c:v>
                </c:pt>
                <c:pt idx="8314">
                  <c:v>4.6296360232146996E-6</c:v>
                </c:pt>
                <c:pt idx="8315">
                  <c:v>4.6255218987589996E-6</c:v>
                </c:pt>
                <c:pt idx="8316">
                  <c:v>4.6232552183522999E-6</c:v>
                </c:pt>
                <c:pt idx="8317">
                  <c:v>4.6141710920000004E-6</c:v>
                </c:pt>
                <c:pt idx="8318">
                  <c:v>4.6288003599866E-6</c:v>
                </c:pt>
                <c:pt idx="8319">
                  <c:v>4.6277875055994002E-6</c:v>
                </c:pt>
                <c:pt idx="8320">
                  <c:v>4.6274565374758E-6</c:v>
                </c:pt>
                <c:pt idx="8321">
                  <c:v>4.6302543847815997E-6</c:v>
                </c:pt>
                <c:pt idx="8322">
                  <c:v>4.6297249597423002E-6</c:v>
                </c:pt>
                <c:pt idx="8323">
                  <c:v>4.6236523785345999E-6</c:v>
                </c:pt>
                <c:pt idx="8324">
                  <c:v>4.6344934597817999E-6</c:v>
                </c:pt>
                <c:pt idx="8325">
                  <c:v>4.6334433601663998E-6</c:v>
                </c:pt>
                <c:pt idx="8326">
                  <c:v>4.6260237426363998E-6</c:v>
                </c:pt>
                <c:pt idx="8327">
                  <c:v>4.6260548028338004E-6</c:v>
                </c:pt>
                <c:pt idx="8328">
                  <c:v>4.6301624494438002E-6</c:v>
                </c:pt>
                <c:pt idx="8329">
                  <c:v>4.6236296670096996E-6</c:v>
                </c:pt>
                <c:pt idx="8330">
                  <c:v>4.6271724327154001E-6</c:v>
                </c:pt>
                <c:pt idx="8331">
                  <c:v>4.6313068595404998E-6</c:v>
                </c:pt>
                <c:pt idx="8332">
                  <c:v>4.6331062899207002E-6</c:v>
                </c:pt>
                <c:pt idx="8333">
                  <c:v>4.6288119152872998E-6</c:v>
                </c:pt>
                <c:pt idx="8334">
                  <c:v>4.6229562445446004E-6</c:v>
                </c:pt>
                <c:pt idx="8335">
                  <c:v>4.6245771494413996E-6</c:v>
                </c:pt>
                <c:pt idx="8336">
                  <c:v>4.6242427820425999E-6</c:v>
                </c:pt>
                <c:pt idx="8337">
                  <c:v>4.6323640368531997E-6</c:v>
                </c:pt>
                <c:pt idx="8338">
                  <c:v>4.6228544733534996E-6</c:v>
                </c:pt>
                <c:pt idx="8339">
                  <c:v>4.6278982941444997E-6</c:v>
                </c:pt>
                <c:pt idx="8340">
                  <c:v>4.6263762237215002E-6</c:v>
                </c:pt>
                <c:pt idx="8341">
                  <c:v>4.6200795774940997E-6</c:v>
                </c:pt>
                <c:pt idx="8342">
                  <c:v>4.6267826678211004E-6</c:v>
                </c:pt>
                <c:pt idx="8343">
                  <c:v>4.6285212963508004E-6</c:v>
                </c:pt>
                <c:pt idx="8344">
                  <c:v>4.6292414507746996E-6</c:v>
                </c:pt>
                <c:pt idx="8345">
                  <c:v>4.6224134766561E-6</c:v>
                </c:pt>
                <c:pt idx="8346">
                  <c:v>4.6297914202738999E-6</c:v>
                </c:pt>
                <c:pt idx="8347">
                  <c:v>4.6347676591086004E-6</c:v>
                </c:pt>
                <c:pt idx="8348">
                  <c:v>4.6264955390370997E-6</c:v>
                </c:pt>
                <c:pt idx="8349">
                  <c:v>4.6247068447624997E-6</c:v>
                </c:pt>
                <c:pt idx="8350">
                  <c:v>4.6248086660562998E-6</c:v>
                </c:pt>
                <c:pt idx="8351">
                  <c:v>4.6194730698287997E-6</c:v>
                </c:pt>
                <c:pt idx="8352">
                  <c:v>4.6326115925566997E-6</c:v>
                </c:pt>
                <c:pt idx="8353">
                  <c:v>4.6387457121296002E-6</c:v>
                </c:pt>
                <c:pt idx="8354">
                  <c:v>4.6185616647038996E-6</c:v>
                </c:pt>
                <c:pt idx="8355">
                  <c:v>4.6229578449328996E-6</c:v>
                </c:pt>
                <c:pt idx="8356">
                  <c:v>4.6426799034164997E-6</c:v>
                </c:pt>
                <c:pt idx="8357">
                  <c:v>4.6342397511704996E-6</c:v>
                </c:pt>
                <c:pt idx="8358">
                  <c:v>4.6302040702683001E-6</c:v>
                </c:pt>
                <c:pt idx="8359">
                  <c:v>4.6257668185810997E-6</c:v>
                </c:pt>
                <c:pt idx="8360">
                  <c:v>4.6220064905500001E-6</c:v>
                </c:pt>
                <c:pt idx="8361">
                  <c:v>4.6302289836498004E-6</c:v>
                </c:pt>
                <c:pt idx="8362">
                  <c:v>4.6271075732628E-6</c:v>
                </c:pt>
                <c:pt idx="8363">
                  <c:v>4.6240224603519996E-6</c:v>
                </c:pt>
                <c:pt idx="8364">
                  <c:v>4.6380755663330002E-6</c:v>
                </c:pt>
                <c:pt idx="8365">
                  <c:v>4.6228760389345E-6</c:v>
                </c:pt>
                <c:pt idx="8366">
                  <c:v>4.6361709961362004E-6</c:v>
                </c:pt>
                <c:pt idx="8367">
                  <c:v>4.6324098980402002E-6</c:v>
                </c:pt>
                <c:pt idx="8368">
                  <c:v>4.6370102550378E-6</c:v>
                </c:pt>
                <c:pt idx="8369">
                  <c:v>4.6313084355280999E-6</c:v>
                </c:pt>
                <c:pt idx="8370">
                  <c:v>4.6223979766339002E-6</c:v>
                </c:pt>
                <c:pt idx="8371">
                  <c:v>4.6180776369905996E-6</c:v>
                </c:pt>
                <c:pt idx="8372">
                  <c:v>4.6338971518520001E-6</c:v>
                </c:pt>
                <c:pt idx="8373">
                  <c:v>4.6235855969348998E-6</c:v>
                </c:pt>
                <c:pt idx="8374">
                  <c:v>4.6273132708571997E-6</c:v>
                </c:pt>
                <c:pt idx="8375">
                  <c:v>4.6255433255844997E-6</c:v>
                </c:pt>
                <c:pt idx="8376">
                  <c:v>4.6305972061285004E-6</c:v>
                </c:pt>
                <c:pt idx="8377">
                  <c:v>4.6307887283561998E-6</c:v>
                </c:pt>
                <c:pt idx="8378">
                  <c:v>4.6272879584901003E-6</c:v>
                </c:pt>
                <c:pt idx="8379">
                  <c:v>4.6209253078162997E-6</c:v>
                </c:pt>
                <c:pt idx="8380">
                  <c:v>4.6272183321325E-6</c:v>
                </c:pt>
                <c:pt idx="8381">
                  <c:v>4.6256129118218E-6</c:v>
                </c:pt>
                <c:pt idx="8382">
                  <c:v>4.6315073529467E-6</c:v>
                </c:pt>
                <c:pt idx="8383">
                  <c:v>4.6214013902406002E-6</c:v>
                </c:pt>
                <c:pt idx="8384">
                  <c:v>4.6348473855414001E-6</c:v>
                </c:pt>
                <c:pt idx="8385">
                  <c:v>4.6352889432611002E-6</c:v>
                </c:pt>
                <c:pt idx="8386">
                  <c:v>4.6244017098627E-6</c:v>
                </c:pt>
                <c:pt idx="8387">
                  <c:v>4.6331191259883998E-6</c:v>
                </c:pt>
                <c:pt idx="8388">
                  <c:v>4.6274556669130999E-6</c:v>
                </c:pt>
                <c:pt idx="8389">
                  <c:v>4.6265131891252999E-6</c:v>
                </c:pt>
                <c:pt idx="8390">
                  <c:v>4.6351896123241003E-6</c:v>
                </c:pt>
                <c:pt idx="8391">
                  <c:v>4.6392761588984003E-6</c:v>
                </c:pt>
                <c:pt idx="8392">
                  <c:v>4.6210476973366998E-6</c:v>
                </c:pt>
                <c:pt idx="8393">
                  <c:v>4.6276905345822E-6</c:v>
                </c:pt>
                <c:pt idx="8394">
                  <c:v>4.6242513459047997E-6</c:v>
                </c:pt>
                <c:pt idx="8395">
                  <c:v>4.6324744487404997E-6</c:v>
                </c:pt>
                <c:pt idx="8396">
                  <c:v>4.6215037918262997E-6</c:v>
                </c:pt>
                <c:pt idx="8397">
                  <c:v>4.6391261666728004E-6</c:v>
                </c:pt>
                <c:pt idx="8398">
                  <c:v>4.6257201691056998E-6</c:v>
                </c:pt>
                <c:pt idx="8399">
                  <c:v>4.6281635375921999E-6</c:v>
                </c:pt>
                <c:pt idx="8400">
                  <c:v>4.6400993560260001E-6</c:v>
                </c:pt>
                <c:pt idx="8401">
                  <c:v>4.6333070501841002E-6</c:v>
                </c:pt>
                <c:pt idx="8402">
                  <c:v>4.634137475916E-6</c:v>
                </c:pt>
                <c:pt idx="8403">
                  <c:v>4.6341452619160001E-6</c:v>
                </c:pt>
                <c:pt idx="8404">
                  <c:v>4.6283258158504003E-6</c:v>
                </c:pt>
                <c:pt idx="8405">
                  <c:v>4.6289622350321004E-6</c:v>
                </c:pt>
                <c:pt idx="8406">
                  <c:v>4.6375373751396001E-6</c:v>
                </c:pt>
                <c:pt idx="8407">
                  <c:v>4.6287360309042999E-6</c:v>
                </c:pt>
                <c:pt idx="8408">
                  <c:v>4.6323409261287999E-6</c:v>
                </c:pt>
                <c:pt idx="8409">
                  <c:v>4.6347982491939002E-6</c:v>
                </c:pt>
                <c:pt idx="8410">
                  <c:v>4.6406630332600996E-6</c:v>
                </c:pt>
                <c:pt idx="8411">
                  <c:v>4.6290365980606002E-6</c:v>
                </c:pt>
                <c:pt idx="8412">
                  <c:v>4.6324849928171004E-6</c:v>
                </c:pt>
                <c:pt idx="8413">
                  <c:v>4.6300649021309004E-6</c:v>
                </c:pt>
                <c:pt idx="8414">
                  <c:v>4.6286827365770999E-6</c:v>
                </c:pt>
                <c:pt idx="8415">
                  <c:v>4.6321093408840996E-6</c:v>
                </c:pt>
                <c:pt idx="8416">
                  <c:v>4.6352438675871998E-6</c:v>
                </c:pt>
                <c:pt idx="8417">
                  <c:v>4.6270511337685001E-6</c:v>
                </c:pt>
                <c:pt idx="8418">
                  <c:v>4.6306348224287E-6</c:v>
                </c:pt>
                <c:pt idx="8419">
                  <c:v>4.6351295572479997E-6</c:v>
                </c:pt>
                <c:pt idx="8420">
                  <c:v>4.6369064783667996E-6</c:v>
                </c:pt>
                <c:pt idx="8421">
                  <c:v>4.6294508956202998E-6</c:v>
                </c:pt>
                <c:pt idx="8422">
                  <c:v>4.6256420388794002E-6</c:v>
                </c:pt>
                <c:pt idx="8423">
                  <c:v>4.6321081701992E-6</c:v>
                </c:pt>
                <c:pt idx="8424">
                  <c:v>4.6306851742525998E-6</c:v>
                </c:pt>
                <c:pt idx="8425">
                  <c:v>4.6331702426045996E-6</c:v>
                </c:pt>
                <c:pt idx="8426">
                  <c:v>4.6298541087528E-6</c:v>
                </c:pt>
                <c:pt idx="8427">
                  <c:v>4.6429251595738999E-6</c:v>
                </c:pt>
                <c:pt idx="8428">
                  <c:v>4.6299938764364997E-6</c:v>
                </c:pt>
                <c:pt idx="8429">
                  <c:v>4.6270020946493E-6</c:v>
                </c:pt>
                <c:pt idx="8430">
                  <c:v>4.6281954176508997E-6</c:v>
                </c:pt>
                <c:pt idx="8431">
                  <c:v>4.6227737617604001E-6</c:v>
                </c:pt>
                <c:pt idx="8432">
                  <c:v>4.6303511568884004E-6</c:v>
                </c:pt>
                <c:pt idx="8433">
                  <c:v>4.6247960067576001E-6</c:v>
                </c:pt>
                <c:pt idx="8434">
                  <c:v>4.6293309706669997E-6</c:v>
                </c:pt>
                <c:pt idx="8435">
                  <c:v>4.6295290575170003E-6</c:v>
                </c:pt>
                <c:pt idx="8436">
                  <c:v>4.6345757687608997E-6</c:v>
                </c:pt>
                <c:pt idx="8437">
                  <c:v>4.6300671766050004E-6</c:v>
                </c:pt>
                <c:pt idx="8438">
                  <c:v>4.6324454225605E-6</c:v>
                </c:pt>
                <c:pt idx="8439">
                  <c:v>4.6316634527103998E-6</c:v>
                </c:pt>
                <c:pt idx="8440">
                  <c:v>4.6206596075041E-6</c:v>
                </c:pt>
                <c:pt idx="8441">
                  <c:v>4.6395642836186997E-6</c:v>
                </c:pt>
                <c:pt idx="8442">
                  <c:v>4.6212806091113996E-6</c:v>
                </c:pt>
                <c:pt idx="8443">
                  <c:v>4.6343815588080003E-6</c:v>
                </c:pt>
                <c:pt idx="8444">
                  <c:v>4.6286991674898996E-6</c:v>
                </c:pt>
                <c:pt idx="8445">
                  <c:v>4.6307474938067004E-6</c:v>
                </c:pt>
                <c:pt idx="8446">
                  <c:v>4.639118538364E-6</c:v>
                </c:pt>
                <c:pt idx="8447">
                  <c:v>4.6324291357698998E-6</c:v>
                </c:pt>
                <c:pt idx="8448">
                  <c:v>4.6329352493141997E-6</c:v>
                </c:pt>
                <c:pt idx="8449">
                  <c:v>4.6360210254086998E-6</c:v>
                </c:pt>
                <c:pt idx="8450">
                  <c:v>4.6310432642112996E-6</c:v>
                </c:pt>
                <c:pt idx="8451">
                  <c:v>4.6360139697901E-6</c:v>
                </c:pt>
                <c:pt idx="8452">
                  <c:v>4.6432902441862997E-6</c:v>
                </c:pt>
                <c:pt idx="8453">
                  <c:v>4.6350676750473996E-6</c:v>
                </c:pt>
                <c:pt idx="8454">
                  <c:v>4.6321306881118003E-6</c:v>
                </c:pt>
                <c:pt idx="8455">
                  <c:v>4.6303644430385998E-6</c:v>
                </c:pt>
                <c:pt idx="8456">
                  <c:v>4.6366321717947004E-6</c:v>
                </c:pt>
                <c:pt idx="8457">
                  <c:v>4.633155233792E-6</c:v>
                </c:pt>
                <c:pt idx="8458">
                  <c:v>4.6391804732035998E-6</c:v>
                </c:pt>
                <c:pt idx="8459">
                  <c:v>4.6379777070265003E-6</c:v>
                </c:pt>
                <c:pt idx="8460">
                  <c:v>4.6324431558739998E-6</c:v>
                </c:pt>
                <c:pt idx="8461">
                  <c:v>4.6419612783225003E-6</c:v>
                </c:pt>
                <c:pt idx="8462">
                  <c:v>4.6359393625291002E-6</c:v>
                </c:pt>
                <c:pt idx="8463">
                  <c:v>4.6313815798260998E-6</c:v>
                </c:pt>
                <c:pt idx="8464">
                  <c:v>4.6309039198103E-6</c:v>
                </c:pt>
                <c:pt idx="8465">
                  <c:v>4.634123305163E-6</c:v>
                </c:pt>
                <c:pt idx="8466">
                  <c:v>4.6400462179610003E-6</c:v>
                </c:pt>
                <c:pt idx="8467">
                  <c:v>4.6232933031819997E-6</c:v>
                </c:pt>
                <c:pt idx="8468">
                  <c:v>4.6366480076458999E-6</c:v>
                </c:pt>
                <c:pt idx="8469">
                  <c:v>4.6218307879824002E-6</c:v>
                </c:pt>
                <c:pt idx="8470">
                  <c:v>4.6349125022262003E-6</c:v>
                </c:pt>
                <c:pt idx="8471">
                  <c:v>4.6269652013935004E-6</c:v>
                </c:pt>
                <c:pt idx="8472">
                  <c:v>4.6331401841034996E-6</c:v>
                </c:pt>
                <c:pt idx="8473">
                  <c:v>4.6350855525919998E-6</c:v>
                </c:pt>
                <c:pt idx="8474">
                  <c:v>4.6246414871531003E-6</c:v>
                </c:pt>
                <c:pt idx="8475">
                  <c:v>4.6225067648095998E-6</c:v>
                </c:pt>
                <c:pt idx="8476">
                  <c:v>4.6342788550204998E-6</c:v>
                </c:pt>
                <c:pt idx="8477">
                  <c:v>4.6326803745029003E-6</c:v>
                </c:pt>
                <c:pt idx="8478">
                  <c:v>4.6383003101664002E-6</c:v>
                </c:pt>
                <c:pt idx="8479">
                  <c:v>4.6425664539998999E-6</c:v>
                </c:pt>
                <c:pt idx="8480">
                  <c:v>4.6391535342069003E-6</c:v>
                </c:pt>
                <c:pt idx="8481">
                  <c:v>4.6308712236451997E-6</c:v>
                </c:pt>
                <c:pt idx="8482">
                  <c:v>4.6380554386570003E-6</c:v>
                </c:pt>
                <c:pt idx="8483">
                  <c:v>4.6405012247991003E-6</c:v>
                </c:pt>
                <c:pt idx="8484">
                  <c:v>4.6338951586766E-6</c:v>
                </c:pt>
                <c:pt idx="8485">
                  <c:v>4.6187571697085004E-6</c:v>
                </c:pt>
                <c:pt idx="8486">
                  <c:v>4.6344027456795002E-6</c:v>
                </c:pt>
                <c:pt idx="8487">
                  <c:v>4.6323502857821001E-6</c:v>
                </c:pt>
                <c:pt idx="8488">
                  <c:v>4.6436345635139999E-6</c:v>
                </c:pt>
                <c:pt idx="8489">
                  <c:v>4.633131515718E-6</c:v>
                </c:pt>
                <c:pt idx="8490">
                  <c:v>4.6258456533737001E-6</c:v>
                </c:pt>
                <c:pt idx="8491">
                  <c:v>4.6371658205403998E-6</c:v>
                </c:pt>
                <c:pt idx="8492">
                  <c:v>4.6255617841077999E-6</c:v>
                </c:pt>
                <c:pt idx="8493">
                  <c:v>4.6258616668592003E-6</c:v>
                </c:pt>
                <c:pt idx="8494">
                  <c:v>4.6356519417220003E-6</c:v>
                </c:pt>
                <c:pt idx="8495">
                  <c:v>4.6256004266463004E-6</c:v>
                </c:pt>
                <c:pt idx="8496">
                  <c:v>4.6398153419579999E-6</c:v>
                </c:pt>
                <c:pt idx="8497">
                  <c:v>4.6319165360793004E-6</c:v>
                </c:pt>
                <c:pt idx="8498">
                  <c:v>4.6431964516576997E-6</c:v>
                </c:pt>
                <c:pt idx="8499">
                  <c:v>4.6363649447366003E-6</c:v>
                </c:pt>
                <c:pt idx="8500">
                  <c:v>4.6275637054435E-6</c:v>
                </c:pt>
                <c:pt idx="8501">
                  <c:v>4.6327213756916997E-6</c:v>
                </c:pt>
                <c:pt idx="8502">
                  <c:v>4.6326125305193996E-6</c:v>
                </c:pt>
                <c:pt idx="8503">
                  <c:v>4.6359098476778997E-6</c:v>
                </c:pt>
                <c:pt idx="8504">
                  <c:v>4.6382081682042001E-6</c:v>
                </c:pt>
                <c:pt idx="8505">
                  <c:v>4.6367918924432998E-6</c:v>
                </c:pt>
                <c:pt idx="8506">
                  <c:v>4.6290540702938001E-6</c:v>
                </c:pt>
                <c:pt idx="8507">
                  <c:v>4.6277960773607997E-6</c:v>
                </c:pt>
                <c:pt idx="8508">
                  <c:v>4.6347258877450996E-6</c:v>
                </c:pt>
                <c:pt idx="8509">
                  <c:v>4.6322894723345996E-6</c:v>
                </c:pt>
                <c:pt idx="8510">
                  <c:v>4.6369071875085996E-6</c:v>
                </c:pt>
                <c:pt idx="8511">
                  <c:v>4.6273905646774002E-6</c:v>
                </c:pt>
                <c:pt idx="8512">
                  <c:v>4.6385109748199998E-6</c:v>
                </c:pt>
                <c:pt idx="8513">
                  <c:v>4.6355652878781996E-6</c:v>
                </c:pt>
                <c:pt idx="8514">
                  <c:v>4.6313956815475002E-6</c:v>
                </c:pt>
                <c:pt idx="8515">
                  <c:v>4.6318036219497998E-6</c:v>
                </c:pt>
                <c:pt idx="8516">
                  <c:v>4.6419476354617004E-6</c:v>
                </c:pt>
                <c:pt idx="8517">
                  <c:v>4.6365327833345996E-6</c:v>
                </c:pt>
                <c:pt idx="8518">
                  <c:v>4.6300173975253002E-6</c:v>
                </c:pt>
                <c:pt idx="8519">
                  <c:v>4.6373066829172002E-6</c:v>
                </c:pt>
                <c:pt idx="8520">
                  <c:v>4.6394876226610004E-6</c:v>
                </c:pt>
                <c:pt idx="8521">
                  <c:v>4.6405856671881996E-6</c:v>
                </c:pt>
                <c:pt idx="8522">
                  <c:v>4.6274741115320002E-6</c:v>
                </c:pt>
                <c:pt idx="8523">
                  <c:v>4.6377436506226999E-6</c:v>
                </c:pt>
                <c:pt idx="8524">
                  <c:v>4.6334553099562004E-6</c:v>
                </c:pt>
                <c:pt idx="8525">
                  <c:v>4.6366987794213997E-6</c:v>
                </c:pt>
                <c:pt idx="8526">
                  <c:v>4.6351854550273003E-6</c:v>
                </c:pt>
                <c:pt idx="8527">
                  <c:v>4.6392483685902004E-6</c:v>
                </c:pt>
                <c:pt idx="8528">
                  <c:v>4.6351774990590999E-6</c:v>
                </c:pt>
                <c:pt idx="8529">
                  <c:v>4.6356313266586999E-6</c:v>
                </c:pt>
                <c:pt idx="8530">
                  <c:v>4.6373176670472004E-6</c:v>
                </c:pt>
                <c:pt idx="8531">
                  <c:v>4.6278764552387998E-6</c:v>
                </c:pt>
                <c:pt idx="8532">
                  <c:v>4.6370820873887E-6</c:v>
                </c:pt>
                <c:pt idx="8533">
                  <c:v>4.6348908574609999E-6</c:v>
                </c:pt>
                <c:pt idx="8534">
                  <c:v>4.6283593766977998E-6</c:v>
                </c:pt>
                <c:pt idx="8535">
                  <c:v>4.6385071082228998E-6</c:v>
                </c:pt>
                <c:pt idx="8536">
                  <c:v>4.635964572404E-6</c:v>
                </c:pt>
                <c:pt idx="8537">
                  <c:v>4.6320161111629001E-6</c:v>
                </c:pt>
                <c:pt idx="8538">
                  <c:v>4.6383746618111999E-6</c:v>
                </c:pt>
                <c:pt idx="8539">
                  <c:v>4.6385397210297996E-6</c:v>
                </c:pt>
                <c:pt idx="8540">
                  <c:v>4.6340597985802001E-6</c:v>
                </c:pt>
                <c:pt idx="8541">
                  <c:v>4.6420277753670002E-6</c:v>
                </c:pt>
                <c:pt idx="8542">
                  <c:v>4.6384047745768998E-6</c:v>
                </c:pt>
                <c:pt idx="8543">
                  <c:v>4.6415986487921002E-6</c:v>
                </c:pt>
                <c:pt idx="8544">
                  <c:v>4.6297606121723E-6</c:v>
                </c:pt>
                <c:pt idx="8545">
                  <c:v>4.6396436251472996E-6</c:v>
                </c:pt>
                <c:pt idx="8546">
                  <c:v>4.6383238738678003E-6</c:v>
                </c:pt>
                <c:pt idx="8547">
                  <c:v>4.6309385117487996E-6</c:v>
                </c:pt>
                <c:pt idx="8548">
                  <c:v>4.6385522523837999E-6</c:v>
                </c:pt>
                <c:pt idx="8549">
                  <c:v>4.6282009855527996E-6</c:v>
                </c:pt>
                <c:pt idx="8550">
                  <c:v>4.6454925209743003E-6</c:v>
                </c:pt>
                <c:pt idx="8551">
                  <c:v>4.6368446954008002E-6</c:v>
                </c:pt>
                <c:pt idx="8552">
                  <c:v>4.6314446981021E-6</c:v>
                </c:pt>
                <c:pt idx="8553">
                  <c:v>4.6309952283463004E-6</c:v>
                </c:pt>
                <c:pt idx="8554">
                  <c:v>4.6341334362807999E-6</c:v>
                </c:pt>
                <c:pt idx="8555">
                  <c:v>4.6344647614913001E-6</c:v>
                </c:pt>
                <c:pt idx="8556">
                  <c:v>4.6382142355322001E-6</c:v>
                </c:pt>
                <c:pt idx="8557">
                  <c:v>4.6316900895308999E-6</c:v>
                </c:pt>
                <c:pt idx="8558">
                  <c:v>4.6361077938401002E-6</c:v>
                </c:pt>
                <c:pt idx="8559">
                  <c:v>4.6239878662632002E-6</c:v>
                </c:pt>
                <c:pt idx="8560">
                  <c:v>4.6374793314471001E-6</c:v>
                </c:pt>
                <c:pt idx="8561">
                  <c:v>4.6419452498736998E-6</c:v>
                </c:pt>
                <c:pt idx="8562">
                  <c:v>4.6436354570040997E-6</c:v>
                </c:pt>
                <c:pt idx="8563">
                  <c:v>4.6284709819371999E-6</c:v>
                </c:pt>
                <c:pt idx="8564">
                  <c:v>4.6336961720647001E-6</c:v>
                </c:pt>
                <c:pt idx="8565">
                  <c:v>4.6356965427200999E-6</c:v>
                </c:pt>
                <c:pt idx="8566">
                  <c:v>4.6357226713893998E-6</c:v>
                </c:pt>
                <c:pt idx="8567">
                  <c:v>4.6369049512715997E-6</c:v>
                </c:pt>
                <c:pt idx="8568">
                  <c:v>4.6255447422794996E-6</c:v>
                </c:pt>
                <c:pt idx="8569">
                  <c:v>4.6386853292309001E-6</c:v>
                </c:pt>
                <c:pt idx="8570">
                  <c:v>4.6371818316212996E-6</c:v>
                </c:pt>
                <c:pt idx="8571">
                  <c:v>4.6345095938990999E-6</c:v>
                </c:pt>
                <c:pt idx="8572">
                  <c:v>4.6327459069488997E-6</c:v>
                </c:pt>
                <c:pt idx="8573">
                  <c:v>4.6414412916724003E-6</c:v>
                </c:pt>
                <c:pt idx="8574">
                  <c:v>4.6384438514299999E-6</c:v>
                </c:pt>
                <c:pt idx="8575">
                  <c:v>4.6352618123604001E-6</c:v>
                </c:pt>
                <c:pt idx="8576">
                  <c:v>4.6439075013121E-6</c:v>
                </c:pt>
                <c:pt idx="8577">
                  <c:v>4.6337436545743997E-6</c:v>
                </c:pt>
                <c:pt idx="8578">
                  <c:v>4.6440406433420997E-6</c:v>
                </c:pt>
                <c:pt idx="8579">
                  <c:v>4.6409877638873999E-6</c:v>
                </c:pt>
                <c:pt idx="8580">
                  <c:v>4.63474346651E-6</c:v>
                </c:pt>
                <c:pt idx="8581">
                  <c:v>4.6260947516760998E-6</c:v>
                </c:pt>
                <c:pt idx="8582">
                  <c:v>4.631010439427E-6</c:v>
                </c:pt>
                <c:pt idx="8583">
                  <c:v>4.6395774365479002E-6</c:v>
                </c:pt>
                <c:pt idx="8584">
                  <c:v>4.6321760520813002E-6</c:v>
                </c:pt>
                <c:pt idx="8585">
                  <c:v>4.6279723468922999E-6</c:v>
                </c:pt>
                <c:pt idx="8586">
                  <c:v>4.6379210303496996E-6</c:v>
                </c:pt>
                <c:pt idx="8587">
                  <c:v>4.6388554376391996E-6</c:v>
                </c:pt>
                <c:pt idx="8588">
                  <c:v>4.6306090245211996E-6</c:v>
                </c:pt>
                <c:pt idx="8589">
                  <c:v>4.6383346285620004E-6</c:v>
                </c:pt>
                <c:pt idx="8590">
                  <c:v>4.6339396892522999E-6</c:v>
                </c:pt>
                <c:pt idx="8591">
                  <c:v>4.6429707109082998E-6</c:v>
                </c:pt>
                <c:pt idx="8592">
                  <c:v>4.6376110516511996E-6</c:v>
                </c:pt>
                <c:pt idx="8593">
                  <c:v>4.6359695508445004E-6</c:v>
                </c:pt>
                <c:pt idx="8594">
                  <c:v>4.6331430940884002E-6</c:v>
                </c:pt>
                <c:pt idx="8595">
                  <c:v>4.6404704397217999E-6</c:v>
                </c:pt>
                <c:pt idx="8596">
                  <c:v>4.6361888517114002E-6</c:v>
                </c:pt>
                <c:pt idx="8597">
                  <c:v>4.6387788994015997E-6</c:v>
                </c:pt>
                <c:pt idx="8598">
                  <c:v>4.6382970565671E-6</c:v>
                </c:pt>
                <c:pt idx="8599">
                  <c:v>4.6431762875245996E-6</c:v>
                </c:pt>
                <c:pt idx="8600">
                  <c:v>4.6440829164110003E-6</c:v>
                </c:pt>
                <c:pt idx="8601">
                  <c:v>4.6333277182403999E-6</c:v>
                </c:pt>
                <c:pt idx="8602">
                  <c:v>4.6411944011967997E-6</c:v>
                </c:pt>
                <c:pt idx="8603">
                  <c:v>4.6374489154608998E-6</c:v>
                </c:pt>
                <c:pt idx="8604">
                  <c:v>4.6351840485511998E-6</c:v>
                </c:pt>
                <c:pt idx="8605">
                  <c:v>4.6324112809470999E-6</c:v>
                </c:pt>
                <c:pt idx="8606">
                  <c:v>4.6343765648813998E-6</c:v>
                </c:pt>
                <c:pt idx="8607">
                  <c:v>4.6352014111670004E-6</c:v>
                </c:pt>
                <c:pt idx="8608">
                  <c:v>4.6419998540953999E-6</c:v>
                </c:pt>
                <c:pt idx="8609">
                  <c:v>4.6386841430692E-6</c:v>
                </c:pt>
                <c:pt idx="8610">
                  <c:v>4.6346921329836997E-6</c:v>
                </c:pt>
                <c:pt idx="8611">
                  <c:v>4.6461339472278001E-6</c:v>
                </c:pt>
                <c:pt idx="8612">
                  <c:v>4.6320405667842998E-6</c:v>
                </c:pt>
                <c:pt idx="8613">
                  <c:v>4.6359040342200998E-6</c:v>
                </c:pt>
                <c:pt idx="8614">
                  <c:v>4.6349718282976003E-6</c:v>
                </c:pt>
                <c:pt idx="8615">
                  <c:v>4.6491263862809997E-6</c:v>
                </c:pt>
                <c:pt idx="8616">
                  <c:v>4.6333929233409996E-6</c:v>
                </c:pt>
                <c:pt idx="8617">
                  <c:v>4.6365431137260999E-6</c:v>
                </c:pt>
                <c:pt idx="8618">
                  <c:v>4.6413382854343998E-6</c:v>
                </c:pt>
                <c:pt idx="8619">
                  <c:v>4.6367167793484998E-6</c:v>
                </c:pt>
                <c:pt idx="8620">
                  <c:v>4.6440636151027002E-6</c:v>
                </c:pt>
                <c:pt idx="8621">
                  <c:v>4.6316523221884001E-6</c:v>
                </c:pt>
                <c:pt idx="8622">
                  <c:v>4.6386568000477E-6</c:v>
                </c:pt>
                <c:pt idx="8623">
                  <c:v>4.6370549279814E-6</c:v>
                </c:pt>
                <c:pt idx="8624">
                  <c:v>4.6350645674874003E-6</c:v>
                </c:pt>
                <c:pt idx="8625">
                  <c:v>4.6361762617409996E-6</c:v>
                </c:pt>
                <c:pt idx="8626">
                  <c:v>4.6400615867959002E-6</c:v>
                </c:pt>
                <c:pt idx="8627">
                  <c:v>4.6422985406779997E-6</c:v>
                </c:pt>
                <c:pt idx="8628">
                  <c:v>4.6368499891847999E-6</c:v>
                </c:pt>
                <c:pt idx="8629">
                  <c:v>4.6377106688098997E-6</c:v>
                </c:pt>
                <c:pt idx="8630">
                  <c:v>4.6406112777950999E-6</c:v>
                </c:pt>
                <c:pt idx="8631">
                  <c:v>4.6404258750381E-6</c:v>
                </c:pt>
                <c:pt idx="8632">
                  <c:v>4.6409344357905998E-6</c:v>
                </c:pt>
                <c:pt idx="8633">
                  <c:v>4.6369491472491997E-6</c:v>
                </c:pt>
                <c:pt idx="8634">
                  <c:v>4.6543906390421004E-6</c:v>
                </c:pt>
                <c:pt idx="8635">
                  <c:v>4.634113398436E-6</c:v>
                </c:pt>
                <c:pt idx="8636">
                  <c:v>4.6468942396318996E-6</c:v>
                </c:pt>
                <c:pt idx="8637">
                  <c:v>4.6456770923582998E-6</c:v>
                </c:pt>
                <c:pt idx="8638">
                  <c:v>4.6373838995623003E-6</c:v>
                </c:pt>
                <c:pt idx="8639">
                  <c:v>4.6361033016472996E-6</c:v>
                </c:pt>
                <c:pt idx="8640">
                  <c:v>4.6261968077545003E-6</c:v>
                </c:pt>
                <c:pt idx="8641">
                  <c:v>4.6396310143858003E-6</c:v>
                </c:pt>
                <c:pt idx="8642">
                  <c:v>4.6388697560855001E-6</c:v>
                </c:pt>
                <c:pt idx="8643">
                  <c:v>4.6456194668281002E-6</c:v>
                </c:pt>
                <c:pt idx="8644">
                  <c:v>4.6370858614447002E-6</c:v>
                </c:pt>
                <c:pt idx="8645">
                  <c:v>4.6458226305812998E-6</c:v>
                </c:pt>
                <c:pt idx="8646">
                  <c:v>4.6441938776970997E-6</c:v>
                </c:pt>
                <c:pt idx="8647">
                  <c:v>4.6416778878387997E-6</c:v>
                </c:pt>
                <c:pt idx="8648">
                  <c:v>4.6394607506987E-6</c:v>
                </c:pt>
                <c:pt idx="8649">
                  <c:v>4.6419954260230002E-6</c:v>
                </c:pt>
                <c:pt idx="8650">
                  <c:v>4.6492584248174E-6</c:v>
                </c:pt>
                <c:pt idx="8651">
                  <c:v>4.6423448978788002E-6</c:v>
                </c:pt>
                <c:pt idx="8652">
                  <c:v>4.6490846098533997E-6</c:v>
                </c:pt>
                <c:pt idx="8653">
                  <c:v>4.6411319126697998E-6</c:v>
                </c:pt>
                <c:pt idx="8654">
                  <c:v>4.6432451555448E-6</c:v>
                </c:pt>
                <c:pt idx="8655">
                  <c:v>4.6424460994553E-6</c:v>
                </c:pt>
                <c:pt idx="8656">
                  <c:v>4.6398937988468999E-6</c:v>
                </c:pt>
                <c:pt idx="8657">
                  <c:v>4.6422550149780004E-6</c:v>
                </c:pt>
                <c:pt idx="8658">
                  <c:v>4.6435103645032998E-6</c:v>
                </c:pt>
                <c:pt idx="8659">
                  <c:v>4.6421488436921998E-6</c:v>
                </c:pt>
                <c:pt idx="8660">
                  <c:v>4.6379593631575002E-6</c:v>
                </c:pt>
                <c:pt idx="8661">
                  <c:v>4.6362808598328004E-6</c:v>
                </c:pt>
                <c:pt idx="8662">
                  <c:v>4.6461426529269001E-6</c:v>
                </c:pt>
                <c:pt idx="8663">
                  <c:v>4.6335174665383998E-6</c:v>
                </c:pt>
                <c:pt idx="8664">
                  <c:v>4.6406243474118998E-6</c:v>
                </c:pt>
                <c:pt idx="8665">
                  <c:v>4.6468199841676996E-6</c:v>
                </c:pt>
                <c:pt idx="8666">
                  <c:v>4.6482885780599004E-6</c:v>
                </c:pt>
                <c:pt idx="8667">
                  <c:v>4.6424151348499E-6</c:v>
                </c:pt>
                <c:pt idx="8668">
                  <c:v>4.6361922806383E-6</c:v>
                </c:pt>
                <c:pt idx="8669">
                  <c:v>4.6487717967266001E-6</c:v>
                </c:pt>
                <c:pt idx="8670">
                  <c:v>4.6417918674177003E-6</c:v>
                </c:pt>
                <c:pt idx="8671">
                  <c:v>4.6329598505536997E-6</c:v>
                </c:pt>
                <c:pt idx="8672">
                  <c:v>4.643172522113E-6</c:v>
                </c:pt>
                <c:pt idx="8673">
                  <c:v>4.6417899726133999E-6</c:v>
                </c:pt>
                <c:pt idx="8674">
                  <c:v>4.6411043079322004E-6</c:v>
                </c:pt>
                <c:pt idx="8675">
                  <c:v>4.6364258217218997E-6</c:v>
                </c:pt>
                <c:pt idx="8676">
                  <c:v>4.6428199293020998E-6</c:v>
                </c:pt>
                <c:pt idx="8677">
                  <c:v>4.6394452832581003E-6</c:v>
                </c:pt>
                <c:pt idx="8678">
                  <c:v>4.6340309971826996E-6</c:v>
                </c:pt>
                <c:pt idx="8679">
                  <c:v>4.6404721620389003E-6</c:v>
                </c:pt>
                <c:pt idx="8680">
                  <c:v>4.6530263217612E-6</c:v>
                </c:pt>
                <c:pt idx="8681">
                  <c:v>4.6476758881331004E-6</c:v>
                </c:pt>
                <c:pt idx="8682">
                  <c:v>4.6350573565668003E-6</c:v>
                </c:pt>
                <c:pt idx="8683">
                  <c:v>4.6380816139502996E-6</c:v>
                </c:pt>
                <c:pt idx="8684">
                  <c:v>4.6408746196120002E-6</c:v>
                </c:pt>
                <c:pt idx="8685">
                  <c:v>4.6509481324006003E-6</c:v>
                </c:pt>
                <c:pt idx="8686">
                  <c:v>4.6465617421274997E-6</c:v>
                </c:pt>
                <c:pt idx="8687">
                  <c:v>4.6448946627343002E-6</c:v>
                </c:pt>
                <c:pt idx="8688">
                  <c:v>4.6456505399476E-6</c:v>
                </c:pt>
                <c:pt idx="8689">
                  <c:v>4.6483982805740003E-6</c:v>
                </c:pt>
                <c:pt idx="8690">
                  <c:v>4.6422856137902002E-6</c:v>
                </c:pt>
                <c:pt idx="8691">
                  <c:v>4.6429225694029997E-6</c:v>
                </c:pt>
                <c:pt idx="8692">
                  <c:v>4.6358426938888996E-6</c:v>
                </c:pt>
                <c:pt idx="8693">
                  <c:v>4.6446501142784001E-6</c:v>
                </c:pt>
                <c:pt idx="8694">
                  <c:v>4.6372460605217003E-6</c:v>
                </c:pt>
                <c:pt idx="8695">
                  <c:v>4.6444355911559997E-6</c:v>
                </c:pt>
                <c:pt idx="8696">
                  <c:v>4.6383163430226003E-6</c:v>
                </c:pt>
                <c:pt idx="8697">
                  <c:v>4.6516929588996997E-6</c:v>
                </c:pt>
                <c:pt idx="8698">
                  <c:v>4.6439566330138003E-6</c:v>
                </c:pt>
                <c:pt idx="8699">
                  <c:v>4.6454552291047E-6</c:v>
                </c:pt>
                <c:pt idx="8700">
                  <c:v>4.6395045396981998E-6</c:v>
                </c:pt>
                <c:pt idx="8701">
                  <c:v>4.6340766984814004E-6</c:v>
                </c:pt>
                <c:pt idx="8702">
                  <c:v>4.6429936550711997E-6</c:v>
                </c:pt>
                <c:pt idx="8703">
                  <c:v>4.6398551651585003E-6</c:v>
                </c:pt>
                <c:pt idx="8704">
                  <c:v>4.6360277222137002E-6</c:v>
                </c:pt>
                <c:pt idx="8705">
                  <c:v>4.6421906079979002E-6</c:v>
                </c:pt>
                <c:pt idx="8706">
                  <c:v>4.6391624058693E-6</c:v>
                </c:pt>
                <c:pt idx="8707">
                  <c:v>4.6473041781467003E-6</c:v>
                </c:pt>
                <c:pt idx="8708">
                  <c:v>4.6482639575634002E-6</c:v>
                </c:pt>
                <c:pt idx="8709">
                  <c:v>4.6447120107947997E-6</c:v>
                </c:pt>
                <c:pt idx="8710">
                  <c:v>4.6405722114348999E-6</c:v>
                </c:pt>
                <c:pt idx="8711">
                  <c:v>4.6457166724514997E-6</c:v>
                </c:pt>
                <c:pt idx="8712">
                  <c:v>4.6390087442362997E-6</c:v>
                </c:pt>
                <c:pt idx="8713">
                  <c:v>4.6375897981111001E-6</c:v>
                </c:pt>
                <c:pt idx="8714">
                  <c:v>4.6421343764810996E-6</c:v>
                </c:pt>
                <c:pt idx="8715">
                  <c:v>4.6379430770466999E-6</c:v>
                </c:pt>
                <c:pt idx="8716">
                  <c:v>4.6492654439144998E-6</c:v>
                </c:pt>
                <c:pt idx="8717">
                  <c:v>4.6345500376061999E-6</c:v>
                </c:pt>
                <c:pt idx="8718">
                  <c:v>4.6408930288075998E-6</c:v>
                </c:pt>
                <c:pt idx="8719">
                  <c:v>4.6427805055879998E-6</c:v>
                </c:pt>
                <c:pt idx="8720">
                  <c:v>4.6418244997543999E-6</c:v>
                </c:pt>
                <c:pt idx="8721">
                  <c:v>4.6471362812298997E-6</c:v>
                </c:pt>
                <c:pt idx="8722">
                  <c:v>4.6480150520702997E-6</c:v>
                </c:pt>
                <c:pt idx="8723">
                  <c:v>4.6470531064041998E-6</c:v>
                </c:pt>
                <c:pt idx="8724">
                  <c:v>4.6338389475000996E-6</c:v>
                </c:pt>
                <c:pt idx="8725">
                  <c:v>4.6453489030197997E-6</c:v>
                </c:pt>
                <c:pt idx="8726">
                  <c:v>4.6311094334132998E-6</c:v>
                </c:pt>
                <c:pt idx="8727">
                  <c:v>4.6443896110002004E-6</c:v>
                </c:pt>
                <c:pt idx="8728">
                  <c:v>4.6443758213838002E-6</c:v>
                </c:pt>
                <c:pt idx="8729">
                  <c:v>4.6333848012181997E-6</c:v>
                </c:pt>
                <c:pt idx="8730">
                  <c:v>4.6429582601642999E-6</c:v>
                </c:pt>
                <c:pt idx="8731">
                  <c:v>4.6379229168358002E-6</c:v>
                </c:pt>
                <c:pt idx="8732">
                  <c:v>4.6510062714639E-6</c:v>
                </c:pt>
                <c:pt idx="8733">
                  <c:v>4.6385215560486997E-6</c:v>
                </c:pt>
                <c:pt idx="8734">
                  <c:v>4.6385384338718998E-6</c:v>
                </c:pt>
                <c:pt idx="8735">
                  <c:v>4.6519164613928003E-6</c:v>
                </c:pt>
                <c:pt idx="8736">
                  <c:v>4.6336522832057003E-6</c:v>
                </c:pt>
                <c:pt idx="8737">
                  <c:v>4.6472827800574002E-6</c:v>
                </c:pt>
                <c:pt idx="8738">
                  <c:v>4.6375684903850003E-6</c:v>
                </c:pt>
                <c:pt idx="8739">
                  <c:v>4.6341434205721002E-6</c:v>
                </c:pt>
                <c:pt idx="8740">
                  <c:v>4.6543602819786001E-6</c:v>
                </c:pt>
                <c:pt idx="8741">
                  <c:v>4.6499645333416003E-6</c:v>
                </c:pt>
                <c:pt idx="8742">
                  <c:v>4.6478731552839002E-6</c:v>
                </c:pt>
                <c:pt idx="8743">
                  <c:v>4.6405883275434002E-6</c:v>
                </c:pt>
                <c:pt idx="8744">
                  <c:v>4.6430122153950996E-6</c:v>
                </c:pt>
                <c:pt idx="8745">
                  <c:v>4.6479733937313E-6</c:v>
                </c:pt>
                <c:pt idx="8746">
                  <c:v>4.6381180892299004E-6</c:v>
                </c:pt>
                <c:pt idx="8747">
                  <c:v>4.6495611779111004E-6</c:v>
                </c:pt>
                <c:pt idx="8748">
                  <c:v>4.6445300855862001E-6</c:v>
                </c:pt>
                <c:pt idx="8749">
                  <c:v>4.6356884335238003E-6</c:v>
                </c:pt>
                <c:pt idx="8750">
                  <c:v>4.6476971445174001E-6</c:v>
                </c:pt>
                <c:pt idx="8751">
                  <c:v>4.6501363354335004E-6</c:v>
                </c:pt>
                <c:pt idx="8752">
                  <c:v>4.6468921138600002E-6</c:v>
                </c:pt>
                <c:pt idx="8753">
                  <c:v>4.6390776591043E-6</c:v>
                </c:pt>
                <c:pt idx="8754">
                  <c:v>4.6455772882229999E-6</c:v>
                </c:pt>
                <c:pt idx="8755">
                  <c:v>4.6350123347336997E-6</c:v>
                </c:pt>
                <c:pt idx="8756">
                  <c:v>4.6444428345941997E-6</c:v>
                </c:pt>
                <c:pt idx="8757">
                  <c:v>4.6406125393006001E-6</c:v>
                </c:pt>
                <c:pt idx="8758">
                  <c:v>4.6372217524015999E-6</c:v>
                </c:pt>
                <c:pt idx="8759">
                  <c:v>4.6338051738119002E-6</c:v>
                </c:pt>
                <c:pt idx="8760">
                  <c:v>4.6421785085569002E-6</c:v>
                </c:pt>
                <c:pt idx="8761">
                  <c:v>4.6541526477572001E-6</c:v>
                </c:pt>
                <c:pt idx="8762">
                  <c:v>4.6516754838724998E-6</c:v>
                </c:pt>
                <c:pt idx="8763">
                  <c:v>4.6464438527766E-6</c:v>
                </c:pt>
                <c:pt idx="8764">
                  <c:v>4.6481498634978002E-6</c:v>
                </c:pt>
                <c:pt idx="8765">
                  <c:v>4.6359892725642004E-6</c:v>
                </c:pt>
                <c:pt idx="8766">
                  <c:v>4.6549786859939999E-6</c:v>
                </c:pt>
                <c:pt idx="8767">
                  <c:v>4.6453117835461002E-6</c:v>
                </c:pt>
                <c:pt idx="8768">
                  <c:v>4.6426458120863999E-6</c:v>
                </c:pt>
                <c:pt idx="8769">
                  <c:v>4.6535799213476004E-6</c:v>
                </c:pt>
                <c:pt idx="8770">
                  <c:v>4.6384989323323999E-6</c:v>
                </c:pt>
                <c:pt idx="8771">
                  <c:v>4.6379656831849001E-6</c:v>
                </c:pt>
                <c:pt idx="8772">
                  <c:v>4.6341161867042997E-6</c:v>
                </c:pt>
                <c:pt idx="8773">
                  <c:v>4.6502187440907996E-6</c:v>
                </c:pt>
                <c:pt idx="8774">
                  <c:v>4.6470164671908004E-6</c:v>
                </c:pt>
                <c:pt idx="8775">
                  <c:v>4.6515408765180004E-6</c:v>
                </c:pt>
                <c:pt idx="8776">
                  <c:v>4.6481892735282997E-6</c:v>
                </c:pt>
                <c:pt idx="8777">
                  <c:v>4.6454766092772999E-6</c:v>
                </c:pt>
                <c:pt idx="8778">
                  <c:v>4.6432414162415003E-6</c:v>
                </c:pt>
                <c:pt idx="8779">
                  <c:v>4.6397406933142E-6</c:v>
                </c:pt>
                <c:pt idx="8780">
                  <c:v>4.6429397102836996E-6</c:v>
                </c:pt>
                <c:pt idx="8781">
                  <c:v>4.6509321386628E-6</c:v>
                </c:pt>
                <c:pt idx="8782">
                  <c:v>4.6416058172063999E-6</c:v>
                </c:pt>
                <c:pt idx="8783">
                  <c:v>4.6422737347888996E-6</c:v>
                </c:pt>
                <c:pt idx="8784">
                  <c:v>4.6464974076227004E-6</c:v>
                </c:pt>
                <c:pt idx="8785">
                  <c:v>4.6442637320818004E-6</c:v>
                </c:pt>
                <c:pt idx="8786">
                  <c:v>4.6392756935438998E-6</c:v>
                </c:pt>
                <c:pt idx="8787">
                  <c:v>4.6489360812561E-6</c:v>
                </c:pt>
                <c:pt idx="8788">
                  <c:v>4.6518265084606996E-6</c:v>
                </c:pt>
                <c:pt idx="8789">
                  <c:v>4.6402913070630999E-6</c:v>
                </c:pt>
                <c:pt idx="8790">
                  <c:v>4.6436691338077999E-6</c:v>
                </c:pt>
                <c:pt idx="8791">
                  <c:v>4.6460086106452999E-6</c:v>
                </c:pt>
                <c:pt idx="8792">
                  <c:v>4.6464548079009004E-6</c:v>
                </c:pt>
                <c:pt idx="8793">
                  <c:v>4.6463020011196E-6</c:v>
                </c:pt>
                <c:pt idx="8794">
                  <c:v>4.6462079595593004E-6</c:v>
                </c:pt>
                <c:pt idx="8795">
                  <c:v>4.6458012020923998E-6</c:v>
                </c:pt>
                <c:pt idx="8796">
                  <c:v>4.6465733906730998E-6</c:v>
                </c:pt>
                <c:pt idx="8797">
                  <c:v>4.6469045785361996E-6</c:v>
                </c:pt>
                <c:pt idx="8798">
                  <c:v>4.6418819822285003E-6</c:v>
                </c:pt>
                <c:pt idx="8799">
                  <c:v>4.6478610362101003E-6</c:v>
                </c:pt>
                <c:pt idx="8800">
                  <c:v>4.6374790289683999E-6</c:v>
                </c:pt>
                <c:pt idx="8801">
                  <c:v>4.6406191578013999E-6</c:v>
                </c:pt>
                <c:pt idx="8802">
                  <c:v>4.6412619868919002E-6</c:v>
                </c:pt>
                <c:pt idx="8803">
                  <c:v>4.6361160129802996E-6</c:v>
                </c:pt>
                <c:pt idx="8804">
                  <c:v>4.6470465820170003E-6</c:v>
                </c:pt>
                <c:pt idx="8805">
                  <c:v>4.6404624239882999E-6</c:v>
                </c:pt>
                <c:pt idx="8806">
                  <c:v>4.6385473734778997E-6</c:v>
                </c:pt>
                <c:pt idx="8807">
                  <c:v>4.6426935643705002E-6</c:v>
                </c:pt>
                <c:pt idx="8808">
                  <c:v>4.6468875016638E-6</c:v>
                </c:pt>
                <c:pt idx="8809">
                  <c:v>4.6482789189147998E-6</c:v>
                </c:pt>
                <c:pt idx="8810">
                  <c:v>4.6471195007315001E-6</c:v>
                </c:pt>
                <c:pt idx="8811">
                  <c:v>4.6448808829402998E-6</c:v>
                </c:pt>
                <c:pt idx="8812">
                  <c:v>4.6466205478599E-6</c:v>
                </c:pt>
                <c:pt idx="8813">
                  <c:v>4.6413101025569999E-6</c:v>
                </c:pt>
                <c:pt idx="8814">
                  <c:v>4.6454294658193003E-6</c:v>
                </c:pt>
                <c:pt idx="8815">
                  <c:v>4.6419897188700002E-6</c:v>
                </c:pt>
                <c:pt idx="8816">
                  <c:v>4.6476804915404003E-6</c:v>
                </c:pt>
                <c:pt idx="8817">
                  <c:v>4.6479900715247E-6</c:v>
                </c:pt>
                <c:pt idx="8818">
                  <c:v>4.6469182230716997E-6</c:v>
                </c:pt>
                <c:pt idx="8819">
                  <c:v>4.6497179709010003E-6</c:v>
                </c:pt>
                <c:pt idx="8820">
                  <c:v>4.6417561191016998E-6</c:v>
                </c:pt>
                <c:pt idx="8821">
                  <c:v>4.6396610723707997E-6</c:v>
                </c:pt>
                <c:pt idx="8822">
                  <c:v>4.6432355314708996E-6</c:v>
                </c:pt>
                <c:pt idx="8823">
                  <c:v>4.6480574361236996E-6</c:v>
                </c:pt>
                <c:pt idx="8824">
                  <c:v>4.6428706416074003E-6</c:v>
                </c:pt>
                <c:pt idx="8825">
                  <c:v>4.6430432818211002E-6</c:v>
                </c:pt>
                <c:pt idx="8826">
                  <c:v>4.6531448114425997E-6</c:v>
                </c:pt>
                <c:pt idx="8827">
                  <c:v>4.6435303215029003E-6</c:v>
                </c:pt>
                <c:pt idx="8828">
                  <c:v>4.6493905741142002E-6</c:v>
                </c:pt>
                <c:pt idx="8829">
                  <c:v>4.6476023947031002E-6</c:v>
                </c:pt>
                <c:pt idx="8830">
                  <c:v>4.6541011914561999E-6</c:v>
                </c:pt>
                <c:pt idx="8831">
                  <c:v>4.6390710395806003E-6</c:v>
                </c:pt>
                <c:pt idx="8832">
                  <c:v>4.6452537930937003E-6</c:v>
                </c:pt>
                <c:pt idx="8833">
                  <c:v>4.6437297441171002E-6</c:v>
                </c:pt>
                <c:pt idx="8834">
                  <c:v>4.6468601937527999E-6</c:v>
                </c:pt>
                <c:pt idx="8835">
                  <c:v>4.6480319081859004E-6</c:v>
                </c:pt>
                <c:pt idx="8836">
                  <c:v>4.6382685005770003E-6</c:v>
                </c:pt>
                <c:pt idx="8837">
                  <c:v>4.6496801869556002E-6</c:v>
                </c:pt>
                <c:pt idx="8838">
                  <c:v>4.6490242852668999E-6</c:v>
                </c:pt>
                <c:pt idx="8839">
                  <c:v>4.6470782695039996E-6</c:v>
                </c:pt>
                <c:pt idx="8840">
                  <c:v>4.6541188638435004E-6</c:v>
                </c:pt>
                <c:pt idx="8841">
                  <c:v>4.6488999373198004E-6</c:v>
                </c:pt>
                <c:pt idx="8842">
                  <c:v>4.6436823685712997E-6</c:v>
                </c:pt>
                <c:pt idx="8843">
                  <c:v>4.6445406205708E-6</c:v>
                </c:pt>
                <c:pt idx="8844">
                  <c:v>4.6548965600611002E-6</c:v>
                </c:pt>
                <c:pt idx="8845">
                  <c:v>4.6507137790496E-6</c:v>
                </c:pt>
                <c:pt idx="8846">
                  <c:v>4.6521314713333001E-6</c:v>
                </c:pt>
                <c:pt idx="8847">
                  <c:v>4.6471249806608004E-6</c:v>
                </c:pt>
                <c:pt idx="8848">
                  <c:v>4.6512446470426001E-6</c:v>
                </c:pt>
                <c:pt idx="8849">
                  <c:v>4.6414882271536002E-6</c:v>
                </c:pt>
                <c:pt idx="8850">
                  <c:v>4.6517066130299003E-6</c:v>
                </c:pt>
                <c:pt idx="8851">
                  <c:v>4.6439451840419003E-6</c:v>
                </c:pt>
                <c:pt idx="8852">
                  <c:v>4.6517866508397999E-6</c:v>
                </c:pt>
                <c:pt idx="8853">
                  <c:v>4.6462835582853999E-6</c:v>
                </c:pt>
                <c:pt idx="8854">
                  <c:v>4.6447537673874003E-6</c:v>
                </c:pt>
                <c:pt idx="8855">
                  <c:v>4.6440488696260997E-6</c:v>
                </c:pt>
                <c:pt idx="8856">
                  <c:v>4.6500309497568001E-6</c:v>
                </c:pt>
                <c:pt idx="8857">
                  <c:v>4.6515987887396003E-6</c:v>
                </c:pt>
                <c:pt idx="8858">
                  <c:v>4.6480134550452998E-6</c:v>
                </c:pt>
                <c:pt idx="8859">
                  <c:v>4.6516318064388004E-6</c:v>
                </c:pt>
                <c:pt idx="8860">
                  <c:v>4.6440327070126997E-6</c:v>
                </c:pt>
                <c:pt idx="8861">
                  <c:v>4.6407900351853004E-6</c:v>
                </c:pt>
                <c:pt idx="8862">
                  <c:v>4.6495664579250998E-6</c:v>
                </c:pt>
                <c:pt idx="8863">
                  <c:v>4.6562799154731999E-6</c:v>
                </c:pt>
                <c:pt idx="8864">
                  <c:v>4.6482674606660001E-6</c:v>
                </c:pt>
                <c:pt idx="8865">
                  <c:v>4.6509390052161998E-6</c:v>
                </c:pt>
                <c:pt idx="8866">
                  <c:v>4.6482928533197001E-6</c:v>
                </c:pt>
                <c:pt idx="8867">
                  <c:v>4.652838145136E-6</c:v>
                </c:pt>
                <c:pt idx="8868">
                  <c:v>4.6545091978123998E-6</c:v>
                </c:pt>
                <c:pt idx="8869">
                  <c:v>4.6481633608361002E-6</c:v>
                </c:pt>
                <c:pt idx="8870">
                  <c:v>4.6517499471888001E-6</c:v>
                </c:pt>
                <c:pt idx="8871">
                  <c:v>4.6541818720230001E-6</c:v>
                </c:pt>
                <c:pt idx="8872">
                  <c:v>4.6533270247195E-6</c:v>
                </c:pt>
                <c:pt idx="8873">
                  <c:v>4.6557913138642003E-6</c:v>
                </c:pt>
                <c:pt idx="8874">
                  <c:v>4.6485661706682003E-6</c:v>
                </c:pt>
                <c:pt idx="8875">
                  <c:v>4.6495496678058002E-6</c:v>
                </c:pt>
                <c:pt idx="8876">
                  <c:v>4.6452181184985999E-6</c:v>
                </c:pt>
                <c:pt idx="8877">
                  <c:v>4.6503832488636998E-6</c:v>
                </c:pt>
                <c:pt idx="8878">
                  <c:v>4.6610243890076997E-6</c:v>
                </c:pt>
                <c:pt idx="8879">
                  <c:v>4.6473475097344003E-6</c:v>
                </c:pt>
                <c:pt idx="8880">
                  <c:v>4.6483262761523999E-6</c:v>
                </c:pt>
                <c:pt idx="8881">
                  <c:v>4.6508231053263998E-6</c:v>
                </c:pt>
                <c:pt idx="8882">
                  <c:v>4.6450999562705E-6</c:v>
                </c:pt>
                <c:pt idx="8883">
                  <c:v>4.6495428176617003E-6</c:v>
                </c:pt>
                <c:pt idx="8884">
                  <c:v>4.6487402932825003E-6</c:v>
                </c:pt>
                <c:pt idx="8885">
                  <c:v>4.6429866368260999E-6</c:v>
                </c:pt>
                <c:pt idx="8886">
                  <c:v>4.6506547462929999E-6</c:v>
                </c:pt>
                <c:pt idx="8887">
                  <c:v>4.6467718245937002E-6</c:v>
                </c:pt>
                <c:pt idx="8888">
                  <c:v>4.6448084629529997E-6</c:v>
                </c:pt>
                <c:pt idx="8889">
                  <c:v>4.6517832864226997E-6</c:v>
                </c:pt>
                <c:pt idx="8890">
                  <c:v>4.6505868698058999E-6</c:v>
                </c:pt>
                <c:pt idx="8891">
                  <c:v>4.6476886720688002E-6</c:v>
                </c:pt>
                <c:pt idx="8892">
                  <c:v>4.6511684443103003E-6</c:v>
                </c:pt>
                <c:pt idx="8893">
                  <c:v>4.6454568900207997E-6</c:v>
                </c:pt>
                <c:pt idx="8894">
                  <c:v>4.6451637431431997E-6</c:v>
                </c:pt>
                <c:pt idx="8895">
                  <c:v>4.6610852334584001E-6</c:v>
                </c:pt>
                <c:pt idx="8896">
                  <c:v>4.6432368110290004E-6</c:v>
                </c:pt>
                <c:pt idx="8897">
                  <c:v>4.6456516061882999E-6</c:v>
                </c:pt>
                <c:pt idx="8898">
                  <c:v>4.6523055145592999E-6</c:v>
                </c:pt>
                <c:pt idx="8899">
                  <c:v>4.6579199019222003E-6</c:v>
                </c:pt>
                <c:pt idx="8900">
                  <c:v>4.6470034879519001E-6</c:v>
                </c:pt>
                <c:pt idx="8901">
                  <c:v>4.6490068785562004E-6</c:v>
                </c:pt>
                <c:pt idx="8902">
                  <c:v>4.6464891530601997E-6</c:v>
                </c:pt>
                <c:pt idx="8903">
                  <c:v>4.6509826197673998E-6</c:v>
                </c:pt>
                <c:pt idx="8904">
                  <c:v>4.6582566159134003E-6</c:v>
                </c:pt>
                <c:pt idx="8905">
                  <c:v>4.6500661043740002E-6</c:v>
                </c:pt>
                <c:pt idx="8906">
                  <c:v>4.6484048226054E-6</c:v>
                </c:pt>
                <c:pt idx="8907">
                  <c:v>4.6433925047611999E-6</c:v>
                </c:pt>
                <c:pt idx="8908">
                  <c:v>4.6466366109135997E-6</c:v>
                </c:pt>
                <c:pt idx="8909">
                  <c:v>4.6564164462603997E-6</c:v>
                </c:pt>
                <c:pt idx="8910">
                  <c:v>4.6512544443575997E-6</c:v>
                </c:pt>
                <c:pt idx="8911">
                  <c:v>4.6440426025158E-6</c:v>
                </c:pt>
                <c:pt idx="8912">
                  <c:v>4.6575756295802003E-6</c:v>
                </c:pt>
                <c:pt idx="8913">
                  <c:v>4.6551605449940998E-6</c:v>
                </c:pt>
                <c:pt idx="8914">
                  <c:v>4.6485081294828001E-6</c:v>
                </c:pt>
                <c:pt idx="8915">
                  <c:v>4.6516070212227998E-6</c:v>
                </c:pt>
                <c:pt idx="8916">
                  <c:v>4.6511684282639997E-6</c:v>
                </c:pt>
                <c:pt idx="8917">
                  <c:v>4.6486167219801999E-6</c:v>
                </c:pt>
                <c:pt idx="8918">
                  <c:v>4.6506554115522997E-6</c:v>
                </c:pt>
                <c:pt idx="8919">
                  <c:v>4.6597661364169001E-6</c:v>
                </c:pt>
                <c:pt idx="8920">
                  <c:v>4.6469368198599004E-6</c:v>
                </c:pt>
                <c:pt idx="8921">
                  <c:v>4.6476172519169998E-6</c:v>
                </c:pt>
                <c:pt idx="8922">
                  <c:v>4.6572730539215996E-6</c:v>
                </c:pt>
                <c:pt idx="8923">
                  <c:v>4.6555159129599999E-6</c:v>
                </c:pt>
                <c:pt idx="8924">
                  <c:v>4.6456961941707998E-6</c:v>
                </c:pt>
                <c:pt idx="8925">
                  <c:v>4.6457053771190003E-6</c:v>
                </c:pt>
                <c:pt idx="8926">
                  <c:v>4.6433036832473997E-6</c:v>
                </c:pt>
                <c:pt idx="8927">
                  <c:v>4.6569197511907997E-6</c:v>
                </c:pt>
                <c:pt idx="8928">
                  <c:v>4.6455667089226001E-6</c:v>
                </c:pt>
                <c:pt idx="8929">
                  <c:v>4.6463295514064996E-6</c:v>
                </c:pt>
                <c:pt idx="8930">
                  <c:v>4.6539016888130998E-6</c:v>
                </c:pt>
                <c:pt idx="8931">
                  <c:v>4.6511842979630999E-6</c:v>
                </c:pt>
                <c:pt idx="8932">
                  <c:v>4.6492133999637002E-6</c:v>
                </c:pt>
                <c:pt idx="8933">
                  <c:v>4.6546017253070999E-6</c:v>
                </c:pt>
                <c:pt idx="8934">
                  <c:v>4.6506691221230999E-6</c:v>
                </c:pt>
                <c:pt idx="8935">
                  <c:v>4.6501940562895002E-6</c:v>
                </c:pt>
                <c:pt idx="8936">
                  <c:v>4.6557259619194998E-6</c:v>
                </c:pt>
                <c:pt idx="8937">
                  <c:v>4.6623203165283002E-6</c:v>
                </c:pt>
                <c:pt idx="8938">
                  <c:v>4.6469507288588996E-6</c:v>
                </c:pt>
                <c:pt idx="8939">
                  <c:v>4.6485383164392003E-6</c:v>
                </c:pt>
                <c:pt idx="8940">
                  <c:v>4.6478067317029998E-6</c:v>
                </c:pt>
                <c:pt idx="8941">
                  <c:v>4.6531669222779003E-6</c:v>
                </c:pt>
                <c:pt idx="8942">
                  <c:v>4.6480868378229002E-6</c:v>
                </c:pt>
                <c:pt idx="8943">
                  <c:v>4.6515899729879997E-6</c:v>
                </c:pt>
                <c:pt idx="8944">
                  <c:v>4.6427704441489996E-6</c:v>
                </c:pt>
                <c:pt idx="8945">
                  <c:v>4.6502407052427001E-6</c:v>
                </c:pt>
                <c:pt idx="8946">
                  <c:v>4.6532364912093003E-6</c:v>
                </c:pt>
                <c:pt idx="8947">
                  <c:v>4.6469265374283E-6</c:v>
                </c:pt>
                <c:pt idx="8948">
                  <c:v>4.6463452123688998E-6</c:v>
                </c:pt>
                <c:pt idx="8949">
                  <c:v>4.6608323552005004E-6</c:v>
                </c:pt>
                <c:pt idx="8950">
                  <c:v>4.6540291837820997E-6</c:v>
                </c:pt>
                <c:pt idx="8951">
                  <c:v>4.6523459488889998E-6</c:v>
                </c:pt>
                <c:pt idx="8952">
                  <c:v>4.6584798513185998E-6</c:v>
                </c:pt>
                <c:pt idx="8953">
                  <c:v>4.6470314750920001E-6</c:v>
                </c:pt>
                <c:pt idx="8954">
                  <c:v>4.6573838029664002E-6</c:v>
                </c:pt>
                <c:pt idx="8955">
                  <c:v>4.6542683180769996E-6</c:v>
                </c:pt>
                <c:pt idx="8956">
                  <c:v>4.6541830594362998E-6</c:v>
                </c:pt>
                <c:pt idx="8957">
                  <c:v>4.6532251782952997E-6</c:v>
                </c:pt>
                <c:pt idx="8958">
                  <c:v>4.6608212148731E-6</c:v>
                </c:pt>
                <c:pt idx="8959">
                  <c:v>4.6505812181535004E-6</c:v>
                </c:pt>
                <c:pt idx="8960">
                  <c:v>4.6530112300591996E-6</c:v>
                </c:pt>
                <c:pt idx="8961">
                  <c:v>4.6547273869156E-6</c:v>
                </c:pt>
                <c:pt idx="8962">
                  <c:v>4.6472062035059996E-6</c:v>
                </c:pt>
                <c:pt idx="8963">
                  <c:v>4.6509529541783998E-6</c:v>
                </c:pt>
                <c:pt idx="8964">
                  <c:v>4.6518939080838002E-6</c:v>
                </c:pt>
                <c:pt idx="8965">
                  <c:v>4.6598149388529999E-6</c:v>
                </c:pt>
                <c:pt idx="8966">
                  <c:v>4.6580139263297E-6</c:v>
                </c:pt>
                <c:pt idx="8967">
                  <c:v>4.6534351587117E-6</c:v>
                </c:pt>
                <c:pt idx="8968">
                  <c:v>4.6590160375509003E-6</c:v>
                </c:pt>
                <c:pt idx="8969">
                  <c:v>4.6532646246234997E-6</c:v>
                </c:pt>
                <c:pt idx="8970">
                  <c:v>4.6588217132559002E-6</c:v>
                </c:pt>
                <c:pt idx="8971">
                  <c:v>4.6514415444692003E-6</c:v>
                </c:pt>
                <c:pt idx="8972">
                  <c:v>4.6631715906844002E-6</c:v>
                </c:pt>
                <c:pt idx="8973">
                  <c:v>4.6522297234404E-6</c:v>
                </c:pt>
                <c:pt idx="8974">
                  <c:v>4.6520979199924004E-6</c:v>
                </c:pt>
                <c:pt idx="8975">
                  <c:v>4.654683419324E-6</c:v>
                </c:pt>
                <c:pt idx="8976">
                  <c:v>4.6512400136277004E-6</c:v>
                </c:pt>
                <c:pt idx="8977">
                  <c:v>4.6442595811833E-6</c:v>
                </c:pt>
                <c:pt idx="8978">
                  <c:v>4.6603293253424999E-6</c:v>
                </c:pt>
                <c:pt idx="8979">
                  <c:v>4.6550533020583003E-6</c:v>
                </c:pt>
                <c:pt idx="8980">
                  <c:v>4.6621379347524003E-6</c:v>
                </c:pt>
                <c:pt idx="8981">
                  <c:v>4.6523655179799001E-6</c:v>
                </c:pt>
                <c:pt idx="8982">
                  <c:v>4.6534398933363999E-6</c:v>
                </c:pt>
                <c:pt idx="8983">
                  <c:v>4.6616407476968998E-6</c:v>
                </c:pt>
                <c:pt idx="8984">
                  <c:v>4.6579697385685999E-6</c:v>
                </c:pt>
                <c:pt idx="8985">
                  <c:v>4.6496422558734002E-6</c:v>
                </c:pt>
                <c:pt idx="8986">
                  <c:v>4.6654297532135998E-6</c:v>
                </c:pt>
                <c:pt idx="8987">
                  <c:v>4.6524780599299999E-6</c:v>
                </c:pt>
                <c:pt idx="8988">
                  <c:v>4.6617276656831004E-6</c:v>
                </c:pt>
                <c:pt idx="8989">
                  <c:v>4.6548918642783996E-6</c:v>
                </c:pt>
                <c:pt idx="8990">
                  <c:v>4.6536566925897001E-6</c:v>
                </c:pt>
                <c:pt idx="8991">
                  <c:v>4.6563317208967001E-6</c:v>
                </c:pt>
                <c:pt idx="8992">
                  <c:v>4.6594552201336997E-6</c:v>
                </c:pt>
                <c:pt idx="8993">
                  <c:v>4.6627157291274997E-6</c:v>
                </c:pt>
                <c:pt idx="8994">
                  <c:v>4.6543176582318998E-6</c:v>
                </c:pt>
                <c:pt idx="8995">
                  <c:v>4.6640203011987999E-6</c:v>
                </c:pt>
                <c:pt idx="8996">
                  <c:v>4.6569862163515996E-6</c:v>
                </c:pt>
                <c:pt idx="8997">
                  <c:v>4.6467129703456997E-6</c:v>
                </c:pt>
                <c:pt idx="8998">
                  <c:v>4.6589737524502999E-6</c:v>
                </c:pt>
                <c:pt idx="8999">
                  <c:v>4.6569752008534004E-6</c:v>
                </c:pt>
                <c:pt idx="9000">
                  <c:v>4.6512002518887E-6</c:v>
                </c:pt>
                <c:pt idx="9001">
                  <c:v>4.6575113414983004E-6</c:v>
                </c:pt>
                <c:pt idx="9002">
                  <c:v>4.6627336497113999E-6</c:v>
                </c:pt>
                <c:pt idx="9003">
                  <c:v>4.6546541148647002E-6</c:v>
                </c:pt>
                <c:pt idx="9004">
                  <c:v>4.6506048003988996E-6</c:v>
                </c:pt>
                <c:pt idx="9005">
                  <c:v>4.6523093160226004E-6</c:v>
                </c:pt>
                <c:pt idx="9006">
                  <c:v>4.6643970339613997E-6</c:v>
                </c:pt>
                <c:pt idx="9007">
                  <c:v>4.6546976099481998E-6</c:v>
                </c:pt>
                <c:pt idx="9008">
                  <c:v>4.6585479879400999E-6</c:v>
                </c:pt>
                <c:pt idx="9009">
                  <c:v>4.6589560422032E-6</c:v>
                </c:pt>
                <c:pt idx="9010">
                  <c:v>4.6547171731370999E-6</c:v>
                </c:pt>
                <c:pt idx="9011">
                  <c:v>4.6579796666101998E-6</c:v>
                </c:pt>
                <c:pt idx="9012">
                  <c:v>4.6437013266324999E-6</c:v>
                </c:pt>
                <c:pt idx="9013">
                  <c:v>4.6542120841325001E-6</c:v>
                </c:pt>
                <c:pt idx="9014">
                  <c:v>4.6491174862662997E-6</c:v>
                </c:pt>
                <c:pt idx="9015">
                  <c:v>4.6560348885734001E-6</c:v>
                </c:pt>
                <c:pt idx="9016">
                  <c:v>4.6505077553750002E-6</c:v>
                </c:pt>
                <c:pt idx="9017">
                  <c:v>4.6538209375283997E-6</c:v>
                </c:pt>
                <c:pt idx="9018">
                  <c:v>4.6514168350764001E-6</c:v>
                </c:pt>
                <c:pt idx="9019">
                  <c:v>4.6576911945742997E-6</c:v>
                </c:pt>
                <c:pt idx="9020">
                  <c:v>4.6561202395344003E-6</c:v>
                </c:pt>
                <c:pt idx="9021">
                  <c:v>4.6594193844835997E-6</c:v>
                </c:pt>
                <c:pt idx="9022">
                  <c:v>4.6444983659437997E-6</c:v>
                </c:pt>
                <c:pt idx="9023">
                  <c:v>4.6567681543873002E-6</c:v>
                </c:pt>
                <c:pt idx="9024">
                  <c:v>4.6635404967295002E-6</c:v>
                </c:pt>
                <c:pt idx="9025">
                  <c:v>4.6476594553548996E-6</c:v>
                </c:pt>
                <c:pt idx="9026">
                  <c:v>4.6493499090038E-6</c:v>
                </c:pt>
                <c:pt idx="9027">
                  <c:v>4.6562081604621E-6</c:v>
                </c:pt>
                <c:pt idx="9028">
                  <c:v>4.6428234010557004E-6</c:v>
                </c:pt>
                <c:pt idx="9029">
                  <c:v>4.6682988805762001E-6</c:v>
                </c:pt>
                <c:pt idx="9030">
                  <c:v>4.6539293955275004E-6</c:v>
                </c:pt>
                <c:pt idx="9031">
                  <c:v>4.6603810584783E-6</c:v>
                </c:pt>
                <c:pt idx="9032">
                  <c:v>4.6544452118765E-6</c:v>
                </c:pt>
                <c:pt idx="9033">
                  <c:v>4.6570687642539003E-6</c:v>
                </c:pt>
                <c:pt idx="9034">
                  <c:v>4.6505351322181997E-6</c:v>
                </c:pt>
                <c:pt idx="9035">
                  <c:v>4.6449548065288003E-6</c:v>
                </c:pt>
                <c:pt idx="9036">
                  <c:v>4.6474725185021004E-6</c:v>
                </c:pt>
                <c:pt idx="9037">
                  <c:v>4.6542798241443998E-6</c:v>
                </c:pt>
                <c:pt idx="9038">
                  <c:v>4.6623905666137003E-6</c:v>
                </c:pt>
                <c:pt idx="9039">
                  <c:v>4.6561815691329003E-6</c:v>
                </c:pt>
                <c:pt idx="9040">
                  <c:v>4.6482875070006003E-6</c:v>
                </c:pt>
                <c:pt idx="9041">
                  <c:v>4.6579034178264E-6</c:v>
                </c:pt>
                <c:pt idx="9042">
                  <c:v>4.6557426684083998E-6</c:v>
                </c:pt>
                <c:pt idx="9043">
                  <c:v>4.6624031308553997E-6</c:v>
                </c:pt>
                <c:pt idx="9044">
                  <c:v>4.6584028221247997E-6</c:v>
                </c:pt>
                <c:pt idx="9045">
                  <c:v>4.6510575452814003E-6</c:v>
                </c:pt>
                <c:pt idx="9046">
                  <c:v>4.6578562477010003E-6</c:v>
                </c:pt>
                <c:pt idx="9047">
                  <c:v>4.6614195122843003E-6</c:v>
                </c:pt>
                <c:pt idx="9048">
                  <c:v>4.6569817271530003E-6</c:v>
                </c:pt>
                <c:pt idx="9049">
                  <c:v>4.6549612245252996E-6</c:v>
                </c:pt>
                <c:pt idx="9050">
                  <c:v>4.6600108859408002E-6</c:v>
                </c:pt>
                <c:pt idx="9051">
                  <c:v>4.6450532781785003E-6</c:v>
                </c:pt>
                <c:pt idx="9052">
                  <c:v>4.6579403435096998E-6</c:v>
                </c:pt>
                <c:pt idx="9053">
                  <c:v>4.6590978164932998E-6</c:v>
                </c:pt>
                <c:pt idx="9054">
                  <c:v>4.6535642910492998E-6</c:v>
                </c:pt>
                <c:pt idx="9055">
                  <c:v>4.6572980415466999E-6</c:v>
                </c:pt>
                <c:pt idx="9056">
                  <c:v>4.6536333664450996E-6</c:v>
                </c:pt>
                <c:pt idx="9057">
                  <c:v>4.6585826097152004E-6</c:v>
                </c:pt>
                <c:pt idx="9058">
                  <c:v>4.6523006008297001E-6</c:v>
                </c:pt>
                <c:pt idx="9059">
                  <c:v>4.6595133924439997E-6</c:v>
                </c:pt>
                <c:pt idx="9060">
                  <c:v>4.6542206999607997E-6</c:v>
                </c:pt>
                <c:pt idx="9061">
                  <c:v>4.6560782292297E-6</c:v>
                </c:pt>
                <c:pt idx="9062">
                  <c:v>4.6716265627572999E-6</c:v>
                </c:pt>
                <c:pt idx="9063">
                  <c:v>4.6589129939147003E-6</c:v>
                </c:pt>
                <c:pt idx="9064">
                  <c:v>4.6545953389085996E-6</c:v>
                </c:pt>
                <c:pt idx="9065">
                  <c:v>4.6628279342548997E-6</c:v>
                </c:pt>
                <c:pt idx="9066">
                  <c:v>4.6526122951462999E-6</c:v>
                </c:pt>
                <c:pt idx="9067">
                  <c:v>4.6592783454214998E-6</c:v>
                </c:pt>
                <c:pt idx="9068">
                  <c:v>4.6617141957056002E-6</c:v>
                </c:pt>
                <c:pt idx="9069">
                  <c:v>4.6644786577079001E-6</c:v>
                </c:pt>
                <c:pt idx="9070">
                  <c:v>4.6636902489792998E-6</c:v>
                </c:pt>
                <c:pt idx="9071">
                  <c:v>4.6612450840029002E-6</c:v>
                </c:pt>
                <c:pt idx="9072">
                  <c:v>4.6617097101926996E-6</c:v>
                </c:pt>
                <c:pt idx="9073">
                  <c:v>4.6537093424024002E-6</c:v>
                </c:pt>
                <c:pt idx="9074">
                  <c:v>4.6564840903024999E-6</c:v>
                </c:pt>
                <c:pt idx="9075">
                  <c:v>4.6583801144072998E-6</c:v>
                </c:pt>
                <c:pt idx="9076">
                  <c:v>4.6512472998137998E-6</c:v>
                </c:pt>
                <c:pt idx="9077">
                  <c:v>4.6536849339241997E-6</c:v>
                </c:pt>
                <c:pt idx="9078">
                  <c:v>4.6522608248625003E-6</c:v>
                </c:pt>
                <c:pt idx="9079">
                  <c:v>4.6605898259945003E-6</c:v>
                </c:pt>
                <c:pt idx="9080">
                  <c:v>4.6539698068386996E-6</c:v>
                </c:pt>
                <c:pt idx="9081">
                  <c:v>4.6565215745881E-6</c:v>
                </c:pt>
                <c:pt idx="9082">
                  <c:v>4.6610878726786997E-6</c:v>
                </c:pt>
                <c:pt idx="9083">
                  <c:v>4.6584271306848E-6</c:v>
                </c:pt>
                <c:pt idx="9084">
                  <c:v>4.6488373425578004E-6</c:v>
                </c:pt>
                <c:pt idx="9085">
                  <c:v>4.6628694449812E-6</c:v>
                </c:pt>
                <c:pt idx="9086">
                  <c:v>4.6611122375023002E-6</c:v>
                </c:pt>
                <c:pt idx="9087">
                  <c:v>4.6612806068079999E-6</c:v>
                </c:pt>
                <c:pt idx="9088">
                  <c:v>4.6555254913075E-6</c:v>
                </c:pt>
                <c:pt idx="9089">
                  <c:v>4.6560655794054001E-6</c:v>
                </c:pt>
                <c:pt idx="9090">
                  <c:v>4.6586711023477997E-6</c:v>
                </c:pt>
                <c:pt idx="9091">
                  <c:v>4.6566173297936996E-6</c:v>
                </c:pt>
                <c:pt idx="9092">
                  <c:v>4.6639582487225004E-6</c:v>
                </c:pt>
                <c:pt idx="9093">
                  <c:v>4.6558891177914998E-6</c:v>
                </c:pt>
                <c:pt idx="9094">
                  <c:v>4.6631208326027999E-6</c:v>
                </c:pt>
                <c:pt idx="9095">
                  <c:v>4.6662405887408004E-6</c:v>
                </c:pt>
                <c:pt idx="9096">
                  <c:v>4.6723893740553004E-6</c:v>
                </c:pt>
                <c:pt idx="9097">
                  <c:v>4.6552747504975999E-6</c:v>
                </c:pt>
                <c:pt idx="9098">
                  <c:v>4.6563330999920997E-6</c:v>
                </c:pt>
                <c:pt idx="9099">
                  <c:v>4.6582591975584997E-6</c:v>
                </c:pt>
                <c:pt idx="9100">
                  <c:v>4.6561637957566E-6</c:v>
                </c:pt>
                <c:pt idx="9101">
                  <c:v>4.6623213759466004E-6</c:v>
                </c:pt>
                <c:pt idx="9102">
                  <c:v>4.6559755478295996E-6</c:v>
                </c:pt>
                <c:pt idx="9103">
                  <c:v>4.6608377500915002E-6</c:v>
                </c:pt>
                <c:pt idx="9104">
                  <c:v>4.6574518479257996E-6</c:v>
                </c:pt>
                <c:pt idx="9105">
                  <c:v>4.6562074591649999E-6</c:v>
                </c:pt>
                <c:pt idx="9106">
                  <c:v>4.6583645528319002E-6</c:v>
                </c:pt>
                <c:pt idx="9107">
                  <c:v>4.6611827284063001E-6</c:v>
                </c:pt>
                <c:pt idx="9108">
                  <c:v>4.6577136310418996E-6</c:v>
                </c:pt>
                <c:pt idx="9109">
                  <c:v>4.6611633416018002E-6</c:v>
                </c:pt>
                <c:pt idx="9110">
                  <c:v>4.6507251961396001E-6</c:v>
                </c:pt>
                <c:pt idx="9111">
                  <c:v>4.6645239654878999E-6</c:v>
                </c:pt>
                <c:pt idx="9112">
                  <c:v>4.6614212296132999E-6</c:v>
                </c:pt>
                <c:pt idx="9113">
                  <c:v>4.6611328590599996E-6</c:v>
                </c:pt>
                <c:pt idx="9114">
                  <c:v>4.6609679997374002E-6</c:v>
                </c:pt>
                <c:pt idx="9115">
                  <c:v>4.6550643315423001E-6</c:v>
                </c:pt>
                <c:pt idx="9116">
                  <c:v>4.6672178111216004E-6</c:v>
                </c:pt>
                <c:pt idx="9117">
                  <c:v>4.6615130367768999E-6</c:v>
                </c:pt>
                <c:pt idx="9118">
                  <c:v>4.6607223691857004E-6</c:v>
                </c:pt>
                <c:pt idx="9119">
                  <c:v>4.6619770331862003E-6</c:v>
                </c:pt>
                <c:pt idx="9120">
                  <c:v>4.6557922402199001E-6</c:v>
                </c:pt>
                <c:pt idx="9121">
                  <c:v>4.6618689858950002E-6</c:v>
                </c:pt>
                <c:pt idx="9122">
                  <c:v>4.6583035566134997E-6</c:v>
                </c:pt>
                <c:pt idx="9123">
                  <c:v>4.6629166310046E-6</c:v>
                </c:pt>
                <c:pt idx="9124">
                  <c:v>4.6677275671738001E-6</c:v>
                </c:pt>
                <c:pt idx="9125">
                  <c:v>4.6547403125504996E-6</c:v>
                </c:pt>
                <c:pt idx="9126">
                  <c:v>4.6582559370023002E-6</c:v>
                </c:pt>
                <c:pt idx="9127">
                  <c:v>4.6647779563231997E-6</c:v>
                </c:pt>
                <c:pt idx="9128">
                  <c:v>4.6605888140530998E-6</c:v>
                </c:pt>
                <c:pt idx="9129">
                  <c:v>4.6584652563291E-6</c:v>
                </c:pt>
                <c:pt idx="9130">
                  <c:v>4.6556282584929001E-6</c:v>
                </c:pt>
                <c:pt idx="9131">
                  <c:v>4.6588355073719003E-6</c:v>
                </c:pt>
                <c:pt idx="9132">
                  <c:v>4.6658186511979002E-6</c:v>
                </c:pt>
                <c:pt idx="9133">
                  <c:v>4.6566783047167998E-6</c:v>
                </c:pt>
                <c:pt idx="9134">
                  <c:v>4.6597956632094E-6</c:v>
                </c:pt>
                <c:pt idx="9135">
                  <c:v>4.6588302414954E-6</c:v>
                </c:pt>
                <c:pt idx="9136">
                  <c:v>4.6515368087088996E-6</c:v>
                </c:pt>
                <c:pt idx="9137">
                  <c:v>4.6640259117851998E-6</c:v>
                </c:pt>
                <c:pt idx="9138">
                  <c:v>4.6534502316974003E-6</c:v>
                </c:pt>
                <c:pt idx="9139">
                  <c:v>4.6579434814261003E-6</c:v>
                </c:pt>
                <c:pt idx="9140">
                  <c:v>4.6636861546360001E-6</c:v>
                </c:pt>
                <c:pt idx="9141">
                  <c:v>4.6545762950588997E-6</c:v>
                </c:pt>
                <c:pt idx="9142">
                  <c:v>4.6576327436389999E-6</c:v>
                </c:pt>
                <c:pt idx="9143">
                  <c:v>4.6548706567646001E-6</c:v>
                </c:pt>
                <c:pt idx="9144">
                  <c:v>4.6608778177061002E-6</c:v>
                </c:pt>
                <c:pt idx="9145">
                  <c:v>4.6643066898742002E-6</c:v>
                </c:pt>
                <c:pt idx="9146">
                  <c:v>4.6612600465356999E-6</c:v>
                </c:pt>
                <c:pt idx="9147">
                  <c:v>4.6670106566210997E-6</c:v>
                </c:pt>
                <c:pt idx="9148">
                  <c:v>4.6512309204057E-6</c:v>
                </c:pt>
                <c:pt idx="9149">
                  <c:v>4.658349805176E-6</c:v>
                </c:pt>
                <c:pt idx="9150">
                  <c:v>4.6525488188872998E-6</c:v>
                </c:pt>
                <c:pt idx="9151">
                  <c:v>4.6700688576684E-6</c:v>
                </c:pt>
                <c:pt idx="9152">
                  <c:v>4.6705531179930003E-6</c:v>
                </c:pt>
                <c:pt idx="9153">
                  <c:v>4.6627257228519002E-6</c:v>
                </c:pt>
                <c:pt idx="9154">
                  <c:v>4.6563759683177001E-6</c:v>
                </c:pt>
                <c:pt idx="9155">
                  <c:v>4.6624745615897003E-6</c:v>
                </c:pt>
                <c:pt idx="9156">
                  <c:v>4.6610666838441002E-6</c:v>
                </c:pt>
                <c:pt idx="9157">
                  <c:v>4.6600265222822997E-6</c:v>
                </c:pt>
                <c:pt idx="9158">
                  <c:v>4.6605313963854996E-6</c:v>
                </c:pt>
                <c:pt idx="9159">
                  <c:v>4.6545605465910004E-6</c:v>
                </c:pt>
                <c:pt idx="9160">
                  <c:v>4.6524384865657E-6</c:v>
                </c:pt>
                <c:pt idx="9161">
                  <c:v>4.6529293764766998E-6</c:v>
                </c:pt>
                <c:pt idx="9162">
                  <c:v>4.6546872929486004E-6</c:v>
                </c:pt>
                <c:pt idx="9163">
                  <c:v>4.6660078386672999E-6</c:v>
                </c:pt>
                <c:pt idx="9164">
                  <c:v>4.6656202926907996E-6</c:v>
                </c:pt>
                <c:pt idx="9165">
                  <c:v>4.6541896586598004E-6</c:v>
                </c:pt>
                <c:pt idx="9166">
                  <c:v>4.6632098420029998E-6</c:v>
                </c:pt>
                <c:pt idx="9167">
                  <c:v>4.6595310257362997E-6</c:v>
                </c:pt>
                <c:pt idx="9168">
                  <c:v>4.6649592913670999E-6</c:v>
                </c:pt>
                <c:pt idx="9169">
                  <c:v>4.6692285976656997E-6</c:v>
                </c:pt>
                <c:pt idx="9170">
                  <c:v>4.6530867422669E-6</c:v>
                </c:pt>
                <c:pt idx="9171">
                  <c:v>4.6644082513470999E-6</c:v>
                </c:pt>
                <c:pt idx="9172">
                  <c:v>4.6670791839854002E-6</c:v>
                </c:pt>
                <c:pt idx="9173">
                  <c:v>4.6601208855080003E-6</c:v>
                </c:pt>
                <c:pt idx="9174">
                  <c:v>4.6615911631912996E-6</c:v>
                </c:pt>
                <c:pt idx="9175">
                  <c:v>4.6644579177184996E-6</c:v>
                </c:pt>
                <c:pt idx="9176">
                  <c:v>4.6585197812049998E-6</c:v>
                </c:pt>
                <c:pt idx="9177">
                  <c:v>4.6628625891069002E-6</c:v>
                </c:pt>
                <c:pt idx="9178">
                  <c:v>4.6635323177166997E-6</c:v>
                </c:pt>
                <c:pt idx="9179">
                  <c:v>4.6616753761526E-6</c:v>
                </c:pt>
                <c:pt idx="9180">
                  <c:v>4.6648310915376999E-6</c:v>
                </c:pt>
                <c:pt idx="9181">
                  <c:v>4.6626521228522998E-6</c:v>
                </c:pt>
                <c:pt idx="9182">
                  <c:v>4.656638261788E-6</c:v>
                </c:pt>
                <c:pt idx="9183">
                  <c:v>4.6626704732206997E-6</c:v>
                </c:pt>
                <c:pt idx="9184">
                  <c:v>4.6614062327551999E-6</c:v>
                </c:pt>
                <c:pt idx="9185">
                  <c:v>4.6580755214010997E-6</c:v>
                </c:pt>
                <c:pt idx="9186">
                  <c:v>4.6562678591530997E-6</c:v>
                </c:pt>
                <c:pt idx="9187">
                  <c:v>4.6585168238265001E-6</c:v>
                </c:pt>
                <c:pt idx="9188">
                  <c:v>4.6672994428759003E-6</c:v>
                </c:pt>
                <c:pt idx="9189">
                  <c:v>4.6557900224412999E-6</c:v>
                </c:pt>
                <c:pt idx="9190">
                  <c:v>4.6701476752186004E-6</c:v>
                </c:pt>
                <c:pt idx="9191">
                  <c:v>4.6637016549408996E-6</c:v>
                </c:pt>
                <c:pt idx="9192">
                  <c:v>4.6591559473842004E-6</c:v>
                </c:pt>
                <c:pt idx="9193">
                  <c:v>4.6703329697043998E-6</c:v>
                </c:pt>
                <c:pt idx="9194">
                  <c:v>4.6648518746058002E-6</c:v>
                </c:pt>
                <c:pt idx="9195">
                  <c:v>4.6611654775315E-6</c:v>
                </c:pt>
                <c:pt idx="9196">
                  <c:v>4.6625821408346003E-6</c:v>
                </c:pt>
                <c:pt idx="9197">
                  <c:v>4.6695758633529997E-6</c:v>
                </c:pt>
                <c:pt idx="9198">
                  <c:v>4.6646794823503001E-6</c:v>
                </c:pt>
                <c:pt idx="9199">
                  <c:v>4.6583549398724002E-6</c:v>
                </c:pt>
                <c:pt idx="9200">
                  <c:v>4.6699082011543001E-6</c:v>
                </c:pt>
                <c:pt idx="9201">
                  <c:v>4.6562973707009996E-6</c:v>
                </c:pt>
                <c:pt idx="9202">
                  <c:v>4.6538674762024E-6</c:v>
                </c:pt>
                <c:pt idx="9203">
                  <c:v>4.6522720237879001E-6</c:v>
                </c:pt>
                <c:pt idx="9204">
                  <c:v>4.6695675787315003E-6</c:v>
                </c:pt>
                <c:pt idx="9205">
                  <c:v>4.6573985517993001E-6</c:v>
                </c:pt>
                <c:pt idx="9206">
                  <c:v>4.6617947625913004E-6</c:v>
                </c:pt>
                <c:pt idx="9207">
                  <c:v>4.6628295352419996E-6</c:v>
                </c:pt>
                <c:pt idx="9208">
                  <c:v>4.6630118627175997E-6</c:v>
                </c:pt>
                <c:pt idx="9209">
                  <c:v>4.6634192238295003E-6</c:v>
                </c:pt>
                <c:pt idx="9210">
                  <c:v>4.6644245810937004E-6</c:v>
                </c:pt>
                <c:pt idx="9211">
                  <c:v>4.6683607421044004E-6</c:v>
                </c:pt>
                <c:pt idx="9212">
                  <c:v>4.651118297147E-6</c:v>
                </c:pt>
                <c:pt idx="9213">
                  <c:v>4.6609893682936997E-6</c:v>
                </c:pt>
                <c:pt idx="9214">
                  <c:v>4.6611305565096E-6</c:v>
                </c:pt>
                <c:pt idx="9215">
                  <c:v>4.6523366333764E-6</c:v>
                </c:pt>
                <c:pt idx="9216">
                  <c:v>4.6551242212675999E-6</c:v>
                </c:pt>
                <c:pt idx="9217">
                  <c:v>4.6623450562449003E-6</c:v>
                </c:pt>
                <c:pt idx="9218">
                  <c:v>4.6607291996540999E-6</c:v>
                </c:pt>
                <c:pt idx="9219">
                  <c:v>4.6623784468957996E-6</c:v>
                </c:pt>
                <c:pt idx="9220">
                  <c:v>4.6601441497564E-6</c:v>
                </c:pt>
                <c:pt idx="9221">
                  <c:v>4.6637262567927003E-6</c:v>
                </c:pt>
                <c:pt idx="9222">
                  <c:v>4.6590904656647002E-6</c:v>
                </c:pt>
                <c:pt idx="9223">
                  <c:v>4.6618526525928002E-6</c:v>
                </c:pt>
                <c:pt idx="9224">
                  <c:v>4.6703315535709997E-6</c:v>
                </c:pt>
                <c:pt idx="9225">
                  <c:v>4.6593647585243999E-6</c:v>
                </c:pt>
                <c:pt idx="9226">
                  <c:v>4.6581814412259999E-6</c:v>
                </c:pt>
                <c:pt idx="9227">
                  <c:v>4.6633849812147997E-6</c:v>
                </c:pt>
                <c:pt idx="9228">
                  <c:v>4.6556613660154998E-6</c:v>
                </c:pt>
                <c:pt idx="9229">
                  <c:v>4.6630021683792E-6</c:v>
                </c:pt>
                <c:pt idx="9230">
                  <c:v>4.6590480536231998E-6</c:v>
                </c:pt>
                <c:pt idx="9231">
                  <c:v>4.6607019655410003E-6</c:v>
                </c:pt>
                <c:pt idx="9232">
                  <c:v>4.6606818329517002E-6</c:v>
                </c:pt>
                <c:pt idx="9233">
                  <c:v>4.6633062676647996E-6</c:v>
                </c:pt>
                <c:pt idx="9234">
                  <c:v>4.6561047268853999E-6</c:v>
                </c:pt>
                <c:pt idx="9235">
                  <c:v>4.6645196551140003E-6</c:v>
                </c:pt>
                <c:pt idx="9236">
                  <c:v>4.6614390964327003E-6</c:v>
                </c:pt>
                <c:pt idx="9237">
                  <c:v>4.6610559945126002E-6</c:v>
                </c:pt>
                <c:pt idx="9238">
                  <c:v>4.6567443741090996E-6</c:v>
                </c:pt>
                <c:pt idx="9239">
                  <c:v>4.6613909666559004E-6</c:v>
                </c:pt>
                <c:pt idx="9240">
                  <c:v>4.6645567806660996E-6</c:v>
                </c:pt>
                <c:pt idx="9241">
                  <c:v>4.6655325580094997E-6</c:v>
                </c:pt>
                <c:pt idx="9242">
                  <c:v>4.6648025080361996E-6</c:v>
                </c:pt>
                <c:pt idx="9243">
                  <c:v>4.6639035354832003E-6</c:v>
                </c:pt>
                <c:pt idx="9244">
                  <c:v>4.6647553932537E-6</c:v>
                </c:pt>
                <c:pt idx="9245">
                  <c:v>4.6624044535428003E-6</c:v>
                </c:pt>
                <c:pt idx="9246">
                  <c:v>4.6609808747535999E-6</c:v>
                </c:pt>
                <c:pt idx="9247">
                  <c:v>4.6563723066522003E-6</c:v>
                </c:pt>
                <c:pt idx="9248">
                  <c:v>4.6634265014709999E-6</c:v>
                </c:pt>
                <c:pt idx="9249">
                  <c:v>4.6675941205348004E-6</c:v>
                </c:pt>
                <c:pt idx="9250">
                  <c:v>4.6591098128374001E-6</c:v>
                </c:pt>
                <c:pt idx="9251">
                  <c:v>4.6608456485122998E-6</c:v>
                </c:pt>
                <c:pt idx="9252">
                  <c:v>4.6729116961181999E-6</c:v>
                </c:pt>
                <c:pt idx="9253">
                  <c:v>4.6609594808003999E-6</c:v>
                </c:pt>
                <c:pt idx="9254">
                  <c:v>4.6708810111159998E-6</c:v>
                </c:pt>
                <c:pt idx="9255">
                  <c:v>4.6600612773831999E-6</c:v>
                </c:pt>
                <c:pt idx="9256">
                  <c:v>4.6692475169681003E-6</c:v>
                </c:pt>
                <c:pt idx="9257">
                  <c:v>4.6591386542698001E-6</c:v>
                </c:pt>
                <c:pt idx="9258">
                  <c:v>4.6659803625436999E-6</c:v>
                </c:pt>
                <c:pt idx="9259">
                  <c:v>4.6597762532468E-6</c:v>
                </c:pt>
                <c:pt idx="9260">
                  <c:v>4.6631875350162002E-6</c:v>
                </c:pt>
                <c:pt idx="9261">
                  <c:v>4.6744264611966004E-6</c:v>
                </c:pt>
                <c:pt idx="9262">
                  <c:v>4.6663101679697001E-6</c:v>
                </c:pt>
                <c:pt idx="9263">
                  <c:v>4.6758790695357998E-6</c:v>
                </c:pt>
                <c:pt idx="9264">
                  <c:v>4.6637537430688E-6</c:v>
                </c:pt>
                <c:pt idx="9265">
                  <c:v>4.6727565063826996E-6</c:v>
                </c:pt>
                <c:pt idx="9266">
                  <c:v>4.6573637109262004E-6</c:v>
                </c:pt>
                <c:pt idx="9267">
                  <c:v>4.6590141886242997E-6</c:v>
                </c:pt>
                <c:pt idx="9268">
                  <c:v>4.6613010350834999E-6</c:v>
                </c:pt>
                <c:pt idx="9269">
                  <c:v>4.6608191485326998E-6</c:v>
                </c:pt>
                <c:pt idx="9270">
                  <c:v>4.6632241334133003E-6</c:v>
                </c:pt>
                <c:pt idx="9271">
                  <c:v>4.6611528200984997E-6</c:v>
                </c:pt>
                <c:pt idx="9272">
                  <c:v>4.6716637558797001E-6</c:v>
                </c:pt>
                <c:pt idx="9273">
                  <c:v>4.6547621794297998E-6</c:v>
                </c:pt>
                <c:pt idx="9274">
                  <c:v>4.6565036803584999E-6</c:v>
                </c:pt>
                <c:pt idx="9275">
                  <c:v>4.6605800446376997E-6</c:v>
                </c:pt>
                <c:pt idx="9276">
                  <c:v>4.6571328534091003E-6</c:v>
                </c:pt>
                <c:pt idx="9277">
                  <c:v>4.6733782464236004E-6</c:v>
                </c:pt>
                <c:pt idx="9278">
                  <c:v>4.6602834895090996E-6</c:v>
                </c:pt>
                <c:pt idx="9279">
                  <c:v>4.6596162964977996E-6</c:v>
                </c:pt>
                <c:pt idx="9280">
                  <c:v>4.6729764380805997E-6</c:v>
                </c:pt>
                <c:pt idx="9281">
                  <c:v>4.6650681655810003E-6</c:v>
                </c:pt>
                <c:pt idx="9282">
                  <c:v>4.658449931007E-6</c:v>
                </c:pt>
                <c:pt idx="9283">
                  <c:v>4.6642499722546001E-6</c:v>
                </c:pt>
                <c:pt idx="9284">
                  <c:v>4.6585453627674004E-6</c:v>
                </c:pt>
                <c:pt idx="9285">
                  <c:v>4.6580054505482999E-6</c:v>
                </c:pt>
                <c:pt idx="9286">
                  <c:v>4.6622029526979998E-6</c:v>
                </c:pt>
                <c:pt idx="9287">
                  <c:v>4.6552761450329999E-6</c:v>
                </c:pt>
                <c:pt idx="9288">
                  <c:v>4.6648508274771002E-6</c:v>
                </c:pt>
                <c:pt idx="9289">
                  <c:v>4.6571568137894999E-6</c:v>
                </c:pt>
                <c:pt idx="9290">
                  <c:v>4.6611702450583003E-6</c:v>
                </c:pt>
                <c:pt idx="9291">
                  <c:v>4.6483524632353001E-6</c:v>
                </c:pt>
                <c:pt idx="9292">
                  <c:v>4.6624249976000004E-6</c:v>
                </c:pt>
                <c:pt idx="9293">
                  <c:v>4.6617995081275E-6</c:v>
                </c:pt>
                <c:pt idx="9294">
                  <c:v>4.6659698896828003E-6</c:v>
                </c:pt>
                <c:pt idx="9295">
                  <c:v>4.6599062932063998E-6</c:v>
                </c:pt>
                <c:pt idx="9296">
                  <c:v>4.6660521453914999E-6</c:v>
                </c:pt>
                <c:pt idx="9297">
                  <c:v>4.6658998766296001E-6</c:v>
                </c:pt>
                <c:pt idx="9298">
                  <c:v>4.6616097169843002E-6</c:v>
                </c:pt>
                <c:pt idx="9299">
                  <c:v>4.6588888529463003E-6</c:v>
                </c:pt>
                <c:pt idx="9300">
                  <c:v>4.6689223703365998E-6</c:v>
                </c:pt>
                <c:pt idx="9301">
                  <c:v>4.6627657999723004E-6</c:v>
                </c:pt>
                <c:pt idx="9302">
                  <c:v>4.6618656818347998E-6</c:v>
                </c:pt>
                <c:pt idx="9303">
                  <c:v>4.6634754978732002E-6</c:v>
                </c:pt>
                <c:pt idx="9304">
                  <c:v>4.6596687704082E-6</c:v>
                </c:pt>
                <c:pt idx="9305">
                  <c:v>4.6547586218050002E-6</c:v>
                </c:pt>
                <c:pt idx="9306">
                  <c:v>4.6690468827142996E-6</c:v>
                </c:pt>
                <c:pt idx="9307">
                  <c:v>4.6689235120310997E-6</c:v>
                </c:pt>
                <c:pt idx="9308">
                  <c:v>4.6678024346183999E-6</c:v>
                </c:pt>
                <c:pt idx="9309">
                  <c:v>4.6623798757481999E-6</c:v>
                </c:pt>
                <c:pt idx="9310">
                  <c:v>4.6636291914241003E-6</c:v>
                </c:pt>
                <c:pt idx="9311">
                  <c:v>4.6670420757632002E-6</c:v>
                </c:pt>
                <c:pt idx="9312">
                  <c:v>4.6637387568862001E-6</c:v>
                </c:pt>
                <c:pt idx="9313">
                  <c:v>4.6667005952649996E-6</c:v>
                </c:pt>
                <c:pt idx="9314">
                  <c:v>4.6731685951535003E-6</c:v>
                </c:pt>
                <c:pt idx="9315">
                  <c:v>4.6681214447853E-6</c:v>
                </c:pt>
                <c:pt idx="9316">
                  <c:v>4.6621134200099998E-6</c:v>
                </c:pt>
                <c:pt idx="9317">
                  <c:v>4.6539855218996999E-6</c:v>
                </c:pt>
                <c:pt idx="9318">
                  <c:v>4.6681215731050004E-6</c:v>
                </c:pt>
                <c:pt idx="9319">
                  <c:v>4.6594730909949999E-6</c:v>
                </c:pt>
                <c:pt idx="9320">
                  <c:v>4.6641956509482003E-6</c:v>
                </c:pt>
                <c:pt idx="9321">
                  <c:v>4.6530677822898002E-6</c:v>
                </c:pt>
                <c:pt idx="9322">
                  <c:v>4.6580438198750002E-6</c:v>
                </c:pt>
                <c:pt idx="9323">
                  <c:v>4.6691608858626001E-6</c:v>
                </c:pt>
                <c:pt idx="9324">
                  <c:v>4.6579366814365001E-6</c:v>
                </c:pt>
                <c:pt idx="9325">
                  <c:v>4.6550144194775997E-6</c:v>
                </c:pt>
                <c:pt idx="9326">
                  <c:v>4.6642538100666999E-6</c:v>
                </c:pt>
                <c:pt idx="9327">
                  <c:v>4.6627683164717003E-6</c:v>
                </c:pt>
                <c:pt idx="9328">
                  <c:v>4.6539582991469004E-6</c:v>
                </c:pt>
                <c:pt idx="9329">
                  <c:v>4.6694150285332001E-6</c:v>
                </c:pt>
                <c:pt idx="9330">
                  <c:v>4.6592552687524003E-6</c:v>
                </c:pt>
                <c:pt idx="9331">
                  <c:v>4.6695409283305997E-6</c:v>
                </c:pt>
                <c:pt idx="9332">
                  <c:v>4.6709113275983997E-6</c:v>
                </c:pt>
                <c:pt idx="9333">
                  <c:v>4.6756094654135E-6</c:v>
                </c:pt>
                <c:pt idx="9334">
                  <c:v>4.6683898634818002E-6</c:v>
                </c:pt>
                <c:pt idx="9335">
                  <c:v>4.6624540076614001E-6</c:v>
                </c:pt>
                <c:pt idx="9336">
                  <c:v>4.6618828481484999E-6</c:v>
                </c:pt>
                <c:pt idx="9337">
                  <c:v>4.6671392845975E-6</c:v>
                </c:pt>
                <c:pt idx="9338">
                  <c:v>4.6723239498907997E-6</c:v>
                </c:pt>
                <c:pt idx="9339">
                  <c:v>4.6604232056963997E-6</c:v>
                </c:pt>
                <c:pt idx="9340">
                  <c:v>4.6591844874609998E-6</c:v>
                </c:pt>
                <c:pt idx="9341">
                  <c:v>4.6684699226935E-6</c:v>
                </c:pt>
                <c:pt idx="9342">
                  <c:v>4.6640856783451997E-6</c:v>
                </c:pt>
                <c:pt idx="9343">
                  <c:v>4.65846810605E-6</c:v>
                </c:pt>
                <c:pt idx="9344">
                  <c:v>4.6659977313107004E-6</c:v>
                </c:pt>
                <c:pt idx="9345">
                  <c:v>4.6713964592534998E-6</c:v>
                </c:pt>
                <c:pt idx="9346">
                  <c:v>4.6635076628846001E-6</c:v>
                </c:pt>
                <c:pt idx="9347">
                  <c:v>4.6651174519302001E-6</c:v>
                </c:pt>
                <c:pt idx="9348">
                  <c:v>4.6613674937130998E-6</c:v>
                </c:pt>
                <c:pt idx="9349">
                  <c:v>4.6686963147567001E-6</c:v>
                </c:pt>
                <c:pt idx="9350">
                  <c:v>4.6572013783747E-6</c:v>
                </c:pt>
                <c:pt idx="9351">
                  <c:v>4.6602841121421999E-6</c:v>
                </c:pt>
                <c:pt idx="9352">
                  <c:v>4.6674099909409998E-6</c:v>
                </c:pt>
                <c:pt idx="9353">
                  <c:v>4.6633977423066003E-6</c:v>
                </c:pt>
                <c:pt idx="9354">
                  <c:v>4.6558252421278997E-6</c:v>
                </c:pt>
                <c:pt idx="9355">
                  <c:v>4.6709326988315003E-6</c:v>
                </c:pt>
                <c:pt idx="9356">
                  <c:v>4.6592454718935E-6</c:v>
                </c:pt>
                <c:pt idx="9357">
                  <c:v>4.6587394272318998E-6</c:v>
                </c:pt>
                <c:pt idx="9358">
                  <c:v>4.6700217952948002E-6</c:v>
                </c:pt>
                <c:pt idx="9359">
                  <c:v>4.6661997635325004E-6</c:v>
                </c:pt>
                <c:pt idx="9360">
                  <c:v>4.6599717816684999E-6</c:v>
                </c:pt>
                <c:pt idx="9361">
                  <c:v>4.6615535991942004E-6</c:v>
                </c:pt>
                <c:pt idx="9362">
                  <c:v>4.6674364736554003E-6</c:v>
                </c:pt>
                <c:pt idx="9363">
                  <c:v>4.6654241045654E-6</c:v>
                </c:pt>
                <c:pt idx="9364">
                  <c:v>4.6727138485866004E-6</c:v>
                </c:pt>
                <c:pt idx="9365">
                  <c:v>4.6737838255634998E-6</c:v>
                </c:pt>
                <c:pt idx="9366">
                  <c:v>4.6555551331184996E-6</c:v>
                </c:pt>
                <c:pt idx="9367">
                  <c:v>4.6666365894652997E-6</c:v>
                </c:pt>
                <c:pt idx="9368">
                  <c:v>4.6637077135685E-6</c:v>
                </c:pt>
                <c:pt idx="9369">
                  <c:v>4.6603580817463997E-6</c:v>
                </c:pt>
                <c:pt idx="9370">
                  <c:v>4.6675835873316997E-6</c:v>
                </c:pt>
                <c:pt idx="9371">
                  <c:v>4.6610234662924001E-6</c:v>
                </c:pt>
                <c:pt idx="9372">
                  <c:v>4.6696051342090998E-6</c:v>
                </c:pt>
                <c:pt idx="9373">
                  <c:v>4.6656443728915999E-6</c:v>
                </c:pt>
                <c:pt idx="9374">
                  <c:v>4.6611971256304E-6</c:v>
                </c:pt>
                <c:pt idx="9375">
                  <c:v>4.6658982225872998E-6</c:v>
                </c:pt>
                <c:pt idx="9376">
                  <c:v>4.6678918928493001E-6</c:v>
                </c:pt>
                <c:pt idx="9377">
                  <c:v>4.6724278145579997E-6</c:v>
                </c:pt>
                <c:pt idx="9378">
                  <c:v>4.6651486233372999E-6</c:v>
                </c:pt>
                <c:pt idx="9379">
                  <c:v>4.6646509691486999E-6</c:v>
                </c:pt>
                <c:pt idx="9380">
                  <c:v>4.6587748858222001E-6</c:v>
                </c:pt>
                <c:pt idx="9381">
                  <c:v>4.6656128937664004E-6</c:v>
                </c:pt>
                <c:pt idx="9382">
                  <c:v>4.6603051202815004E-6</c:v>
                </c:pt>
                <c:pt idx="9383">
                  <c:v>4.6666865685772997E-6</c:v>
                </c:pt>
                <c:pt idx="9384">
                  <c:v>4.6642938178306E-6</c:v>
                </c:pt>
                <c:pt idx="9385">
                  <c:v>4.6624262951286997E-6</c:v>
                </c:pt>
                <c:pt idx="9386">
                  <c:v>4.6620167440486004E-6</c:v>
                </c:pt>
                <c:pt idx="9387">
                  <c:v>4.6563999983175003E-6</c:v>
                </c:pt>
                <c:pt idx="9388">
                  <c:v>4.6695199448476998E-6</c:v>
                </c:pt>
                <c:pt idx="9389">
                  <c:v>4.6727712092117002E-6</c:v>
                </c:pt>
                <c:pt idx="9390">
                  <c:v>4.6550954422431E-6</c:v>
                </c:pt>
                <c:pt idx="9391">
                  <c:v>4.6596643632255996E-6</c:v>
                </c:pt>
                <c:pt idx="9392">
                  <c:v>4.6656258342915997E-6</c:v>
                </c:pt>
                <c:pt idx="9393">
                  <c:v>4.6606668620640996E-6</c:v>
                </c:pt>
                <c:pt idx="9394">
                  <c:v>4.6677989821672004E-6</c:v>
                </c:pt>
                <c:pt idx="9395">
                  <c:v>4.6672170505322998E-6</c:v>
                </c:pt>
                <c:pt idx="9396">
                  <c:v>4.6626054037775003E-6</c:v>
                </c:pt>
                <c:pt idx="9397">
                  <c:v>4.6486906521971999E-6</c:v>
                </c:pt>
                <c:pt idx="9398">
                  <c:v>4.6734690913308003E-6</c:v>
                </c:pt>
                <c:pt idx="9399">
                  <c:v>4.6687210974182001E-6</c:v>
                </c:pt>
                <c:pt idx="9400">
                  <c:v>4.6656083598963999E-6</c:v>
                </c:pt>
                <c:pt idx="9401">
                  <c:v>4.6546773175569998E-6</c:v>
                </c:pt>
                <c:pt idx="9402">
                  <c:v>4.6624588034585002E-6</c:v>
                </c:pt>
                <c:pt idx="9403">
                  <c:v>4.6642057479223002E-6</c:v>
                </c:pt>
                <c:pt idx="9404">
                  <c:v>4.6657024129325002E-6</c:v>
                </c:pt>
                <c:pt idx="9405">
                  <c:v>4.6645578876308003E-6</c:v>
                </c:pt>
                <c:pt idx="9406">
                  <c:v>4.6704571229108998E-6</c:v>
                </c:pt>
                <c:pt idx="9407">
                  <c:v>4.6645913009290998E-6</c:v>
                </c:pt>
                <c:pt idx="9408">
                  <c:v>4.6677152154972999E-6</c:v>
                </c:pt>
                <c:pt idx="9409">
                  <c:v>4.6594494076163003E-6</c:v>
                </c:pt>
                <c:pt idx="9410">
                  <c:v>4.6577389802674996E-6</c:v>
                </c:pt>
                <c:pt idx="9411">
                  <c:v>4.6610044832263003E-6</c:v>
                </c:pt>
                <c:pt idx="9412">
                  <c:v>4.6647244703084001E-6</c:v>
                </c:pt>
                <c:pt idx="9413">
                  <c:v>4.6643763900977E-6</c:v>
                </c:pt>
                <c:pt idx="9414">
                  <c:v>4.6639822925317998E-6</c:v>
                </c:pt>
                <c:pt idx="9415">
                  <c:v>4.6702632699877002E-6</c:v>
                </c:pt>
                <c:pt idx="9416">
                  <c:v>4.6742362565526004E-6</c:v>
                </c:pt>
                <c:pt idx="9417">
                  <c:v>4.6626474818089002E-6</c:v>
                </c:pt>
                <c:pt idx="9418">
                  <c:v>4.6704369213569996E-6</c:v>
                </c:pt>
                <c:pt idx="9419">
                  <c:v>4.6647377444520997E-6</c:v>
                </c:pt>
                <c:pt idx="9420">
                  <c:v>4.6709561264009E-6</c:v>
                </c:pt>
                <c:pt idx="9421">
                  <c:v>4.6631285828196001E-6</c:v>
                </c:pt>
                <c:pt idx="9422">
                  <c:v>4.6566263269847999E-6</c:v>
                </c:pt>
                <c:pt idx="9423">
                  <c:v>4.6647180429528998E-6</c:v>
                </c:pt>
                <c:pt idx="9424">
                  <c:v>4.6769850979772997E-6</c:v>
                </c:pt>
                <c:pt idx="9425">
                  <c:v>4.6617392005401001E-6</c:v>
                </c:pt>
                <c:pt idx="9426">
                  <c:v>4.6673991467169004E-6</c:v>
                </c:pt>
                <c:pt idx="9427">
                  <c:v>4.6659103018995004E-6</c:v>
                </c:pt>
                <c:pt idx="9428">
                  <c:v>4.6622192936585999E-6</c:v>
                </c:pt>
                <c:pt idx="9429">
                  <c:v>4.6621862291144002E-6</c:v>
                </c:pt>
                <c:pt idx="9430">
                  <c:v>4.6627419485148999E-6</c:v>
                </c:pt>
                <c:pt idx="9431">
                  <c:v>4.6752930751178997E-6</c:v>
                </c:pt>
                <c:pt idx="9432">
                  <c:v>4.6611619582132996E-6</c:v>
                </c:pt>
                <c:pt idx="9433">
                  <c:v>4.6732965827398997E-6</c:v>
                </c:pt>
                <c:pt idx="9434">
                  <c:v>4.6693328715651004E-6</c:v>
                </c:pt>
                <c:pt idx="9435">
                  <c:v>4.6508876769020998E-6</c:v>
                </c:pt>
                <c:pt idx="9436">
                  <c:v>4.6624381042874997E-6</c:v>
                </c:pt>
                <c:pt idx="9437">
                  <c:v>4.6628537271239E-6</c:v>
                </c:pt>
                <c:pt idx="9438">
                  <c:v>4.6638669088086998E-6</c:v>
                </c:pt>
                <c:pt idx="9439">
                  <c:v>4.6628176485091999E-6</c:v>
                </c:pt>
                <c:pt idx="9440">
                  <c:v>4.6701657052383002E-6</c:v>
                </c:pt>
                <c:pt idx="9441">
                  <c:v>4.6725284569113003E-6</c:v>
                </c:pt>
                <c:pt idx="9442">
                  <c:v>4.6639412368229997E-6</c:v>
                </c:pt>
                <c:pt idx="9443">
                  <c:v>4.6717438307262999E-6</c:v>
                </c:pt>
                <c:pt idx="9444">
                  <c:v>4.6655148649289997E-6</c:v>
                </c:pt>
                <c:pt idx="9445">
                  <c:v>4.6659074777142999E-6</c:v>
                </c:pt>
                <c:pt idx="9446">
                  <c:v>4.6649860043201004E-6</c:v>
                </c:pt>
                <c:pt idx="9447">
                  <c:v>4.6734142361690004E-6</c:v>
                </c:pt>
                <c:pt idx="9448">
                  <c:v>4.6746795272216002E-6</c:v>
                </c:pt>
                <c:pt idx="9449">
                  <c:v>4.6681859191728996E-6</c:v>
                </c:pt>
                <c:pt idx="9450">
                  <c:v>4.6647781517505998E-6</c:v>
                </c:pt>
                <c:pt idx="9451">
                  <c:v>4.6691539607159004E-6</c:v>
                </c:pt>
                <c:pt idx="9452">
                  <c:v>4.6638272568193001E-6</c:v>
                </c:pt>
                <c:pt idx="9453">
                  <c:v>4.6602739094105003E-6</c:v>
                </c:pt>
                <c:pt idx="9454">
                  <c:v>4.6659853630873997E-6</c:v>
                </c:pt>
                <c:pt idx="9455">
                  <c:v>4.6624429071750999E-6</c:v>
                </c:pt>
                <c:pt idx="9456">
                  <c:v>4.6609821748778004E-6</c:v>
                </c:pt>
                <c:pt idx="9457">
                  <c:v>4.6615762624498E-6</c:v>
                </c:pt>
                <c:pt idx="9458">
                  <c:v>4.6620716605962001E-6</c:v>
                </c:pt>
                <c:pt idx="9459">
                  <c:v>4.6705095880221999E-6</c:v>
                </c:pt>
                <c:pt idx="9460">
                  <c:v>4.6583498682623998E-6</c:v>
                </c:pt>
                <c:pt idx="9461">
                  <c:v>4.6714707715491002E-6</c:v>
                </c:pt>
                <c:pt idx="9462">
                  <c:v>4.6664342235001002E-6</c:v>
                </c:pt>
                <c:pt idx="9463">
                  <c:v>4.6708418971660998E-6</c:v>
                </c:pt>
                <c:pt idx="9464">
                  <c:v>4.6673239564582002E-6</c:v>
                </c:pt>
                <c:pt idx="9465">
                  <c:v>4.671084157749E-6</c:v>
                </c:pt>
                <c:pt idx="9466">
                  <c:v>4.6684236042078997E-6</c:v>
                </c:pt>
                <c:pt idx="9467">
                  <c:v>4.6623520108344001E-6</c:v>
                </c:pt>
                <c:pt idx="9468">
                  <c:v>4.6628978833426002E-6</c:v>
                </c:pt>
                <c:pt idx="9469">
                  <c:v>4.6659007028422996E-6</c:v>
                </c:pt>
                <c:pt idx="9470">
                  <c:v>4.6635572082880999E-6</c:v>
                </c:pt>
                <c:pt idx="9471">
                  <c:v>4.6687741282418002E-6</c:v>
                </c:pt>
                <c:pt idx="9472">
                  <c:v>4.6674631733329E-6</c:v>
                </c:pt>
                <c:pt idx="9473">
                  <c:v>4.6656454065821001E-6</c:v>
                </c:pt>
                <c:pt idx="9474">
                  <c:v>4.6668260914035001E-6</c:v>
                </c:pt>
                <c:pt idx="9475">
                  <c:v>4.6734874045244996E-6</c:v>
                </c:pt>
                <c:pt idx="9476">
                  <c:v>4.6688164288095E-6</c:v>
                </c:pt>
                <c:pt idx="9477">
                  <c:v>4.6612796360489E-6</c:v>
                </c:pt>
                <c:pt idx="9478">
                  <c:v>4.6640265000081998E-6</c:v>
                </c:pt>
                <c:pt idx="9479">
                  <c:v>4.6639176059466997E-6</c:v>
                </c:pt>
                <c:pt idx="9480">
                  <c:v>4.6660742093809997E-6</c:v>
                </c:pt>
                <c:pt idx="9481">
                  <c:v>4.6650811542573003E-6</c:v>
                </c:pt>
                <c:pt idx="9482">
                  <c:v>4.6694511985610002E-6</c:v>
                </c:pt>
                <c:pt idx="9483">
                  <c:v>4.6705420018093E-6</c:v>
                </c:pt>
                <c:pt idx="9484">
                  <c:v>4.6708834080164998E-6</c:v>
                </c:pt>
                <c:pt idx="9485">
                  <c:v>4.6723149006062998E-6</c:v>
                </c:pt>
                <c:pt idx="9486">
                  <c:v>4.6710156933871998E-6</c:v>
                </c:pt>
                <c:pt idx="9487">
                  <c:v>4.6701296238651001E-6</c:v>
                </c:pt>
                <c:pt idx="9488">
                  <c:v>4.6655236607252003E-6</c:v>
                </c:pt>
                <c:pt idx="9489">
                  <c:v>4.6651336905099999E-6</c:v>
                </c:pt>
                <c:pt idx="9490">
                  <c:v>4.6739535806371003E-6</c:v>
                </c:pt>
                <c:pt idx="9491">
                  <c:v>4.6650791835811002E-6</c:v>
                </c:pt>
                <c:pt idx="9492">
                  <c:v>4.6646382793093998E-6</c:v>
                </c:pt>
                <c:pt idx="9493">
                  <c:v>4.6655680059613E-6</c:v>
                </c:pt>
                <c:pt idx="9494">
                  <c:v>4.6670422997970002E-6</c:v>
                </c:pt>
                <c:pt idx="9495">
                  <c:v>4.6715351047077997E-6</c:v>
                </c:pt>
                <c:pt idx="9496">
                  <c:v>4.6668982082181004E-6</c:v>
                </c:pt>
                <c:pt idx="9497">
                  <c:v>4.6714846937780001E-6</c:v>
                </c:pt>
                <c:pt idx="9498">
                  <c:v>4.6544402838737996E-6</c:v>
                </c:pt>
                <c:pt idx="9499">
                  <c:v>4.6642114489856001E-6</c:v>
                </c:pt>
                <c:pt idx="9500">
                  <c:v>4.6675872845561E-6</c:v>
                </c:pt>
                <c:pt idx="9501">
                  <c:v>4.6688501555876003E-6</c:v>
                </c:pt>
                <c:pt idx="9502">
                  <c:v>4.6668407890234996E-6</c:v>
                </c:pt>
                <c:pt idx="9503">
                  <c:v>4.6664487607544003E-6</c:v>
                </c:pt>
                <c:pt idx="9504">
                  <c:v>4.6632460060546996E-6</c:v>
                </c:pt>
                <c:pt idx="9505">
                  <c:v>4.6694527372415E-6</c:v>
                </c:pt>
                <c:pt idx="9506">
                  <c:v>4.6728671716710002E-6</c:v>
                </c:pt>
                <c:pt idx="9507">
                  <c:v>4.6549490643255997E-6</c:v>
                </c:pt>
                <c:pt idx="9508">
                  <c:v>4.6726005974000997E-6</c:v>
                </c:pt>
                <c:pt idx="9509">
                  <c:v>4.6627204713583996E-6</c:v>
                </c:pt>
                <c:pt idx="9510">
                  <c:v>4.6682060533674E-6</c:v>
                </c:pt>
                <c:pt idx="9511">
                  <c:v>4.6621380357172004E-6</c:v>
                </c:pt>
                <c:pt idx="9512">
                  <c:v>4.6622638261487001E-6</c:v>
                </c:pt>
                <c:pt idx="9513">
                  <c:v>4.6754757641149002E-6</c:v>
                </c:pt>
                <c:pt idx="9514">
                  <c:v>4.6713316520992999E-6</c:v>
                </c:pt>
                <c:pt idx="9515">
                  <c:v>4.6681010468535001E-6</c:v>
                </c:pt>
                <c:pt idx="9516">
                  <c:v>4.6561647148790001E-6</c:v>
                </c:pt>
                <c:pt idx="9517">
                  <c:v>4.6630357072660998E-6</c:v>
                </c:pt>
                <c:pt idx="9518">
                  <c:v>4.6671868309614E-6</c:v>
                </c:pt>
                <c:pt idx="9519">
                  <c:v>4.6640972279301999E-6</c:v>
                </c:pt>
                <c:pt idx="9520">
                  <c:v>4.6697737977278998E-6</c:v>
                </c:pt>
                <c:pt idx="9521">
                  <c:v>4.6700046549068999E-6</c:v>
                </c:pt>
                <c:pt idx="9522">
                  <c:v>4.6679752911006998E-6</c:v>
                </c:pt>
                <c:pt idx="9523">
                  <c:v>4.6730331767766996E-6</c:v>
                </c:pt>
                <c:pt idx="9524">
                  <c:v>4.6639389242510001E-6</c:v>
                </c:pt>
                <c:pt idx="9525">
                  <c:v>4.6646275305130003E-6</c:v>
                </c:pt>
                <c:pt idx="9526">
                  <c:v>4.6704954978908996E-6</c:v>
                </c:pt>
                <c:pt idx="9527">
                  <c:v>4.6713203024752996E-6</c:v>
                </c:pt>
                <c:pt idx="9528">
                  <c:v>4.6728808317863001E-6</c:v>
                </c:pt>
                <c:pt idx="9529">
                  <c:v>4.6667010140795002E-6</c:v>
                </c:pt>
                <c:pt idx="9530">
                  <c:v>4.6635815797948997E-6</c:v>
                </c:pt>
                <c:pt idx="9531">
                  <c:v>4.6742546520903002E-6</c:v>
                </c:pt>
                <c:pt idx="9532">
                  <c:v>4.6698933521951E-6</c:v>
                </c:pt>
                <c:pt idx="9533">
                  <c:v>4.6719131442901998E-6</c:v>
                </c:pt>
                <c:pt idx="9534">
                  <c:v>4.6715544878814996E-6</c:v>
                </c:pt>
                <c:pt idx="9535">
                  <c:v>4.6691831168895001E-6</c:v>
                </c:pt>
                <c:pt idx="9536">
                  <c:v>4.6599954056601999E-6</c:v>
                </c:pt>
                <c:pt idx="9537">
                  <c:v>4.6676336025170998E-6</c:v>
                </c:pt>
                <c:pt idx="9538">
                  <c:v>4.6697670468605997E-6</c:v>
                </c:pt>
                <c:pt idx="9539">
                  <c:v>4.6726007496366003E-6</c:v>
                </c:pt>
                <c:pt idx="9540">
                  <c:v>4.6669956718528999E-6</c:v>
                </c:pt>
                <c:pt idx="9541">
                  <c:v>4.6725595236992001E-6</c:v>
                </c:pt>
                <c:pt idx="9542">
                  <c:v>4.6604101047363E-6</c:v>
                </c:pt>
                <c:pt idx="9543">
                  <c:v>4.6696858723716001E-6</c:v>
                </c:pt>
                <c:pt idx="9544">
                  <c:v>4.6702328995250001E-6</c:v>
                </c:pt>
                <c:pt idx="9545">
                  <c:v>4.6668951687233996E-6</c:v>
                </c:pt>
                <c:pt idx="9546">
                  <c:v>4.6701156993687997E-6</c:v>
                </c:pt>
                <c:pt idx="9547">
                  <c:v>4.6613023590561002E-6</c:v>
                </c:pt>
                <c:pt idx="9548">
                  <c:v>4.6640027327506998E-6</c:v>
                </c:pt>
                <c:pt idx="9549">
                  <c:v>4.6654077002734E-6</c:v>
                </c:pt>
                <c:pt idx="9550">
                  <c:v>4.6649178670701002E-6</c:v>
                </c:pt>
                <c:pt idx="9551">
                  <c:v>4.6706389851356998E-6</c:v>
                </c:pt>
                <c:pt idx="9552">
                  <c:v>4.6705501093586998E-6</c:v>
                </c:pt>
                <c:pt idx="9553">
                  <c:v>4.6783696517463996E-6</c:v>
                </c:pt>
                <c:pt idx="9554">
                  <c:v>4.6678374435069001E-6</c:v>
                </c:pt>
                <c:pt idx="9555">
                  <c:v>4.6680795466664002E-6</c:v>
                </c:pt>
                <c:pt idx="9556">
                  <c:v>4.6624839291463998E-6</c:v>
                </c:pt>
                <c:pt idx="9557">
                  <c:v>4.6650310826943003E-6</c:v>
                </c:pt>
                <c:pt idx="9558">
                  <c:v>4.6678557685214998E-6</c:v>
                </c:pt>
                <c:pt idx="9559">
                  <c:v>4.6606684655603E-6</c:v>
                </c:pt>
                <c:pt idx="9560">
                  <c:v>4.6594027525147E-6</c:v>
                </c:pt>
                <c:pt idx="9561">
                  <c:v>4.6656592551336001E-6</c:v>
                </c:pt>
                <c:pt idx="9562">
                  <c:v>4.6737329245651999E-6</c:v>
                </c:pt>
                <c:pt idx="9563">
                  <c:v>4.6649986038283003E-6</c:v>
                </c:pt>
                <c:pt idx="9564">
                  <c:v>4.6689963862779004E-6</c:v>
                </c:pt>
                <c:pt idx="9565">
                  <c:v>4.6640654476243002E-6</c:v>
                </c:pt>
                <c:pt idx="9566">
                  <c:v>4.6729175605808003E-6</c:v>
                </c:pt>
                <c:pt idx="9567">
                  <c:v>4.6631209580579001E-6</c:v>
                </c:pt>
                <c:pt idx="9568">
                  <c:v>4.6603303130658003E-6</c:v>
                </c:pt>
                <c:pt idx="9569">
                  <c:v>4.6625086027561001E-6</c:v>
                </c:pt>
                <c:pt idx="9570">
                  <c:v>4.6723982329760004E-6</c:v>
                </c:pt>
                <c:pt idx="9571">
                  <c:v>4.6676689990885997E-6</c:v>
                </c:pt>
                <c:pt idx="9572">
                  <c:v>4.6694465789686998E-6</c:v>
                </c:pt>
                <c:pt idx="9573">
                  <c:v>4.6732388893245004E-6</c:v>
                </c:pt>
                <c:pt idx="9574">
                  <c:v>4.6739491104300004E-6</c:v>
                </c:pt>
                <c:pt idx="9575">
                  <c:v>4.6730921111259996E-6</c:v>
                </c:pt>
                <c:pt idx="9576">
                  <c:v>4.6599086002310002E-6</c:v>
                </c:pt>
                <c:pt idx="9577">
                  <c:v>4.6734150584325003E-6</c:v>
                </c:pt>
                <c:pt idx="9578">
                  <c:v>4.6714404157435997E-6</c:v>
                </c:pt>
                <c:pt idx="9579">
                  <c:v>4.6735300228548003E-6</c:v>
                </c:pt>
                <c:pt idx="9580">
                  <c:v>4.6687932079685997E-6</c:v>
                </c:pt>
                <c:pt idx="9581">
                  <c:v>4.6700678069810004E-6</c:v>
                </c:pt>
                <c:pt idx="9582">
                  <c:v>4.6709804474120999E-6</c:v>
                </c:pt>
                <c:pt idx="9583">
                  <c:v>4.6723576200819E-6</c:v>
                </c:pt>
                <c:pt idx="9584">
                  <c:v>4.6729629303427002E-6</c:v>
                </c:pt>
                <c:pt idx="9585">
                  <c:v>4.6623999176525E-6</c:v>
                </c:pt>
                <c:pt idx="9586">
                  <c:v>4.6671101991635002E-6</c:v>
                </c:pt>
                <c:pt idx="9587">
                  <c:v>4.6668318314137001E-6</c:v>
                </c:pt>
                <c:pt idx="9588">
                  <c:v>4.6736118754847997E-6</c:v>
                </c:pt>
                <c:pt idx="9589">
                  <c:v>4.6761349770485004E-6</c:v>
                </c:pt>
                <c:pt idx="9590">
                  <c:v>4.6761098024165003E-6</c:v>
                </c:pt>
                <c:pt idx="9591">
                  <c:v>4.6740846863154999E-6</c:v>
                </c:pt>
                <c:pt idx="9592">
                  <c:v>4.6723170751992996E-6</c:v>
                </c:pt>
                <c:pt idx="9593">
                  <c:v>4.6675787142110997E-6</c:v>
                </c:pt>
                <c:pt idx="9594">
                  <c:v>4.6581538880479998E-6</c:v>
                </c:pt>
                <c:pt idx="9595">
                  <c:v>4.6687405771294004E-6</c:v>
                </c:pt>
                <c:pt idx="9596">
                  <c:v>4.6731172828257004E-6</c:v>
                </c:pt>
                <c:pt idx="9597">
                  <c:v>4.6689377816943002E-6</c:v>
                </c:pt>
                <c:pt idx="9598">
                  <c:v>4.6592500834268003E-6</c:v>
                </c:pt>
                <c:pt idx="9599">
                  <c:v>4.6683288605575001E-6</c:v>
                </c:pt>
                <c:pt idx="9600">
                  <c:v>4.6692539134694997E-6</c:v>
                </c:pt>
                <c:pt idx="9601">
                  <c:v>4.6601595488718003E-6</c:v>
                </c:pt>
                <c:pt idx="9602">
                  <c:v>4.6709415041194997E-6</c:v>
                </c:pt>
                <c:pt idx="9603">
                  <c:v>4.6613496327285002E-6</c:v>
                </c:pt>
                <c:pt idx="9604">
                  <c:v>4.6654903656790004E-6</c:v>
                </c:pt>
                <c:pt idx="9605">
                  <c:v>4.6600614721576003E-6</c:v>
                </c:pt>
                <c:pt idx="9606">
                  <c:v>4.6750603718136004E-6</c:v>
                </c:pt>
                <c:pt idx="9607">
                  <c:v>4.6714485102580002E-6</c:v>
                </c:pt>
                <c:pt idx="9608">
                  <c:v>4.6700206872716997E-6</c:v>
                </c:pt>
                <c:pt idx="9609">
                  <c:v>4.6717156607572002E-6</c:v>
                </c:pt>
                <c:pt idx="9610">
                  <c:v>4.6617214246775997E-6</c:v>
                </c:pt>
                <c:pt idx="9611">
                  <c:v>4.6733104058149001E-6</c:v>
                </c:pt>
                <c:pt idx="9612">
                  <c:v>4.6691141560646998E-6</c:v>
                </c:pt>
                <c:pt idx="9613">
                  <c:v>4.6650995395397003E-6</c:v>
                </c:pt>
                <c:pt idx="9614">
                  <c:v>4.6771296555100004E-6</c:v>
                </c:pt>
                <c:pt idx="9615">
                  <c:v>4.6790321300450002E-6</c:v>
                </c:pt>
                <c:pt idx="9616">
                  <c:v>4.6701381856248997E-6</c:v>
                </c:pt>
                <c:pt idx="9617">
                  <c:v>4.6684473388233004E-6</c:v>
                </c:pt>
                <c:pt idx="9618">
                  <c:v>4.6667824695337999E-6</c:v>
                </c:pt>
                <c:pt idx="9619">
                  <c:v>4.6697786453665002E-6</c:v>
                </c:pt>
                <c:pt idx="9620">
                  <c:v>4.6750310311648001E-6</c:v>
                </c:pt>
                <c:pt idx="9621">
                  <c:v>4.6713483557708998E-6</c:v>
                </c:pt>
                <c:pt idx="9622">
                  <c:v>4.6669267523056E-6</c:v>
                </c:pt>
                <c:pt idx="9623">
                  <c:v>4.6662436708161998E-6</c:v>
                </c:pt>
                <c:pt idx="9624">
                  <c:v>4.6721964267295998E-6</c:v>
                </c:pt>
                <c:pt idx="9625">
                  <c:v>4.6627001492268997E-6</c:v>
                </c:pt>
                <c:pt idx="9626">
                  <c:v>4.6629162098068003E-6</c:v>
                </c:pt>
                <c:pt idx="9627">
                  <c:v>4.6753544474640002E-6</c:v>
                </c:pt>
                <c:pt idx="9628">
                  <c:v>4.6791371857761002E-6</c:v>
                </c:pt>
                <c:pt idx="9629">
                  <c:v>4.6649743928755996E-6</c:v>
                </c:pt>
                <c:pt idx="9630">
                  <c:v>4.6703629603936997E-6</c:v>
                </c:pt>
                <c:pt idx="9631">
                  <c:v>4.6662030859081002E-6</c:v>
                </c:pt>
                <c:pt idx="9632">
                  <c:v>4.6672436435106999E-6</c:v>
                </c:pt>
                <c:pt idx="9633">
                  <c:v>4.6773309650333999E-6</c:v>
                </c:pt>
                <c:pt idx="9634">
                  <c:v>4.6679885035657997E-6</c:v>
                </c:pt>
                <c:pt idx="9635">
                  <c:v>4.6770211112641001E-6</c:v>
                </c:pt>
                <c:pt idx="9636">
                  <c:v>4.6574103651401999E-6</c:v>
                </c:pt>
                <c:pt idx="9637">
                  <c:v>4.6768592963772996E-6</c:v>
                </c:pt>
                <c:pt idx="9638">
                  <c:v>4.6660479123473996E-6</c:v>
                </c:pt>
                <c:pt idx="9639">
                  <c:v>4.6727965027044999E-6</c:v>
                </c:pt>
                <c:pt idx="9640">
                  <c:v>4.661788908906E-6</c:v>
                </c:pt>
                <c:pt idx="9641">
                  <c:v>4.6744295114016E-6</c:v>
                </c:pt>
                <c:pt idx="9642">
                  <c:v>4.6679012024452002E-6</c:v>
                </c:pt>
                <c:pt idx="9643">
                  <c:v>4.6709828911819E-6</c:v>
                </c:pt>
                <c:pt idx="9644">
                  <c:v>4.6685541360057998E-6</c:v>
                </c:pt>
                <c:pt idx="9645">
                  <c:v>4.6687856194947999E-6</c:v>
                </c:pt>
                <c:pt idx="9646">
                  <c:v>4.6650625150661E-6</c:v>
                </c:pt>
                <c:pt idx="9647">
                  <c:v>4.6691358696169003E-6</c:v>
                </c:pt>
                <c:pt idx="9648">
                  <c:v>4.6682190773589998E-6</c:v>
                </c:pt>
                <c:pt idx="9649">
                  <c:v>4.6745160560937002E-6</c:v>
                </c:pt>
                <c:pt idx="9650">
                  <c:v>4.6668839076312E-6</c:v>
                </c:pt>
                <c:pt idx="9651">
                  <c:v>4.6692587886638997E-6</c:v>
                </c:pt>
                <c:pt idx="9652">
                  <c:v>4.6730451141665004E-6</c:v>
                </c:pt>
                <c:pt idx="9653">
                  <c:v>4.6751232302303999E-6</c:v>
                </c:pt>
                <c:pt idx="9654">
                  <c:v>4.6775910364610002E-6</c:v>
                </c:pt>
                <c:pt idx="9655">
                  <c:v>4.6692939815309003E-6</c:v>
                </c:pt>
                <c:pt idx="9656">
                  <c:v>4.6684383895826997E-6</c:v>
                </c:pt>
                <c:pt idx="9657">
                  <c:v>4.6782527586967004E-6</c:v>
                </c:pt>
                <c:pt idx="9658">
                  <c:v>4.6638247652526997E-6</c:v>
                </c:pt>
                <c:pt idx="9659">
                  <c:v>4.6804031113666002E-6</c:v>
                </c:pt>
                <c:pt idx="9660">
                  <c:v>4.6697304583867998E-6</c:v>
                </c:pt>
                <c:pt idx="9661">
                  <c:v>4.6621255581749E-6</c:v>
                </c:pt>
                <c:pt idx="9662">
                  <c:v>4.6760778865885003E-6</c:v>
                </c:pt>
                <c:pt idx="9663">
                  <c:v>4.6694993291495999E-6</c:v>
                </c:pt>
                <c:pt idx="9664">
                  <c:v>4.6649217216825996E-6</c:v>
                </c:pt>
                <c:pt idx="9665">
                  <c:v>4.6715889057245996E-6</c:v>
                </c:pt>
                <c:pt idx="9666">
                  <c:v>4.6730753913044003E-6</c:v>
                </c:pt>
                <c:pt idx="9667">
                  <c:v>4.6755084365244998E-6</c:v>
                </c:pt>
                <c:pt idx="9668">
                  <c:v>4.6761479902079998E-6</c:v>
                </c:pt>
                <c:pt idx="9669">
                  <c:v>4.6732353172230997E-6</c:v>
                </c:pt>
                <c:pt idx="9670">
                  <c:v>4.6775651492595999E-6</c:v>
                </c:pt>
                <c:pt idx="9671">
                  <c:v>4.6695371461148998E-6</c:v>
                </c:pt>
                <c:pt idx="9672">
                  <c:v>4.6740156843480003E-6</c:v>
                </c:pt>
                <c:pt idx="9673">
                  <c:v>4.6586582610546998E-6</c:v>
                </c:pt>
                <c:pt idx="9674">
                  <c:v>4.6745695187486E-6</c:v>
                </c:pt>
                <c:pt idx="9675">
                  <c:v>4.6711553034765996E-6</c:v>
                </c:pt>
                <c:pt idx="9676">
                  <c:v>4.6736322770633002E-6</c:v>
                </c:pt>
                <c:pt idx="9677">
                  <c:v>4.6676020253244001E-6</c:v>
                </c:pt>
                <c:pt idx="9678">
                  <c:v>4.6741860693541998E-6</c:v>
                </c:pt>
                <c:pt idx="9679">
                  <c:v>4.6756237561918004E-6</c:v>
                </c:pt>
                <c:pt idx="9680">
                  <c:v>4.6688661560351001E-6</c:v>
                </c:pt>
                <c:pt idx="9681">
                  <c:v>4.6766573148985999E-6</c:v>
                </c:pt>
                <c:pt idx="9682">
                  <c:v>4.6766568208680996E-6</c:v>
                </c:pt>
                <c:pt idx="9683">
                  <c:v>4.6643065614235003E-6</c:v>
                </c:pt>
                <c:pt idx="9684">
                  <c:v>4.6679163758678001E-6</c:v>
                </c:pt>
                <c:pt idx="9685">
                  <c:v>4.6703143876333E-6</c:v>
                </c:pt>
                <c:pt idx="9686">
                  <c:v>4.6745848248684003E-6</c:v>
                </c:pt>
                <c:pt idx="9687">
                  <c:v>4.6822610947635E-6</c:v>
                </c:pt>
                <c:pt idx="9688">
                  <c:v>4.6760785083313004E-6</c:v>
                </c:pt>
                <c:pt idx="9689">
                  <c:v>4.6794281971827001E-6</c:v>
                </c:pt>
                <c:pt idx="9690">
                  <c:v>4.6732414787878003E-6</c:v>
                </c:pt>
                <c:pt idx="9691">
                  <c:v>4.6701548943116004E-6</c:v>
                </c:pt>
                <c:pt idx="9692">
                  <c:v>4.6703106860037998E-6</c:v>
                </c:pt>
                <c:pt idx="9693">
                  <c:v>4.6710965904632997E-6</c:v>
                </c:pt>
                <c:pt idx="9694">
                  <c:v>4.6800847921050001E-6</c:v>
                </c:pt>
                <c:pt idx="9695">
                  <c:v>4.6712889403622004E-6</c:v>
                </c:pt>
                <c:pt idx="9696">
                  <c:v>4.6756941438909004E-6</c:v>
                </c:pt>
                <c:pt idx="9697">
                  <c:v>4.6662393840941003E-6</c:v>
                </c:pt>
                <c:pt idx="9698">
                  <c:v>4.6762793584947997E-6</c:v>
                </c:pt>
                <c:pt idx="9699">
                  <c:v>4.6701331345265001E-6</c:v>
                </c:pt>
                <c:pt idx="9700">
                  <c:v>4.6612649349649999E-6</c:v>
                </c:pt>
                <c:pt idx="9701">
                  <c:v>4.6658650138777003E-6</c:v>
                </c:pt>
                <c:pt idx="9702">
                  <c:v>4.6757875260508E-6</c:v>
                </c:pt>
                <c:pt idx="9703">
                  <c:v>4.6643938916093002E-6</c:v>
                </c:pt>
                <c:pt idx="9704">
                  <c:v>4.6683409188978001E-6</c:v>
                </c:pt>
                <c:pt idx="9705">
                  <c:v>4.6687256373304E-6</c:v>
                </c:pt>
                <c:pt idx="9706">
                  <c:v>4.6593951226037004E-6</c:v>
                </c:pt>
                <c:pt idx="9707">
                  <c:v>4.6719687770843001E-6</c:v>
                </c:pt>
                <c:pt idx="9708">
                  <c:v>4.6635245224274003E-6</c:v>
                </c:pt>
                <c:pt idx="9709">
                  <c:v>4.6700536970116997E-6</c:v>
                </c:pt>
                <c:pt idx="9710">
                  <c:v>4.6820520488538E-6</c:v>
                </c:pt>
                <c:pt idx="9711">
                  <c:v>4.6700450111335001E-6</c:v>
                </c:pt>
                <c:pt idx="9712">
                  <c:v>4.6807857864859996E-6</c:v>
                </c:pt>
                <c:pt idx="9713">
                  <c:v>4.6707821137106997E-6</c:v>
                </c:pt>
                <c:pt idx="9714">
                  <c:v>4.6645451769258997E-6</c:v>
                </c:pt>
                <c:pt idx="9715">
                  <c:v>4.6655174277794002E-6</c:v>
                </c:pt>
                <c:pt idx="9716">
                  <c:v>4.6689825357244999E-6</c:v>
                </c:pt>
                <c:pt idx="9717">
                  <c:v>4.6721762178800998E-6</c:v>
                </c:pt>
                <c:pt idx="9718">
                  <c:v>4.6688764107104998E-6</c:v>
                </c:pt>
                <c:pt idx="9719">
                  <c:v>4.6704680589562997E-6</c:v>
                </c:pt>
                <c:pt idx="9720">
                  <c:v>4.6794014673498E-6</c:v>
                </c:pt>
                <c:pt idx="9721">
                  <c:v>4.6745069858083E-6</c:v>
                </c:pt>
                <c:pt idx="9722">
                  <c:v>4.6585041329644001E-6</c:v>
                </c:pt>
                <c:pt idx="9723">
                  <c:v>4.6638981027165997E-6</c:v>
                </c:pt>
                <c:pt idx="9724">
                  <c:v>4.6556824466872997E-6</c:v>
                </c:pt>
                <c:pt idx="9725">
                  <c:v>4.6677494557503998E-6</c:v>
                </c:pt>
                <c:pt idx="9726">
                  <c:v>4.6803743289366001E-6</c:v>
                </c:pt>
                <c:pt idx="9727">
                  <c:v>4.6710602258095002E-6</c:v>
                </c:pt>
                <c:pt idx="9728">
                  <c:v>4.6780723504567998E-6</c:v>
                </c:pt>
                <c:pt idx="9729">
                  <c:v>4.6688193335772002E-6</c:v>
                </c:pt>
                <c:pt idx="9730">
                  <c:v>4.6740509617360997E-6</c:v>
                </c:pt>
                <c:pt idx="9731">
                  <c:v>4.6711551196940001E-6</c:v>
                </c:pt>
                <c:pt idx="9732">
                  <c:v>4.6710225561648003E-6</c:v>
                </c:pt>
                <c:pt idx="9733">
                  <c:v>4.6746274596247002E-6</c:v>
                </c:pt>
                <c:pt idx="9734">
                  <c:v>4.6633583213334997E-6</c:v>
                </c:pt>
                <c:pt idx="9735">
                  <c:v>4.6745998696159E-6</c:v>
                </c:pt>
                <c:pt idx="9736">
                  <c:v>4.6809465835413003E-6</c:v>
                </c:pt>
                <c:pt idx="9737">
                  <c:v>4.6822585986912001E-6</c:v>
                </c:pt>
                <c:pt idx="9738">
                  <c:v>4.6661554092571997E-6</c:v>
                </c:pt>
                <c:pt idx="9739">
                  <c:v>4.6728859169112998E-6</c:v>
                </c:pt>
                <c:pt idx="9740">
                  <c:v>4.6708568788031E-6</c:v>
                </c:pt>
                <c:pt idx="9741">
                  <c:v>4.6791920675176999E-6</c:v>
                </c:pt>
                <c:pt idx="9742">
                  <c:v>4.6678547507968998E-6</c:v>
                </c:pt>
                <c:pt idx="9743">
                  <c:v>4.6750860463112998E-6</c:v>
                </c:pt>
                <c:pt idx="9744">
                  <c:v>4.6777661362341998E-6</c:v>
                </c:pt>
                <c:pt idx="9745">
                  <c:v>4.6798281457909996E-6</c:v>
                </c:pt>
                <c:pt idx="9746">
                  <c:v>4.6710309472707003E-6</c:v>
                </c:pt>
                <c:pt idx="9747">
                  <c:v>4.6666635753903003E-6</c:v>
                </c:pt>
                <c:pt idx="9748">
                  <c:v>4.6700238029644003E-6</c:v>
                </c:pt>
                <c:pt idx="9749">
                  <c:v>4.6694397766311996E-6</c:v>
                </c:pt>
                <c:pt idx="9750">
                  <c:v>4.6705941500763998E-6</c:v>
                </c:pt>
                <c:pt idx="9751">
                  <c:v>4.6729724403073001E-6</c:v>
                </c:pt>
                <c:pt idx="9752">
                  <c:v>4.6750826511695999E-6</c:v>
                </c:pt>
                <c:pt idx="9753">
                  <c:v>4.6679379885628E-6</c:v>
                </c:pt>
                <c:pt idx="9754">
                  <c:v>4.6727752669347003E-6</c:v>
                </c:pt>
                <c:pt idx="9755">
                  <c:v>4.6650441199956998E-6</c:v>
                </c:pt>
                <c:pt idx="9756">
                  <c:v>4.6690771384816998E-6</c:v>
                </c:pt>
                <c:pt idx="9757">
                  <c:v>4.6680619404397997E-6</c:v>
                </c:pt>
                <c:pt idx="9758">
                  <c:v>4.6686296367680996E-6</c:v>
                </c:pt>
                <c:pt idx="9759">
                  <c:v>4.6701358272023003E-6</c:v>
                </c:pt>
                <c:pt idx="9760">
                  <c:v>4.6750920211355999E-6</c:v>
                </c:pt>
                <c:pt idx="9761">
                  <c:v>4.6796408687267997E-6</c:v>
                </c:pt>
                <c:pt idx="9762">
                  <c:v>4.6649688502960004E-6</c:v>
                </c:pt>
                <c:pt idx="9763">
                  <c:v>4.6769832395834E-6</c:v>
                </c:pt>
                <c:pt idx="9764">
                  <c:v>4.6705071417605E-6</c:v>
                </c:pt>
                <c:pt idx="9765">
                  <c:v>4.6733869014373001E-6</c:v>
                </c:pt>
                <c:pt idx="9766">
                  <c:v>4.6695236577963004E-6</c:v>
                </c:pt>
                <c:pt idx="9767">
                  <c:v>4.6727095755353001E-6</c:v>
                </c:pt>
                <c:pt idx="9768">
                  <c:v>4.6768218671142E-6</c:v>
                </c:pt>
                <c:pt idx="9769">
                  <c:v>4.6768735918320003E-6</c:v>
                </c:pt>
                <c:pt idx="9770">
                  <c:v>4.6651633815974003E-6</c:v>
                </c:pt>
                <c:pt idx="9771">
                  <c:v>4.6630504425254E-6</c:v>
                </c:pt>
                <c:pt idx="9772">
                  <c:v>4.6618520423262996E-6</c:v>
                </c:pt>
                <c:pt idx="9773">
                  <c:v>4.6733970920158997E-6</c:v>
                </c:pt>
                <c:pt idx="9774">
                  <c:v>4.6780052521990002E-6</c:v>
                </c:pt>
                <c:pt idx="9775">
                  <c:v>4.6810419022573001E-6</c:v>
                </c:pt>
                <c:pt idx="9776">
                  <c:v>4.6783467242842001E-6</c:v>
                </c:pt>
                <c:pt idx="9777">
                  <c:v>4.6660343355330002E-6</c:v>
                </c:pt>
                <c:pt idx="9778">
                  <c:v>4.6658074406579E-6</c:v>
                </c:pt>
                <c:pt idx="9779">
                  <c:v>4.6657374018477001E-6</c:v>
                </c:pt>
                <c:pt idx="9780">
                  <c:v>4.6638808128901001E-6</c:v>
                </c:pt>
                <c:pt idx="9781">
                  <c:v>4.6752868352257001E-6</c:v>
                </c:pt>
                <c:pt idx="9782">
                  <c:v>4.6773649623015997E-6</c:v>
                </c:pt>
                <c:pt idx="9783">
                  <c:v>4.6727324526596004E-6</c:v>
                </c:pt>
                <c:pt idx="9784">
                  <c:v>4.6715448166098002E-6</c:v>
                </c:pt>
                <c:pt idx="9785">
                  <c:v>4.6678580346425997E-6</c:v>
                </c:pt>
                <c:pt idx="9786">
                  <c:v>4.6677523148715004E-6</c:v>
                </c:pt>
                <c:pt idx="9787">
                  <c:v>4.6777725879153996E-6</c:v>
                </c:pt>
                <c:pt idx="9788">
                  <c:v>4.6752815698492E-6</c:v>
                </c:pt>
                <c:pt idx="9789">
                  <c:v>4.6703937375150001E-6</c:v>
                </c:pt>
                <c:pt idx="9790">
                  <c:v>4.6781770499934998E-6</c:v>
                </c:pt>
                <c:pt idx="9791">
                  <c:v>4.6762695652704001E-6</c:v>
                </c:pt>
                <c:pt idx="9792">
                  <c:v>4.6712803354027997E-6</c:v>
                </c:pt>
                <c:pt idx="9793">
                  <c:v>4.6749684359660996E-6</c:v>
                </c:pt>
                <c:pt idx="9794">
                  <c:v>4.6757187966850997E-6</c:v>
                </c:pt>
                <c:pt idx="9795">
                  <c:v>4.6756749717127002E-6</c:v>
                </c:pt>
                <c:pt idx="9796">
                  <c:v>4.6748189322329004E-6</c:v>
                </c:pt>
                <c:pt idx="9797">
                  <c:v>4.6556010683161999E-6</c:v>
                </c:pt>
                <c:pt idx="9798">
                  <c:v>4.6648469248951997E-6</c:v>
                </c:pt>
                <c:pt idx="9799">
                  <c:v>4.6792433328021996E-6</c:v>
                </c:pt>
                <c:pt idx="9800">
                  <c:v>4.67464785158E-6</c:v>
                </c:pt>
                <c:pt idx="9801">
                  <c:v>4.6652659487137004E-6</c:v>
                </c:pt>
                <c:pt idx="9802">
                  <c:v>4.6694037205145002E-6</c:v>
                </c:pt>
                <c:pt idx="9803">
                  <c:v>4.6824472271604998E-6</c:v>
                </c:pt>
                <c:pt idx="9804">
                  <c:v>4.6662460039759001E-6</c:v>
                </c:pt>
                <c:pt idx="9805">
                  <c:v>4.6714850270772004E-6</c:v>
                </c:pt>
                <c:pt idx="9806">
                  <c:v>4.6663931763010996E-6</c:v>
                </c:pt>
                <c:pt idx="9807">
                  <c:v>4.6748226797247996E-6</c:v>
                </c:pt>
                <c:pt idx="9808">
                  <c:v>4.6612519609446001E-6</c:v>
                </c:pt>
                <c:pt idx="9809">
                  <c:v>4.6666991991334E-6</c:v>
                </c:pt>
                <c:pt idx="9810">
                  <c:v>4.6700868751241E-6</c:v>
                </c:pt>
                <c:pt idx="9811">
                  <c:v>4.6608815685586002E-6</c:v>
                </c:pt>
                <c:pt idx="9812">
                  <c:v>4.6692083465288998E-6</c:v>
                </c:pt>
                <c:pt idx="9813">
                  <c:v>4.6699000722146003E-6</c:v>
                </c:pt>
                <c:pt idx="9814">
                  <c:v>4.6702839457025E-6</c:v>
                </c:pt>
                <c:pt idx="9815">
                  <c:v>4.6720454440228E-6</c:v>
                </c:pt>
                <c:pt idx="9816">
                  <c:v>4.6753902304151E-6</c:v>
                </c:pt>
                <c:pt idx="9817">
                  <c:v>4.6795111415796004E-6</c:v>
                </c:pt>
                <c:pt idx="9818">
                  <c:v>4.6743991821328998E-6</c:v>
                </c:pt>
                <c:pt idx="9819">
                  <c:v>4.6767988655781003E-6</c:v>
                </c:pt>
                <c:pt idx="9820">
                  <c:v>4.6666330986681996E-6</c:v>
                </c:pt>
                <c:pt idx="9821">
                  <c:v>4.6749238556789E-6</c:v>
                </c:pt>
                <c:pt idx="9822">
                  <c:v>4.6787922754507003E-6</c:v>
                </c:pt>
                <c:pt idx="9823">
                  <c:v>4.6766967427439997E-6</c:v>
                </c:pt>
                <c:pt idx="9824">
                  <c:v>4.6778205154043002E-6</c:v>
                </c:pt>
                <c:pt idx="9825">
                  <c:v>4.6699387234791004E-6</c:v>
                </c:pt>
                <c:pt idx="9826">
                  <c:v>4.6801849764288996E-6</c:v>
                </c:pt>
                <c:pt idx="9827">
                  <c:v>4.6748847989607997E-6</c:v>
                </c:pt>
                <c:pt idx="9828">
                  <c:v>4.6754373056628002E-6</c:v>
                </c:pt>
                <c:pt idx="9829">
                  <c:v>4.6713243612997E-6</c:v>
                </c:pt>
                <c:pt idx="9830">
                  <c:v>4.6696278533349002E-6</c:v>
                </c:pt>
                <c:pt idx="9831">
                  <c:v>4.6764498949251003E-6</c:v>
                </c:pt>
                <c:pt idx="9832">
                  <c:v>4.6685355178519003E-6</c:v>
                </c:pt>
                <c:pt idx="9833">
                  <c:v>4.6715313575465999E-6</c:v>
                </c:pt>
                <c:pt idx="9834">
                  <c:v>4.6717964660606996E-6</c:v>
                </c:pt>
                <c:pt idx="9835">
                  <c:v>4.6725552263312E-6</c:v>
                </c:pt>
                <c:pt idx="9836">
                  <c:v>4.6715064526735998E-6</c:v>
                </c:pt>
                <c:pt idx="9837">
                  <c:v>4.6785819021011003E-6</c:v>
                </c:pt>
                <c:pt idx="9838">
                  <c:v>4.6817649855576002E-6</c:v>
                </c:pt>
                <c:pt idx="9839">
                  <c:v>4.6754601071360002E-6</c:v>
                </c:pt>
                <c:pt idx="9840">
                  <c:v>4.6764378529119999E-6</c:v>
                </c:pt>
                <c:pt idx="9841">
                  <c:v>4.6658569527608001E-6</c:v>
                </c:pt>
                <c:pt idx="9842">
                  <c:v>4.6751878629136004E-6</c:v>
                </c:pt>
                <c:pt idx="9843">
                  <c:v>4.6778216069976E-6</c:v>
                </c:pt>
                <c:pt idx="9844">
                  <c:v>4.6732234929055999E-6</c:v>
                </c:pt>
                <c:pt idx="9845">
                  <c:v>4.6647396653583997E-6</c:v>
                </c:pt>
                <c:pt idx="9846">
                  <c:v>4.6717166358315E-6</c:v>
                </c:pt>
                <c:pt idx="9847">
                  <c:v>4.6796308742264001E-6</c:v>
                </c:pt>
                <c:pt idx="9848">
                  <c:v>4.6675806517487003E-6</c:v>
                </c:pt>
                <c:pt idx="9849">
                  <c:v>4.6746284422390002E-6</c:v>
                </c:pt>
                <c:pt idx="9850">
                  <c:v>4.6736641242204002E-6</c:v>
                </c:pt>
                <c:pt idx="9851">
                  <c:v>4.6726480378343E-6</c:v>
                </c:pt>
                <c:pt idx="9852">
                  <c:v>4.6807095975080003E-6</c:v>
                </c:pt>
                <c:pt idx="9853">
                  <c:v>4.6781145557263999E-6</c:v>
                </c:pt>
                <c:pt idx="9854">
                  <c:v>4.6801032774023002E-6</c:v>
                </c:pt>
                <c:pt idx="9855">
                  <c:v>4.6789737380193003E-6</c:v>
                </c:pt>
                <c:pt idx="9856">
                  <c:v>4.6776074372724004E-6</c:v>
                </c:pt>
                <c:pt idx="9857">
                  <c:v>4.6760409302846003E-6</c:v>
                </c:pt>
                <c:pt idx="9858">
                  <c:v>4.6691334954444E-6</c:v>
                </c:pt>
                <c:pt idx="9859">
                  <c:v>4.6872618270240004E-6</c:v>
                </c:pt>
                <c:pt idx="9860">
                  <c:v>4.6749856843777999E-6</c:v>
                </c:pt>
                <c:pt idx="9861">
                  <c:v>4.6753027679268001E-6</c:v>
                </c:pt>
                <c:pt idx="9862">
                  <c:v>4.6824439913545996E-6</c:v>
                </c:pt>
                <c:pt idx="9863">
                  <c:v>4.6742152394154002E-6</c:v>
                </c:pt>
                <c:pt idx="9864">
                  <c:v>4.6716352912579E-6</c:v>
                </c:pt>
                <c:pt idx="9865">
                  <c:v>4.6731630345234002E-6</c:v>
                </c:pt>
                <c:pt idx="9866">
                  <c:v>4.6760964815987001E-6</c:v>
                </c:pt>
                <c:pt idx="9867">
                  <c:v>4.6629002221941002E-6</c:v>
                </c:pt>
                <c:pt idx="9868">
                  <c:v>4.6736090654655003E-6</c:v>
                </c:pt>
                <c:pt idx="9869">
                  <c:v>4.6762727327360998E-6</c:v>
                </c:pt>
                <c:pt idx="9870">
                  <c:v>4.6735598349336999E-6</c:v>
                </c:pt>
                <c:pt idx="9871">
                  <c:v>4.6718432890392004E-6</c:v>
                </c:pt>
                <c:pt idx="9872">
                  <c:v>4.6694910642906997E-6</c:v>
                </c:pt>
                <c:pt idx="9873">
                  <c:v>4.6786440997208E-6</c:v>
                </c:pt>
                <c:pt idx="9874">
                  <c:v>4.6771058613640002E-6</c:v>
                </c:pt>
                <c:pt idx="9875">
                  <c:v>4.6782397645845004E-6</c:v>
                </c:pt>
                <c:pt idx="9876">
                  <c:v>4.6707936185809E-6</c:v>
                </c:pt>
                <c:pt idx="9877">
                  <c:v>4.668989895725E-6</c:v>
                </c:pt>
                <c:pt idx="9878">
                  <c:v>4.6788504090774004E-6</c:v>
                </c:pt>
                <c:pt idx="9879">
                  <c:v>4.6797779988035002E-6</c:v>
                </c:pt>
                <c:pt idx="9880">
                  <c:v>4.6721293870409004E-6</c:v>
                </c:pt>
                <c:pt idx="9881">
                  <c:v>4.6753866094070004E-6</c:v>
                </c:pt>
                <c:pt idx="9882">
                  <c:v>4.6691585111177004E-6</c:v>
                </c:pt>
                <c:pt idx="9883">
                  <c:v>4.6821430334842997E-6</c:v>
                </c:pt>
                <c:pt idx="9884">
                  <c:v>4.6690147991699001E-6</c:v>
                </c:pt>
                <c:pt idx="9885">
                  <c:v>4.6807731561963996E-6</c:v>
                </c:pt>
                <c:pt idx="9886">
                  <c:v>4.6761550202945999E-6</c:v>
                </c:pt>
                <c:pt idx="9887">
                  <c:v>4.6668562304615999E-6</c:v>
                </c:pt>
                <c:pt idx="9888">
                  <c:v>4.6754906460791998E-6</c:v>
                </c:pt>
                <c:pt idx="9889">
                  <c:v>4.6777966342210999E-6</c:v>
                </c:pt>
                <c:pt idx="9890">
                  <c:v>4.6790338310204999E-6</c:v>
                </c:pt>
                <c:pt idx="9891">
                  <c:v>4.6803946569293004E-6</c:v>
                </c:pt>
                <c:pt idx="9892">
                  <c:v>4.6707870614404002E-6</c:v>
                </c:pt>
                <c:pt idx="9893">
                  <c:v>4.6812082564977001E-6</c:v>
                </c:pt>
                <c:pt idx="9894">
                  <c:v>4.6811868816042999E-6</c:v>
                </c:pt>
                <c:pt idx="9895">
                  <c:v>4.6794949683668002E-6</c:v>
                </c:pt>
                <c:pt idx="9896">
                  <c:v>4.6740717256399E-6</c:v>
                </c:pt>
                <c:pt idx="9897">
                  <c:v>4.6765126589356004E-6</c:v>
                </c:pt>
                <c:pt idx="9898">
                  <c:v>4.6629002074622999E-6</c:v>
                </c:pt>
                <c:pt idx="9899">
                  <c:v>4.6829843831939999E-6</c:v>
                </c:pt>
                <c:pt idx="9900">
                  <c:v>4.6829157753961004E-6</c:v>
                </c:pt>
                <c:pt idx="9901">
                  <c:v>4.6800830561582002E-6</c:v>
                </c:pt>
                <c:pt idx="9902">
                  <c:v>4.6777439710962997E-6</c:v>
                </c:pt>
                <c:pt idx="9903">
                  <c:v>4.6731602271418003E-6</c:v>
                </c:pt>
                <c:pt idx="9904">
                  <c:v>4.6713768447842002E-6</c:v>
                </c:pt>
                <c:pt idx="9905">
                  <c:v>4.6718302469764999E-6</c:v>
                </c:pt>
                <c:pt idx="9906">
                  <c:v>4.6760653379546001E-6</c:v>
                </c:pt>
                <c:pt idx="9907">
                  <c:v>4.6754350610379998E-6</c:v>
                </c:pt>
                <c:pt idx="9908">
                  <c:v>4.6730608437104003E-6</c:v>
                </c:pt>
                <c:pt idx="9909">
                  <c:v>4.6775794018417001E-6</c:v>
                </c:pt>
                <c:pt idx="9910">
                  <c:v>4.6681855236529003E-6</c:v>
                </c:pt>
                <c:pt idx="9911">
                  <c:v>4.6755406346292E-6</c:v>
                </c:pt>
                <c:pt idx="9912">
                  <c:v>4.6686677782907996E-6</c:v>
                </c:pt>
                <c:pt idx="9913">
                  <c:v>4.6682721978793003E-6</c:v>
                </c:pt>
                <c:pt idx="9914">
                  <c:v>4.6768464474629004E-6</c:v>
                </c:pt>
                <c:pt idx="9915">
                  <c:v>4.6810711763489001E-6</c:v>
                </c:pt>
                <c:pt idx="9916">
                  <c:v>4.6669657445326996E-6</c:v>
                </c:pt>
                <c:pt idx="9917">
                  <c:v>4.6712747158638003E-6</c:v>
                </c:pt>
                <c:pt idx="9918">
                  <c:v>4.6757456470340999E-6</c:v>
                </c:pt>
                <c:pt idx="9919">
                  <c:v>4.6737883976597E-6</c:v>
                </c:pt>
                <c:pt idx="9920">
                  <c:v>4.6744428445671001E-6</c:v>
                </c:pt>
                <c:pt idx="9921">
                  <c:v>4.6673437606396002E-6</c:v>
                </c:pt>
                <c:pt idx="9922">
                  <c:v>4.6757720407496E-6</c:v>
                </c:pt>
                <c:pt idx="9923">
                  <c:v>4.6761312574729004E-6</c:v>
                </c:pt>
                <c:pt idx="9924">
                  <c:v>4.6733774653115996E-6</c:v>
                </c:pt>
                <c:pt idx="9925">
                  <c:v>4.6757359933645998E-6</c:v>
                </c:pt>
                <c:pt idx="9926">
                  <c:v>4.6742940090647998E-6</c:v>
                </c:pt>
                <c:pt idx="9927">
                  <c:v>4.6777624007108998E-6</c:v>
                </c:pt>
                <c:pt idx="9928">
                  <c:v>4.6796974340235002E-6</c:v>
                </c:pt>
                <c:pt idx="9929">
                  <c:v>4.6767980728297997E-6</c:v>
                </c:pt>
                <c:pt idx="9930">
                  <c:v>4.6781523072294996E-6</c:v>
                </c:pt>
                <c:pt idx="9931">
                  <c:v>4.6772040731274003E-6</c:v>
                </c:pt>
                <c:pt idx="9932">
                  <c:v>4.6770682318930998E-6</c:v>
                </c:pt>
                <c:pt idx="9933">
                  <c:v>4.6766945307873001E-6</c:v>
                </c:pt>
                <c:pt idx="9934">
                  <c:v>4.6731651488659004E-6</c:v>
                </c:pt>
                <c:pt idx="9935">
                  <c:v>4.6858504792175002E-6</c:v>
                </c:pt>
                <c:pt idx="9936">
                  <c:v>4.6788457587115002E-6</c:v>
                </c:pt>
                <c:pt idx="9937">
                  <c:v>4.6667638658572004E-6</c:v>
                </c:pt>
                <c:pt idx="9938">
                  <c:v>4.6723694048634001E-6</c:v>
                </c:pt>
                <c:pt idx="9939">
                  <c:v>4.6763979948818002E-6</c:v>
                </c:pt>
                <c:pt idx="9940">
                  <c:v>4.6744535813834001E-6</c:v>
                </c:pt>
                <c:pt idx="9941">
                  <c:v>4.6782439553549998E-6</c:v>
                </c:pt>
                <c:pt idx="9942">
                  <c:v>4.6843717062546004E-6</c:v>
                </c:pt>
                <c:pt idx="9943">
                  <c:v>4.6701373963219997E-6</c:v>
                </c:pt>
                <c:pt idx="9944">
                  <c:v>4.6784966571575001E-6</c:v>
                </c:pt>
                <c:pt idx="9945">
                  <c:v>4.6721615613980002E-6</c:v>
                </c:pt>
                <c:pt idx="9946">
                  <c:v>4.6732929504054E-6</c:v>
                </c:pt>
                <c:pt idx="9947">
                  <c:v>4.6671832597702997E-6</c:v>
                </c:pt>
                <c:pt idx="9948">
                  <c:v>4.6747434959402E-6</c:v>
                </c:pt>
                <c:pt idx="9949">
                  <c:v>4.6773939536498003E-6</c:v>
                </c:pt>
                <c:pt idx="9950">
                  <c:v>4.6739156482256998E-6</c:v>
                </c:pt>
                <c:pt idx="9951">
                  <c:v>4.6822910054295003E-6</c:v>
                </c:pt>
                <c:pt idx="9952">
                  <c:v>4.6760518883073001E-6</c:v>
                </c:pt>
                <c:pt idx="9953">
                  <c:v>4.6787374570858997E-6</c:v>
                </c:pt>
                <c:pt idx="9954">
                  <c:v>4.6751654520808004E-6</c:v>
                </c:pt>
                <c:pt idx="9955">
                  <c:v>4.6745283443886003E-6</c:v>
                </c:pt>
                <c:pt idx="9956">
                  <c:v>4.6796346888515998E-6</c:v>
                </c:pt>
                <c:pt idx="9957">
                  <c:v>4.6685406540348001E-6</c:v>
                </c:pt>
                <c:pt idx="9958">
                  <c:v>4.6738633604674998E-6</c:v>
                </c:pt>
                <c:pt idx="9959">
                  <c:v>4.6798573859612E-6</c:v>
                </c:pt>
                <c:pt idx="9960">
                  <c:v>4.6783550333708003E-6</c:v>
                </c:pt>
                <c:pt idx="9961">
                  <c:v>4.6750530599002999E-6</c:v>
                </c:pt>
                <c:pt idx="9962">
                  <c:v>4.6886310375902E-6</c:v>
                </c:pt>
                <c:pt idx="9963">
                  <c:v>4.6742512032423001E-6</c:v>
                </c:pt>
                <c:pt idx="9964">
                  <c:v>4.6878906846666998E-6</c:v>
                </c:pt>
                <c:pt idx="9965">
                  <c:v>4.6770951625601002E-6</c:v>
                </c:pt>
                <c:pt idx="9966">
                  <c:v>4.6790047441376004E-6</c:v>
                </c:pt>
                <c:pt idx="9967">
                  <c:v>4.6771408697527002E-6</c:v>
                </c:pt>
                <c:pt idx="9968">
                  <c:v>4.6784883815114998E-6</c:v>
                </c:pt>
                <c:pt idx="9969">
                  <c:v>4.6769324655495003E-6</c:v>
                </c:pt>
                <c:pt idx="9970">
                  <c:v>4.6627843597241998E-6</c:v>
                </c:pt>
                <c:pt idx="9971">
                  <c:v>4.6797799735032999E-6</c:v>
                </c:pt>
                <c:pt idx="9972">
                  <c:v>4.6729628247726997E-6</c:v>
                </c:pt>
                <c:pt idx="9973">
                  <c:v>4.6663451151644997E-6</c:v>
                </c:pt>
                <c:pt idx="9974">
                  <c:v>4.6774999576092999E-6</c:v>
                </c:pt>
                <c:pt idx="9975">
                  <c:v>4.6791464475044999E-6</c:v>
                </c:pt>
                <c:pt idx="9976">
                  <c:v>4.6750760060814997E-6</c:v>
                </c:pt>
                <c:pt idx="9977">
                  <c:v>4.6682916030407999E-6</c:v>
                </c:pt>
                <c:pt idx="9978">
                  <c:v>4.6787162247521002E-6</c:v>
                </c:pt>
                <c:pt idx="9979">
                  <c:v>4.6862828244856996E-6</c:v>
                </c:pt>
                <c:pt idx="9980">
                  <c:v>4.6806548843140004E-6</c:v>
                </c:pt>
                <c:pt idx="9981">
                  <c:v>4.6712574143560998E-6</c:v>
                </c:pt>
                <c:pt idx="9982">
                  <c:v>4.6716276118973998E-6</c:v>
                </c:pt>
                <c:pt idx="9983">
                  <c:v>4.6828530368369998E-6</c:v>
                </c:pt>
                <c:pt idx="9984">
                  <c:v>4.6828468626906997E-6</c:v>
                </c:pt>
                <c:pt idx="9985">
                  <c:v>4.6812919011389004E-6</c:v>
                </c:pt>
                <c:pt idx="9986">
                  <c:v>4.6724326286434E-6</c:v>
                </c:pt>
                <c:pt idx="9987">
                  <c:v>4.6745840970408002E-6</c:v>
                </c:pt>
                <c:pt idx="9988">
                  <c:v>4.6646678609552002E-6</c:v>
                </c:pt>
                <c:pt idx="9989">
                  <c:v>4.6680470118039999E-6</c:v>
                </c:pt>
                <c:pt idx="9990">
                  <c:v>4.6782202734272999E-6</c:v>
                </c:pt>
                <c:pt idx="9991">
                  <c:v>4.6733618312342996E-6</c:v>
                </c:pt>
                <c:pt idx="9992">
                  <c:v>4.6852082171806002E-6</c:v>
                </c:pt>
                <c:pt idx="9993">
                  <c:v>4.6682004145844998E-6</c:v>
                </c:pt>
                <c:pt idx="9994">
                  <c:v>4.6802363942635003E-6</c:v>
                </c:pt>
                <c:pt idx="9995">
                  <c:v>4.6834972122671997E-6</c:v>
                </c:pt>
                <c:pt idx="9996">
                  <c:v>4.6748573420002003E-6</c:v>
                </c:pt>
                <c:pt idx="9997">
                  <c:v>4.6765750727057E-6</c:v>
                </c:pt>
                <c:pt idx="9998">
                  <c:v>4.6761939088619997E-6</c:v>
                </c:pt>
                <c:pt idx="9999">
                  <c:v>4.6809212915688002E-6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3-4156-ABB2-B9E56BD0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628152"/>
        <c:axId val="400628480"/>
      </c:lineChart>
      <c:catAx>
        <c:axId val="400628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28480"/>
        <c:crosses val="autoZero"/>
        <c:auto val="1"/>
        <c:lblAlgn val="ctr"/>
        <c:lblOffset val="100"/>
        <c:noMultiLvlLbl val="0"/>
      </c:catAx>
      <c:valAx>
        <c:axId val="4006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Best Fit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2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</a:t>
            </a:r>
            <a:r>
              <a:rPr lang="en-US" baseline="0"/>
              <a:t> GA without Sliding Mutation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stats1010_random!$B$1</c:f>
              <c:strCache>
                <c:ptCount val="1"/>
                <c:pt idx="0">
                  <c:v>Random_Best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stats1010_random!$B$2:$B$10001</c:f>
              <c:numCache>
                <c:formatCode>0.00E+00</c:formatCode>
                <c:ptCount val="10000"/>
                <c:pt idx="0">
                  <c:v>2.9069967720416999E-6</c:v>
                </c:pt>
                <c:pt idx="1">
                  <c:v>2.9069967720416999E-6</c:v>
                </c:pt>
                <c:pt idx="2">
                  <c:v>2.9069967720416999E-6</c:v>
                </c:pt>
                <c:pt idx="3">
                  <c:v>2.9069967720416999E-6</c:v>
                </c:pt>
                <c:pt idx="4">
                  <c:v>2.9069967720416999E-6</c:v>
                </c:pt>
                <c:pt idx="5">
                  <c:v>2.9069967720416999E-6</c:v>
                </c:pt>
                <c:pt idx="6">
                  <c:v>2.9069967720416999E-6</c:v>
                </c:pt>
                <c:pt idx="7">
                  <c:v>2.9069967720416999E-6</c:v>
                </c:pt>
                <c:pt idx="8">
                  <c:v>2.9069967720416999E-6</c:v>
                </c:pt>
                <c:pt idx="9">
                  <c:v>2.9069967720416999E-6</c:v>
                </c:pt>
                <c:pt idx="10">
                  <c:v>2.9069967720416999E-6</c:v>
                </c:pt>
                <c:pt idx="11">
                  <c:v>2.9069967720416999E-6</c:v>
                </c:pt>
                <c:pt idx="12">
                  <c:v>2.9069967720416999E-6</c:v>
                </c:pt>
                <c:pt idx="13">
                  <c:v>2.9069967720416999E-6</c:v>
                </c:pt>
                <c:pt idx="14">
                  <c:v>2.9069967720416999E-6</c:v>
                </c:pt>
                <c:pt idx="15">
                  <c:v>2.9069967720416999E-6</c:v>
                </c:pt>
                <c:pt idx="16">
                  <c:v>2.9069967720416999E-6</c:v>
                </c:pt>
                <c:pt idx="17">
                  <c:v>2.9069967720416999E-6</c:v>
                </c:pt>
                <c:pt idx="18">
                  <c:v>2.9069967720416999E-6</c:v>
                </c:pt>
                <c:pt idx="19">
                  <c:v>2.9069967720416999E-6</c:v>
                </c:pt>
                <c:pt idx="20">
                  <c:v>2.9069967720416999E-6</c:v>
                </c:pt>
                <c:pt idx="21">
                  <c:v>2.9069967720416999E-6</c:v>
                </c:pt>
                <c:pt idx="22">
                  <c:v>2.9069967720416999E-6</c:v>
                </c:pt>
                <c:pt idx="23">
                  <c:v>2.9069967720416999E-6</c:v>
                </c:pt>
                <c:pt idx="24">
                  <c:v>2.9069967720416999E-6</c:v>
                </c:pt>
                <c:pt idx="25">
                  <c:v>2.9069967720416999E-6</c:v>
                </c:pt>
                <c:pt idx="26">
                  <c:v>2.9069967720416999E-6</c:v>
                </c:pt>
                <c:pt idx="27">
                  <c:v>2.9069967720416999E-6</c:v>
                </c:pt>
                <c:pt idx="28">
                  <c:v>2.9069967720416999E-6</c:v>
                </c:pt>
                <c:pt idx="29">
                  <c:v>2.9069967720416999E-6</c:v>
                </c:pt>
                <c:pt idx="30">
                  <c:v>2.9069967720416999E-6</c:v>
                </c:pt>
                <c:pt idx="31">
                  <c:v>2.9069967720416999E-6</c:v>
                </c:pt>
                <c:pt idx="32">
                  <c:v>2.9069967720416999E-6</c:v>
                </c:pt>
                <c:pt idx="33">
                  <c:v>2.9069967720416999E-6</c:v>
                </c:pt>
                <c:pt idx="34">
                  <c:v>2.9069967720416999E-6</c:v>
                </c:pt>
                <c:pt idx="35">
                  <c:v>2.9069967720416999E-6</c:v>
                </c:pt>
                <c:pt idx="36">
                  <c:v>2.9069967720416999E-6</c:v>
                </c:pt>
                <c:pt idx="37">
                  <c:v>2.9069967720416999E-6</c:v>
                </c:pt>
                <c:pt idx="38">
                  <c:v>2.9069967720416999E-6</c:v>
                </c:pt>
                <c:pt idx="39">
                  <c:v>2.9069967720416999E-6</c:v>
                </c:pt>
                <c:pt idx="40">
                  <c:v>2.9069967720416999E-6</c:v>
                </c:pt>
                <c:pt idx="41">
                  <c:v>2.9069967720416999E-6</c:v>
                </c:pt>
                <c:pt idx="42">
                  <c:v>2.9069967720416999E-6</c:v>
                </c:pt>
                <c:pt idx="43">
                  <c:v>2.9069967720416999E-6</c:v>
                </c:pt>
                <c:pt idx="44">
                  <c:v>2.9069967720416999E-6</c:v>
                </c:pt>
                <c:pt idx="45">
                  <c:v>2.9069967720416999E-6</c:v>
                </c:pt>
                <c:pt idx="46">
                  <c:v>2.9069967720416999E-6</c:v>
                </c:pt>
                <c:pt idx="47">
                  <c:v>2.9069967720416999E-6</c:v>
                </c:pt>
                <c:pt idx="48">
                  <c:v>2.9069967720416999E-6</c:v>
                </c:pt>
                <c:pt idx="49">
                  <c:v>2.9069967720416999E-6</c:v>
                </c:pt>
                <c:pt idx="50">
                  <c:v>2.9069967720416999E-6</c:v>
                </c:pt>
                <c:pt idx="51">
                  <c:v>2.9069967720416999E-6</c:v>
                </c:pt>
                <c:pt idx="52">
                  <c:v>2.9069967720416999E-6</c:v>
                </c:pt>
                <c:pt idx="53">
                  <c:v>2.9069967720416999E-6</c:v>
                </c:pt>
                <c:pt idx="54">
                  <c:v>2.9069967720416999E-6</c:v>
                </c:pt>
                <c:pt idx="55">
                  <c:v>2.9069967720416999E-6</c:v>
                </c:pt>
                <c:pt idx="56">
                  <c:v>2.9069967720416999E-6</c:v>
                </c:pt>
                <c:pt idx="57">
                  <c:v>2.9069967720416999E-6</c:v>
                </c:pt>
                <c:pt idx="58">
                  <c:v>2.9069967720416999E-6</c:v>
                </c:pt>
                <c:pt idx="59">
                  <c:v>2.9069967720416999E-6</c:v>
                </c:pt>
                <c:pt idx="60">
                  <c:v>2.9069967720416999E-6</c:v>
                </c:pt>
                <c:pt idx="61">
                  <c:v>2.9069967720416999E-6</c:v>
                </c:pt>
                <c:pt idx="62">
                  <c:v>2.9069967720416999E-6</c:v>
                </c:pt>
                <c:pt idx="63">
                  <c:v>2.9069967720416999E-6</c:v>
                </c:pt>
                <c:pt idx="64">
                  <c:v>2.9069967720416999E-6</c:v>
                </c:pt>
                <c:pt idx="65">
                  <c:v>2.9069967720416999E-6</c:v>
                </c:pt>
                <c:pt idx="66">
                  <c:v>2.9069967720416999E-6</c:v>
                </c:pt>
                <c:pt idx="67">
                  <c:v>2.9069967720416999E-6</c:v>
                </c:pt>
                <c:pt idx="68">
                  <c:v>2.9069967720416999E-6</c:v>
                </c:pt>
                <c:pt idx="69">
                  <c:v>2.9069967720416999E-6</c:v>
                </c:pt>
                <c:pt idx="70">
                  <c:v>2.9069967720416999E-6</c:v>
                </c:pt>
                <c:pt idx="71">
                  <c:v>2.9069967720416999E-6</c:v>
                </c:pt>
                <c:pt idx="72">
                  <c:v>2.9069967720416999E-6</c:v>
                </c:pt>
                <c:pt idx="73">
                  <c:v>2.9069967720416999E-6</c:v>
                </c:pt>
                <c:pt idx="74">
                  <c:v>2.9069967720416999E-6</c:v>
                </c:pt>
                <c:pt idx="75">
                  <c:v>2.9069967720416999E-6</c:v>
                </c:pt>
                <c:pt idx="76">
                  <c:v>2.9069967720416999E-6</c:v>
                </c:pt>
                <c:pt idx="77">
                  <c:v>2.9069967720416999E-6</c:v>
                </c:pt>
                <c:pt idx="78">
                  <c:v>2.9069967720416999E-6</c:v>
                </c:pt>
                <c:pt idx="79">
                  <c:v>2.9069967720416999E-6</c:v>
                </c:pt>
                <c:pt idx="80">
                  <c:v>2.9069967720416999E-6</c:v>
                </c:pt>
                <c:pt idx="81">
                  <c:v>2.9069967720416999E-6</c:v>
                </c:pt>
                <c:pt idx="82">
                  <c:v>2.9069967720416999E-6</c:v>
                </c:pt>
                <c:pt idx="83">
                  <c:v>2.9069967720416999E-6</c:v>
                </c:pt>
                <c:pt idx="84">
                  <c:v>2.9069967720416999E-6</c:v>
                </c:pt>
                <c:pt idx="85">
                  <c:v>2.9069967720416999E-6</c:v>
                </c:pt>
                <c:pt idx="86">
                  <c:v>2.9069967720416999E-6</c:v>
                </c:pt>
                <c:pt idx="87">
                  <c:v>2.9069967720416999E-6</c:v>
                </c:pt>
                <c:pt idx="88">
                  <c:v>2.9069967720416999E-6</c:v>
                </c:pt>
                <c:pt idx="89">
                  <c:v>2.9069967720416999E-6</c:v>
                </c:pt>
                <c:pt idx="90">
                  <c:v>2.9069967720416999E-6</c:v>
                </c:pt>
                <c:pt idx="91">
                  <c:v>2.9069967720416999E-6</c:v>
                </c:pt>
                <c:pt idx="92">
                  <c:v>2.9069967720416999E-6</c:v>
                </c:pt>
                <c:pt idx="93">
                  <c:v>2.9069967720416999E-6</c:v>
                </c:pt>
                <c:pt idx="94">
                  <c:v>2.9069967720416999E-6</c:v>
                </c:pt>
                <c:pt idx="95">
                  <c:v>2.9069967720416999E-6</c:v>
                </c:pt>
                <c:pt idx="96">
                  <c:v>2.9069967720416999E-6</c:v>
                </c:pt>
                <c:pt idx="97">
                  <c:v>2.9069967720416999E-6</c:v>
                </c:pt>
                <c:pt idx="98">
                  <c:v>2.9069967720416999E-6</c:v>
                </c:pt>
                <c:pt idx="99">
                  <c:v>2.9069967720416999E-6</c:v>
                </c:pt>
                <c:pt idx="100">
                  <c:v>2.9069967720416999E-6</c:v>
                </c:pt>
                <c:pt idx="101">
                  <c:v>2.9069967720416999E-6</c:v>
                </c:pt>
                <c:pt idx="102">
                  <c:v>2.9069967720416999E-6</c:v>
                </c:pt>
                <c:pt idx="103">
                  <c:v>2.9069967720416999E-6</c:v>
                </c:pt>
                <c:pt idx="104">
                  <c:v>2.9069967720416999E-6</c:v>
                </c:pt>
                <c:pt idx="105">
                  <c:v>2.9069967720416999E-6</c:v>
                </c:pt>
                <c:pt idx="106">
                  <c:v>2.9069967720416999E-6</c:v>
                </c:pt>
                <c:pt idx="107">
                  <c:v>2.9069967720416999E-6</c:v>
                </c:pt>
                <c:pt idx="108">
                  <c:v>2.9069967720416999E-6</c:v>
                </c:pt>
                <c:pt idx="109">
                  <c:v>2.9069967720416999E-6</c:v>
                </c:pt>
                <c:pt idx="110">
                  <c:v>2.9069967720416999E-6</c:v>
                </c:pt>
                <c:pt idx="111">
                  <c:v>2.9069967720416999E-6</c:v>
                </c:pt>
                <c:pt idx="112">
                  <c:v>2.9069967720416999E-6</c:v>
                </c:pt>
                <c:pt idx="113">
                  <c:v>2.9069967720416999E-6</c:v>
                </c:pt>
                <c:pt idx="114">
                  <c:v>2.9069967720416999E-6</c:v>
                </c:pt>
                <c:pt idx="115">
                  <c:v>2.9069967720416999E-6</c:v>
                </c:pt>
                <c:pt idx="116">
                  <c:v>2.9069967720416999E-6</c:v>
                </c:pt>
                <c:pt idx="117">
                  <c:v>2.9069967720416999E-6</c:v>
                </c:pt>
                <c:pt idx="118">
                  <c:v>2.9069967720416999E-6</c:v>
                </c:pt>
                <c:pt idx="119">
                  <c:v>2.9069967720416999E-6</c:v>
                </c:pt>
                <c:pt idx="120">
                  <c:v>2.9069967720416999E-6</c:v>
                </c:pt>
                <c:pt idx="121">
                  <c:v>2.9069967720416999E-6</c:v>
                </c:pt>
                <c:pt idx="122">
                  <c:v>2.9069967720416999E-6</c:v>
                </c:pt>
                <c:pt idx="123">
                  <c:v>2.9069967720416999E-6</c:v>
                </c:pt>
                <c:pt idx="124">
                  <c:v>2.9069967720416999E-6</c:v>
                </c:pt>
                <c:pt idx="125">
                  <c:v>2.9069967720416999E-6</c:v>
                </c:pt>
                <c:pt idx="126">
                  <c:v>2.9069967720416999E-6</c:v>
                </c:pt>
                <c:pt idx="127">
                  <c:v>2.9069967720416999E-6</c:v>
                </c:pt>
                <c:pt idx="128">
                  <c:v>2.9069967720416999E-6</c:v>
                </c:pt>
                <c:pt idx="129">
                  <c:v>2.9069967720416999E-6</c:v>
                </c:pt>
                <c:pt idx="130">
                  <c:v>2.9069967720416999E-6</c:v>
                </c:pt>
                <c:pt idx="131">
                  <c:v>2.9069967720416999E-6</c:v>
                </c:pt>
                <c:pt idx="132">
                  <c:v>2.9069967720416999E-6</c:v>
                </c:pt>
                <c:pt idx="133">
                  <c:v>2.9069967720416999E-6</c:v>
                </c:pt>
                <c:pt idx="134">
                  <c:v>2.9069967720416999E-6</c:v>
                </c:pt>
                <c:pt idx="135">
                  <c:v>2.9069967720416999E-6</c:v>
                </c:pt>
                <c:pt idx="136">
                  <c:v>2.9069967720416999E-6</c:v>
                </c:pt>
                <c:pt idx="137">
                  <c:v>2.9069967720416999E-6</c:v>
                </c:pt>
                <c:pt idx="138">
                  <c:v>2.9069967720416999E-6</c:v>
                </c:pt>
                <c:pt idx="139">
                  <c:v>2.9069967720416999E-6</c:v>
                </c:pt>
                <c:pt idx="140">
                  <c:v>2.9069967720416999E-6</c:v>
                </c:pt>
                <c:pt idx="141">
                  <c:v>2.9069967720416999E-6</c:v>
                </c:pt>
                <c:pt idx="142">
                  <c:v>2.9069967720416999E-6</c:v>
                </c:pt>
                <c:pt idx="143">
                  <c:v>2.9069967720416999E-6</c:v>
                </c:pt>
                <c:pt idx="144">
                  <c:v>2.9069967720416999E-6</c:v>
                </c:pt>
                <c:pt idx="145">
                  <c:v>2.9069967720416999E-6</c:v>
                </c:pt>
                <c:pt idx="146">
                  <c:v>2.9069967720416999E-6</c:v>
                </c:pt>
                <c:pt idx="147">
                  <c:v>2.9069967720416999E-6</c:v>
                </c:pt>
                <c:pt idx="148">
                  <c:v>2.9069967720416999E-6</c:v>
                </c:pt>
                <c:pt idx="149">
                  <c:v>2.9069967720416999E-6</c:v>
                </c:pt>
                <c:pt idx="150">
                  <c:v>2.9069967720416999E-6</c:v>
                </c:pt>
                <c:pt idx="151">
                  <c:v>2.9069967720416999E-6</c:v>
                </c:pt>
                <c:pt idx="152">
                  <c:v>2.9069967720416999E-6</c:v>
                </c:pt>
                <c:pt idx="153">
                  <c:v>2.9069967720416999E-6</c:v>
                </c:pt>
                <c:pt idx="154">
                  <c:v>2.9069967720416999E-6</c:v>
                </c:pt>
                <c:pt idx="155">
                  <c:v>2.9069967720416999E-6</c:v>
                </c:pt>
                <c:pt idx="156">
                  <c:v>2.9069967720416999E-6</c:v>
                </c:pt>
                <c:pt idx="157">
                  <c:v>2.9069967720416999E-6</c:v>
                </c:pt>
                <c:pt idx="158">
                  <c:v>2.9069967720416999E-6</c:v>
                </c:pt>
                <c:pt idx="159">
                  <c:v>2.9069967720416999E-6</c:v>
                </c:pt>
                <c:pt idx="160">
                  <c:v>2.9069967720416999E-6</c:v>
                </c:pt>
                <c:pt idx="161">
                  <c:v>2.9069967720416999E-6</c:v>
                </c:pt>
                <c:pt idx="162">
                  <c:v>2.9069967720416999E-6</c:v>
                </c:pt>
                <c:pt idx="163">
                  <c:v>2.9069967720416999E-6</c:v>
                </c:pt>
                <c:pt idx="164">
                  <c:v>2.9069967720416999E-6</c:v>
                </c:pt>
                <c:pt idx="165">
                  <c:v>2.9069967720416999E-6</c:v>
                </c:pt>
                <c:pt idx="166">
                  <c:v>2.9069967720416999E-6</c:v>
                </c:pt>
                <c:pt idx="167">
                  <c:v>2.9069967720416999E-6</c:v>
                </c:pt>
                <c:pt idx="168">
                  <c:v>2.9069967720416999E-6</c:v>
                </c:pt>
                <c:pt idx="169">
                  <c:v>2.9069967720416999E-6</c:v>
                </c:pt>
                <c:pt idx="170">
                  <c:v>2.9069967720416999E-6</c:v>
                </c:pt>
                <c:pt idx="171">
                  <c:v>2.9069967720416999E-6</c:v>
                </c:pt>
                <c:pt idx="172">
                  <c:v>2.9069967720416999E-6</c:v>
                </c:pt>
                <c:pt idx="173">
                  <c:v>2.9069967720416999E-6</c:v>
                </c:pt>
                <c:pt idx="174">
                  <c:v>2.9069967720416999E-6</c:v>
                </c:pt>
                <c:pt idx="175">
                  <c:v>2.9069967720416999E-6</c:v>
                </c:pt>
                <c:pt idx="176">
                  <c:v>2.9069967720416999E-6</c:v>
                </c:pt>
                <c:pt idx="177">
                  <c:v>2.9069967720416999E-6</c:v>
                </c:pt>
                <c:pt idx="178">
                  <c:v>2.9069967720416999E-6</c:v>
                </c:pt>
                <c:pt idx="179">
                  <c:v>2.9069967720416999E-6</c:v>
                </c:pt>
                <c:pt idx="180">
                  <c:v>2.9069967720416999E-6</c:v>
                </c:pt>
                <c:pt idx="181">
                  <c:v>2.9069967720416999E-6</c:v>
                </c:pt>
                <c:pt idx="182">
                  <c:v>2.9069967720416999E-6</c:v>
                </c:pt>
                <c:pt idx="183">
                  <c:v>2.9069967720416999E-6</c:v>
                </c:pt>
                <c:pt idx="184">
                  <c:v>2.9069967720416999E-6</c:v>
                </c:pt>
                <c:pt idx="185">
                  <c:v>2.9069967720416999E-6</c:v>
                </c:pt>
                <c:pt idx="186">
                  <c:v>2.9069967720416999E-6</c:v>
                </c:pt>
                <c:pt idx="187">
                  <c:v>2.9069967720416999E-6</c:v>
                </c:pt>
                <c:pt idx="188">
                  <c:v>2.9069967720416999E-6</c:v>
                </c:pt>
                <c:pt idx="189">
                  <c:v>2.9069967720416999E-6</c:v>
                </c:pt>
                <c:pt idx="190">
                  <c:v>2.9069967720416999E-6</c:v>
                </c:pt>
                <c:pt idx="191">
                  <c:v>2.9069967720416999E-6</c:v>
                </c:pt>
                <c:pt idx="192">
                  <c:v>2.9069967720416999E-6</c:v>
                </c:pt>
                <c:pt idx="193">
                  <c:v>2.9069967720416999E-6</c:v>
                </c:pt>
                <c:pt idx="194">
                  <c:v>2.9069967720416999E-6</c:v>
                </c:pt>
                <c:pt idx="195">
                  <c:v>2.9069967720416999E-6</c:v>
                </c:pt>
                <c:pt idx="196">
                  <c:v>2.9069967720416999E-6</c:v>
                </c:pt>
                <c:pt idx="197">
                  <c:v>2.9069967720416999E-6</c:v>
                </c:pt>
                <c:pt idx="198">
                  <c:v>2.9069967720416999E-6</c:v>
                </c:pt>
                <c:pt idx="199">
                  <c:v>2.9069967720416999E-6</c:v>
                </c:pt>
                <c:pt idx="200">
                  <c:v>2.9069967720416999E-6</c:v>
                </c:pt>
                <c:pt idx="201">
                  <c:v>2.9069967720416999E-6</c:v>
                </c:pt>
                <c:pt idx="202">
                  <c:v>2.9069967720416999E-6</c:v>
                </c:pt>
                <c:pt idx="203">
                  <c:v>2.9069967720416999E-6</c:v>
                </c:pt>
                <c:pt idx="204">
                  <c:v>2.9069967720416999E-6</c:v>
                </c:pt>
                <c:pt idx="205">
                  <c:v>2.9069967720416999E-6</c:v>
                </c:pt>
                <c:pt idx="206">
                  <c:v>2.9069967720416999E-6</c:v>
                </c:pt>
                <c:pt idx="207">
                  <c:v>2.9069967720416999E-6</c:v>
                </c:pt>
                <c:pt idx="208">
                  <c:v>2.9069967720416999E-6</c:v>
                </c:pt>
                <c:pt idx="209">
                  <c:v>2.9069967720416999E-6</c:v>
                </c:pt>
                <c:pt idx="210">
                  <c:v>2.9069967720416999E-6</c:v>
                </c:pt>
                <c:pt idx="211">
                  <c:v>2.9069967720416999E-6</c:v>
                </c:pt>
                <c:pt idx="212">
                  <c:v>2.9069967720416999E-6</c:v>
                </c:pt>
                <c:pt idx="213">
                  <c:v>2.9069967720416999E-6</c:v>
                </c:pt>
                <c:pt idx="214">
                  <c:v>2.9069967720416999E-6</c:v>
                </c:pt>
                <c:pt idx="215">
                  <c:v>2.9069967720416999E-6</c:v>
                </c:pt>
                <c:pt idx="216">
                  <c:v>2.9069967720416999E-6</c:v>
                </c:pt>
                <c:pt idx="217">
                  <c:v>2.9069967720416999E-6</c:v>
                </c:pt>
                <c:pt idx="218">
                  <c:v>2.9069967720416999E-6</c:v>
                </c:pt>
                <c:pt idx="219">
                  <c:v>2.9069967720416999E-6</c:v>
                </c:pt>
                <c:pt idx="220">
                  <c:v>2.9069967720416999E-6</c:v>
                </c:pt>
                <c:pt idx="221">
                  <c:v>2.9069967720416999E-6</c:v>
                </c:pt>
                <c:pt idx="222">
                  <c:v>2.9069967720416999E-6</c:v>
                </c:pt>
                <c:pt idx="223">
                  <c:v>2.9069967720416999E-6</c:v>
                </c:pt>
                <c:pt idx="224">
                  <c:v>2.9069967720416999E-6</c:v>
                </c:pt>
                <c:pt idx="225">
                  <c:v>2.9069967720416999E-6</c:v>
                </c:pt>
                <c:pt idx="226">
                  <c:v>2.9069967720416999E-6</c:v>
                </c:pt>
                <c:pt idx="227">
                  <c:v>2.9069967720416999E-6</c:v>
                </c:pt>
                <c:pt idx="228">
                  <c:v>2.9069967720416999E-6</c:v>
                </c:pt>
                <c:pt idx="229">
                  <c:v>2.9069967720416999E-6</c:v>
                </c:pt>
                <c:pt idx="230">
                  <c:v>2.9069967720416999E-6</c:v>
                </c:pt>
                <c:pt idx="231">
                  <c:v>2.9069967720416999E-6</c:v>
                </c:pt>
                <c:pt idx="232">
                  <c:v>2.9069967720416999E-6</c:v>
                </c:pt>
                <c:pt idx="233">
                  <c:v>2.9069967720416999E-6</c:v>
                </c:pt>
                <c:pt idx="234">
                  <c:v>2.9069967720416999E-6</c:v>
                </c:pt>
                <c:pt idx="235">
                  <c:v>2.9069967720416999E-6</c:v>
                </c:pt>
                <c:pt idx="236">
                  <c:v>2.9069967720416999E-6</c:v>
                </c:pt>
                <c:pt idx="237">
                  <c:v>2.9069967720416999E-6</c:v>
                </c:pt>
                <c:pt idx="238">
                  <c:v>2.9069967720416999E-6</c:v>
                </c:pt>
                <c:pt idx="239">
                  <c:v>2.9069967720416999E-6</c:v>
                </c:pt>
                <c:pt idx="240">
                  <c:v>2.9069967720416999E-6</c:v>
                </c:pt>
                <c:pt idx="241">
                  <c:v>2.9069967720416999E-6</c:v>
                </c:pt>
                <c:pt idx="242">
                  <c:v>2.9069967720416999E-6</c:v>
                </c:pt>
                <c:pt idx="243">
                  <c:v>2.9069967720416999E-6</c:v>
                </c:pt>
                <c:pt idx="244">
                  <c:v>2.9069967720416999E-6</c:v>
                </c:pt>
                <c:pt idx="245">
                  <c:v>2.9069967720416999E-6</c:v>
                </c:pt>
                <c:pt idx="246">
                  <c:v>2.9069967720416999E-6</c:v>
                </c:pt>
                <c:pt idx="247">
                  <c:v>2.9069967720416999E-6</c:v>
                </c:pt>
                <c:pt idx="248">
                  <c:v>2.9069967720416999E-6</c:v>
                </c:pt>
                <c:pt idx="249">
                  <c:v>2.9069967720416999E-6</c:v>
                </c:pt>
                <c:pt idx="250">
                  <c:v>2.9069967720416999E-6</c:v>
                </c:pt>
                <c:pt idx="251">
                  <c:v>2.9069967720416999E-6</c:v>
                </c:pt>
                <c:pt idx="252">
                  <c:v>2.9069967720416999E-6</c:v>
                </c:pt>
                <c:pt idx="253">
                  <c:v>2.9069967720416999E-6</c:v>
                </c:pt>
                <c:pt idx="254">
                  <c:v>2.9069967720416999E-6</c:v>
                </c:pt>
                <c:pt idx="255">
                  <c:v>2.9069967720416999E-6</c:v>
                </c:pt>
                <c:pt idx="256">
                  <c:v>2.9069967720416999E-6</c:v>
                </c:pt>
                <c:pt idx="257">
                  <c:v>2.9069967720416999E-6</c:v>
                </c:pt>
                <c:pt idx="258">
                  <c:v>2.9069967720416999E-6</c:v>
                </c:pt>
                <c:pt idx="259">
                  <c:v>2.9069967720416999E-6</c:v>
                </c:pt>
                <c:pt idx="260">
                  <c:v>2.9069967720416999E-6</c:v>
                </c:pt>
                <c:pt idx="261">
                  <c:v>2.9069967720416999E-6</c:v>
                </c:pt>
                <c:pt idx="262">
                  <c:v>2.9069967720416999E-6</c:v>
                </c:pt>
                <c:pt idx="263">
                  <c:v>2.9069967720416999E-6</c:v>
                </c:pt>
                <c:pt idx="264">
                  <c:v>2.9069967720416999E-6</c:v>
                </c:pt>
                <c:pt idx="265">
                  <c:v>2.9069967720416999E-6</c:v>
                </c:pt>
                <c:pt idx="266">
                  <c:v>2.9069967720416999E-6</c:v>
                </c:pt>
                <c:pt idx="267">
                  <c:v>2.9069967720416999E-6</c:v>
                </c:pt>
                <c:pt idx="268">
                  <c:v>2.9069967720416999E-6</c:v>
                </c:pt>
                <c:pt idx="269">
                  <c:v>2.9069967720416999E-6</c:v>
                </c:pt>
                <c:pt idx="270">
                  <c:v>2.9069967720416999E-6</c:v>
                </c:pt>
                <c:pt idx="271">
                  <c:v>2.9069967720416999E-6</c:v>
                </c:pt>
                <c:pt idx="272">
                  <c:v>2.9069967720416999E-6</c:v>
                </c:pt>
                <c:pt idx="273">
                  <c:v>2.9069967720416999E-6</c:v>
                </c:pt>
                <c:pt idx="274">
                  <c:v>2.9069967720416999E-6</c:v>
                </c:pt>
                <c:pt idx="275">
                  <c:v>2.9069967720416999E-6</c:v>
                </c:pt>
                <c:pt idx="276">
                  <c:v>2.9069967720416999E-6</c:v>
                </c:pt>
                <c:pt idx="277">
                  <c:v>2.9069967720416999E-6</c:v>
                </c:pt>
                <c:pt idx="278">
                  <c:v>2.9069967720416999E-6</c:v>
                </c:pt>
                <c:pt idx="279">
                  <c:v>2.9069967720416999E-6</c:v>
                </c:pt>
                <c:pt idx="280">
                  <c:v>2.9069967720416999E-6</c:v>
                </c:pt>
                <c:pt idx="281">
                  <c:v>2.9069967720416999E-6</c:v>
                </c:pt>
                <c:pt idx="282">
                  <c:v>2.9069967720416999E-6</c:v>
                </c:pt>
                <c:pt idx="283">
                  <c:v>2.9069967720416999E-6</c:v>
                </c:pt>
                <c:pt idx="284">
                  <c:v>2.9069967720416999E-6</c:v>
                </c:pt>
                <c:pt idx="285">
                  <c:v>2.9069967720416999E-6</c:v>
                </c:pt>
                <c:pt idx="286">
                  <c:v>2.9069967720416999E-6</c:v>
                </c:pt>
                <c:pt idx="287">
                  <c:v>2.9069967720416999E-6</c:v>
                </c:pt>
                <c:pt idx="288">
                  <c:v>2.9069967720416999E-6</c:v>
                </c:pt>
                <c:pt idx="289">
                  <c:v>2.9069967720416999E-6</c:v>
                </c:pt>
                <c:pt idx="290">
                  <c:v>2.9069967720416999E-6</c:v>
                </c:pt>
                <c:pt idx="291">
                  <c:v>2.9069967720416999E-6</c:v>
                </c:pt>
                <c:pt idx="292">
                  <c:v>2.9069967720416999E-6</c:v>
                </c:pt>
                <c:pt idx="293">
                  <c:v>2.9069967720416999E-6</c:v>
                </c:pt>
                <c:pt idx="294">
                  <c:v>2.9069967720416999E-6</c:v>
                </c:pt>
                <c:pt idx="295">
                  <c:v>2.9069967720416999E-6</c:v>
                </c:pt>
                <c:pt idx="296">
                  <c:v>2.9069967720416999E-6</c:v>
                </c:pt>
                <c:pt idx="297">
                  <c:v>2.9069967720416999E-6</c:v>
                </c:pt>
                <c:pt idx="298">
                  <c:v>2.9069967720416999E-6</c:v>
                </c:pt>
                <c:pt idx="299">
                  <c:v>2.9069967720416999E-6</c:v>
                </c:pt>
                <c:pt idx="300">
                  <c:v>2.9069967720416999E-6</c:v>
                </c:pt>
                <c:pt idx="301">
                  <c:v>2.9069967720416999E-6</c:v>
                </c:pt>
                <c:pt idx="302">
                  <c:v>2.9069967720416999E-6</c:v>
                </c:pt>
                <c:pt idx="303">
                  <c:v>2.9069967720416999E-6</c:v>
                </c:pt>
                <c:pt idx="304">
                  <c:v>2.9069967720416999E-6</c:v>
                </c:pt>
                <c:pt idx="305">
                  <c:v>2.9069967720416999E-6</c:v>
                </c:pt>
                <c:pt idx="306">
                  <c:v>2.9069967720416999E-6</c:v>
                </c:pt>
                <c:pt idx="307">
                  <c:v>2.9069967720416999E-6</c:v>
                </c:pt>
                <c:pt idx="308">
                  <c:v>2.9069967720416999E-6</c:v>
                </c:pt>
                <c:pt idx="309">
                  <c:v>2.9069967720416999E-6</c:v>
                </c:pt>
                <c:pt idx="310">
                  <c:v>2.9069967720416999E-6</c:v>
                </c:pt>
                <c:pt idx="311">
                  <c:v>2.9069967720416999E-6</c:v>
                </c:pt>
                <c:pt idx="312">
                  <c:v>2.9069967720416999E-6</c:v>
                </c:pt>
                <c:pt idx="313">
                  <c:v>2.9069967720416999E-6</c:v>
                </c:pt>
                <c:pt idx="314">
                  <c:v>2.9069967720416999E-6</c:v>
                </c:pt>
                <c:pt idx="315">
                  <c:v>2.9069967720416999E-6</c:v>
                </c:pt>
                <c:pt idx="316">
                  <c:v>2.9069967720416999E-6</c:v>
                </c:pt>
                <c:pt idx="317">
                  <c:v>2.9069967720416999E-6</c:v>
                </c:pt>
                <c:pt idx="318">
                  <c:v>2.9069967720416999E-6</c:v>
                </c:pt>
                <c:pt idx="319">
                  <c:v>2.9069967720416999E-6</c:v>
                </c:pt>
                <c:pt idx="320">
                  <c:v>2.9069967720416999E-6</c:v>
                </c:pt>
                <c:pt idx="321">
                  <c:v>2.9069967720416999E-6</c:v>
                </c:pt>
                <c:pt idx="322">
                  <c:v>2.9069967720416999E-6</c:v>
                </c:pt>
                <c:pt idx="323">
                  <c:v>2.9069967720416999E-6</c:v>
                </c:pt>
                <c:pt idx="324">
                  <c:v>2.9069967720416999E-6</c:v>
                </c:pt>
                <c:pt idx="325">
                  <c:v>2.9069967720416999E-6</c:v>
                </c:pt>
                <c:pt idx="326">
                  <c:v>2.9069967720416999E-6</c:v>
                </c:pt>
                <c:pt idx="327">
                  <c:v>2.9069967720416999E-6</c:v>
                </c:pt>
                <c:pt idx="328">
                  <c:v>2.9069967720416999E-6</c:v>
                </c:pt>
                <c:pt idx="329">
                  <c:v>2.9069967720416999E-6</c:v>
                </c:pt>
                <c:pt idx="330">
                  <c:v>2.9069967720416999E-6</c:v>
                </c:pt>
                <c:pt idx="331">
                  <c:v>2.9069967720416999E-6</c:v>
                </c:pt>
                <c:pt idx="332">
                  <c:v>2.9069967720416999E-6</c:v>
                </c:pt>
                <c:pt idx="333">
                  <c:v>2.9069967720416999E-6</c:v>
                </c:pt>
                <c:pt idx="334">
                  <c:v>2.9069967720416999E-6</c:v>
                </c:pt>
                <c:pt idx="335">
                  <c:v>2.9069967720416999E-6</c:v>
                </c:pt>
                <c:pt idx="336">
                  <c:v>2.9069967720416999E-6</c:v>
                </c:pt>
                <c:pt idx="337">
                  <c:v>2.9069967720416999E-6</c:v>
                </c:pt>
                <c:pt idx="338">
                  <c:v>2.9069967720416999E-6</c:v>
                </c:pt>
                <c:pt idx="339">
                  <c:v>2.9069967720416999E-6</c:v>
                </c:pt>
                <c:pt idx="340">
                  <c:v>2.9069967720416999E-6</c:v>
                </c:pt>
                <c:pt idx="341">
                  <c:v>2.9069967720416999E-6</c:v>
                </c:pt>
                <c:pt idx="342">
                  <c:v>2.9069967720416999E-6</c:v>
                </c:pt>
                <c:pt idx="343">
                  <c:v>2.9069967720416999E-6</c:v>
                </c:pt>
                <c:pt idx="344">
                  <c:v>2.9069967720416999E-6</c:v>
                </c:pt>
                <c:pt idx="345">
                  <c:v>2.9069967720416999E-6</c:v>
                </c:pt>
                <c:pt idx="346">
                  <c:v>2.9069967720416999E-6</c:v>
                </c:pt>
                <c:pt idx="347">
                  <c:v>2.9069967720416999E-6</c:v>
                </c:pt>
                <c:pt idx="348">
                  <c:v>2.9069967720416999E-6</c:v>
                </c:pt>
                <c:pt idx="349">
                  <c:v>2.9069967720416999E-6</c:v>
                </c:pt>
                <c:pt idx="350">
                  <c:v>2.9069967720416999E-6</c:v>
                </c:pt>
                <c:pt idx="351">
                  <c:v>2.9069967720416999E-6</c:v>
                </c:pt>
                <c:pt idx="352">
                  <c:v>2.9069967720416999E-6</c:v>
                </c:pt>
                <c:pt idx="353">
                  <c:v>2.9069967720416999E-6</c:v>
                </c:pt>
                <c:pt idx="354">
                  <c:v>2.9069967720416999E-6</c:v>
                </c:pt>
                <c:pt idx="355">
                  <c:v>2.9069967720416999E-6</c:v>
                </c:pt>
                <c:pt idx="356">
                  <c:v>2.9069967720416999E-6</c:v>
                </c:pt>
                <c:pt idx="357">
                  <c:v>2.9069967720416999E-6</c:v>
                </c:pt>
                <c:pt idx="358">
                  <c:v>2.9069967720416999E-6</c:v>
                </c:pt>
                <c:pt idx="359">
                  <c:v>2.9069967720416999E-6</c:v>
                </c:pt>
                <c:pt idx="360">
                  <c:v>2.9069967720416999E-6</c:v>
                </c:pt>
                <c:pt idx="361">
                  <c:v>2.9069967720416999E-6</c:v>
                </c:pt>
                <c:pt idx="362">
                  <c:v>2.9069967720416999E-6</c:v>
                </c:pt>
                <c:pt idx="363">
                  <c:v>2.9069967720416999E-6</c:v>
                </c:pt>
                <c:pt idx="364">
                  <c:v>2.9069967720416999E-6</c:v>
                </c:pt>
                <c:pt idx="365">
                  <c:v>2.9069967720416999E-6</c:v>
                </c:pt>
                <c:pt idx="366">
                  <c:v>2.9069967720416999E-6</c:v>
                </c:pt>
                <c:pt idx="367">
                  <c:v>2.9069967720416999E-6</c:v>
                </c:pt>
                <c:pt idx="368">
                  <c:v>2.9069967720416999E-6</c:v>
                </c:pt>
                <c:pt idx="369">
                  <c:v>2.9069967720416999E-6</c:v>
                </c:pt>
                <c:pt idx="370">
                  <c:v>2.9069967720416999E-6</c:v>
                </c:pt>
                <c:pt idx="371">
                  <c:v>2.9069967720416999E-6</c:v>
                </c:pt>
                <c:pt idx="372">
                  <c:v>2.9069967720416999E-6</c:v>
                </c:pt>
                <c:pt idx="373">
                  <c:v>2.9069967720416999E-6</c:v>
                </c:pt>
                <c:pt idx="374">
                  <c:v>2.9069967720416999E-6</c:v>
                </c:pt>
                <c:pt idx="375">
                  <c:v>2.9069967720416999E-6</c:v>
                </c:pt>
                <c:pt idx="376">
                  <c:v>2.9069967720416999E-6</c:v>
                </c:pt>
                <c:pt idx="377">
                  <c:v>2.9069967720416999E-6</c:v>
                </c:pt>
                <c:pt idx="378">
                  <c:v>2.9069967720416999E-6</c:v>
                </c:pt>
                <c:pt idx="379">
                  <c:v>2.9069967720416999E-6</c:v>
                </c:pt>
                <c:pt idx="380">
                  <c:v>2.9069967720416999E-6</c:v>
                </c:pt>
                <c:pt idx="381">
                  <c:v>2.9069967720416999E-6</c:v>
                </c:pt>
                <c:pt idx="382">
                  <c:v>2.9069967720416999E-6</c:v>
                </c:pt>
                <c:pt idx="383">
                  <c:v>2.9069967720416999E-6</c:v>
                </c:pt>
                <c:pt idx="384">
                  <c:v>2.9069967720416999E-6</c:v>
                </c:pt>
                <c:pt idx="385">
                  <c:v>2.9069967720416999E-6</c:v>
                </c:pt>
                <c:pt idx="386">
                  <c:v>2.9069967720416999E-6</c:v>
                </c:pt>
                <c:pt idx="387">
                  <c:v>2.9069967720416999E-6</c:v>
                </c:pt>
                <c:pt idx="388">
                  <c:v>2.9069967720416999E-6</c:v>
                </c:pt>
                <c:pt idx="389">
                  <c:v>2.9069967720416999E-6</c:v>
                </c:pt>
                <c:pt idx="390">
                  <c:v>2.9069967720416999E-6</c:v>
                </c:pt>
                <c:pt idx="391">
                  <c:v>2.9069967720416999E-6</c:v>
                </c:pt>
                <c:pt idx="392">
                  <c:v>2.9069967720416999E-6</c:v>
                </c:pt>
                <c:pt idx="393">
                  <c:v>2.9069967720416999E-6</c:v>
                </c:pt>
                <c:pt idx="394">
                  <c:v>2.9069967720416999E-6</c:v>
                </c:pt>
                <c:pt idx="395">
                  <c:v>2.9069967720416999E-6</c:v>
                </c:pt>
                <c:pt idx="396">
                  <c:v>2.9069967720416999E-6</c:v>
                </c:pt>
                <c:pt idx="397">
                  <c:v>2.9069967720416999E-6</c:v>
                </c:pt>
                <c:pt idx="398">
                  <c:v>2.9069967720416999E-6</c:v>
                </c:pt>
                <c:pt idx="399">
                  <c:v>2.9069967720416999E-6</c:v>
                </c:pt>
                <c:pt idx="400">
                  <c:v>2.9069967720416999E-6</c:v>
                </c:pt>
                <c:pt idx="401">
                  <c:v>2.9069967720416999E-6</c:v>
                </c:pt>
                <c:pt idx="402">
                  <c:v>2.9069967720416999E-6</c:v>
                </c:pt>
                <c:pt idx="403">
                  <c:v>2.9069967720416999E-6</c:v>
                </c:pt>
                <c:pt idx="404">
                  <c:v>2.9069967720416999E-6</c:v>
                </c:pt>
                <c:pt idx="405">
                  <c:v>2.9069967720416999E-6</c:v>
                </c:pt>
                <c:pt idx="406">
                  <c:v>2.9069967720416999E-6</c:v>
                </c:pt>
                <c:pt idx="407">
                  <c:v>2.9069967720416999E-6</c:v>
                </c:pt>
                <c:pt idx="408">
                  <c:v>2.9069967720416999E-6</c:v>
                </c:pt>
                <c:pt idx="409">
                  <c:v>2.9069967720416999E-6</c:v>
                </c:pt>
                <c:pt idx="410">
                  <c:v>2.9069967720416999E-6</c:v>
                </c:pt>
                <c:pt idx="411">
                  <c:v>2.9069967720416999E-6</c:v>
                </c:pt>
                <c:pt idx="412">
                  <c:v>2.9069967720416999E-6</c:v>
                </c:pt>
                <c:pt idx="413">
                  <c:v>2.9069967720416999E-6</c:v>
                </c:pt>
                <c:pt idx="414">
                  <c:v>2.9069967720416999E-6</c:v>
                </c:pt>
                <c:pt idx="415">
                  <c:v>2.9069967720416999E-6</c:v>
                </c:pt>
                <c:pt idx="416">
                  <c:v>2.9069967720416999E-6</c:v>
                </c:pt>
                <c:pt idx="417">
                  <c:v>2.9069967720416999E-6</c:v>
                </c:pt>
                <c:pt idx="418">
                  <c:v>2.9069967720416999E-6</c:v>
                </c:pt>
                <c:pt idx="419">
                  <c:v>2.9069967720416999E-6</c:v>
                </c:pt>
                <c:pt idx="420">
                  <c:v>2.9069967720416999E-6</c:v>
                </c:pt>
                <c:pt idx="421">
                  <c:v>2.9069967720416999E-6</c:v>
                </c:pt>
                <c:pt idx="422">
                  <c:v>2.9069967720416999E-6</c:v>
                </c:pt>
                <c:pt idx="423">
                  <c:v>2.9069967720416999E-6</c:v>
                </c:pt>
                <c:pt idx="424">
                  <c:v>2.9069967720416999E-6</c:v>
                </c:pt>
                <c:pt idx="425">
                  <c:v>2.9069967720416999E-6</c:v>
                </c:pt>
                <c:pt idx="426">
                  <c:v>2.9069967720416999E-6</c:v>
                </c:pt>
                <c:pt idx="427">
                  <c:v>2.9069967720416999E-6</c:v>
                </c:pt>
                <c:pt idx="428">
                  <c:v>2.9069967720416999E-6</c:v>
                </c:pt>
                <c:pt idx="429">
                  <c:v>2.9069967720416999E-6</c:v>
                </c:pt>
                <c:pt idx="430">
                  <c:v>2.9069967720416999E-6</c:v>
                </c:pt>
                <c:pt idx="431">
                  <c:v>2.9069967720416999E-6</c:v>
                </c:pt>
                <c:pt idx="432">
                  <c:v>2.9069967720416999E-6</c:v>
                </c:pt>
                <c:pt idx="433">
                  <c:v>2.9069967720416999E-6</c:v>
                </c:pt>
                <c:pt idx="434">
                  <c:v>2.9069967720416999E-6</c:v>
                </c:pt>
                <c:pt idx="435">
                  <c:v>2.9069967720416999E-6</c:v>
                </c:pt>
                <c:pt idx="436">
                  <c:v>2.9069967720416999E-6</c:v>
                </c:pt>
                <c:pt idx="437">
                  <c:v>2.9069967720416999E-6</c:v>
                </c:pt>
                <c:pt idx="438">
                  <c:v>2.9069967720416999E-6</c:v>
                </c:pt>
                <c:pt idx="439">
                  <c:v>2.9069967720416999E-6</c:v>
                </c:pt>
                <c:pt idx="440">
                  <c:v>2.9069967720416999E-6</c:v>
                </c:pt>
                <c:pt idx="441">
                  <c:v>2.9069967720416999E-6</c:v>
                </c:pt>
                <c:pt idx="442">
                  <c:v>2.9069967720416999E-6</c:v>
                </c:pt>
                <c:pt idx="443">
                  <c:v>2.9069967720416999E-6</c:v>
                </c:pt>
                <c:pt idx="444">
                  <c:v>2.9069967720416999E-6</c:v>
                </c:pt>
                <c:pt idx="445">
                  <c:v>2.9069967720416999E-6</c:v>
                </c:pt>
                <c:pt idx="446">
                  <c:v>2.9069967720416999E-6</c:v>
                </c:pt>
                <c:pt idx="447">
                  <c:v>2.9069967720416999E-6</c:v>
                </c:pt>
                <c:pt idx="448">
                  <c:v>2.9069967720416999E-6</c:v>
                </c:pt>
                <c:pt idx="449">
                  <c:v>2.9069967720416999E-6</c:v>
                </c:pt>
                <c:pt idx="450">
                  <c:v>2.9069967720416999E-6</c:v>
                </c:pt>
                <c:pt idx="451">
                  <c:v>2.9069967720416999E-6</c:v>
                </c:pt>
                <c:pt idx="452">
                  <c:v>2.9069967720416999E-6</c:v>
                </c:pt>
                <c:pt idx="453">
                  <c:v>2.9069967720416999E-6</c:v>
                </c:pt>
                <c:pt idx="454">
                  <c:v>2.9069967720416999E-6</c:v>
                </c:pt>
                <c:pt idx="455">
                  <c:v>2.9069967720416999E-6</c:v>
                </c:pt>
                <c:pt idx="456">
                  <c:v>2.9069967720416999E-6</c:v>
                </c:pt>
                <c:pt idx="457">
                  <c:v>2.9069967720416999E-6</c:v>
                </c:pt>
                <c:pt idx="458">
                  <c:v>2.9069967720416999E-6</c:v>
                </c:pt>
                <c:pt idx="459">
                  <c:v>2.9069967720416999E-6</c:v>
                </c:pt>
                <c:pt idx="460">
                  <c:v>2.9069967720416999E-6</c:v>
                </c:pt>
                <c:pt idx="461">
                  <c:v>2.9069967720416999E-6</c:v>
                </c:pt>
                <c:pt idx="462">
                  <c:v>2.9069967720416999E-6</c:v>
                </c:pt>
                <c:pt idx="463">
                  <c:v>2.9069967720416999E-6</c:v>
                </c:pt>
                <c:pt idx="464">
                  <c:v>2.9069967720416999E-6</c:v>
                </c:pt>
                <c:pt idx="465">
                  <c:v>2.9069967720416999E-6</c:v>
                </c:pt>
                <c:pt idx="466">
                  <c:v>2.9069967720416999E-6</c:v>
                </c:pt>
                <c:pt idx="467">
                  <c:v>2.9069967720416999E-6</c:v>
                </c:pt>
                <c:pt idx="468">
                  <c:v>2.9069967720416999E-6</c:v>
                </c:pt>
                <c:pt idx="469">
                  <c:v>2.9069967720416999E-6</c:v>
                </c:pt>
                <c:pt idx="470">
                  <c:v>2.9069967720416999E-6</c:v>
                </c:pt>
                <c:pt idx="471">
                  <c:v>2.9069967720416999E-6</c:v>
                </c:pt>
                <c:pt idx="472">
                  <c:v>2.9069967720416999E-6</c:v>
                </c:pt>
                <c:pt idx="473">
                  <c:v>2.9069967720416999E-6</c:v>
                </c:pt>
                <c:pt idx="474">
                  <c:v>2.9069967720416999E-6</c:v>
                </c:pt>
                <c:pt idx="475">
                  <c:v>2.9069967720416999E-6</c:v>
                </c:pt>
                <c:pt idx="476">
                  <c:v>2.9069967720416999E-6</c:v>
                </c:pt>
                <c:pt idx="477">
                  <c:v>2.9069967720416999E-6</c:v>
                </c:pt>
                <c:pt idx="478">
                  <c:v>2.9069967720416999E-6</c:v>
                </c:pt>
                <c:pt idx="479">
                  <c:v>2.9069967720416999E-6</c:v>
                </c:pt>
                <c:pt idx="480">
                  <c:v>2.9069967720416999E-6</c:v>
                </c:pt>
                <c:pt idx="481">
                  <c:v>2.9069967720416999E-6</c:v>
                </c:pt>
                <c:pt idx="482">
                  <c:v>2.9069967720416999E-6</c:v>
                </c:pt>
                <c:pt idx="483">
                  <c:v>2.9069967720416999E-6</c:v>
                </c:pt>
                <c:pt idx="484">
                  <c:v>2.9069967720416999E-6</c:v>
                </c:pt>
                <c:pt idx="485">
                  <c:v>2.9069967720416999E-6</c:v>
                </c:pt>
                <c:pt idx="486">
                  <c:v>2.9069967720416999E-6</c:v>
                </c:pt>
                <c:pt idx="487">
                  <c:v>2.9069967720416999E-6</c:v>
                </c:pt>
                <c:pt idx="488">
                  <c:v>2.9069967720416999E-6</c:v>
                </c:pt>
                <c:pt idx="489">
                  <c:v>2.9069967720416999E-6</c:v>
                </c:pt>
                <c:pt idx="490">
                  <c:v>2.9069967720416999E-6</c:v>
                </c:pt>
                <c:pt idx="491">
                  <c:v>2.9069967720416999E-6</c:v>
                </c:pt>
                <c:pt idx="492">
                  <c:v>2.9069967720416999E-6</c:v>
                </c:pt>
                <c:pt idx="493">
                  <c:v>2.9069967720416999E-6</c:v>
                </c:pt>
                <c:pt idx="494">
                  <c:v>2.9069967720416999E-6</c:v>
                </c:pt>
                <c:pt idx="495">
                  <c:v>2.9069967720416999E-6</c:v>
                </c:pt>
                <c:pt idx="496">
                  <c:v>2.9069967720416999E-6</c:v>
                </c:pt>
                <c:pt idx="497">
                  <c:v>2.9069967720416999E-6</c:v>
                </c:pt>
                <c:pt idx="498">
                  <c:v>2.9069967720416999E-6</c:v>
                </c:pt>
                <c:pt idx="499">
                  <c:v>2.9069967720416999E-6</c:v>
                </c:pt>
                <c:pt idx="500">
                  <c:v>2.9069967720416999E-6</c:v>
                </c:pt>
                <c:pt idx="501">
                  <c:v>2.9069967720416999E-6</c:v>
                </c:pt>
                <c:pt idx="502">
                  <c:v>2.9069967720416999E-6</c:v>
                </c:pt>
                <c:pt idx="503">
                  <c:v>2.9069967720416999E-6</c:v>
                </c:pt>
                <c:pt idx="504">
                  <c:v>2.9069967720416999E-6</c:v>
                </c:pt>
                <c:pt idx="505">
                  <c:v>2.9069967720416999E-6</c:v>
                </c:pt>
                <c:pt idx="506">
                  <c:v>2.9069967720416999E-6</c:v>
                </c:pt>
                <c:pt idx="507">
                  <c:v>2.9069967720416999E-6</c:v>
                </c:pt>
                <c:pt idx="508">
                  <c:v>2.9069967720416999E-6</c:v>
                </c:pt>
                <c:pt idx="509">
                  <c:v>2.9069967720416999E-6</c:v>
                </c:pt>
                <c:pt idx="510">
                  <c:v>2.9069967720416999E-6</c:v>
                </c:pt>
                <c:pt idx="511">
                  <c:v>2.9069967720416999E-6</c:v>
                </c:pt>
                <c:pt idx="512">
                  <c:v>2.9069967720416999E-6</c:v>
                </c:pt>
                <c:pt idx="513">
                  <c:v>2.9069967720416999E-6</c:v>
                </c:pt>
                <c:pt idx="514">
                  <c:v>2.9069967720416999E-6</c:v>
                </c:pt>
                <c:pt idx="515">
                  <c:v>2.9069967720416999E-6</c:v>
                </c:pt>
                <c:pt idx="516">
                  <c:v>2.9069967720416999E-6</c:v>
                </c:pt>
                <c:pt idx="517">
                  <c:v>2.9069967720416999E-6</c:v>
                </c:pt>
                <c:pt idx="518">
                  <c:v>2.9069967720416999E-6</c:v>
                </c:pt>
                <c:pt idx="519">
                  <c:v>2.9069967720416999E-6</c:v>
                </c:pt>
                <c:pt idx="520">
                  <c:v>2.9069967720416999E-6</c:v>
                </c:pt>
                <c:pt idx="521">
                  <c:v>2.9069967720416999E-6</c:v>
                </c:pt>
                <c:pt idx="522">
                  <c:v>2.9069967720416999E-6</c:v>
                </c:pt>
                <c:pt idx="523">
                  <c:v>2.9069967720416999E-6</c:v>
                </c:pt>
                <c:pt idx="524">
                  <c:v>2.9069967720416999E-6</c:v>
                </c:pt>
                <c:pt idx="525">
                  <c:v>2.9069967720416999E-6</c:v>
                </c:pt>
                <c:pt idx="526">
                  <c:v>2.9069967720416999E-6</c:v>
                </c:pt>
                <c:pt idx="527">
                  <c:v>2.9069967720416999E-6</c:v>
                </c:pt>
                <c:pt idx="528">
                  <c:v>2.9069967720416999E-6</c:v>
                </c:pt>
                <c:pt idx="529">
                  <c:v>2.9069967720416999E-6</c:v>
                </c:pt>
                <c:pt idx="530">
                  <c:v>2.9069967720416999E-6</c:v>
                </c:pt>
                <c:pt idx="531">
                  <c:v>2.9069967720416999E-6</c:v>
                </c:pt>
                <c:pt idx="532">
                  <c:v>2.9069967720416999E-6</c:v>
                </c:pt>
                <c:pt idx="533">
                  <c:v>2.9069967720416999E-6</c:v>
                </c:pt>
                <c:pt idx="534">
                  <c:v>2.9069967720416999E-6</c:v>
                </c:pt>
                <c:pt idx="535">
                  <c:v>2.9069967720416999E-6</c:v>
                </c:pt>
                <c:pt idx="536">
                  <c:v>2.9069967720416999E-6</c:v>
                </c:pt>
                <c:pt idx="537">
                  <c:v>2.9069967720416999E-6</c:v>
                </c:pt>
                <c:pt idx="538">
                  <c:v>2.9069967720416999E-6</c:v>
                </c:pt>
                <c:pt idx="539">
                  <c:v>2.9069967720416999E-6</c:v>
                </c:pt>
                <c:pt idx="540">
                  <c:v>2.9069967720416999E-6</c:v>
                </c:pt>
                <c:pt idx="541">
                  <c:v>2.9069967720416999E-6</c:v>
                </c:pt>
                <c:pt idx="542">
                  <c:v>2.9069967720416999E-6</c:v>
                </c:pt>
                <c:pt idx="543">
                  <c:v>2.9069967720416999E-6</c:v>
                </c:pt>
                <c:pt idx="544">
                  <c:v>2.9069967720416999E-6</c:v>
                </c:pt>
                <c:pt idx="545">
                  <c:v>2.9069967720416999E-6</c:v>
                </c:pt>
                <c:pt idx="546">
                  <c:v>2.9069967720416999E-6</c:v>
                </c:pt>
                <c:pt idx="547">
                  <c:v>2.9069967720416999E-6</c:v>
                </c:pt>
                <c:pt idx="548">
                  <c:v>2.9069967720416999E-6</c:v>
                </c:pt>
                <c:pt idx="549">
                  <c:v>2.9069967720416999E-6</c:v>
                </c:pt>
                <c:pt idx="550">
                  <c:v>2.9069967720416999E-6</c:v>
                </c:pt>
                <c:pt idx="551">
                  <c:v>2.9069967720416999E-6</c:v>
                </c:pt>
                <c:pt idx="552">
                  <c:v>2.9069967720416999E-6</c:v>
                </c:pt>
                <c:pt idx="553">
                  <c:v>2.9069967720416999E-6</c:v>
                </c:pt>
                <c:pt idx="554">
                  <c:v>2.9069967720416999E-6</c:v>
                </c:pt>
                <c:pt idx="555">
                  <c:v>2.9069967720416999E-6</c:v>
                </c:pt>
                <c:pt idx="556">
                  <c:v>2.9069967720416999E-6</c:v>
                </c:pt>
                <c:pt idx="557">
                  <c:v>2.9069967720416999E-6</c:v>
                </c:pt>
                <c:pt idx="558">
                  <c:v>2.9069967720416999E-6</c:v>
                </c:pt>
                <c:pt idx="559">
                  <c:v>2.9069967720416999E-6</c:v>
                </c:pt>
                <c:pt idx="560">
                  <c:v>2.9069967720416999E-6</c:v>
                </c:pt>
                <c:pt idx="561">
                  <c:v>2.9069967720416999E-6</c:v>
                </c:pt>
                <c:pt idx="562">
                  <c:v>2.9069967720416999E-6</c:v>
                </c:pt>
                <c:pt idx="563">
                  <c:v>2.9069967720416999E-6</c:v>
                </c:pt>
                <c:pt idx="564">
                  <c:v>2.9069967720416999E-6</c:v>
                </c:pt>
                <c:pt idx="565">
                  <c:v>2.9069967720416999E-6</c:v>
                </c:pt>
                <c:pt idx="566">
                  <c:v>2.9069967720416999E-6</c:v>
                </c:pt>
                <c:pt idx="567">
                  <c:v>2.9069967720416999E-6</c:v>
                </c:pt>
                <c:pt idx="568">
                  <c:v>2.9069967720416999E-6</c:v>
                </c:pt>
                <c:pt idx="569">
                  <c:v>2.9069967720416999E-6</c:v>
                </c:pt>
                <c:pt idx="570">
                  <c:v>2.9069967720416999E-6</c:v>
                </c:pt>
                <c:pt idx="571">
                  <c:v>2.9069967720416999E-6</c:v>
                </c:pt>
                <c:pt idx="572">
                  <c:v>2.9069967720416999E-6</c:v>
                </c:pt>
                <c:pt idx="573">
                  <c:v>2.9069967720416999E-6</c:v>
                </c:pt>
                <c:pt idx="574">
                  <c:v>2.9069967720416999E-6</c:v>
                </c:pt>
                <c:pt idx="575">
                  <c:v>2.9069967720416999E-6</c:v>
                </c:pt>
                <c:pt idx="576">
                  <c:v>2.9069967720416999E-6</c:v>
                </c:pt>
                <c:pt idx="577">
                  <c:v>2.9069967720416999E-6</c:v>
                </c:pt>
                <c:pt idx="578">
                  <c:v>2.9069967720416999E-6</c:v>
                </c:pt>
                <c:pt idx="579">
                  <c:v>2.9069967720416999E-6</c:v>
                </c:pt>
                <c:pt idx="580">
                  <c:v>2.9069967720416999E-6</c:v>
                </c:pt>
                <c:pt idx="581">
                  <c:v>2.9069967720416999E-6</c:v>
                </c:pt>
                <c:pt idx="582">
                  <c:v>2.9069967720416999E-6</c:v>
                </c:pt>
                <c:pt idx="583">
                  <c:v>2.9069967720416999E-6</c:v>
                </c:pt>
                <c:pt idx="584">
                  <c:v>2.9069967720416999E-6</c:v>
                </c:pt>
                <c:pt idx="585">
                  <c:v>2.9069967720416999E-6</c:v>
                </c:pt>
                <c:pt idx="586">
                  <c:v>2.9069967720416999E-6</c:v>
                </c:pt>
                <c:pt idx="587">
                  <c:v>2.9069967720416999E-6</c:v>
                </c:pt>
                <c:pt idx="588">
                  <c:v>2.9069967720416999E-6</c:v>
                </c:pt>
                <c:pt idx="589">
                  <c:v>2.9069967720416999E-6</c:v>
                </c:pt>
                <c:pt idx="590">
                  <c:v>2.9069967720416999E-6</c:v>
                </c:pt>
                <c:pt idx="591">
                  <c:v>2.9069967720416999E-6</c:v>
                </c:pt>
                <c:pt idx="592">
                  <c:v>2.9069967720416999E-6</c:v>
                </c:pt>
                <c:pt idx="593">
                  <c:v>2.9069967720416999E-6</c:v>
                </c:pt>
                <c:pt idx="594">
                  <c:v>2.9069967720416999E-6</c:v>
                </c:pt>
                <c:pt idx="595">
                  <c:v>2.9069967720416999E-6</c:v>
                </c:pt>
                <c:pt idx="596">
                  <c:v>2.9069967720416999E-6</c:v>
                </c:pt>
                <c:pt idx="597">
                  <c:v>2.9069967720416999E-6</c:v>
                </c:pt>
                <c:pt idx="598">
                  <c:v>2.9069967720416999E-6</c:v>
                </c:pt>
                <c:pt idx="599">
                  <c:v>2.9069967720416999E-6</c:v>
                </c:pt>
                <c:pt idx="600">
                  <c:v>2.9069967720416999E-6</c:v>
                </c:pt>
                <c:pt idx="601">
                  <c:v>2.9069967720416999E-6</c:v>
                </c:pt>
                <c:pt idx="602">
                  <c:v>2.9069967720416999E-6</c:v>
                </c:pt>
                <c:pt idx="603">
                  <c:v>2.9069967720416999E-6</c:v>
                </c:pt>
                <c:pt idx="604">
                  <c:v>2.9069967720416999E-6</c:v>
                </c:pt>
                <c:pt idx="605">
                  <c:v>2.9069967720416999E-6</c:v>
                </c:pt>
                <c:pt idx="606">
                  <c:v>2.9069967720416999E-6</c:v>
                </c:pt>
                <c:pt idx="607">
                  <c:v>2.9069967720416999E-6</c:v>
                </c:pt>
                <c:pt idx="608">
                  <c:v>2.9069967720416999E-6</c:v>
                </c:pt>
                <c:pt idx="609">
                  <c:v>2.9069967720416999E-6</c:v>
                </c:pt>
                <c:pt idx="610">
                  <c:v>2.9069967720416999E-6</c:v>
                </c:pt>
                <c:pt idx="611">
                  <c:v>2.9069967720416999E-6</c:v>
                </c:pt>
                <c:pt idx="612">
                  <c:v>2.9069967720416999E-6</c:v>
                </c:pt>
                <c:pt idx="613">
                  <c:v>2.9069967720416999E-6</c:v>
                </c:pt>
                <c:pt idx="614">
                  <c:v>2.9069967720416999E-6</c:v>
                </c:pt>
                <c:pt idx="615">
                  <c:v>2.9069967720416999E-6</c:v>
                </c:pt>
                <c:pt idx="616">
                  <c:v>2.9069967720416999E-6</c:v>
                </c:pt>
                <c:pt idx="617">
                  <c:v>2.9069967720416999E-6</c:v>
                </c:pt>
                <c:pt idx="618">
                  <c:v>2.9069967720416999E-6</c:v>
                </c:pt>
                <c:pt idx="619">
                  <c:v>2.9069967720416999E-6</c:v>
                </c:pt>
                <c:pt idx="620">
                  <c:v>2.9069967720416999E-6</c:v>
                </c:pt>
                <c:pt idx="621">
                  <c:v>2.9069967720416999E-6</c:v>
                </c:pt>
                <c:pt idx="622">
                  <c:v>2.9069967720416999E-6</c:v>
                </c:pt>
                <c:pt idx="623">
                  <c:v>2.9069967720416999E-6</c:v>
                </c:pt>
                <c:pt idx="624">
                  <c:v>2.9069967720416999E-6</c:v>
                </c:pt>
                <c:pt idx="625">
                  <c:v>2.9069967720416999E-6</c:v>
                </c:pt>
                <c:pt idx="626">
                  <c:v>2.9069967720416999E-6</c:v>
                </c:pt>
                <c:pt idx="627">
                  <c:v>2.9069967720416999E-6</c:v>
                </c:pt>
                <c:pt idx="628">
                  <c:v>2.9069967720416999E-6</c:v>
                </c:pt>
                <c:pt idx="629">
                  <c:v>2.9069967720416999E-6</c:v>
                </c:pt>
                <c:pt idx="630">
                  <c:v>2.9069967720416999E-6</c:v>
                </c:pt>
                <c:pt idx="631">
                  <c:v>2.9069967720416999E-6</c:v>
                </c:pt>
                <c:pt idx="632">
                  <c:v>2.9069967720416999E-6</c:v>
                </c:pt>
                <c:pt idx="633">
                  <c:v>2.9069967720416999E-6</c:v>
                </c:pt>
                <c:pt idx="634">
                  <c:v>2.9069967720416999E-6</c:v>
                </c:pt>
                <c:pt idx="635">
                  <c:v>2.9069967720416999E-6</c:v>
                </c:pt>
                <c:pt idx="636">
                  <c:v>2.9069967720416999E-6</c:v>
                </c:pt>
                <c:pt idx="637">
                  <c:v>2.9069967720416999E-6</c:v>
                </c:pt>
                <c:pt idx="638">
                  <c:v>2.9069967720416999E-6</c:v>
                </c:pt>
                <c:pt idx="639">
                  <c:v>2.9069967720416999E-6</c:v>
                </c:pt>
                <c:pt idx="640">
                  <c:v>2.9069967720416999E-6</c:v>
                </c:pt>
                <c:pt idx="641">
                  <c:v>2.9069967720416999E-6</c:v>
                </c:pt>
                <c:pt idx="642">
                  <c:v>2.9069967720416999E-6</c:v>
                </c:pt>
                <c:pt idx="643">
                  <c:v>2.9069967720416999E-6</c:v>
                </c:pt>
                <c:pt idx="644">
                  <c:v>2.9069967720416999E-6</c:v>
                </c:pt>
                <c:pt idx="645">
                  <c:v>2.9069967720416999E-6</c:v>
                </c:pt>
                <c:pt idx="646">
                  <c:v>2.9069967720416999E-6</c:v>
                </c:pt>
                <c:pt idx="647">
                  <c:v>2.9069967720416999E-6</c:v>
                </c:pt>
                <c:pt idx="648">
                  <c:v>2.9069967720416999E-6</c:v>
                </c:pt>
                <c:pt idx="649">
                  <c:v>2.9069967720416999E-6</c:v>
                </c:pt>
                <c:pt idx="650">
                  <c:v>2.9069967720416999E-6</c:v>
                </c:pt>
                <c:pt idx="651">
                  <c:v>2.9069967720416999E-6</c:v>
                </c:pt>
                <c:pt idx="652">
                  <c:v>2.9069967720416999E-6</c:v>
                </c:pt>
                <c:pt idx="653">
                  <c:v>2.9069967720416999E-6</c:v>
                </c:pt>
                <c:pt idx="654">
                  <c:v>2.9069967720416999E-6</c:v>
                </c:pt>
                <c:pt idx="655">
                  <c:v>2.9069967720416999E-6</c:v>
                </c:pt>
                <c:pt idx="656">
                  <c:v>2.9069967720416999E-6</c:v>
                </c:pt>
                <c:pt idx="657">
                  <c:v>2.9069967720416999E-6</c:v>
                </c:pt>
                <c:pt idx="658">
                  <c:v>2.9069967720416999E-6</c:v>
                </c:pt>
                <c:pt idx="659">
                  <c:v>2.9069967720416999E-6</c:v>
                </c:pt>
                <c:pt idx="660">
                  <c:v>2.9069967720416999E-6</c:v>
                </c:pt>
                <c:pt idx="661">
                  <c:v>2.9069967720416999E-6</c:v>
                </c:pt>
                <c:pt idx="662">
                  <c:v>2.9069967720416999E-6</c:v>
                </c:pt>
                <c:pt idx="663">
                  <c:v>2.9069967720416999E-6</c:v>
                </c:pt>
                <c:pt idx="664">
                  <c:v>2.9069967720416999E-6</c:v>
                </c:pt>
                <c:pt idx="665">
                  <c:v>2.9069967720416999E-6</c:v>
                </c:pt>
                <c:pt idx="666">
                  <c:v>2.9069967720416999E-6</c:v>
                </c:pt>
                <c:pt idx="667">
                  <c:v>2.9069967720416999E-6</c:v>
                </c:pt>
                <c:pt idx="668">
                  <c:v>2.9069967720416999E-6</c:v>
                </c:pt>
                <c:pt idx="669">
                  <c:v>2.9069967720416999E-6</c:v>
                </c:pt>
                <c:pt idx="670">
                  <c:v>2.9069967720416999E-6</c:v>
                </c:pt>
                <c:pt idx="671">
                  <c:v>2.9069967720416999E-6</c:v>
                </c:pt>
                <c:pt idx="672">
                  <c:v>2.9069967720416999E-6</c:v>
                </c:pt>
                <c:pt idx="673">
                  <c:v>2.9069967720416999E-6</c:v>
                </c:pt>
                <c:pt idx="674">
                  <c:v>2.9069967720416999E-6</c:v>
                </c:pt>
                <c:pt idx="675">
                  <c:v>2.9069967720416999E-6</c:v>
                </c:pt>
                <c:pt idx="676">
                  <c:v>2.9069967720416999E-6</c:v>
                </c:pt>
                <c:pt idx="677">
                  <c:v>2.9069967720416999E-6</c:v>
                </c:pt>
                <c:pt idx="678">
                  <c:v>2.9069967720416999E-6</c:v>
                </c:pt>
                <c:pt idx="679">
                  <c:v>2.9069967720416999E-6</c:v>
                </c:pt>
                <c:pt idx="680">
                  <c:v>2.9069967720416999E-6</c:v>
                </c:pt>
                <c:pt idx="681">
                  <c:v>2.9069967720416999E-6</c:v>
                </c:pt>
                <c:pt idx="682">
                  <c:v>2.9069967720416999E-6</c:v>
                </c:pt>
                <c:pt idx="683">
                  <c:v>2.9069967720416999E-6</c:v>
                </c:pt>
                <c:pt idx="684">
                  <c:v>2.9069967720416999E-6</c:v>
                </c:pt>
                <c:pt idx="685">
                  <c:v>2.9069967720416999E-6</c:v>
                </c:pt>
                <c:pt idx="686">
                  <c:v>2.9069967720416999E-6</c:v>
                </c:pt>
                <c:pt idx="687">
                  <c:v>2.9069967720416999E-6</c:v>
                </c:pt>
                <c:pt idx="688">
                  <c:v>2.9069967720416999E-6</c:v>
                </c:pt>
                <c:pt idx="689">
                  <c:v>2.9069967720416999E-6</c:v>
                </c:pt>
                <c:pt idx="690">
                  <c:v>2.9069967720416999E-6</c:v>
                </c:pt>
                <c:pt idx="691">
                  <c:v>2.9069967720416999E-6</c:v>
                </c:pt>
                <c:pt idx="692">
                  <c:v>2.9069967720416999E-6</c:v>
                </c:pt>
                <c:pt idx="693">
                  <c:v>2.9069967720416999E-6</c:v>
                </c:pt>
                <c:pt idx="694">
                  <c:v>2.9069967720416999E-6</c:v>
                </c:pt>
                <c:pt idx="695">
                  <c:v>2.9069967720416999E-6</c:v>
                </c:pt>
                <c:pt idx="696">
                  <c:v>2.9069967720416999E-6</c:v>
                </c:pt>
                <c:pt idx="697">
                  <c:v>2.9069967720416999E-6</c:v>
                </c:pt>
                <c:pt idx="698">
                  <c:v>2.9069967720416999E-6</c:v>
                </c:pt>
                <c:pt idx="699">
                  <c:v>2.9069967720416999E-6</c:v>
                </c:pt>
                <c:pt idx="700">
                  <c:v>2.9069967720416999E-6</c:v>
                </c:pt>
                <c:pt idx="701">
                  <c:v>2.9069967720416999E-6</c:v>
                </c:pt>
                <c:pt idx="702">
                  <c:v>2.9069967720416999E-6</c:v>
                </c:pt>
                <c:pt idx="703">
                  <c:v>2.9069967720416999E-6</c:v>
                </c:pt>
                <c:pt idx="704">
                  <c:v>2.9069967720416999E-6</c:v>
                </c:pt>
                <c:pt idx="705">
                  <c:v>2.9069967720416999E-6</c:v>
                </c:pt>
                <c:pt idx="706">
                  <c:v>2.9069967720416999E-6</c:v>
                </c:pt>
                <c:pt idx="707">
                  <c:v>2.9069967720416999E-6</c:v>
                </c:pt>
                <c:pt idx="708">
                  <c:v>2.9069967720416999E-6</c:v>
                </c:pt>
                <c:pt idx="709">
                  <c:v>2.9069967720416999E-6</c:v>
                </c:pt>
                <c:pt idx="710">
                  <c:v>2.9069967720416999E-6</c:v>
                </c:pt>
                <c:pt idx="711">
                  <c:v>2.9069967720416999E-6</c:v>
                </c:pt>
                <c:pt idx="712">
                  <c:v>2.9069967720416999E-6</c:v>
                </c:pt>
                <c:pt idx="713">
                  <c:v>2.9069967720416999E-6</c:v>
                </c:pt>
                <c:pt idx="714">
                  <c:v>2.9069967720416999E-6</c:v>
                </c:pt>
                <c:pt idx="715">
                  <c:v>2.9069967720416999E-6</c:v>
                </c:pt>
                <c:pt idx="716">
                  <c:v>2.9069967720416999E-6</c:v>
                </c:pt>
                <c:pt idx="717">
                  <c:v>2.9069967720416999E-6</c:v>
                </c:pt>
                <c:pt idx="718">
                  <c:v>2.9069967720416999E-6</c:v>
                </c:pt>
                <c:pt idx="719">
                  <c:v>2.9069967720416999E-6</c:v>
                </c:pt>
                <c:pt idx="720">
                  <c:v>2.9069967720416999E-6</c:v>
                </c:pt>
                <c:pt idx="721">
                  <c:v>2.9069967720416999E-6</c:v>
                </c:pt>
                <c:pt idx="722">
                  <c:v>2.9069967720416999E-6</c:v>
                </c:pt>
                <c:pt idx="723">
                  <c:v>2.9069967720416999E-6</c:v>
                </c:pt>
                <c:pt idx="724">
                  <c:v>2.9069967720416999E-6</c:v>
                </c:pt>
                <c:pt idx="725">
                  <c:v>2.9069967720416999E-6</c:v>
                </c:pt>
                <c:pt idx="726">
                  <c:v>2.9069967720416999E-6</c:v>
                </c:pt>
                <c:pt idx="727">
                  <c:v>2.9069967720416999E-6</c:v>
                </c:pt>
                <c:pt idx="728">
                  <c:v>2.9069967720416999E-6</c:v>
                </c:pt>
                <c:pt idx="729">
                  <c:v>2.9069967720416999E-6</c:v>
                </c:pt>
                <c:pt idx="730">
                  <c:v>2.9069967720416999E-6</c:v>
                </c:pt>
                <c:pt idx="731">
                  <c:v>2.9069967720416999E-6</c:v>
                </c:pt>
                <c:pt idx="732">
                  <c:v>2.9069967720416999E-6</c:v>
                </c:pt>
                <c:pt idx="733">
                  <c:v>2.9069967720416999E-6</c:v>
                </c:pt>
                <c:pt idx="734">
                  <c:v>2.9069967720416999E-6</c:v>
                </c:pt>
                <c:pt idx="735">
                  <c:v>2.9069967720416999E-6</c:v>
                </c:pt>
                <c:pt idx="736">
                  <c:v>2.9069967720416999E-6</c:v>
                </c:pt>
                <c:pt idx="737">
                  <c:v>2.9069967720416999E-6</c:v>
                </c:pt>
                <c:pt idx="738">
                  <c:v>2.9069967720416999E-6</c:v>
                </c:pt>
                <c:pt idx="739">
                  <c:v>2.9069967720416999E-6</c:v>
                </c:pt>
                <c:pt idx="740">
                  <c:v>2.9069967720416999E-6</c:v>
                </c:pt>
                <c:pt idx="741">
                  <c:v>2.9069967720416999E-6</c:v>
                </c:pt>
                <c:pt idx="742">
                  <c:v>2.9069967720416999E-6</c:v>
                </c:pt>
                <c:pt idx="743">
                  <c:v>2.9069967720416999E-6</c:v>
                </c:pt>
                <c:pt idx="744">
                  <c:v>2.9069967720416999E-6</c:v>
                </c:pt>
                <c:pt idx="745">
                  <c:v>2.9069967720416999E-6</c:v>
                </c:pt>
                <c:pt idx="746">
                  <c:v>2.9069967720416999E-6</c:v>
                </c:pt>
                <c:pt idx="747">
                  <c:v>2.9069967720416999E-6</c:v>
                </c:pt>
                <c:pt idx="748">
                  <c:v>2.9069967720416999E-6</c:v>
                </c:pt>
                <c:pt idx="749">
                  <c:v>2.9069967720416999E-6</c:v>
                </c:pt>
                <c:pt idx="750">
                  <c:v>2.9069967720416999E-6</c:v>
                </c:pt>
                <c:pt idx="751">
                  <c:v>2.9069967720416999E-6</c:v>
                </c:pt>
                <c:pt idx="752">
                  <c:v>2.9069967720416999E-6</c:v>
                </c:pt>
                <c:pt idx="753">
                  <c:v>2.9069967720416999E-6</c:v>
                </c:pt>
                <c:pt idx="754">
                  <c:v>2.9069967720416999E-6</c:v>
                </c:pt>
                <c:pt idx="755">
                  <c:v>2.9069967720416999E-6</c:v>
                </c:pt>
                <c:pt idx="756">
                  <c:v>2.9069967720416999E-6</c:v>
                </c:pt>
                <c:pt idx="757">
                  <c:v>2.9069967720416999E-6</c:v>
                </c:pt>
                <c:pt idx="758">
                  <c:v>2.9069967720416999E-6</c:v>
                </c:pt>
                <c:pt idx="759">
                  <c:v>2.9069967720416999E-6</c:v>
                </c:pt>
                <c:pt idx="760">
                  <c:v>2.9069967720416999E-6</c:v>
                </c:pt>
                <c:pt idx="761">
                  <c:v>2.9069967720416999E-6</c:v>
                </c:pt>
                <c:pt idx="762">
                  <c:v>2.9069967720416999E-6</c:v>
                </c:pt>
                <c:pt idx="763">
                  <c:v>2.9069967720416999E-6</c:v>
                </c:pt>
                <c:pt idx="764">
                  <c:v>2.9069967720416999E-6</c:v>
                </c:pt>
                <c:pt idx="765">
                  <c:v>2.9069967720416999E-6</c:v>
                </c:pt>
                <c:pt idx="766">
                  <c:v>2.9069967720416999E-6</c:v>
                </c:pt>
                <c:pt idx="767">
                  <c:v>2.9069967720416999E-6</c:v>
                </c:pt>
                <c:pt idx="768">
                  <c:v>2.9069967720416999E-6</c:v>
                </c:pt>
                <c:pt idx="769">
                  <c:v>2.9069967720416999E-6</c:v>
                </c:pt>
                <c:pt idx="770">
                  <c:v>2.9069967720416999E-6</c:v>
                </c:pt>
                <c:pt idx="771">
                  <c:v>2.9069967720416999E-6</c:v>
                </c:pt>
                <c:pt idx="772">
                  <c:v>2.9069967720416999E-6</c:v>
                </c:pt>
                <c:pt idx="773">
                  <c:v>2.9069967720416999E-6</c:v>
                </c:pt>
                <c:pt idx="774">
                  <c:v>2.9069967720416999E-6</c:v>
                </c:pt>
                <c:pt idx="775">
                  <c:v>2.9069967720416999E-6</c:v>
                </c:pt>
                <c:pt idx="776">
                  <c:v>2.9069967720416999E-6</c:v>
                </c:pt>
                <c:pt idx="777">
                  <c:v>2.9069967720416999E-6</c:v>
                </c:pt>
                <c:pt idx="778">
                  <c:v>2.9069967720416999E-6</c:v>
                </c:pt>
                <c:pt idx="779">
                  <c:v>2.9069967720416999E-6</c:v>
                </c:pt>
                <c:pt idx="780">
                  <c:v>2.9069967720416999E-6</c:v>
                </c:pt>
                <c:pt idx="781">
                  <c:v>2.9069967720416999E-6</c:v>
                </c:pt>
                <c:pt idx="782">
                  <c:v>2.9069967720416999E-6</c:v>
                </c:pt>
                <c:pt idx="783">
                  <c:v>2.9069967720416999E-6</c:v>
                </c:pt>
                <c:pt idx="784">
                  <c:v>2.9069967720416999E-6</c:v>
                </c:pt>
                <c:pt idx="785">
                  <c:v>2.9069967720416999E-6</c:v>
                </c:pt>
                <c:pt idx="786">
                  <c:v>2.9069967720416999E-6</c:v>
                </c:pt>
                <c:pt idx="787">
                  <c:v>2.9069967720416999E-6</c:v>
                </c:pt>
                <c:pt idx="788">
                  <c:v>2.9069967720416999E-6</c:v>
                </c:pt>
                <c:pt idx="789">
                  <c:v>2.9069967720416999E-6</c:v>
                </c:pt>
                <c:pt idx="790">
                  <c:v>2.9069967720416999E-6</c:v>
                </c:pt>
                <c:pt idx="791">
                  <c:v>2.9069967720416999E-6</c:v>
                </c:pt>
                <c:pt idx="792">
                  <c:v>2.9069967720416999E-6</c:v>
                </c:pt>
                <c:pt idx="793">
                  <c:v>2.9069967720416999E-6</c:v>
                </c:pt>
                <c:pt idx="794">
                  <c:v>2.9069967720416999E-6</c:v>
                </c:pt>
                <c:pt idx="795">
                  <c:v>2.9069967720416999E-6</c:v>
                </c:pt>
                <c:pt idx="796">
                  <c:v>2.9069967720416999E-6</c:v>
                </c:pt>
                <c:pt idx="797">
                  <c:v>2.9069967720416999E-6</c:v>
                </c:pt>
                <c:pt idx="798">
                  <c:v>2.9069967720416999E-6</c:v>
                </c:pt>
                <c:pt idx="799">
                  <c:v>2.9069967720416999E-6</c:v>
                </c:pt>
                <c:pt idx="800">
                  <c:v>2.9069967720416999E-6</c:v>
                </c:pt>
                <c:pt idx="801">
                  <c:v>2.9069967720416999E-6</c:v>
                </c:pt>
                <c:pt idx="802">
                  <c:v>2.9069967720416999E-6</c:v>
                </c:pt>
                <c:pt idx="803">
                  <c:v>2.9069967720416999E-6</c:v>
                </c:pt>
                <c:pt idx="804">
                  <c:v>2.9069967720416999E-6</c:v>
                </c:pt>
                <c:pt idx="805">
                  <c:v>2.9069967720416999E-6</c:v>
                </c:pt>
                <c:pt idx="806">
                  <c:v>2.9069967720416999E-6</c:v>
                </c:pt>
                <c:pt idx="807">
                  <c:v>2.9069967720416999E-6</c:v>
                </c:pt>
                <c:pt idx="808">
                  <c:v>2.9069967720416999E-6</c:v>
                </c:pt>
                <c:pt idx="809">
                  <c:v>2.9069967720416999E-6</c:v>
                </c:pt>
                <c:pt idx="810">
                  <c:v>2.9069967720416999E-6</c:v>
                </c:pt>
                <c:pt idx="811">
                  <c:v>2.9069967720416999E-6</c:v>
                </c:pt>
                <c:pt idx="812">
                  <c:v>2.9069967720416999E-6</c:v>
                </c:pt>
                <c:pt idx="813">
                  <c:v>2.9069967720416999E-6</c:v>
                </c:pt>
                <c:pt idx="814">
                  <c:v>2.9069967720416999E-6</c:v>
                </c:pt>
                <c:pt idx="815">
                  <c:v>2.9069967720416999E-6</c:v>
                </c:pt>
                <c:pt idx="816">
                  <c:v>2.9069967720416999E-6</c:v>
                </c:pt>
                <c:pt idx="817">
                  <c:v>2.9069967720416999E-6</c:v>
                </c:pt>
                <c:pt idx="818">
                  <c:v>2.9069967720416999E-6</c:v>
                </c:pt>
                <c:pt idx="819">
                  <c:v>2.9069967720416999E-6</c:v>
                </c:pt>
                <c:pt idx="820">
                  <c:v>2.9069967720416999E-6</c:v>
                </c:pt>
                <c:pt idx="821">
                  <c:v>2.9069967720416999E-6</c:v>
                </c:pt>
                <c:pt idx="822">
                  <c:v>2.9069967720416999E-6</c:v>
                </c:pt>
                <c:pt idx="823">
                  <c:v>2.9069967720416999E-6</c:v>
                </c:pt>
                <c:pt idx="824">
                  <c:v>2.9069967720416999E-6</c:v>
                </c:pt>
                <c:pt idx="825">
                  <c:v>2.9069967720416999E-6</c:v>
                </c:pt>
                <c:pt idx="826">
                  <c:v>2.9069967720416999E-6</c:v>
                </c:pt>
                <c:pt idx="827">
                  <c:v>2.9069967720416999E-6</c:v>
                </c:pt>
                <c:pt idx="828">
                  <c:v>2.9069967720416999E-6</c:v>
                </c:pt>
                <c:pt idx="829">
                  <c:v>2.9069967720416999E-6</c:v>
                </c:pt>
                <c:pt idx="830">
                  <c:v>2.9069967720416999E-6</c:v>
                </c:pt>
                <c:pt idx="831">
                  <c:v>2.9069967720416999E-6</c:v>
                </c:pt>
                <c:pt idx="832">
                  <c:v>2.9069967720416999E-6</c:v>
                </c:pt>
                <c:pt idx="833">
                  <c:v>2.9069967720416999E-6</c:v>
                </c:pt>
                <c:pt idx="834">
                  <c:v>2.9069967720416999E-6</c:v>
                </c:pt>
                <c:pt idx="835">
                  <c:v>2.9069967720416999E-6</c:v>
                </c:pt>
                <c:pt idx="836">
                  <c:v>2.9069967720416999E-6</c:v>
                </c:pt>
                <c:pt idx="837">
                  <c:v>2.9069967720416999E-6</c:v>
                </c:pt>
                <c:pt idx="838">
                  <c:v>2.9069967720416999E-6</c:v>
                </c:pt>
                <c:pt idx="839">
                  <c:v>2.9069967720416999E-6</c:v>
                </c:pt>
                <c:pt idx="840">
                  <c:v>2.9069967720416999E-6</c:v>
                </c:pt>
                <c:pt idx="841">
                  <c:v>2.9069967720416999E-6</c:v>
                </c:pt>
                <c:pt idx="842">
                  <c:v>2.9069967720416999E-6</c:v>
                </c:pt>
                <c:pt idx="843">
                  <c:v>2.9069967720416999E-6</c:v>
                </c:pt>
                <c:pt idx="844">
                  <c:v>2.9069967720416999E-6</c:v>
                </c:pt>
                <c:pt idx="845">
                  <c:v>2.9069967720416999E-6</c:v>
                </c:pt>
                <c:pt idx="846">
                  <c:v>2.9069967720416999E-6</c:v>
                </c:pt>
                <c:pt idx="847">
                  <c:v>2.9069967720416999E-6</c:v>
                </c:pt>
                <c:pt idx="848">
                  <c:v>2.9069967720416999E-6</c:v>
                </c:pt>
                <c:pt idx="849">
                  <c:v>2.9069967720416999E-6</c:v>
                </c:pt>
                <c:pt idx="850">
                  <c:v>2.9069967720416999E-6</c:v>
                </c:pt>
                <c:pt idx="851">
                  <c:v>2.9069967720416999E-6</c:v>
                </c:pt>
                <c:pt idx="852">
                  <c:v>2.9069967720416999E-6</c:v>
                </c:pt>
                <c:pt idx="853">
                  <c:v>2.9069967720416999E-6</c:v>
                </c:pt>
                <c:pt idx="854">
                  <c:v>2.9069967720416999E-6</c:v>
                </c:pt>
                <c:pt idx="855">
                  <c:v>2.9069967720416999E-6</c:v>
                </c:pt>
                <c:pt idx="856">
                  <c:v>2.9069967720416999E-6</c:v>
                </c:pt>
                <c:pt idx="857">
                  <c:v>2.9069967720416999E-6</c:v>
                </c:pt>
                <c:pt idx="858">
                  <c:v>2.9069967720416999E-6</c:v>
                </c:pt>
                <c:pt idx="859">
                  <c:v>2.9069967720416999E-6</c:v>
                </c:pt>
                <c:pt idx="860">
                  <c:v>2.9069967720416999E-6</c:v>
                </c:pt>
                <c:pt idx="861">
                  <c:v>2.9069967720416999E-6</c:v>
                </c:pt>
                <c:pt idx="862">
                  <c:v>2.9069967720416999E-6</c:v>
                </c:pt>
                <c:pt idx="863">
                  <c:v>2.9069967720416999E-6</c:v>
                </c:pt>
                <c:pt idx="864">
                  <c:v>2.9069967720416999E-6</c:v>
                </c:pt>
                <c:pt idx="865">
                  <c:v>2.9069967720416999E-6</c:v>
                </c:pt>
                <c:pt idx="866">
                  <c:v>2.9069967720416999E-6</c:v>
                </c:pt>
                <c:pt idx="867">
                  <c:v>2.9069967720416999E-6</c:v>
                </c:pt>
                <c:pt idx="868">
                  <c:v>2.9069967720416999E-6</c:v>
                </c:pt>
                <c:pt idx="869">
                  <c:v>2.9069967720416999E-6</c:v>
                </c:pt>
                <c:pt idx="870">
                  <c:v>2.9069967720416999E-6</c:v>
                </c:pt>
                <c:pt idx="871">
                  <c:v>2.9069967720416999E-6</c:v>
                </c:pt>
                <c:pt idx="872">
                  <c:v>2.9069967720416999E-6</c:v>
                </c:pt>
                <c:pt idx="873">
                  <c:v>2.9069967720416999E-6</c:v>
                </c:pt>
                <c:pt idx="874">
                  <c:v>2.9069967720416999E-6</c:v>
                </c:pt>
                <c:pt idx="875">
                  <c:v>2.9069967720416999E-6</c:v>
                </c:pt>
                <c:pt idx="876">
                  <c:v>2.9069967720416999E-6</c:v>
                </c:pt>
                <c:pt idx="877">
                  <c:v>2.9069967720416999E-6</c:v>
                </c:pt>
                <c:pt idx="878">
                  <c:v>2.9069967720416999E-6</c:v>
                </c:pt>
                <c:pt idx="879">
                  <c:v>2.9069967720416999E-6</c:v>
                </c:pt>
                <c:pt idx="880">
                  <c:v>2.9069967720416999E-6</c:v>
                </c:pt>
                <c:pt idx="881">
                  <c:v>2.9069967720416999E-6</c:v>
                </c:pt>
                <c:pt idx="882">
                  <c:v>2.9069967720416999E-6</c:v>
                </c:pt>
                <c:pt idx="883">
                  <c:v>2.9069967720416999E-6</c:v>
                </c:pt>
                <c:pt idx="884">
                  <c:v>2.9069967720416999E-6</c:v>
                </c:pt>
                <c:pt idx="885">
                  <c:v>2.9069967720416999E-6</c:v>
                </c:pt>
                <c:pt idx="886">
                  <c:v>2.9069967720416999E-6</c:v>
                </c:pt>
                <c:pt idx="887">
                  <c:v>2.9069967720416999E-6</c:v>
                </c:pt>
                <c:pt idx="888">
                  <c:v>2.9069967720416999E-6</c:v>
                </c:pt>
                <c:pt idx="889">
                  <c:v>2.9069967720416999E-6</c:v>
                </c:pt>
                <c:pt idx="890">
                  <c:v>2.9069967720416999E-6</c:v>
                </c:pt>
                <c:pt idx="891">
                  <c:v>2.9069967720416999E-6</c:v>
                </c:pt>
                <c:pt idx="892">
                  <c:v>2.9069967720416999E-6</c:v>
                </c:pt>
                <c:pt idx="893">
                  <c:v>2.9069967720416999E-6</c:v>
                </c:pt>
                <c:pt idx="894">
                  <c:v>2.9069967720416999E-6</c:v>
                </c:pt>
                <c:pt idx="895">
                  <c:v>2.9069967720416999E-6</c:v>
                </c:pt>
                <c:pt idx="896">
                  <c:v>2.9069967720416999E-6</c:v>
                </c:pt>
                <c:pt idx="897">
                  <c:v>2.9069967720416999E-6</c:v>
                </c:pt>
                <c:pt idx="898">
                  <c:v>2.9069967720416999E-6</c:v>
                </c:pt>
                <c:pt idx="899">
                  <c:v>2.9069967720416999E-6</c:v>
                </c:pt>
                <c:pt idx="900">
                  <c:v>2.9069967720416999E-6</c:v>
                </c:pt>
                <c:pt idx="901">
                  <c:v>2.9069967720416999E-6</c:v>
                </c:pt>
                <c:pt idx="902">
                  <c:v>2.9069967720416999E-6</c:v>
                </c:pt>
                <c:pt idx="903">
                  <c:v>2.9069967720416999E-6</c:v>
                </c:pt>
                <c:pt idx="904">
                  <c:v>2.9069967720416999E-6</c:v>
                </c:pt>
                <c:pt idx="905">
                  <c:v>2.9069967720416999E-6</c:v>
                </c:pt>
                <c:pt idx="906">
                  <c:v>2.9069967720416999E-6</c:v>
                </c:pt>
                <c:pt idx="907">
                  <c:v>2.9069967720416999E-6</c:v>
                </c:pt>
                <c:pt idx="908">
                  <c:v>2.9069967720416999E-6</c:v>
                </c:pt>
                <c:pt idx="909">
                  <c:v>2.9069967720416999E-6</c:v>
                </c:pt>
                <c:pt idx="910">
                  <c:v>2.9069967720416999E-6</c:v>
                </c:pt>
                <c:pt idx="911">
                  <c:v>2.9069967720416999E-6</c:v>
                </c:pt>
                <c:pt idx="912">
                  <c:v>2.9069967720416999E-6</c:v>
                </c:pt>
                <c:pt idx="913">
                  <c:v>2.9069967720416999E-6</c:v>
                </c:pt>
                <c:pt idx="914">
                  <c:v>2.9069967720416999E-6</c:v>
                </c:pt>
                <c:pt idx="915">
                  <c:v>2.9069967720416999E-6</c:v>
                </c:pt>
                <c:pt idx="916">
                  <c:v>2.9069967720416999E-6</c:v>
                </c:pt>
                <c:pt idx="917">
                  <c:v>2.9069967720416999E-6</c:v>
                </c:pt>
                <c:pt idx="918">
                  <c:v>2.9069967720416999E-6</c:v>
                </c:pt>
                <c:pt idx="919">
                  <c:v>2.9069967720416999E-6</c:v>
                </c:pt>
                <c:pt idx="920">
                  <c:v>2.9069967720416999E-6</c:v>
                </c:pt>
                <c:pt idx="921">
                  <c:v>2.9069967720416999E-6</c:v>
                </c:pt>
                <c:pt idx="922">
                  <c:v>2.9069967720416999E-6</c:v>
                </c:pt>
                <c:pt idx="923">
                  <c:v>2.9069967720416999E-6</c:v>
                </c:pt>
                <c:pt idx="924">
                  <c:v>2.9069967720416999E-6</c:v>
                </c:pt>
                <c:pt idx="925">
                  <c:v>2.9069967720416999E-6</c:v>
                </c:pt>
                <c:pt idx="926">
                  <c:v>2.9069967720416999E-6</c:v>
                </c:pt>
                <c:pt idx="927">
                  <c:v>2.9069967720416999E-6</c:v>
                </c:pt>
                <c:pt idx="928">
                  <c:v>2.9069967720416999E-6</c:v>
                </c:pt>
                <c:pt idx="929">
                  <c:v>2.9069967720416999E-6</c:v>
                </c:pt>
                <c:pt idx="930">
                  <c:v>2.9069967720416999E-6</c:v>
                </c:pt>
                <c:pt idx="931">
                  <c:v>2.9069967720416999E-6</c:v>
                </c:pt>
                <c:pt idx="932">
                  <c:v>2.9069967720416999E-6</c:v>
                </c:pt>
                <c:pt idx="933">
                  <c:v>2.9069967720416999E-6</c:v>
                </c:pt>
                <c:pt idx="934">
                  <c:v>2.9069967720416999E-6</c:v>
                </c:pt>
                <c:pt idx="935">
                  <c:v>2.9069967720416999E-6</c:v>
                </c:pt>
                <c:pt idx="936">
                  <c:v>2.9069967720416999E-6</c:v>
                </c:pt>
                <c:pt idx="937">
                  <c:v>2.9069967720416999E-6</c:v>
                </c:pt>
                <c:pt idx="938">
                  <c:v>2.9069967720416999E-6</c:v>
                </c:pt>
                <c:pt idx="939">
                  <c:v>2.9069967720416999E-6</c:v>
                </c:pt>
                <c:pt idx="940">
                  <c:v>2.9069967720416999E-6</c:v>
                </c:pt>
                <c:pt idx="941">
                  <c:v>2.9069967720416999E-6</c:v>
                </c:pt>
                <c:pt idx="942">
                  <c:v>2.9069967720416999E-6</c:v>
                </c:pt>
                <c:pt idx="943">
                  <c:v>2.9069967720416999E-6</c:v>
                </c:pt>
                <c:pt idx="944">
                  <c:v>2.9069967720416999E-6</c:v>
                </c:pt>
                <c:pt idx="945">
                  <c:v>2.9069967720416999E-6</c:v>
                </c:pt>
                <c:pt idx="946">
                  <c:v>2.9069967720416999E-6</c:v>
                </c:pt>
                <c:pt idx="947">
                  <c:v>2.9069967720416999E-6</c:v>
                </c:pt>
                <c:pt idx="948">
                  <c:v>2.9069967720416999E-6</c:v>
                </c:pt>
                <c:pt idx="949">
                  <c:v>2.9069967720416999E-6</c:v>
                </c:pt>
                <c:pt idx="950">
                  <c:v>2.9069967720416999E-6</c:v>
                </c:pt>
                <c:pt idx="951">
                  <c:v>2.9069967720416999E-6</c:v>
                </c:pt>
                <c:pt idx="952">
                  <c:v>2.9069967720416999E-6</c:v>
                </c:pt>
                <c:pt idx="953">
                  <c:v>2.9069967720416999E-6</c:v>
                </c:pt>
                <c:pt idx="954">
                  <c:v>2.9069967720416999E-6</c:v>
                </c:pt>
                <c:pt idx="955">
                  <c:v>2.9069967720416999E-6</c:v>
                </c:pt>
                <c:pt idx="956">
                  <c:v>2.9069967720416999E-6</c:v>
                </c:pt>
                <c:pt idx="957">
                  <c:v>2.9069967720416999E-6</c:v>
                </c:pt>
                <c:pt idx="958">
                  <c:v>2.9069967720416999E-6</c:v>
                </c:pt>
                <c:pt idx="959">
                  <c:v>2.9069967720416999E-6</c:v>
                </c:pt>
                <c:pt idx="960">
                  <c:v>2.9069967720416999E-6</c:v>
                </c:pt>
                <c:pt idx="961">
                  <c:v>2.9069967720416999E-6</c:v>
                </c:pt>
                <c:pt idx="962">
                  <c:v>2.9069967720416999E-6</c:v>
                </c:pt>
                <c:pt idx="963">
                  <c:v>2.9069967720416999E-6</c:v>
                </c:pt>
                <c:pt idx="964">
                  <c:v>2.9069967720416999E-6</c:v>
                </c:pt>
                <c:pt idx="965">
                  <c:v>2.9069967720416999E-6</c:v>
                </c:pt>
                <c:pt idx="966">
                  <c:v>2.9069967720416999E-6</c:v>
                </c:pt>
                <c:pt idx="967">
                  <c:v>2.9069967720416999E-6</c:v>
                </c:pt>
                <c:pt idx="968">
                  <c:v>2.9069967720416999E-6</c:v>
                </c:pt>
                <c:pt idx="969">
                  <c:v>2.9069967720416999E-6</c:v>
                </c:pt>
                <c:pt idx="970">
                  <c:v>2.9069967720416999E-6</c:v>
                </c:pt>
                <c:pt idx="971">
                  <c:v>2.9069967720416999E-6</c:v>
                </c:pt>
                <c:pt idx="972">
                  <c:v>2.9069967720416999E-6</c:v>
                </c:pt>
                <c:pt idx="973">
                  <c:v>2.9069967720416999E-6</c:v>
                </c:pt>
                <c:pt idx="974">
                  <c:v>2.9069967720416999E-6</c:v>
                </c:pt>
                <c:pt idx="975">
                  <c:v>2.9069967720416999E-6</c:v>
                </c:pt>
                <c:pt idx="976">
                  <c:v>2.9069967720416999E-6</c:v>
                </c:pt>
                <c:pt idx="977">
                  <c:v>2.9069967720416999E-6</c:v>
                </c:pt>
                <c:pt idx="978">
                  <c:v>2.9069967720416999E-6</c:v>
                </c:pt>
                <c:pt idx="979">
                  <c:v>2.9069967720416999E-6</c:v>
                </c:pt>
                <c:pt idx="980">
                  <c:v>2.9069967720416999E-6</c:v>
                </c:pt>
                <c:pt idx="981">
                  <c:v>2.9069967720416999E-6</c:v>
                </c:pt>
                <c:pt idx="982">
                  <c:v>2.9069967720416999E-6</c:v>
                </c:pt>
                <c:pt idx="983">
                  <c:v>2.9069967720416999E-6</c:v>
                </c:pt>
                <c:pt idx="984">
                  <c:v>2.9069967720416999E-6</c:v>
                </c:pt>
                <c:pt idx="985">
                  <c:v>2.9069967720416999E-6</c:v>
                </c:pt>
                <c:pt idx="986">
                  <c:v>2.9069967720416999E-6</c:v>
                </c:pt>
                <c:pt idx="987">
                  <c:v>2.9069967720416999E-6</c:v>
                </c:pt>
                <c:pt idx="988">
                  <c:v>2.9069967720416999E-6</c:v>
                </c:pt>
                <c:pt idx="989">
                  <c:v>2.9069967720416999E-6</c:v>
                </c:pt>
                <c:pt idx="990">
                  <c:v>2.9069967720416999E-6</c:v>
                </c:pt>
                <c:pt idx="991">
                  <c:v>2.9069967720416999E-6</c:v>
                </c:pt>
                <c:pt idx="992">
                  <c:v>2.9069967720416999E-6</c:v>
                </c:pt>
                <c:pt idx="993">
                  <c:v>2.9069967720416999E-6</c:v>
                </c:pt>
                <c:pt idx="994">
                  <c:v>2.9069967720416999E-6</c:v>
                </c:pt>
                <c:pt idx="995">
                  <c:v>2.9069967720416999E-6</c:v>
                </c:pt>
                <c:pt idx="996">
                  <c:v>2.9069967720416999E-6</c:v>
                </c:pt>
                <c:pt idx="997">
                  <c:v>2.9069967720416999E-6</c:v>
                </c:pt>
                <c:pt idx="998">
                  <c:v>2.9069967720416999E-6</c:v>
                </c:pt>
                <c:pt idx="999">
                  <c:v>2.9069967720416999E-6</c:v>
                </c:pt>
                <c:pt idx="1000">
                  <c:v>2.9069967720416999E-6</c:v>
                </c:pt>
                <c:pt idx="1001">
                  <c:v>2.9069967720416999E-6</c:v>
                </c:pt>
                <c:pt idx="1002">
                  <c:v>2.9069967720416999E-6</c:v>
                </c:pt>
                <c:pt idx="1003">
                  <c:v>2.9069967720416999E-6</c:v>
                </c:pt>
                <c:pt idx="1004">
                  <c:v>2.9069967720416999E-6</c:v>
                </c:pt>
                <c:pt idx="1005">
                  <c:v>2.9069967720416999E-6</c:v>
                </c:pt>
                <c:pt idx="1006">
                  <c:v>2.9069967720416999E-6</c:v>
                </c:pt>
                <c:pt idx="1007">
                  <c:v>2.9069967720416999E-6</c:v>
                </c:pt>
                <c:pt idx="1008">
                  <c:v>2.9069967720416999E-6</c:v>
                </c:pt>
                <c:pt idx="1009">
                  <c:v>2.9069967720416999E-6</c:v>
                </c:pt>
                <c:pt idx="1010">
                  <c:v>2.9069967720416999E-6</c:v>
                </c:pt>
                <c:pt idx="1011">
                  <c:v>2.9069967720416999E-6</c:v>
                </c:pt>
                <c:pt idx="1012">
                  <c:v>2.9069967720416999E-6</c:v>
                </c:pt>
                <c:pt idx="1013">
                  <c:v>2.9069967720416999E-6</c:v>
                </c:pt>
                <c:pt idx="1014">
                  <c:v>2.9069967720416999E-6</c:v>
                </c:pt>
                <c:pt idx="1015">
                  <c:v>2.9069967720416999E-6</c:v>
                </c:pt>
                <c:pt idx="1016">
                  <c:v>2.9069967720416999E-6</c:v>
                </c:pt>
                <c:pt idx="1017">
                  <c:v>2.9069967720416999E-6</c:v>
                </c:pt>
                <c:pt idx="1018">
                  <c:v>2.9069967720416999E-6</c:v>
                </c:pt>
                <c:pt idx="1019">
                  <c:v>2.9069967720416999E-6</c:v>
                </c:pt>
                <c:pt idx="1020">
                  <c:v>2.9069967720416999E-6</c:v>
                </c:pt>
                <c:pt idx="1021">
                  <c:v>2.9069967720416999E-6</c:v>
                </c:pt>
                <c:pt idx="1022">
                  <c:v>2.9069967720416999E-6</c:v>
                </c:pt>
                <c:pt idx="1023">
                  <c:v>2.9069967720416999E-6</c:v>
                </c:pt>
                <c:pt idx="1024">
                  <c:v>2.9069967720416999E-6</c:v>
                </c:pt>
                <c:pt idx="1025">
                  <c:v>2.9069967720416999E-6</c:v>
                </c:pt>
                <c:pt idx="1026">
                  <c:v>2.9069967720416999E-6</c:v>
                </c:pt>
                <c:pt idx="1027">
                  <c:v>2.9069967720416999E-6</c:v>
                </c:pt>
                <c:pt idx="1028">
                  <c:v>2.9069967720416999E-6</c:v>
                </c:pt>
                <c:pt idx="1029">
                  <c:v>2.9069967720416999E-6</c:v>
                </c:pt>
                <c:pt idx="1030">
                  <c:v>2.9069967720416999E-6</c:v>
                </c:pt>
                <c:pt idx="1031">
                  <c:v>2.9069967720416999E-6</c:v>
                </c:pt>
                <c:pt idx="1032">
                  <c:v>2.9069967720416999E-6</c:v>
                </c:pt>
                <c:pt idx="1033">
                  <c:v>2.9069967720416999E-6</c:v>
                </c:pt>
                <c:pt idx="1034">
                  <c:v>2.9069967720416999E-6</c:v>
                </c:pt>
                <c:pt idx="1035">
                  <c:v>2.9069967720416999E-6</c:v>
                </c:pt>
                <c:pt idx="1036">
                  <c:v>2.9069967720416999E-6</c:v>
                </c:pt>
                <c:pt idx="1037">
                  <c:v>2.9069967720416999E-6</c:v>
                </c:pt>
                <c:pt idx="1038">
                  <c:v>2.9069967720416999E-6</c:v>
                </c:pt>
                <c:pt idx="1039">
                  <c:v>2.9069967720416999E-6</c:v>
                </c:pt>
                <c:pt idx="1040">
                  <c:v>2.9069967720416999E-6</c:v>
                </c:pt>
                <c:pt idx="1041">
                  <c:v>2.9069967720416999E-6</c:v>
                </c:pt>
                <c:pt idx="1042">
                  <c:v>2.9069967720416999E-6</c:v>
                </c:pt>
                <c:pt idx="1043">
                  <c:v>2.9069967720416999E-6</c:v>
                </c:pt>
                <c:pt idx="1044">
                  <c:v>2.9069967720416999E-6</c:v>
                </c:pt>
                <c:pt idx="1045">
                  <c:v>2.9069967720416999E-6</c:v>
                </c:pt>
                <c:pt idx="1046">
                  <c:v>2.9069967720416999E-6</c:v>
                </c:pt>
                <c:pt idx="1047">
                  <c:v>2.9069967720416999E-6</c:v>
                </c:pt>
                <c:pt idx="1048">
                  <c:v>2.9069967720416999E-6</c:v>
                </c:pt>
                <c:pt idx="1049">
                  <c:v>2.9069967720416999E-6</c:v>
                </c:pt>
                <c:pt idx="1050">
                  <c:v>2.9069967720416999E-6</c:v>
                </c:pt>
                <c:pt idx="1051">
                  <c:v>2.9069967720416999E-6</c:v>
                </c:pt>
                <c:pt idx="1052">
                  <c:v>2.9069967720416999E-6</c:v>
                </c:pt>
                <c:pt idx="1053">
                  <c:v>2.9069967720416999E-6</c:v>
                </c:pt>
                <c:pt idx="1054">
                  <c:v>2.9069967720416999E-6</c:v>
                </c:pt>
                <c:pt idx="1055">
                  <c:v>2.9069967720416999E-6</c:v>
                </c:pt>
                <c:pt idx="1056">
                  <c:v>2.9069967720416999E-6</c:v>
                </c:pt>
                <c:pt idx="1057">
                  <c:v>2.9069967720416999E-6</c:v>
                </c:pt>
                <c:pt idx="1058">
                  <c:v>2.9069967720416999E-6</c:v>
                </c:pt>
                <c:pt idx="1059">
                  <c:v>2.9069967720416999E-6</c:v>
                </c:pt>
                <c:pt idx="1060">
                  <c:v>2.9069967720416999E-6</c:v>
                </c:pt>
                <c:pt idx="1061">
                  <c:v>2.9069967720416999E-6</c:v>
                </c:pt>
                <c:pt idx="1062">
                  <c:v>2.9069967720416999E-6</c:v>
                </c:pt>
                <c:pt idx="1063">
                  <c:v>2.9069967720416999E-6</c:v>
                </c:pt>
                <c:pt idx="1064">
                  <c:v>2.9069967720416999E-6</c:v>
                </c:pt>
                <c:pt idx="1065">
                  <c:v>2.9069967720416999E-6</c:v>
                </c:pt>
                <c:pt idx="1066">
                  <c:v>2.9069967720416999E-6</c:v>
                </c:pt>
                <c:pt idx="1067">
                  <c:v>2.9069967720416999E-6</c:v>
                </c:pt>
                <c:pt idx="1068">
                  <c:v>2.9069967720416999E-6</c:v>
                </c:pt>
                <c:pt idx="1069">
                  <c:v>2.9069967720416999E-6</c:v>
                </c:pt>
                <c:pt idx="1070">
                  <c:v>2.9069967720416999E-6</c:v>
                </c:pt>
                <c:pt idx="1071">
                  <c:v>2.9069967720416999E-6</c:v>
                </c:pt>
                <c:pt idx="1072">
                  <c:v>2.9069967720416999E-6</c:v>
                </c:pt>
                <c:pt idx="1073">
                  <c:v>2.9069967720416999E-6</c:v>
                </c:pt>
                <c:pt idx="1074">
                  <c:v>2.9069967720416999E-6</c:v>
                </c:pt>
                <c:pt idx="1075">
                  <c:v>2.9069967720416999E-6</c:v>
                </c:pt>
                <c:pt idx="1076">
                  <c:v>2.9069967720416999E-6</c:v>
                </c:pt>
                <c:pt idx="1077">
                  <c:v>2.9069967720416999E-6</c:v>
                </c:pt>
                <c:pt idx="1078">
                  <c:v>2.9069967720416999E-6</c:v>
                </c:pt>
                <c:pt idx="1079">
                  <c:v>2.9069967720416999E-6</c:v>
                </c:pt>
                <c:pt idx="1080">
                  <c:v>2.9069967720416999E-6</c:v>
                </c:pt>
                <c:pt idx="1081">
                  <c:v>2.9069967720416999E-6</c:v>
                </c:pt>
                <c:pt idx="1082">
                  <c:v>2.9069967720416999E-6</c:v>
                </c:pt>
                <c:pt idx="1083">
                  <c:v>2.9069967720416999E-6</c:v>
                </c:pt>
                <c:pt idx="1084">
                  <c:v>2.9069967720416999E-6</c:v>
                </c:pt>
                <c:pt idx="1085">
                  <c:v>2.9069967720416999E-6</c:v>
                </c:pt>
                <c:pt idx="1086">
                  <c:v>2.9069967720416999E-6</c:v>
                </c:pt>
                <c:pt idx="1087">
                  <c:v>2.9069967720416999E-6</c:v>
                </c:pt>
                <c:pt idx="1088">
                  <c:v>2.9069967720416999E-6</c:v>
                </c:pt>
                <c:pt idx="1089">
                  <c:v>2.9069967720416999E-6</c:v>
                </c:pt>
                <c:pt idx="1090">
                  <c:v>2.9069967720416999E-6</c:v>
                </c:pt>
                <c:pt idx="1091">
                  <c:v>2.9069967720416999E-6</c:v>
                </c:pt>
                <c:pt idx="1092">
                  <c:v>2.9069967720416999E-6</c:v>
                </c:pt>
                <c:pt idx="1093">
                  <c:v>2.9069967720416999E-6</c:v>
                </c:pt>
                <c:pt idx="1094">
                  <c:v>2.9069967720416999E-6</c:v>
                </c:pt>
                <c:pt idx="1095">
                  <c:v>2.9069967720416999E-6</c:v>
                </c:pt>
                <c:pt idx="1096">
                  <c:v>2.9069967720416999E-6</c:v>
                </c:pt>
                <c:pt idx="1097">
                  <c:v>2.9069967720416999E-6</c:v>
                </c:pt>
                <c:pt idx="1098">
                  <c:v>2.9069967720416999E-6</c:v>
                </c:pt>
                <c:pt idx="1099">
                  <c:v>2.9069967720416999E-6</c:v>
                </c:pt>
                <c:pt idx="1100">
                  <c:v>2.9069967720416999E-6</c:v>
                </c:pt>
                <c:pt idx="1101">
                  <c:v>2.9069967720416999E-6</c:v>
                </c:pt>
                <c:pt idx="1102">
                  <c:v>2.9069967720416999E-6</c:v>
                </c:pt>
                <c:pt idx="1103">
                  <c:v>2.9069967720416999E-6</c:v>
                </c:pt>
                <c:pt idx="1104">
                  <c:v>2.9069967720416999E-6</c:v>
                </c:pt>
                <c:pt idx="1105">
                  <c:v>2.9069967720416999E-6</c:v>
                </c:pt>
                <c:pt idx="1106">
                  <c:v>2.9069967720416999E-6</c:v>
                </c:pt>
                <c:pt idx="1107">
                  <c:v>2.9069967720416999E-6</c:v>
                </c:pt>
                <c:pt idx="1108">
                  <c:v>2.9069967720416999E-6</c:v>
                </c:pt>
                <c:pt idx="1109">
                  <c:v>2.9069967720416999E-6</c:v>
                </c:pt>
                <c:pt idx="1110">
                  <c:v>2.9069967720416999E-6</c:v>
                </c:pt>
                <c:pt idx="1111">
                  <c:v>2.9069967720416999E-6</c:v>
                </c:pt>
                <c:pt idx="1112">
                  <c:v>2.9069967720416999E-6</c:v>
                </c:pt>
                <c:pt idx="1113">
                  <c:v>2.9069967720416999E-6</c:v>
                </c:pt>
                <c:pt idx="1114">
                  <c:v>2.9069967720416999E-6</c:v>
                </c:pt>
                <c:pt idx="1115">
                  <c:v>2.9069967720416999E-6</c:v>
                </c:pt>
                <c:pt idx="1116">
                  <c:v>2.9069967720416999E-6</c:v>
                </c:pt>
                <c:pt idx="1117">
                  <c:v>2.9069967720416999E-6</c:v>
                </c:pt>
                <c:pt idx="1118">
                  <c:v>2.9069967720416999E-6</c:v>
                </c:pt>
                <c:pt idx="1119">
                  <c:v>2.9069967720416999E-6</c:v>
                </c:pt>
                <c:pt idx="1120">
                  <c:v>2.9069967720416999E-6</c:v>
                </c:pt>
                <c:pt idx="1121">
                  <c:v>2.9069967720416999E-6</c:v>
                </c:pt>
                <c:pt idx="1122">
                  <c:v>2.9069967720416999E-6</c:v>
                </c:pt>
                <c:pt idx="1123">
                  <c:v>2.9069967720416999E-6</c:v>
                </c:pt>
                <c:pt idx="1124">
                  <c:v>2.9069967720416999E-6</c:v>
                </c:pt>
                <c:pt idx="1125">
                  <c:v>2.9069967720416999E-6</c:v>
                </c:pt>
                <c:pt idx="1126">
                  <c:v>2.9069967720416999E-6</c:v>
                </c:pt>
                <c:pt idx="1127">
                  <c:v>2.9069967720416999E-6</c:v>
                </c:pt>
                <c:pt idx="1128">
                  <c:v>2.9069967720416999E-6</c:v>
                </c:pt>
                <c:pt idx="1129">
                  <c:v>2.9069967720416999E-6</c:v>
                </c:pt>
                <c:pt idx="1130">
                  <c:v>2.9069967720416999E-6</c:v>
                </c:pt>
                <c:pt idx="1131">
                  <c:v>2.9069967720416999E-6</c:v>
                </c:pt>
                <c:pt idx="1132">
                  <c:v>2.9069967720416999E-6</c:v>
                </c:pt>
                <c:pt idx="1133">
                  <c:v>2.9069967720416999E-6</c:v>
                </c:pt>
                <c:pt idx="1134">
                  <c:v>2.9069967720416999E-6</c:v>
                </c:pt>
                <c:pt idx="1135">
                  <c:v>2.9069967720416999E-6</c:v>
                </c:pt>
                <c:pt idx="1136">
                  <c:v>2.9069967720416999E-6</c:v>
                </c:pt>
                <c:pt idx="1137">
                  <c:v>2.9069967720416999E-6</c:v>
                </c:pt>
                <c:pt idx="1138">
                  <c:v>2.9069967720416999E-6</c:v>
                </c:pt>
                <c:pt idx="1139">
                  <c:v>2.9069967720416999E-6</c:v>
                </c:pt>
                <c:pt idx="1140">
                  <c:v>2.9069967720416999E-6</c:v>
                </c:pt>
                <c:pt idx="1141">
                  <c:v>2.9069967720416999E-6</c:v>
                </c:pt>
                <c:pt idx="1142">
                  <c:v>2.9069967720416999E-6</c:v>
                </c:pt>
                <c:pt idx="1143">
                  <c:v>2.9069967720416999E-6</c:v>
                </c:pt>
                <c:pt idx="1144">
                  <c:v>2.9069967720416999E-6</c:v>
                </c:pt>
                <c:pt idx="1145">
                  <c:v>2.9069967720416999E-6</c:v>
                </c:pt>
                <c:pt idx="1146">
                  <c:v>2.9069967720416999E-6</c:v>
                </c:pt>
                <c:pt idx="1147">
                  <c:v>2.9069967720416999E-6</c:v>
                </c:pt>
                <c:pt idx="1148">
                  <c:v>2.9069967720416999E-6</c:v>
                </c:pt>
                <c:pt idx="1149">
                  <c:v>2.9069967720416999E-6</c:v>
                </c:pt>
                <c:pt idx="1150">
                  <c:v>2.9069967720416999E-6</c:v>
                </c:pt>
                <c:pt idx="1151">
                  <c:v>2.9069967720416999E-6</c:v>
                </c:pt>
                <c:pt idx="1152">
                  <c:v>2.9069967720416999E-6</c:v>
                </c:pt>
                <c:pt idx="1153">
                  <c:v>2.9069967720416999E-6</c:v>
                </c:pt>
                <c:pt idx="1154">
                  <c:v>2.9069967720416999E-6</c:v>
                </c:pt>
                <c:pt idx="1155">
                  <c:v>2.9069967720416999E-6</c:v>
                </c:pt>
                <c:pt idx="1156">
                  <c:v>2.9069967720416999E-6</c:v>
                </c:pt>
                <c:pt idx="1157">
                  <c:v>2.9069967720416999E-6</c:v>
                </c:pt>
                <c:pt idx="1158">
                  <c:v>2.9069967720416999E-6</c:v>
                </c:pt>
                <c:pt idx="1159">
                  <c:v>2.9069967720416999E-6</c:v>
                </c:pt>
                <c:pt idx="1160">
                  <c:v>2.9069967720416999E-6</c:v>
                </c:pt>
                <c:pt idx="1161">
                  <c:v>2.9069967720416999E-6</c:v>
                </c:pt>
                <c:pt idx="1162">
                  <c:v>2.9069967720416999E-6</c:v>
                </c:pt>
                <c:pt idx="1163">
                  <c:v>2.9069967720416999E-6</c:v>
                </c:pt>
                <c:pt idx="1164">
                  <c:v>2.9069967720416999E-6</c:v>
                </c:pt>
                <c:pt idx="1165">
                  <c:v>2.9069967720416999E-6</c:v>
                </c:pt>
                <c:pt idx="1166">
                  <c:v>2.9069967720416999E-6</c:v>
                </c:pt>
                <c:pt idx="1167">
                  <c:v>2.9069967720416999E-6</c:v>
                </c:pt>
                <c:pt idx="1168">
                  <c:v>2.9069967720416999E-6</c:v>
                </c:pt>
                <c:pt idx="1169">
                  <c:v>2.9069967720416999E-6</c:v>
                </c:pt>
                <c:pt idx="1170">
                  <c:v>2.9069967720416999E-6</c:v>
                </c:pt>
                <c:pt idx="1171">
                  <c:v>2.9069967720416999E-6</c:v>
                </c:pt>
                <c:pt idx="1172">
                  <c:v>2.9069967720416999E-6</c:v>
                </c:pt>
                <c:pt idx="1173">
                  <c:v>2.9069967720416999E-6</c:v>
                </c:pt>
                <c:pt idx="1174">
                  <c:v>2.9069967720416999E-6</c:v>
                </c:pt>
                <c:pt idx="1175">
                  <c:v>2.9069967720416999E-6</c:v>
                </c:pt>
                <c:pt idx="1176">
                  <c:v>2.9069967720416999E-6</c:v>
                </c:pt>
                <c:pt idx="1177">
                  <c:v>2.9069967720416999E-6</c:v>
                </c:pt>
                <c:pt idx="1178">
                  <c:v>2.9069967720416999E-6</c:v>
                </c:pt>
                <c:pt idx="1179">
                  <c:v>2.9069967720416999E-6</c:v>
                </c:pt>
                <c:pt idx="1180">
                  <c:v>2.9069967720416999E-6</c:v>
                </c:pt>
                <c:pt idx="1181">
                  <c:v>2.9069967720416999E-6</c:v>
                </c:pt>
                <c:pt idx="1182">
                  <c:v>2.9069967720416999E-6</c:v>
                </c:pt>
                <c:pt idx="1183">
                  <c:v>2.9069967720416999E-6</c:v>
                </c:pt>
                <c:pt idx="1184">
                  <c:v>2.9069967720416999E-6</c:v>
                </c:pt>
                <c:pt idx="1185">
                  <c:v>2.9069967720416999E-6</c:v>
                </c:pt>
                <c:pt idx="1186">
                  <c:v>2.9069967720416999E-6</c:v>
                </c:pt>
                <c:pt idx="1187">
                  <c:v>2.9069967720416999E-6</c:v>
                </c:pt>
                <c:pt idx="1188">
                  <c:v>2.9069967720416999E-6</c:v>
                </c:pt>
                <c:pt idx="1189">
                  <c:v>2.9069967720416999E-6</c:v>
                </c:pt>
                <c:pt idx="1190">
                  <c:v>2.9069967720416999E-6</c:v>
                </c:pt>
                <c:pt idx="1191">
                  <c:v>2.9069967720416999E-6</c:v>
                </c:pt>
                <c:pt idx="1192">
                  <c:v>2.9069967720416999E-6</c:v>
                </c:pt>
                <c:pt idx="1193">
                  <c:v>2.9069967720416999E-6</c:v>
                </c:pt>
                <c:pt idx="1194">
                  <c:v>2.9069967720416999E-6</c:v>
                </c:pt>
                <c:pt idx="1195">
                  <c:v>2.9069967720416999E-6</c:v>
                </c:pt>
                <c:pt idx="1196">
                  <c:v>2.9069967720416999E-6</c:v>
                </c:pt>
                <c:pt idx="1197">
                  <c:v>2.9069967720416999E-6</c:v>
                </c:pt>
                <c:pt idx="1198">
                  <c:v>2.9069967720416999E-6</c:v>
                </c:pt>
                <c:pt idx="1199">
                  <c:v>2.9069967720416999E-6</c:v>
                </c:pt>
                <c:pt idx="1200">
                  <c:v>2.9069967720416999E-6</c:v>
                </c:pt>
                <c:pt idx="1201">
                  <c:v>2.9069967720416999E-6</c:v>
                </c:pt>
                <c:pt idx="1202">
                  <c:v>2.9069967720416999E-6</c:v>
                </c:pt>
                <c:pt idx="1203">
                  <c:v>2.9069967720416999E-6</c:v>
                </c:pt>
                <c:pt idx="1204">
                  <c:v>2.9069967720416999E-6</c:v>
                </c:pt>
                <c:pt idx="1205">
                  <c:v>2.9069967720416999E-6</c:v>
                </c:pt>
                <c:pt idx="1206">
                  <c:v>2.9069967720416999E-6</c:v>
                </c:pt>
                <c:pt idx="1207">
                  <c:v>2.9069967720416999E-6</c:v>
                </c:pt>
                <c:pt idx="1208">
                  <c:v>2.9069967720416999E-6</c:v>
                </c:pt>
                <c:pt idx="1209">
                  <c:v>2.9069967720416999E-6</c:v>
                </c:pt>
                <c:pt idx="1210">
                  <c:v>2.9069967720416999E-6</c:v>
                </c:pt>
                <c:pt idx="1211">
                  <c:v>2.9069967720416999E-6</c:v>
                </c:pt>
                <c:pt idx="1212">
                  <c:v>2.9069967720416999E-6</c:v>
                </c:pt>
                <c:pt idx="1213">
                  <c:v>2.9069967720416999E-6</c:v>
                </c:pt>
                <c:pt idx="1214">
                  <c:v>2.9069967720416999E-6</c:v>
                </c:pt>
                <c:pt idx="1215">
                  <c:v>2.9069967720416999E-6</c:v>
                </c:pt>
                <c:pt idx="1216">
                  <c:v>2.9069967720416999E-6</c:v>
                </c:pt>
                <c:pt idx="1217">
                  <c:v>2.9069967720416999E-6</c:v>
                </c:pt>
                <c:pt idx="1218">
                  <c:v>2.9069967720416999E-6</c:v>
                </c:pt>
                <c:pt idx="1219">
                  <c:v>2.9069967720416999E-6</c:v>
                </c:pt>
                <c:pt idx="1220">
                  <c:v>2.9069967720416999E-6</c:v>
                </c:pt>
                <c:pt idx="1221">
                  <c:v>2.9069967720416999E-6</c:v>
                </c:pt>
                <c:pt idx="1222">
                  <c:v>2.9069967720416999E-6</c:v>
                </c:pt>
                <c:pt idx="1223">
                  <c:v>2.9069967720416999E-6</c:v>
                </c:pt>
                <c:pt idx="1224">
                  <c:v>2.9069967720416999E-6</c:v>
                </c:pt>
                <c:pt idx="1225">
                  <c:v>2.9069967720416999E-6</c:v>
                </c:pt>
                <c:pt idx="1226">
                  <c:v>2.9069967720416999E-6</c:v>
                </c:pt>
                <c:pt idx="1227">
                  <c:v>2.9069967720416999E-6</c:v>
                </c:pt>
                <c:pt idx="1228">
                  <c:v>2.9069967720416999E-6</c:v>
                </c:pt>
                <c:pt idx="1229">
                  <c:v>2.9069967720416999E-6</c:v>
                </c:pt>
                <c:pt idx="1230">
                  <c:v>2.9069967720416999E-6</c:v>
                </c:pt>
                <c:pt idx="1231">
                  <c:v>2.9069967720416999E-6</c:v>
                </c:pt>
                <c:pt idx="1232">
                  <c:v>2.9069967720416999E-6</c:v>
                </c:pt>
                <c:pt idx="1233">
                  <c:v>2.9069967720416999E-6</c:v>
                </c:pt>
                <c:pt idx="1234">
                  <c:v>2.9069967720416999E-6</c:v>
                </c:pt>
                <c:pt idx="1235">
                  <c:v>2.9069967720416999E-6</c:v>
                </c:pt>
                <c:pt idx="1236">
                  <c:v>2.9069967720416999E-6</c:v>
                </c:pt>
                <c:pt idx="1237">
                  <c:v>2.9069967720416999E-6</c:v>
                </c:pt>
                <c:pt idx="1238">
                  <c:v>2.9069967720416999E-6</c:v>
                </c:pt>
                <c:pt idx="1239">
                  <c:v>2.9069967720416999E-6</c:v>
                </c:pt>
                <c:pt idx="1240">
                  <c:v>2.9069967720416999E-6</c:v>
                </c:pt>
                <c:pt idx="1241">
                  <c:v>2.9069967720416999E-6</c:v>
                </c:pt>
                <c:pt idx="1242">
                  <c:v>2.9069967720416999E-6</c:v>
                </c:pt>
                <c:pt idx="1243">
                  <c:v>2.9069967720416999E-6</c:v>
                </c:pt>
                <c:pt idx="1244">
                  <c:v>2.9069967720416999E-6</c:v>
                </c:pt>
                <c:pt idx="1245">
                  <c:v>2.9069967720416999E-6</c:v>
                </c:pt>
                <c:pt idx="1246">
                  <c:v>2.9069967720416999E-6</c:v>
                </c:pt>
                <c:pt idx="1247">
                  <c:v>2.9069967720416999E-6</c:v>
                </c:pt>
                <c:pt idx="1248">
                  <c:v>2.9069967720416999E-6</c:v>
                </c:pt>
                <c:pt idx="1249">
                  <c:v>2.9069967720416999E-6</c:v>
                </c:pt>
                <c:pt idx="1250">
                  <c:v>2.9069967720416999E-6</c:v>
                </c:pt>
                <c:pt idx="1251">
                  <c:v>2.9069967720416999E-6</c:v>
                </c:pt>
                <c:pt idx="1252">
                  <c:v>2.9069967720416999E-6</c:v>
                </c:pt>
                <c:pt idx="1253">
                  <c:v>2.9069967720416999E-6</c:v>
                </c:pt>
                <c:pt idx="1254">
                  <c:v>2.9069967720416999E-6</c:v>
                </c:pt>
                <c:pt idx="1255">
                  <c:v>2.9069967720416999E-6</c:v>
                </c:pt>
                <c:pt idx="1256">
                  <c:v>2.9069967720416999E-6</c:v>
                </c:pt>
                <c:pt idx="1257">
                  <c:v>2.9069967720416999E-6</c:v>
                </c:pt>
                <c:pt idx="1258">
                  <c:v>2.9069967720416999E-6</c:v>
                </c:pt>
                <c:pt idx="1259">
                  <c:v>2.9069967720416999E-6</c:v>
                </c:pt>
                <c:pt idx="1260">
                  <c:v>2.9069967720416999E-6</c:v>
                </c:pt>
                <c:pt idx="1261">
                  <c:v>2.9069967720416999E-6</c:v>
                </c:pt>
                <c:pt idx="1262">
                  <c:v>2.9069967720416999E-6</c:v>
                </c:pt>
                <c:pt idx="1263">
                  <c:v>2.9069967720416999E-6</c:v>
                </c:pt>
                <c:pt idx="1264">
                  <c:v>2.9069967720416999E-6</c:v>
                </c:pt>
                <c:pt idx="1265">
                  <c:v>2.9069967720416999E-6</c:v>
                </c:pt>
                <c:pt idx="1266">
                  <c:v>2.9069967720416999E-6</c:v>
                </c:pt>
                <c:pt idx="1267">
                  <c:v>2.9069967720416999E-6</c:v>
                </c:pt>
                <c:pt idx="1268">
                  <c:v>2.9069967720416999E-6</c:v>
                </c:pt>
                <c:pt idx="1269">
                  <c:v>2.9069967720416999E-6</c:v>
                </c:pt>
                <c:pt idx="1270">
                  <c:v>2.9069967720416999E-6</c:v>
                </c:pt>
                <c:pt idx="1271">
                  <c:v>2.9069967720416999E-6</c:v>
                </c:pt>
                <c:pt idx="1272">
                  <c:v>2.9069967720416999E-6</c:v>
                </c:pt>
                <c:pt idx="1273">
                  <c:v>2.9069967720416999E-6</c:v>
                </c:pt>
                <c:pt idx="1274">
                  <c:v>2.9069967720416999E-6</c:v>
                </c:pt>
                <c:pt idx="1275">
                  <c:v>2.9069967720416999E-6</c:v>
                </c:pt>
                <c:pt idx="1276">
                  <c:v>2.9069967720416999E-6</c:v>
                </c:pt>
                <c:pt idx="1277">
                  <c:v>2.9069967720416999E-6</c:v>
                </c:pt>
                <c:pt idx="1278">
                  <c:v>2.9069967720416999E-6</c:v>
                </c:pt>
                <c:pt idx="1279">
                  <c:v>2.9069967720416999E-6</c:v>
                </c:pt>
                <c:pt idx="1280">
                  <c:v>2.9069967720416999E-6</c:v>
                </c:pt>
                <c:pt idx="1281">
                  <c:v>2.9069967720416999E-6</c:v>
                </c:pt>
                <c:pt idx="1282">
                  <c:v>2.9069967720416999E-6</c:v>
                </c:pt>
                <c:pt idx="1283">
                  <c:v>2.9069967720416999E-6</c:v>
                </c:pt>
                <c:pt idx="1284">
                  <c:v>2.9069967720416999E-6</c:v>
                </c:pt>
                <c:pt idx="1285">
                  <c:v>2.9069967720416999E-6</c:v>
                </c:pt>
                <c:pt idx="1286">
                  <c:v>2.9069967720416999E-6</c:v>
                </c:pt>
                <c:pt idx="1287">
                  <c:v>2.9069967720416999E-6</c:v>
                </c:pt>
                <c:pt idx="1288">
                  <c:v>2.9069967720416999E-6</c:v>
                </c:pt>
                <c:pt idx="1289">
                  <c:v>2.9069967720416999E-6</c:v>
                </c:pt>
                <c:pt idx="1290">
                  <c:v>2.9069967720416999E-6</c:v>
                </c:pt>
                <c:pt idx="1291">
                  <c:v>2.9069967720416999E-6</c:v>
                </c:pt>
                <c:pt idx="1292">
                  <c:v>2.9069967720416999E-6</c:v>
                </c:pt>
                <c:pt idx="1293">
                  <c:v>2.9069967720416999E-6</c:v>
                </c:pt>
                <c:pt idx="1294">
                  <c:v>2.9069967720416999E-6</c:v>
                </c:pt>
                <c:pt idx="1295">
                  <c:v>2.9069967720416999E-6</c:v>
                </c:pt>
                <c:pt idx="1296">
                  <c:v>2.9069967720416999E-6</c:v>
                </c:pt>
                <c:pt idx="1297">
                  <c:v>2.9069967720416999E-6</c:v>
                </c:pt>
                <c:pt idx="1298">
                  <c:v>2.9069967720416999E-6</c:v>
                </c:pt>
                <c:pt idx="1299">
                  <c:v>2.9069967720416999E-6</c:v>
                </c:pt>
                <c:pt idx="1300">
                  <c:v>2.9069967720416999E-6</c:v>
                </c:pt>
                <c:pt idx="1301">
                  <c:v>2.9069967720416999E-6</c:v>
                </c:pt>
                <c:pt idx="1302">
                  <c:v>2.9069967720416999E-6</c:v>
                </c:pt>
                <c:pt idx="1303">
                  <c:v>2.9069967720416999E-6</c:v>
                </c:pt>
                <c:pt idx="1304">
                  <c:v>2.9069967720416999E-6</c:v>
                </c:pt>
                <c:pt idx="1305">
                  <c:v>2.9069967720416999E-6</c:v>
                </c:pt>
                <c:pt idx="1306">
                  <c:v>2.9069967720416999E-6</c:v>
                </c:pt>
                <c:pt idx="1307">
                  <c:v>2.9069967720416999E-6</c:v>
                </c:pt>
                <c:pt idx="1308">
                  <c:v>2.9069967720416999E-6</c:v>
                </c:pt>
                <c:pt idx="1309">
                  <c:v>2.9069967720416999E-6</c:v>
                </c:pt>
                <c:pt idx="1310">
                  <c:v>2.9069967720416999E-6</c:v>
                </c:pt>
                <c:pt idx="1311">
                  <c:v>2.9069967720416999E-6</c:v>
                </c:pt>
                <c:pt idx="1312">
                  <c:v>2.9069967720416999E-6</c:v>
                </c:pt>
                <c:pt idx="1313">
                  <c:v>2.9069967720416999E-6</c:v>
                </c:pt>
                <c:pt idx="1314">
                  <c:v>2.9069967720416999E-6</c:v>
                </c:pt>
                <c:pt idx="1315">
                  <c:v>2.9069967720416999E-6</c:v>
                </c:pt>
                <c:pt idx="1316">
                  <c:v>2.9069967720416999E-6</c:v>
                </c:pt>
                <c:pt idx="1317">
                  <c:v>2.9069967720416999E-6</c:v>
                </c:pt>
                <c:pt idx="1318">
                  <c:v>2.9069967720416999E-6</c:v>
                </c:pt>
                <c:pt idx="1319">
                  <c:v>2.9069967720416999E-6</c:v>
                </c:pt>
                <c:pt idx="1320">
                  <c:v>2.9069967720416999E-6</c:v>
                </c:pt>
                <c:pt idx="1321">
                  <c:v>2.9069967720416999E-6</c:v>
                </c:pt>
                <c:pt idx="1322">
                  <c:v>2.9069967720416999E-6</c:v>
                </c:pt>
                <c:pt idx="1323">
                  <c:v>2.9069967720416999E-6</c:v>
                </c:pt>
                <c:pt idx="1324">
                  <c:v>2.9069967720416999E-6</c:v>
                </c:pt>
                <c:pt idx="1325">
                  <c:v>2.9069967720416999E-6</c:v>
                </c:pt>
                <c:pt idx="1326">
                  <c:v>2.9069967720416999E-6</c:v>
                </c:pt>
                <c:pt idx="1327">
                  <c:v>2.9069967720416999E-6</c:v>
                </c:pt>
                <c:pt idx="1328">
                  <c:v>2.9069967720416999E-6</c:v>
                </c:pt>
                <c:pt idx="1329">
                  <c:v>2.9069967720416999E-6</c:v>
                </c:pt>
                <c:pt idx="1330">
                  <c:v>2.9069967720416999E-6</c:v>
                </c:pt>
                <c:pt idx="1331">
                  <c:v>2.9069967720416999E-6</c:v>
                </c:pt>
                <c:pt idx="1332">
                  <c:v>2.9069967720416999E-6</c:v>
                </c:pt>
                <c:pt idx="1333">
                  <c:v>2.9069967720416999E-6</c:v>
                </c:pt>
                <c:pt idx="1334">
                  <c:v>2.9069967720416999E-6</c:v>
                </c:pt>
                <c:pt idx="1335">
                  <c:v>2.9069967720416999E-6</c:v>
                </c:pt>
                <c:pt idx="1336">
                  <c:v>2.9069967720416999E-6</c:v>
                </c:pt>
                <c:pt idx="1337">
                  <c:v>2.9069967720416999E-6</c:v>
                </c:pt>
                <c:pt idx="1338">
                  <c:v>2.9069967720416999E-6</c:v>
                </c:pt>
                <c:pt idx="1339">
                  <c:v>2.9069967720416999E-6</c:v>
                </c:pt>
                <c:pt idx="1340">
                  <c:v>2.9069967720416999E-6</c:v>
                </c:pt>
                <c:pt idx="1341">
                  <c:v>2.9069967720416999E-6</c:v>
                </c:pt>
                <c:pt idx="1342">
                  <c:v>2.9069967720416999E-6</c:v>
                </c:pt>
                <c:pt idx="1343">
                  <c:v>2.9069967720416999E-6</c:v>
                </c:pt>
                <c:pt idx="1344">
                  <c:v>2.9069967720416999E-6</c:v>
                </c:pt>
                <c:pt idx="1345">
                  <c:v>2.9069967720416999E-6</c:v>
                </c:pt>
                <c:pt idx="1346">
                  <c:v>2.9069967720416999E-6</c:v>
                </c:pt>
                <c:pt idx="1347">
                  <c:v>2.9069967720416999E-6</c:v>
                </c:pt>
                <c:pt idx="1348">
                  <c:v>2.9069967720416999E-6</c:v>
                </c:pt>
                <c:pt idx="1349">
                  <c:v>2.9069967720416999E-6</c:v>
                </c:pt>
                <c:pt idx="1350">
                  <c:v>2.9069967720416999E-6</c:v>
                </c:pt>
                <c:pt idx="1351">
                  <c:v>2.9069967720416999E-6</c:v>
                </c:pt>
                <c:pt idx="1352">
                  <c:v>2.9069967720416999E-6</c:v>
                </c:pt>
                <c:pt idx="1353">
                  <c:v>2.9069967720416999E-6</c:v>
                </c:pt>
                <c:pt idx="1354">
                  <c:v>2.9069967720416999E-6</c:v>
                </c:pt>
                <c:pt idx="1355">
                  <c:v>2.9069967720416999E-6</c:v>
                </c:pt>
                <c:pt idx="1356">
                  <c:v>2.9069967720416999E-6</c:v>
                </c:pt>
                <c:pt idx="1357">
                  <c:v>2.9069967720416999E-6</c:v>
                </c:pt>
                <c:pt idx="1358">
                  <c:v>2.9069967720416999E-6</c:v>
                </c:pt>
                <c:pt idx="1359">
                  <c:v>2.9069967720416999E-6</c:v>
                </c:pt>
                <c:pt idx="1360">
                  <c:v>2.9069967720416999E-6</c:v>
                </c:pt>
                <c:pt idx="1361">
                  <c:v>2.9069967720416999E-6</c:v>
                </c:pt>
                <c:pt idx="1362">
                  <c:v>2.9069967720416999E-6</c:v>
                </c:pt>
                <c:pt idx="1363">
                  <c:v>2.9069967720416999E-6</c:v>
                </c:pt>
                <c:pt idx="1364">
                  <c:v>2.9069967720416999E-6</c:v>
                </c:pt>
                <c:pt idx="1365">
                  <c:v>2.9069967720416999E-6</c:v>
                </c:pt>
                <c:pt idx="1366">
                  <c:v>2.9069967720416999E-6</c:v>
                </c:pt>
                <c:pt idx="1367">
                  <c:v>2.9069967720416999E-6</c:v>
                </c:pt>
                <c:pt idx="1368">
                  <c:v>2.9069967720416999E-6</c:v>
                </c:pt>
                <c:pt idx="1369">
                  <c:v>2.9069967720416999E-6</c:v>
                </c:pt>
                <c:pt idx="1370">
                  <c:v>2.9069967720416999E-6</c:v>
                </c:pt>
                <c:pt idx="1371">
                  <c:v>2.9069967720416999E-6</c:v>
                </c:pt>
                <c:pt idx="1372">
                  <c:v>2.9069967720416999E-6</c:v>
                </c:pt>
                <c:pt idx="1373">
                  <c:v>2.9069967720416999E-6</c:v>
                </c:pt>
                <c:pt idx="1374">
                  <c:v>2.9069967720416999E-6</c:v>
                </c:pt>
                <c:pt idx="1375">
                  <c:v>2.9069967720416999E-6</c:v>
                </c:pt>
                <c:pt idx="1376">
                  <c:v>2.9069967720416999E-6</c:v>
                </c:pt>
                <c:pt idx="1377">
                  <c:v>2.9069967720416999E-6</c:v>
                </c:pt>
                <c:pt idx="1378">
                  <c:v>2.9069967720416999E-6</c:v>
                </c:pt>
                <c:pt idx="1379">
                  <c:v>2.9069967720416999E-6</c:v>
                </c:pt>
                <c:pt idx="1380">
                  <c:v>2.9069967720416999E-6</c:v>
                </c:pt>
                <c:pt idx="1381">
                  <c:v>2.9069967720416999E-6</c:v>
                </c:pt>
                <c:pt idx="1382">
                  <c:v>2.9069967720416999E-6</c:v>
                </c:pt>
                <c:pt idx="1383">
                  <c:v>2.9069967720416999E-6</c:v>
                </c:pt>
                <c:pt idx="1384">
                  <c:v>2.9069967720416999E-6</c:v>
                </c:pt>
                <c:pt idx="1385">
                  <c:v>2.9069967720416999E-6</c:v>
                </c:pt>
                <c:pt idx="1386">
                  <c:v>2.9069967720416999E-6</c:v>
                </c:pt>
                <c:pt idx="1387">
                  <c:v>2.9069967720416999E-6</c:v>
                </c:pt>
                <c:pt idx="1388">
                  <c:v>2.9069967720416999E-6</c:v>
                </c:pt>
                <c:pt idx="1389">
                  <c:v>2.9069967720416999E-6</c:v>
                </c:pt>
                <c:pt idx="1390">
                  <c:v>2.9069967720416999E-6</c:v>
                </c:pt>
                <c:pt idx="1391">
                  <c:v>2.9069967720416999E-6</c:v>
                </c:pt>
                <c:pt idx="1392">
                  <c:v>2.9069967720416999E-6</c:v>
                </c:pt>
                <c:pt idx="1393">
                  <c:v>2.9069967720416999E-6</c:v>
                </c:pt>
                <c:pt idx="1394">
                  <c:v>2.9069967720416999E-6</c:v>
                </c:pt>
                <c:pt idx="1395">
                  <c:v>2.9069967720416999E-6</c:v>
                </c:pt>
                <c:pt idx="1396">
                  <c:v>2.9069967720416999E-6</c:v>
                </c:pt>
                <c:pt idx="1397">
                  <c:v>2.9069967720416999E-6</c:v>
                </c:pt>
                <c:pt idx="1398">
                  <c:v>2.9069967720416999E-6</c:v>
                </c:pt>
                <c:pt idx="1399">
                  <c:v>2.9069967720416999E-6</c:v>
                </c:pt>
                <c:pt idx="1400">
                  <c:v>2.9069967720416999E-6</c:v>
                </c:pt>
                <c:pt idx="1401">
                  <c:v>2.9069967720416999E-6</c:v>
                </c:pt>
                <c:pt idx="1402">
                  <c:v>2.9069967720416999E-6</c:v>
                </c:pt>
                <c:pt idx="1403">
                  <c:v>2.9069967720416999E-6</c:v>
                </c:pt>
                <c:pt idx="1404">
                  <c:v>2.9069967720416999E-6</c:v>
                </c:pt>
                <c:pt idx="1405">
                  <c:v>2.9069967720416999E-6</c:v>
                </c:pt>
                <c:pt idx="1406">
                  <c:v>2.9069967720416999E-6</c:v>
                </c:pt>
                <c:pt idx="1407">
                  <c:v>2.9069967720416999E-6</c:v>
                </c:pt>
                <c:pt idx="1408">
                  <c:v>2.9069967720416999E-6</c:v>
                </c:pt>
                <c:pt idx="1409">
                  <c:v>2.9069967720416999E-6</c:v>
                </c:pt>
                <c:pt idx="1410">
                  <c:v>2.9069967720416999E-6</c:v>
                </c:pt>
                <c:pt idx="1411">
                  <c:v>2.9069967720416999E-6</c:v>
                </c:pt>
                <c:pt idx="1412">
                  <c:v>2.9069967720416999E-6</c:v>
                </c:pt>
                <c:pt idx="1413">
                  <c:v>2.9069967720416999E-6</c:v>
                </c:pt>
                <c:pt idx="1414">
                  <c:v>2.9069967720416999E-6</c:v>
                </c:pt>
                <c:pt idx="1415">
                  <c:v>2.9069967720416999E-6</c:v>
                </c:pt>
                <c:pt idx="1416">
                  <c:v>2.9069967720416999E-6</c:v>
                </c:pt>
                <c:pt idx="1417">
                  <c:v>2.9069967720416999E-6</c:v>
                </c:pt>
                <c:pt idx="1418">
                  <c:v>2.9069967720416999E-6</c:v>
                </c:pt>
                <c:pt idx="1419">
                  <c:v>2.9069967720416999E-6</c:v>
                </c:pt>
                <c:pt idx="1420">
                  <c:v>2.9069967720416999E-6</c:v>
                </c:pt>
                <c:pt idx="1421">
                  <c:v>2.9069967720416999E-6</c:v>
                </c:pt>
                <c:pt idx="1422">
                  <c:v>2.9069967720416999E-6</c:v>
                </c:pt>
                <c:pt idx="1423">
                  <c:v>2.9069967720416999E-6</c:v>
                </c:pt>
                <c:pt idx="1424">
                  <c:v>2.9069967720416999E-6</c:v>
                </c:pt>
                <c:pt idx="1425">
                  <c:v>2.9069967720416999E-6</c:v>
                </c:pt>
                <c:pt idx="1426">
                  <c:v>2.9069967720416999E-6</c:v>
                </c:pt>
                <c:pt idx="1427">
                  <c:v>2.9069967720416999E-6</c:v>
                </c:pt>
                <c:pt idx="1428">
                  <c:v>2.9069967720416999E-6</c:v>
                </c:pt>
                <c:pt idx="1429">
                  <c:v>2.9069967720416999E-6</c:v>
                </c:pt>
                <c:pt idx="1430">
                  <c:v>2.9069967720416999E-6</c:v>
                </c:pt>
                <c:pt idx="1431">
                  <c:v>2.9069967720416999E-6</c:v>
                </c:pt>
                <c:pt idx="1432">
                  <c:v>2.9069967720416999E-6</c:v>
                </c:pt>
                <c:pt idx="1433">
                  <c:v>2.9069967720416999E-6</c:v>
                </c:pt>
                <c:pt idx="1434">
                  <c:v>2.9069967720416999E-6</c:v>
                </c:pt>
                <c:pt idx="1435">
                  <c:v>2.9069967720416999E-6</c:v>
                </c:pt>
                <c:pt idx="1436">
                  <c:v>2.9069967720416999E-6</c:v>
                </c:pt>
                <c:pt idx="1437">
                  <c:v>2.9069967720416999E-6</c:v>
                </c:pt>
                <c:pt idx="1438">
                  <c:v>2.9069967720416999E-6</c:v>
                </c:pt>
                <c:pt idx="1439">
                  <c:v>2.9069967720416999E-6</c:v>
                </c:pt>
                <c:pt idx="1440">
                  <c:v>2.9069967720416999E-6</c:v>
                </c:pt>
                <c:pt idx="1441">
                  <c:v>2.9069967720416999E-6</c:v>
                </c:pt>
                <c:pt idx="1442">
                  <c:v>2.9069967720416999E-6</c:v>
                </c:pt>
                <c:pt idx="1443">
                  <c:v>2.9069967720416999E-6</c:v>
                </c:pt>
                <c:pt idx="1444">
                  <c:v>2.9069967720416999E-6</c:v>
                </c:pt>
                <c:pt idx="1445">
                  <c:v>2.9069967720416999E-6</c:v>
                </c:pt>
                <c:pt idx="1446">
                  <c:v>2.9069967720416999E-6</c:v>
                </c:pt>
                <c:pt idx="1447">
                  <c:v>2.9069967720416999E-6</c:v>
                </c:pt>
                <c:pt idx="1448">
                  <c:v>2.9069967720416999E-6</c:v>
                </c:pt>
                <c:pt idx="1449">
                  <c:v>2.9069967720416999E-6</c:v>
                </c:pt>
                <c:pt idx="1450">
                  <c:v>2.9069967720416999E-6</c:v>
                </c:pt>
                <c:pt idx="1451">
                  <c:v>2.9069967720416999E-6</c:v>
                </c:pt>
                <c:pt idx="1452">
                  <c:v>2.9069967720416999E-6</c:v>
                </c:pt>
                <c:pt idx="1453">
                  <c:v>2.9069967720416999E-6</c:v>
                </c:pt>
                <c:pt idx="1454">
                  <c:v>2.9069967720416999E-6</c:v>
                </c:pt>
                <c:pt idx="1455">
                  <c:v>2.9069967720416999E-6</c:v>
                </c:pt>
                <c:pt idx="1456">
                  <c:v>2.9069967720416999E-6</c:v>
                </c:pt>
                <c:pt idx="1457">
                  <c:v>2.9069967720416999E-6</c:v>
                </c:pt>
                <c:pt idx="1458">
                  <c:v>2.9069967720416999E-6</c:v>
                </c:pt>
                <c:pt idx="1459">
                  <c:v>2.9069967720416999E-6</c:v>
                </c:pt>
                <c:pt idx="1460">
                  <c:v>2.9069967720416999E-6</c:v>
                </c:pt>
                <c:pt idx="1461">
                  <c:v>2.9069967720416999E-6</c:v>
                </c:pt>
                <c:pt idx="1462">
                  <c:v>2.9069967720416999E-6</c:v>
                </c:pt>
                <c:pt idx="1463">
                  <c:v>2.9069967720416999E-6</c:v>
                </c:pt>
                <c:pt idx="1464">
                  <c:v>2.9069967720416999E-6</c:v>
                </c:pt>
                <c:pt idx="1465">
                  <c:v>2.9069967720416999E-6</c:v>
                </c:pt>
                <c:pt idx="1466">
                  <c:v>2.9069967720416999E-6</c:v>
                </c:pt>
                <c:pt idx="1467">
                  <c:v>2.9069967720416999E-6</c:v>
                </c:pt>
                <c:pt idx="1468">
                  <c:v>2.9069967720416999E-6</c:v>
                </c:pt>
                <c:pt idx="1469">
                  <c:v>2.9069967720416999E-6</c:v>
                </c:pt>
                <c:pt idx="1470">
                  <c:v>2.9069967720416999E-6</c:v>
                </c:pt>
                <c:pt idx="1471">
                  <c:v>2.9069967720416999E-6</c:v>
                </c:pt>
                <c:pt idx="1472">
                  <c:v>2.9069967720416999E-6</c:v>
                </c:pt>
                <c:pt idx="1473">
                  <c:v>2.9069967720416999E-6</c:v>
                </c:pt>
                <c:pt idx="1474">
                  <c:v>2.9069967720416999E-6</c:v>
                </c:pt>
                <c:pt idx="1475">
                  <c:v>2.9069967720416999E-6</c:v>
                </c:pt>
                <c:pt idx="1476">
                  <c:v>2.9069967720416999E-6</c:v>
                </c:pt>
                <c:pt idx="1477">
                  <c:v>2.9069967720416999E-6</c:v>
                </c:pt>
                <c:pt idx="1478">
                  <c:v>2.9069967720416999E-6</c:v>
                </c:pt>
                <c:pt idx="1479">
                  <c:v>2.9069967720416999E-6</c:v>
                </c:pt>
                <c:pt idx="1480">
                  <c:v>2.9069967720416999E-6</c:v>
                </c:pt>
                <c:pt idx="1481">
                  <c:v>2.9069967720416999E-6</c:v>
                </c:pt>
                <c:pt idx="1482">
                  <c:v>2.9069967720416999E-6</c:v>
                </c:pt>
                <c:pt idx="1483">
                  <c:v>2.9069967720416999E-6</c:v>
                </c:pt>
                <c:pt idx="1484">
                  <c:v>2.9069967720416999E-6</c:v>
                </c:pt>
                <c:pt idx="1485">
                  <c:v>2.9069967720416999E-6</c:v>
                </c:pt>
                <c:pt idx="1486">
                  <c:v>2.9069967720416999E-6</c:v>
                </c:pt>
                <c:pt idx="1487">
                  <c:v>2.9069967720416999E-6</c:v>
                </c:pt>
                <c:pt idx="1488">
                  <c:v>2.9069967720416999E-6</c:v>
                </c:pt>
                <c:pt idx="1489">
                  <c:v>2.9069967720416999E-6</c:v>
                </c:pt>
                <c:pt idx="1490">
                  <c:v>2.9069967720416999E-6</c:v>
                </c:pt>
                <c:pt idx="1491">
                  <c:v>2.9069967720416999E-6</c:v>
                </c:pt>
                <c:pt idx="1492">
                  <c:v>2.9069967720416999E-6</c:v>
                </c:pt>
                <c:pt idx="1493">
                  <c:v>2.9069967720416999E-6</c:v>
                </c:pt>
                <c:pt idx="1494">
                  <c:v>2.9069967720416999E-6</c:v>
                </c:pt>
                <c:pt idx="1495">
                  <c:v>2.9069967720416999E-6</c:v>
                </c:pt>
                <c:pt idx="1496">
                  <c:v>2.9069967720416999E-6</c:v>
                </c:pt>
                <c:pt idx="1497">
                  <c:v>2.9069967720416999E-6</c:v>
                </c:pt>
                <c:pt idx="1498">
                  <c:v>2.9069967720416999E-6</c:v>
                </c:pt>
                <c:pt idx="1499">
                  <c:v>2.9069967720416999E-6</c:v>
                </c:pt>
                <c:pt idx="1500">
                  <c:v>2.9069967720416999E-6</c:v>
                </c:pt>
                <c:pt idx="1501">
                  <c:v>2.9069967720416999E-6</c:v>
                </c:pt>
                <c:pt idx="1502">
                  <c:v>2.9069967720416999E-6</c:v>
                </c:pt>
                <c:pt idx="1503">
                  <c:v>2.9069967720416999E-6</c:v>
                </c:pt>
                <c:pt idx="1504">
                  <c:v>2.9069967720416999E-6</c:v>
                </c:pt>
                <c:pt idx="1505">
                  <c:v>2.9069967720416999E-6</c:v>
                </c:pt>
                <c:pt idx="1506">
                  <c:v>2.9069967720416999E-6</c:v>
                </c:pt>
                <c:pt idx="1507">
                  <c:v>2.9069967720416999E-6</c:v>
                </c:pt>
                <c:pt idx="1508">
                  <c:v>2.9069967720416999E-6</c:v>
                </c:pt>
                <c:pt idx="1509">
                  <c:v>2.9069967720416999E-6</c:v>
                </c:pt>
                <c:pt idx="1510">
                  <c:v>2.9069967720416999E-6</c:v>
                </c:pt>
                <c:pt idx="1511">
                  <c:v>2.9069967720416999E-6</c:v>
                </c:pt>
                <c:pt idx="1512">
                  <c:v>2.9069967720416999E-6</c:v>
                </c:pt>
                <c:pt idx="1513">
                  <c:v>2.9069967720416999E-6</c:v>
                </c:pt>
                <c:pt idx="1514">
                  <c:v>2.9069967720416999E-6</c:v>
                </c:pt>
                <c:pt idx="1515">
                  <c:v>2.9069967720416999E-6</c:v>
                </c:pt>
                <c:pt idx="1516">
                  <c:v>2.9069967720416999E-6</c:v>
                </c:pt>
                <c:pt idx="1517">
                  <c:v>2.9069967720416999E-6</c:v>
                </c:pt>
                <c:pt idx="1518">
                  <c:v>2.9069967720416999E-6</c:v>
                </c:pt>
                <c:pt idx="1519">
                  <c:v>2.9069967720416999E-6</c:v>
                </c:pt>
                <c:pt idx="1520">
                  <c:v>2.9069967720416999E-6</c:v>
                </c:pt>
                <c:pt idx="1521">
                  <c:v>2.9069967720416999E-6</c:v>
                </c:pt>
                <c:pt idx="1522">
                  <c:v>2.9069967720416999E-6</c:v>
                </c:pt>
                <c:pt idx="1523">
                  <c:v>2.9069967720416999E-6</c:v>
                </c:pt>
                <c:pt idx="1524">
                  <c:v>2.9069967720416999E-6</c:v>
                </c:pt>
                <c:pt idx="1525">
                  <c:v>2.9069967720416999E-6</c:v>
                </c:pt>
                <c:pt idx="1526">
                  <c:v>2.9069967720416999E-6</c:v>
                </c:pt>
                <c:pt idx="1527">
                  <c:v>2.9069967720416999E-6</c:v>
                </c:pt>
                <c:pt idx="1528">
                  <c:v>2.9069967720416999E-6</c:v>
                </c:pt>
                <c:pt idx="1529">
                  <c:v>2.9069967720416999E-6</c:v>
                </c:pt>
                <c:pt idx="1530">
                  <c:v>2.9069967720416999E-6</c:v>
                </c:pt>
                <c:pt idx="1531">
                  <c:v>2.9069967720416999E-6</c:v>
                </c:pt>
                <c:pt idx="1532">
                  <c:v>2.9069967720416999E-6</c:v>
                </c:pt>
                <c:pt idx="1533">
                  <c:v>2.9069967720416999E-6</c:v>
                </c:pt>
                <c:pt idx="1534">
                  <c:v>2.9069967720416999E-6</c:v>
                </c:pt>
                <c:pt idx="1535">
                  <c:v>2.9069967720416999E-6</c:v>
                </c:pt>
                <c:pt idx="1536">
                  <c:v>2.9069967720416999E-6</c:v>
                </c:pt>
                <c:pt idx="1537">
                  <c:v>2.9069967720416999E-6</c:v>
                </c:pt>
                <c:pt idx="1538">
                  <c:v>2.9069967720416999E-6</c:v>
                </c:pt>
                <c:pt idx="1539">
                  <c:v>2.9069967720416999E-6</c:v>
                </c:pt>
                <c:pt idx="1540">
                  <c:v>2.9069967720416999E-6</c:v>
                </c:pt>
                <c:pt idx="1541">
                  <c:v>2.9069967720416999E-6</c:v>
                </c:pt>
                <c:pt idx="1542">
                  <c:v>2.9069967720416999E-6</c:v>
                </c:pt>
                <c:pt idx="1543">
                  <c:v>2.9069967720416999E-6</c:v>
                </c:pt>
                <c:pt idx="1544">
                  <c:v>2.9069967720416999E-6</c:v>
                </c:pt>
                <c:pt idx="1545">
                  <c:v>2.9069967720416999E-6</c:v>
                </c:pt>
                <c:pt idx="1546">
                  <c:v>2.9069967720416999E-6</c:v>
                </c:pt>
                <c:pt idx="1547">
                  <c:v>2.9069967720416999E-6</c:v>
                </c:pt>
                <c:pt idx="1548">
                  <c:v>2.9069967720416999E-6</c:v>
                </c:pt>
                <c:pt idx="1549">
                  <c:v>2.9069967720416999E-6</c:v>
                </c:pt>
                <c:pt idx="1550">
                  <c:v>2.9069967720416999E-6</c:v>
                </c:pt>
                <c:pt idx="1551">
                  <c:v>2.9069967720416999E-6</c:v>
                </c:pt>
                <c:pt idx="1552">
                  <c:v>2.9069967720416999E-6</c:v>
                </c:pt>
                <c:pt idx="1553">
                  <c:v>2.9069967720416999E-6</c:v>
                </c:pt>
                <c:pt idx="1554">
                  <c:v>2.9069967720416999E-6</c:v>
                </c:pt>
                <c:pt idx="1555">
                  <c:v>2.9069967720416999E-6</c:v>
                </c:pt>
                <c:pt idx="1556">
                  <c:v>2.9069967720416999E-6</c:v>
                </c:pt>
                <c:pt idx="1557">
                  <c:v>2.9069967720416999E-6</c:v>
                </c:pt>
                <c:pt idx="1558">
                  <c:v>2.9069967720416999E-6</c:v>
                </c:pt>
                <c:pt idx="1559">
                  <c:v>2.9069967720416999E-6</c:v>
                </c:pt>
                <c:pt idx="1560">
                  <c:v>2.9069967720416999E-6</c:v>
                </c:pt>
                <c:pt idx="1561">
                  <c:v>2.9069967720416999E-6</c:v>
                </c:pt>
                <c:pt idx="1562">
                  <c:v>2.9069967720416999E-6</c:v>
                </c:pt>
                <c:pt idx="1563">
                  <c:v>2.9069967720416999E-6</c:v>
                </c:pt>
                <c:pt idx="1564">
                  <c:v>2.9069967720416999E-6</c:v>
                </c:pt>
                <c:pt idx="1565">
                  <c:v>2.9069967720416999E-6</c:v>
                </c:pt>
                <c:pt idx="1566">
                  <c:v>2.9069967720416999E-6</c:v>
                </c:pt>
                <c:pt idx="1567">
                  <c:v>2.9069967720416999E-6</c:v>
                </c:pt>
                <c:pt idx="1568">
                  <c:v>2.9069967720416999E-6</c:v>
                </c:pt>
                <c:pt idx="1569">
                  <c:v>2.9069967720416999E-6</c:v>
                </c:pt>
                <c:pt idx="1570">
                  <c:v>2.9069967720416999E-6</c:v>
                </c:pt>
                <c:pt idx="1571">
                  <c:v>2.9069967720416999E-6</c:v>
                </c:pt>
                <c:pt idx="1572">
                  <c:v>2.9069967720416999E-6</c:v>
                </c:pt>
                <c:pt idx="1573">
                  <c:v>2.9069967720416999E-6</c:v>
                </c:pt>
                <c:pt idx="1574">
                  <c:v>2.9069967720416999E-6</c:v>
                </c:pt>
                <c:pt idx="1575">
                  <c:v>2.9069967720416999E-6</c:v>
                </c:pt>
                <c:pt idx="1576">
                  <c:v>2.9069967720416999E-6</c:v>
                </c:pt>
                <c:pt idx="1577">
                  <c:v>2.9069967720416999E-6</c:v>
                </c:pt>
                <c:pt idx="1578">
                  <c:v>2.9069967720416999E-6</c:v>
                </c:pt>
                <c:pt idx="1579">
                  <c:v>2.9069967720416999E-6</c:v>
                </c:pt>
                <c:pt idx="1580">
                  <c:v>2.9069967720416999E-6</c:v>
                </c:pt>
                <c:pt idx="1581">
                  <c:v>2.9069967720416999E-6</c:v>
                </c:pt>
                <c:pt idx="1582">
                  <c:v>2.9069967720416999E-6</c:v>
                </c:pt>
                <c:pt idx="1583">
                  <c:v>2.9069967720416999E-6</c:v>
                </c:pt>
                <c:pt idx="1584">
                  <c:v>2.9069967720416999E-6</c:v>
                </c:pt>
                <c:pt idx="1585">
                  <c:v>2.9069967720416999E-6</c:v>
                </c:pt>
                <c:pt idx="1586">
                  <c:v>2.9069967720416999E-6</c:v>
                </c:pt>
                <c:pt idx="1587">
                  <c:v>2.9069967720416999E-6</c:v>
                </c:pt>
                <c:pt idx="1588">
                  <c:v>2.9069967720416999E-6</c:v>
                </c:pt>
                <c:pt idx="1589">
                  <c:v>2.9069967720416999E-6</c:v>
                </c:pt>
                <c:pt idx="1590">
                  <c:v>2.9069967720416999E-6</c:v>
                </c:pt>
                <c:pt idx="1591">
                  <c:v>2.9069967720416999E-6</c:v>
                </c:pt>
                <c:pt idx="1592">
                  <c:v>2.9069967720416999E-6</c:v>
                </c:pt>
                <c:pt idx="1593">
                  <c:v>2.9069967720416999E-6</c:v>
                </c:pt>
                <c:pt idx="1594">
                  <c:v>2.9069967720416999E-6</c:v>
                </c:pt>
                <c:pt idx="1595">
                  <c:v>2.9069967720416999E-6</c:v>
                </c:pt>
                <c:pt idx="1596">
                  <c:v>2.9069967720416999E-6</c:v>
                </c:pt>
                <c:pt idx="1597">
                  <c:v>2.9069967720416999E-6</c:v>
                </c:pt>
                <c:pt idx="1598">
                  <c:v>2.9069967720416999E-6</c:v>
                </c:pt>
                <c:pt idx="1599">
                  <c:v>2.9069967720416999E-6</c:v>
                </c:pt>
                <c:pt idx="1600">
                  <c:v>2.9069967720416999E-6</c:v>
                </c:pt>
                <c:pt idx="1601">
                  <c:v>2.9069967720416999E-6</c:v>
                </c:pt>
                <c:pt idx="1602">
                  <c:v>2.9069967720416999E-6</c:v>
                </c:pt>
                <c:pt idx="1603">
                  <c:v>2.9069967720416999E-6</c:v>
                </c:pt>
                <c:pt idx="1604">
                  <c:v>2.9069967720416999E-6</c:v>
                </c:pt>
                <c:pt idx="1605">
                  <c:v>2.9069967720416999E-6</c:v>
                </c:pt>
                <c:pt idx="1606">
                  <c:v>2.9069967720416999E-6</c:v>
                </c:pt>
                <c:pt idx="1607">
                  <c:v>2.9069967720416999E-6</c:v>
                </c:pt>
                <c:pt idx="1608">
                  <c:v>2.9069967720416999E-6</c:v>
                </c:pt>
                <c:pt idx="1609">
                  <c:v>2.9069967720416999E-6</c:v>
                </c:pt>
                <c:pt idx="1610">
                  <c:v>2.9069967720416999E-6</c:v>
                </c:pt>
                <c:pt idx="1611">
                  <c:v>2.9069967720416999E-6</c:v>
                </c:pt>
                <c:pt idx="1612">
                  <c:v>2.9069967720416999E-6</c:v>
                </c:pt>
                <c:pt idx="1613">
                  <c:v>2.9069967720416999E-6</c:v>
                </c:pt>
                <c:pt idx="1614">
                  <c:v>2.9069967720416999E-6</c:v>
                </c:pt>
                <c:pt idx="1615">
                  <c:v>2.9069967720416999E-6</c:v>
                </c:pt>
                <c:pt idx="1616">
                  <c:v>2.9069967720416999E-6</c:v>
                </c:pt>
                <c:pt idx="1617">
                  <c:v>2.9069967720416999E-6</c:v>
                </c:pt>
                <c:pt idx="1618">
                  <c:v>2.9069967720416999E-6</c:v>
                </c:pt>
                <c:pt idx="1619">
                  <c:v>2.9069967720416999E-6</c:v>
                </c:pt>
                <c:pt idx="1620">
                  <c:v>2.9069967720416999E-6</c:v>
                </c:pt>
                <c:pt idx="1621">
                  <c:v>2.9069967720416999E-6</c:v>
                </c:pt>
                <c:pt idx="1622">
                  <c:v>2.9069967720416999E-6</c:v>
                </c:pt>
                <c:pt idx="1623">
                  <c:v>2.9069967720416999E-6</c:v>
                </c:pt>
                <c:pt idx="1624">
                  <c:v>2.9069967720416999E-6</c:v>
                </c:pt>
                <c:pt idx="1625">
                  <c:v>2.9069967720416999E-6</c:v>
                </c:pt>
                <c:pt idx="1626">
                  <c:v>2.9069967720416999E-6</c:v>
                </c:pt>
                <c:pt idx="1627">
                  <c:v>2.9069967720416999E-6</c:v>
                </c:pt>
                <c:pt idx="1628">
                  <c:v>2.9069967720416999E-6</c:v>
                </c:pt>
                <c:pt idx="1629">
                  <c:v>2.9069967720416999E-6</c:v>
                </c:pt>
                <c:pt idx="1630">
                  <c:v>2.9069967720416999E-6</c:v>
                </c:pt>
                <c:pt idx="1631">
                  <c:v>2.9069967720416999E-6</c:v>
                </c:pt>
                <c:pt idx="1632">
                  <c:v>2.9069967720416999E-6</c:v>
                </c:pt>
                <c:pt idx="1633">
                  <c:v>2.9069967720416999E-6</c:v>
                </c:pt>
                <c:pt idx="1634">
                  <c:v>2.9069967720416999E-6</c:v>
                </c:pt>
                <c:pt idx="1635">
                  <c:v>2.9069967720416999E-6</c:v>
                </c:pt>
                <c:pt idx="1636">
                  <c:v>2.9069967720416999E-6</c:v>
                </c:pt>
                <c:pt idx="1637">
                  <c:v>2.9069967720416999E-6</c:v>
                </c:pt>
                <c:pt idx="1638">
                  <c:v>2.9069967720416999E-6</c:v>
                </c:pt>
                <c:pt idx="1639">
                  <c:v>2.9069967720416999E-6</c:v>
                </c:pt>
                <c:pt idx="1640">
                  <c:v>2.9069967720416999E-6</c:v>
                </c:pt>
                <c:pt idx="1641">
                  <c:v>2.9069967720416999E-6</c:v>
                </c:pt>
                <c:pt idx="1642">
                  <c:v>2.9069967720416999E-6</c:v>
                </c:pt>
                <c:pt idx="1643">
                  <c:v>2.9069967720416999E-6</c:v>
                </c:pt>
                <c:pt idx="1644">
                  <c:v>2.9069967720416999E-6</c:v>
                </c:pt>
                <c:pt idx="1645">
                  <c:v>2.9069967720416999E-6</c:v>
                </c:pt>
                <c:pt idx="1646">
                  <c:v>2.9069967720416999E-6</c:v>
                </c:pt>
                <c:pt idx="1647">
                  <c:v>2.9069967720416999E-6</c:v>
                </c:pt>
                <c:pt idx="1648">
                  <c:v>2.9069967720416999E-6</c:v>
                </c:pt>
                <c:pt idx="1649">
                  <c:v>2.9069967720416999E-6</c:v>
                </c:pt>
                <c:pt idx="1650">
                  <c:v>2.9069967720416999E-6</c:v>
                </c:pt>
                <c:pt idx="1651">
                  <c:v>2.9069967720416999E-6</c:v>
                </c:pt>
                <c:pt idx="1652">
                  <c:v>2.9069967720416999E-6</c:v>
                </c:pt>
                <c:pt idx="1653">
                  <c:v>2.9069967720416999E-6</c:v>
                </c:pt>
                <c:pt idx="1654">
                  <c:v>2.9069967720416999E-6</c:v>
                </c:pt>
                <c:pt idx="1655">
                  <c:v>2.9069967720416999E-6</c:v>
                </c:pt>
                <c:pt idx="1656">
                  <c:v>2.9069967720416999E-6</c:v>
                </c:pt>
                <c:pt idx="1657">
                  <c:v>2.9069967720416999E-6</c:v>
                </c:pt>
                <c:pt idx="1658">
                  <c:v>2.9069967720416999E-6</c:v>
                </c:pt>
                <c:pt idx="1659">
                  <c:v>2.9069967720416999E-6</c:v>
                </c:pt>
                <c:pt idx="1660">
                  <c:v>2.9069967720416999E-6</c:v>
                </c:pt>
                <c:pt idx="1661">
                  <c:v>2.9069967720416999E-6</c:v>
                </c:pt>
                <c:pt idx="1662">
                  <c:v>2.9069967720416999E-6</c:v>
                </c:pt>
                <c:pt idx="1663">
                  <c:v>2.9069967720416999E-6</c:v>
                </c:pt>
                <c:pt idx="1664">
                  <c:v>2.9069967720416999E-6</c:v>
                </c:pt>
                <c:pt idx="1665">
                  <c:v>2.9069967720416999E-6</c:v>
                </c:pt>
                <c:pt idx="1666">
                  <c:v>2.9069967720416999E-6</c:v>
                </c:pt>
                <c:pt idx="1667">
                  <c:v>2.9069967720416999E-6</c:v>
                </c:pt>
                <c:pt idx="1668">
                  <c:v>2.9069967720416999E-6</c:v>
                </c:pt>
                <c:pt idx="1669">
                  <c:v>2.9069967720416999E-6</c:v>
                </c:pt>
                <c:pt idx="1670">
                  <c:v>2.9069967720416999E-6</c:v>
                </c:pt>
                <c:pt idx="1671">
                  <c:v>2.9069967720416999E-6</c:v>
                </c:pt>
                <c:pt idx="1672">
                  <c:v>2.9069967720416999E-6</c:v>
                </c:pt>
                <c:pt idx="1673">
                  <c:v>2.9069967720416999E-6</c:v>
                </c:pt>
                <c:pt idx="1674">
                  <c:v>2.9069967720416999E-6</c:v>
                </c:pt>
                <c:pt idx="1675">
                  <c:v>2.9069967720416999E-6</c:v>
                </c:pt>
                <c:pt idx="1676">
                  <c:v>2.9069967720416999E-6</c:v>
                </c:pt>
                <c:pt idx="1677">
                  <c:v>2.9069967720416999E-6</c:v>
                </c:pt>
                <c:pt idx="1678">
                  <c:v>2.9069967720416999E-6</c:v>
                </c:pt>
                <c:pt idx="1679">
                  <c:v>2.9069967720416999E-6</c:v>
                </c:pt>
                <c:pt idx="1680">
                  <c:v>2.9069967720416999E-6</c:v>
                </c:pt>
                <c:pt idx="1681">
                  <c:v>2.9069967720416999E-6</c:v>
                </c:pt>
                <c:pt idx="1682">
                  <c:v>2.9069967720416999E-6</c:v>
                </c:pt>
                <c:pt idx="1683">
                  <c:v>2.9069967720416999E-6</c:v>
                </c:pt>
                <c:pt idx="1684">
                  <c:v>2.9069967720416999E-6</c:v>
                </c:pt>
                <c:pt idx="1685">
                  <c:v>2.9069967720416999E-6</c:v>
                </c:pt>
                <c:pt idx="1686">
                  <c:v>2.9069967720416999E-6</c:v>
                </c:pt>
                <c:pt idx="1687">
                  <c:v>2.9069967720416999E-6</c:v>
                </c:pt>
                <c:pt idx="1688">
                  <c:v>2.9069967720416999E-6</c:v>
                </c:pt>
                <c:pt idx="1689">
                  <c:v>2.9069967720416999E-6</c:v>
                </c:pt>
                <c:pt idx="1690">
                  <c:v>2.9069967720416999E-6</c:v>
                </c:pt>
                <c:pt idx="1691">
                  <c:v>2.9069967720416999E-6</c:v>
                </c:pt>
                <c:pt idx="1692">
                  <c:v>2.9069967720416999E-6</c:v>
                </c:pt>
                <c:pt idx="1693">
                  <c:v>2.9069967720416999E-6</c:v>
                </c:pt>
                <c:pt idx="1694">
                  <c:v>2.9069967720416999E-6</c:v>
                </c:pt>
                <c:pt idx="1695">
                  <c:v>2.9069967720416999E-6</c:v>
                </c:pt>
                <c:pt idx="1696">
                  <c:v>2.9069967720416999E-6</c:v>
                </c:pt>
                <c:pt idx="1697">
                  <c:v>2.9069967720416999E-6</c:v>
                </c:pt>
                <c:pt idx="1698">
                  <c:v>2.9069967720416999E-6</c:v>
                </c:pt>
                <c:pt idx="1699">
                  <c:v>2.9069967720416999E-6</c:v>
                </c:pt>
                <c:pt idx="1700">
                  <c:v>2.9069967720416999E-6</c:v>
                </c:pt>
                <c:pt idx="1701">
                  <c:v>2.9069967720416999E-6</c:v>
                </c:pt>
                <c:pt idx="1702">
                  <c:v>2.9069967720416999E-6</c:v>
                </c:pt>
                <c:pt idx="1703">
                  <c:v>2.9069967720416999E-6</c:v>
                </c:pt>
                <c:pt idx="1704">
                  <c:v>2.9069967720416999E-6</c:v>
                </c:pt>
                <c:pt idx="1705">
                  <c:v>2.9069967720416999E-6</c:v>
                </c:pt>
                <c:pt idx="1706">
                  <c:v>2.9069967720416999E-6</c:v>
                </c:pt>
                <c:pt idx="1707">
                  <c:v>2.9069967720416999E-6</c:v>
                </c:pt>
                <c:pt idx="1708">
                  <c:v>2.9069967720416999E-6</c:v>
                </c:pt>
                <c:pt idx="1709">
                  <c:v>2.9069967720416999E-6</c:v>
                </c:pt>
                <c:pt idx="1710">
                  <c:v>2.9069967720416999E-6</c:v>
                </c:pt>
                <c:pt idx="1711">
                  <c:v>2.9069967720416999E-6</c:v>
                </c:pt>
                <c:pt idx="1712">
                  <c:v>2.9069967720416999E-6</c:v>
                </c:pt>
                <c:pt idx="1713">
                  <c:v>2.9069967720416999E-6</c:v>
                </c:pt>
                <c:pt idx="1714">
                  <c:v>2.9069967720416999E-6</c:v>
                </c:pt>
                <c:pt idx="1715">
                  <c:v>2.9069967720416999E-6</c:v>
                </c:pt>
                <c:pt idx="1716">
                  <c:v>2.9069967720416999E-6</c:v>
                </c:pt>
                <c:pt idx="1717">
                  <c:v>2.9069967720416999E-6</c:v>
                </c:pt>
                <c:pt idx="1718">
                  <c:v>2.9069967720416999E-6</c:v>
                </c:pt>
                <c:pt idx="1719">
                  <c:v>2.9069967720416999E-6</c:v>
                </c:pt>
                <c:pt idx="1720">
                  <c:v>2.9069967720416999E-6</c:v>
                </c:pt>
                <c:pt idx="1721">
                  <c:v>2.9069967720416999E-6</c:v>
                </c:pt>
                <c:pt idx="1722">
                  <c:v>2.9069967720416999E-6</c:v>
                </c:pt>
                <c:pt idx="1723">
                  <c:v>2.9069967720416999E-6</c:v>
                </c:pt>
                <c:pt idx="1724">
                  <c:v>2.9069967720416999E-6</c:v>
                </c:pt>
                <c:pt idx="1725">
                  <c:v>2.9069967720416999E-6</c:v>
                </c:pt>
                <c:pt idx="1726">
                  <c:v>2.9069967720416999E-6</c:v>
                </c:pt>
                <c:pt idx="1727">
                  <c:v>2.9069967720416999E-6</c:v>
                </c:pt>
                <c:pt idx="1728">
                  <c:v>2.9069967720416999E-6</c:v>
                </c:pt>
                <c:pt idx="1729">
                  <c:v>2.9069967720416999E-6</c:v>
                </c:pt>
                <c:pt idx="1730">
                  <c:v>2.9069967720416999E-6</c:v>
                </c:pt>
                <c:pt idx="1731">
                  <c:v>2.9069967720416999E-6</c:v>
                </c:pt>
                <c:pt idx="1732">
                  <c:v>2.9069967720416999E-6</c:v>
                </c:pt>
                <c:pt idx="1733">
                  <c:v>2.9069967720416999E-6</c:v>
                </c:pt>
                <c:pt idx="1734">
                  <c:v>2.9069967720416999E-6</c:v>
                </c:pt>
                <c:pt idx="1735">
                  <c:v>2.9069967720416999E-6</c:v>
                </c:pt>
                <c:pt idx="1736">
                  <c:v>2.9069967720416999E-6</c:v>
                </c:pt>
                <c:pt idx="1737">
                  <c:v>2.9069967720416999E-6</c:v>
                </c:pt>
                <c:pt idx="1738">
                  <c:v>2.9069967720416999E-6</c:v>
                </c:pt>
                <c:pt idx="1739">
                  <c:v>2.9069967720416999E-6</c:v>
                </c:pt>
                <c:pt idx="1740">
                  <c:v>2.9069967720416999E-6</c:v>
                </c:pt>
                <c:pt idx="1741">
                  <c:v>2.9069967720416999E-6</c:v>
                </c:pt>
                <c:pt idx="1742">
                  <c:v>2.9069967720416999E-6</c:v>
                </c:pt>
                <c:pt idx="1743">
                  <c:v>2.9069967720416999E-6</c:v>
                </c:pt>
                <c:pt idx="1744">
                  <c:v>2.9069967720416999E-6</c:v>
                </c:pt>
                <c:pt idx="1745">
                  <c:v>2.9069967720416999E-6</c:v>
                </c:pt>
                <c:pt idx="1746">
                  <c:v>2.9069967720416999E-6</c:v>
                </c:pt>
                <c:pt idx="1747">
                  <c:v>2.9069967720416999E-6</c:v>
                </c:pt>
                <c:pt idx="1748">
                  <c:v>2.9069967720416999E-6</c:v>
                </c:pt>
                <c:pt idx="1749">
                  <c:v>2.9069967720416999E-6</c:v>
                </c:pt>
                <c:pt idx="1750">
                  <c:v>2.9069967720416999E-6</c:v>
                </c:pt>
                <c:pt idx="1751">
                  <c:v>2.9069967720416999E-6</c:v>
                </c:pt>
                <c:pt idx="1752">
                  <c:v>2.9069967720416999E-6</c:v>
                </c:pt>
                <c:pt idx="1753">
                  <c:v>2.9069967720416999E-6</c:v>
                </c:pt>
                <c:pt idx="1754">
                  <c:v>2.9069967720416999E-6</c:v>
                </c:pt>
                <c:pt idx="1755">
                  <c:v>2.9069967720416999E-6</c:v>
                </c:pt>
                <c:pt idx="1756">
                  <c:v>2.9069967720416999E-6</c:v>
                </c:pt>
                <c:pt idx="1757">
                  <c:v>2.9069967720416999E-6</c:v>
                </c:pt>
                <c:pt idx="1758">
                  <c:v>2.9069967720416999E-6</c:v>
                </c:pt>
                <c:pt idx="1759">
                  <c:v>2.9069967720416999E-6</c:v>
                </c:pt>
                <c:pt idx="1760">
                  <c:v>2.9069967720416999E-6</c:v>
                </c:pt>
                <c:pt idx="1761">
                  <c:v>2.9069967720416999E-6</c:v>
                </c:pt>
                <c:pt idx="1762">
                  <c:v>2.9069967720416999E-6</c:v>
                </c:pt>
                <c:pt idx="1763">
                  <c:v>2.9069967720416999E-6</c:v>
                </c:pt>
                <c:pt idx="1764">
                  <c:v>2.9069967720416999E-6</c:v>
                </c:pt>
                <c:pt idx="1765">
                  <c:v>2.9069967720416999E-6</c:v>
                </c:pt>
                <c:pt idx="1766">
                  <c:v>2.9069967720416999E-6</c:v>
                </c:pt>
                <c:pt idx="1767">
                  <c:v>2.9069967720416999E-6</c:v>
                </c:pt>
                <c:pt idx="1768">
                  <c:v>2.9069967720416999E-6</c:v>
                </c:pt>
                <c:pt idx="1769">
                  <c:v>2.9069967720416999E-6</c:v>
                </c:pt>
                <c:pt idx="1770">
                  <c:v>2.9069967720416999E-6</c:v>
                </c:pt>
                <c:pt idx="1771">
                  <c:v>2.9069967720416999E-6</c:v>
                </c:pt>
                <c:pt idx="1772">
                  <c:v>2.9069967720416999E-6</c:v>
                </c:pt>
                <c:pt idx="1773">
                  <c:v>2.9069967720416999E-6</c:v>
                </c:pt>
                <c:pt idx="1774">
                  <c:v>2.9069967720416999E-6</c:v>
                </c:pt>
                <c:pt idx="1775">
                  <c:v>2.9069967720416999E-6</c:v>
                </c:pt>
                <c:pt idx="1776">
                  <c:v>2.9069967720416999E-6</c:v>
                </c:pt>
                <c:pt idx="1777">
                  <c:v>2.9069967720416999E-6</c:v>
                </c:pt>
                <c:pt idx="1778">
                  <c:v>2.9069967720416999E-6</c:v>
                </c:pt>
                <c:pt idx="1779">
                  <c:v>2.9069967720416999E-6</c:v>
                </c:pt>
                <c:pt idx="1780">
                  <c:v>2.9069967720416999E-6</c:v>
                </c:pt>
                <c:pt idx="1781">
                  <c:v>2.9069967720416999E-6</c:v>
                </c:pt>
                <c:pt idx="1782">
                  <c:v>2.9069967720416999E-6</c:v>
                </c:pt>
                <c:pt idx="1783">
                  <c:v>2.9069967720416999E-6</c:v>
                </c:pt>
                <c:pt idx="1784">
                  <c:v>2.9069967720416999E-6</c:v>
                </c:pt>
                <c:pt idx="1785">
                  <c:v>2.9069967720416999E-6</c:v>
                </c:pt>
                <c:pt idx="1786">
                  <c:v>2.9069967720416999E-6</c:v>
                </c:pt>
                <c:pt idx="1787">
                  <c:v>2.9069967720416999E-6</c:v>
                </c:pt>
                <c:pt idx="1788">
                  <c:v>2.9069967720416999E-6</c:v>
                </c:pt>
                <c:pt idx="1789">
                  <c:v>2.9069967720416999E-6</c:v>
                </c:pt>
                <c:pt idx="1790">
                  <c:v>2.9069967720416999E-6</c:v>
                </c:pt>
                <c:pt idx="1791">
                  <c:v>2.9069967720416999E-6</c:v>
                </c:pt>
                <c:pt idx="1792">
                  <c:v>2.9069967720416999E-6</c:v>
                </c:pt>
                <c:pt idx="1793">
                  <c:v>2.9069967720416999E-6</c:v>
                </c:pt>
                <c:pt idx="1794">
                  <c:v>2.9069967720416999E-6</c:v>
                </c:pt>
                <c:pt idx="1795">
                  <c:v>2.9069967720416999E-6</c:v>
                </c:pt>
                <c:pt idx="1796">
                  <c:v>2.9069967720416999E-6</c:v>
                </c:pt>
                <c:pt idx="1797">
                  <c:v>2.9069967720416999E-6</c:v>
                </c:pt>
                <c:pt idx="1798">
                  <c:v>2.9069967720416999E-6</c:v>
                </c:pt>
                <c:pt idx="1799">
                  <c:v>2.9069967720416999E-6</c:v>
                </c:pt>
                <c:pt idx="1800">
                  <c:v>2.9069967720416999E-6</c:v>
                </c:pt>
                <c:pt idx="1801">
                  <c:v>2.9069967720416999E-6</c:v>
                </c:pt>
                <c:pt idx="1802">
                  <c:v>2.9069967720416999E-6</c:v>
                </c:pt>
                <c:pt idx="1803">
                  <c:v>2.9069967720416999E-6</c:v>
                </c:pt>
                <c:pt idx="1804">
                  <c:v>2.9069967720416999E-6</c:v>
                </c:pt>
                <c:pt idx="1805">
                  <c:v>2.9069967720416999E-6</c:v>
                </c:pt>
                <c:pt idx="1806">
                  <c:v>2.9069967720416999E-6</c:v>
                </c:pt>
                <c:pt idx="1807">
                  <c:v>2.9069967720416999E-6</c:v>
                </c:pt>
                <c:pt idx="1808">
                  <c:v>2.9069967720416999E-6</c:v>
                </c:pt>
                <c:pt idx="1809">
                  <c:v>2.9069967720416999E-6</c:v>
                </c:pt>
                <c:pt idx="1810">
                  <c:v>2.9069967720416999E-6</c:v>
                </c:pt>
                <c:pt idx="1811">
                  <c:v>2.9069967720416999E-6</c:v>
                </c:pt>
                <c:pt idx="1812">
                  <c:v>2.9069967720416999E-6</c:v>
                </c:pt>
                <c:pt idx="1813">
                  <c:v>2.9069967720416999E-6</c:v>
                </c:pt>
                <c:pt idx="1814">
                  <c:v>2.9069967720416999E-6</c:v>
                </c:pt>
                <c:pt idx="1815">
                  <c:v>2.9069967720416999E-6</c:v>
                </c:pt>
                <c:pt idx="1816">
                  <c:v>2.9069967720416999E-6</c:v>
                </c:pt>
                <c:pt idx="1817">
                  <c:v>2.9069967720416999E-6</c:v>
                </c:pt>
                <c:pt idx="1818">
                  <c:v>2.9069967720416999E-6</c:v>
                </c:pt>
                <c:pt idx="1819">
                  <c:v>2.9069967720416999E-6</c:v>
                </c:pt>
                <c:pt idx="1820">
                  <c:v>2.9069967720416999E-6</c:v>
                </c:pt>
                <c:pt idx="1821">
                  <c:v>2.9069967720416999E-6</c:v>
                </c:pt>
                <c:pt idx="1822">
                  <c:v>2.9069967720416999E-6</c:v>
                </c:pt>
                <c:pt idx="1823">
                  <c:v>2.9069967720416999E-6</c:v>
                </c:pt>
                <c:pt idx="1824">
                  <c:v>2.9069967720416999E-6</c:v>
                </c:pt>
                <c:pt idx="1825">
                  <c:v>2.9069967720416999E-6</c:v>
                </c:pt>
                <c:pt idx="1826">
                  <c:v>2.9069967720416999E-6</c:v>
                </c:pt>
                <c:pt idx="1827">
                  <c:v>2.9069967720416999E-6</c:v>
                </c:pt>
                <c:pt idx="1828">
                  <c:v>2.9069967720416999E-6</c:v>
                </c:pt>
                <c:pt idx="1829">
                  <c:v>2.9069967720416999E-6</c:v>
                </c:pt>
                <c:pt idx="1830">
                  <c:v>2.9069967720416999E-6</c:v>
                </c:pt>
                <c:pt idx="1831">
                  <c:v>2.9069967720416999E-6</c:v>
                </c:pt>
                <c:pt idx="1832">
                  <c:v>2.9069967720416999E-6</c:v>
                </c:pt>
                <c:pt idx="1833">
                  <c:v>2.9069967720416999E-6</c:v>
                </c:pt>
                <c:pt idx="1834">
                  <c:v>2.9069967720416999E-6</c:v>
                </c:pt>
                <c:pt idx="1835">
                  <c:v>2.9069967720416999E-6</c:v>
                </c:pt>
                <c:pt idx="1836">
                  <c:v>2.9069967720416999E-6</c:v>
                </c:pt>
                <c:pt idx="1837">
                  <c:v>2.9069967720416999E-6</c:v>
                </c:pt>
                <c:pt idx="1838">
                  <c:v>2.9069967720416999E-6</c:v>
                </c:pt>
                <c:pt idx="1839">
                  <c:v>2.9069967720416999E-6</c:v>
                </c:pt>
                <c:pt idx="1840">
                  <c:v>2.9069967720416999E-6</c:v>
                </c:pt>
                <c:pt idx="1841">
                  <c:v>2.9069967720416999E-6</c:v>
                </c:pt>
                <c:pt idx="1842">
                  <c:v>2.9069967720416999E-6</c:v>
                </c:pt>
                <c:pt idx="1843">
                  <c:v>2.9069967720416999E-6</c:v>
                </c:pt>
                <c:pt idx="1844">
                  <c:v>2.9069967720416999E-6</c:v>
                </c:pt>
                <c:pt idx="1845">
                  <c:v>2.9069967720416999E-6</c:v>
                </c:pt>
                <c:pt idx="1846">
                  <c:v>2.9069967720416999E-6</c:v>
                </c:pt>
                <c:pt idx="1847">
                  <c:v>2.9069967720416999E-6</c:v>
                </c:pt>
                <c:pt idx="1848">
                  <c:v>2.9069967720416999E-6</c:v>
                </c:pt>
                <c:pt idx="1849">
                  <c:v>2.9069967720416999E-6</c:v>
                </c:pt>
                <c:pt idx="1850">
                  <c:v>2.9069967720416999E-6</c:v>
                </c:pt>
                <c:pt idx="1851">
                  <c:v>2.9069967720416999E-6</c:v>
                </c:pt>
                <c:pt idx="1852">
                  <c:v>2.9069967720416999E-6</c:v>
                </c:pt>
                <c:pt idx="1853">
                  <c:v>2.9069967720416999E-6</c:v>
                </c:pt>
                <c:pt idx="1854">
                  <c:v>2.9069967720416999E-6</c:v>
                </c:pt>
                <c:pt idx="1855">
                  <c:v>2.9069967720416999E-6</c:v>
                </c:pt>
                <c:pt idx="1856">
                  <c:v>2.9069967720416999E-6</c:v>
                </c:pt>
                <c:pt idx="1857">
                  <c:v>2.9069967720416999E-6</c:v>
                </c:pt>
                <c:pt idx="1858">
                  <c:v>2.9069967720416999E-6</c:v>
                </c:pt>
                <c:pt idx="1859">
                  <c:v>2.9069967720416999E-6</c:v>
                </c:pt>
                <c:pt idx="1860">
                  <c:v>2.9069967720416999E-6</c:v>
                </c:pt>
                <c:pt idx="1861">
                  <c:v>2.9069967720416999E-6</c:v>
                </c:pt>
                <c:pt idx="1862">
                  <c:v>2.9069967720416999E-6</c:v>
                </c:pt>
                <c:pt idx="1863">
                  <c:v>2.9069967720416999E-6</c:v>
                </c:pt>
                <c:pt idx="1864">
                  <c:v>2.9069967720416999E-6</c:v>
                </c:pt>
                <c:pt idx="1865">
                  <c:v>2.9069967720416999E-6</c:v>
                </c:pt>
                <c:pt idx="1866">
                  <c:v>2.9069967720416999E-6</c:v>
                </c:pt>
                <c:pt idx="1867">
                  <c:v>2.9069967720416999E-6</c:v>
                </c:pt>
                <c:pt idx="1868">
                  <c:v>2.9069967720416999E-6</c:v>
                </c:pt>
                <c:pt idx="1869">
                  <c:v>2.9069967720416999E-6</c:v>
                </c:pt>
                <c:pt idx="1870">
                  <c:v>2.9069967720416999E-6</c:v>
                </c:pt>
                <c:pt idx="1871">
                  <c:v>2.9069967720416999E-6</c:v>
                </c:pt>
                <c:pt idx="1872">
                  <c:v>2.9069967720416999E-6</c:v>
                </c:pt>
                <c:pt idx="1873">
                  <c:v>2.9069967720416999E-6</c:v>
                </c:pt>
                <c:pt idx="1874">
                  <c:v>2.9069967720416999E-6</c:v>
                </c:pt>
                <c:pt idx="1875">
                  <c:v>2.9069967720416999E-6</c:v>
                </c:pt>
                <c:pt idx="1876">
                  <c:v>2.9069967720416999E-6</c:v>
                </c:pt>
                <c:pt idx="1877">
                  <c:v>2.9069967720416999E-6</c:v>
                </c:pt>
                <c:pt idx="1878">
                  <c:v>2.9069967720416999E-6</c:v>
                </c:pt>
                <c:pt idx="1879">
                  <c:v>2.9069967720416999E-6</c:v>
                </c:pt>
                <c:pt idx="1880">
                  <c:v>2.9069967720416999E-6</c:v>
                </c:pt>
                <c:pt idx="1881">
                  <c:v>2.9069967720416999E-6</c:v>
                </c:pt>
                <c:pt idx="1882">
                  <c:v>2.9069967720416999E-6</c:v>
                </c:pt>
                <c:pt idx="1883">
                  <c:v>2.9069967720416999E-6</c:v>
                </c:pt>
                <c:pt idx="1884">
                  <c:v>2.9069967720416999E-6</c:v>
                </c:pt>
                <c:pt idx="1885">
                  <c:v>2.9069967720416999E-6</c:v>
                </c:pt>
                <c:pt idx="1886">
                  <c:v>2.9069967720416999E-6</c:v>
                </c:pt>
                <c:pt idx="1887">
                  <c:v>2.9069967720416999E-6</c:v>
                </c:pt>
                <c:pt idx="1888">
                  <c:v>2.9069967720416999E-6</c:v>
                </c:pt>
                <c:pt idx="1889">
                  <c:v>2.9069967720416999E-6</c:v>
                </c:pt>
                <c:pt idx="1890">
                  <c:v>2.9069967720416999E-6</c:v>
                </c:pt>
                <c:pt idx="1891">
                  <c:v>2.9069967720416999E-6</c:v>
                </c:pt>
                <c:pt idx="1892">
                  <c:v>2.9069967720416999E-6</c:v>
                </c:pt>
                <c:pt idx="1893">
                  <c:v>2.9069967720416999E-6</c:v>
                </c:pt>
                <c:pt idx="1894">
                  <c:v>2.9069967720416999E-6</c:v>
                </c:pt>
                <c:pt idx="1895">
                  <c:v>2.9069967720416999E-6</c:v>
                </c:pt>
                <c:pt idx="1896">
                  <c:v>2.9069967720416999E-6</c:v>
                </c:pt>
                <c:pt idx="1897">
                  <c:v>2.9069967720416999E-6</c:v>
                </c:pt>
                <c:pt idx="1898">
                  <c:v>2.9069967720416999E-6</c:v>
                </c:pt>
                <c:pt idx="1899">
                  <c:v>2.9069967720416999E-6</c:v>
                </c:pt>
                <c:pt idx="1900">
                  <c:v>2.9069967720416999E-6</c:v>
                </c:pt>
                <c:pt idx="1901">
                  <c:v>2.9069967720416999E-6</c:v>
                </c:pt>
                <c:pt idx="1902">
                  <c:v>2.9069967720416999E-6</c:v>
                </c:pt>
                <c:pt idx="1903">
                  <c:v>2.9069967720416999E-6</c:v>
                </c:pt>
                <c:pt idx="1904">
                  <c:v>2.9069967720416999E-6</c:v>
                </c:pt>
                <c:pt idx="1905">
                  <c:v>2.9069967720416999E-6</c:v>
                </c:pt>
                <c:pt idx="1906">
                  <c:v>2.9069967720416999E-6</c:v>
                </c:pt>
                <c:pt idx="1907">
                  <c:v>2.9069967720416999E-6</c:v>
                </c:pt>
                <c:pt idx="1908">
                  <c:v>2.9069967720416999E-6</c:v>
                </c:pt>
                <c:pt idx="1909">
                  <c:v>2.9069967720416999E-6</c:v>
                </c:pt>
                <c:pt idx="1910">
                  <c:v>2.9069967720416999E-6</c:v>
                </c:pt>
                <c:pt idx="1911">
                  <c:v>2.9069967720416999E-6</c:v>
                </c:pt>
                <c:pt idx="1912">
                  <c:v>2.9069967720416999E-6</c:v>
                </c:pt>
                <c:pt idx="1913">
                  <c:v>2.9069967720416999E-6</c:v>
                </c:pt>
                <c:pt idx="1914">
                  <c:v>2.9069967720416999E-6</c:v>
                </c:pt>
                <c:pt idx="1915">
                  <c:v>2.9069967720416999E-6</c:v>
                </c:pt>
                <c:pt idx="1916">
                  <c:v>2.9069967720416999E-6</c:v>
                </c:pt>
                <c:pt idx="1917">
                  <c:v>2.9069967720416999E-6</c:v>
                </c:pt>
                <c:pt idx="1918">
                  <c:v>2.9069967720416999E-6</c:v>
                </c:pt>
                <c:pt idx="1919">
                  <c:v>2.9069967720416999E-6</c:v>
                </c:pt>
                <c:pt idx="1920">
                  <c:v>2.9069967720416999E-6</c:v>
                </c:pt>
                <c:pt idx="1921">
                  <c:v>2.9069967720416999E-6</c:v>
                </c:pt>
                <c:pt idx="1922">
                  <c:v>2.9069967720416999E-6</c:v>
                </c:pt>
                <c:pt idx="1923">
                  <c:v>2.9069967720416999E-6</c:v>
                </c:pt>
                <c:pt idx="1924">
                  <c:v>2.9069967720416999E-6</c:v>
                </c:pt>
                <c:pt idx="1925">
                  <c:v>2.9069967720416999E-6</c:v>
                </c:pt>
                <c:pt idx="1926">
                  <c:v>2.9069967720416999E-6</c:v>
                </c:pt>
                <c:pt idx="1927">
                  <c:v>2.9069967720416999E-6</c:v>
                </c:pt>
                <c:pt idx="1928">
                  <c:v>2.9069967720416999E-6</c:v>
                </c:pt>
                <c:pt idx="1929">
                  <c:v>2.9069967720416999E-6</c:v>
                </c:pt>
                <c:pt idx="1930">
                  <c:v>2.9069967720416999E-6</c:v>
                </c:pt>
                <c:pt idx="1931">
                  <c:v>2.9069967720416999E-6</c:v>
                </c:pt>
                <c:pt idx="1932">
                  <c:v>2.9069967720416999E-6</c:v>
                </c:pt>
                <c:pt idx="1933">
                  <c:v>2.9069967720416999E-6</c:v>
                </c:pt>
                <c:pt idx="1934">
                  <c:v>2.9069967720416999E-6</c:v>
                </c:pt>
                <c:pt idx="1935">
                  <c:v>2.9069967720416999E-6</c:v>
                </c:pt>
                <c:pt idx="1936">
                  <c:v>2.9069967720416999E-6</c:v>
                </c:pt>
                <c:pt idx="1937">
                  <c:v>2.9069967720416999E-6</c:v>
                </c:pt>
                <c:pt idx="1938">
                  <c:v>2.9069967720416999E-6</c:v>
                </c:pt>
                <c:pt idx="1939">
                  <c:v>2.9069967720416999E-6</c:v>
                </c:pt>
                <c:pt idx="1940">
                  <c:v>2.9069967720416999E-6</c:v>
                </c:pt>
                <c:pt idx="1941">
                  <c:v>2.9069967720416999E-6</c:v>
                </c:pt>
                <c:pt idx="1942">
                  <c:v>2.9069967720416999E-6</c:v>
                </c:pt>
                <c:pt idx="1943">
                  <c:v>2.9069967720416999E-6</c:v>
                </c:pt>
                <c:pt idx="1944">
                  <c:v>2.9069967720416999E-6</c:v>
                </c:pt>
                <c:pt idx="1945">
                  <c:v>2.9069967720416999E-6</c:v>
                </c:pt>
                <c:pt idx="1946">
                  <c:v>2.9069967720416999E-6</c:v>
                </c:pt>
                <c:pt idx="1947">
                  <c:v>2.9069967720416999E-6</c:v>
                </c:pt>
                <c:pt idx="1948">
                  <c:v>2.9069967720416999E-6</c:v>
                </c:pt>
                <c:pt idx="1949">
                  <c:v>2.9069967720416999E-6</c:v>
                </c:pt>
                <c:pt idx="1950">
                  <c:v>2.9069967720416999E-6</c:v>
                </c:pt>
                <c:pt idx="1951">
                  <c:v>2.9069967720416999E-6</c:v>
                </c:pt>
                <c:pt idx="1952">
                  <c:v>2.9069967720416999E-6</c:v>
                </c:pt>
                <c:pt idx="1953">
                  <c:v>2.9069967720416999E-6</c:v>
                </c:pt>
                <c:pt idx="1954">
                  <c:v>2.9069967720416999E-6</c:v>
                </c:pt>
                <c:pt idx="1955">
                  <c:v>2.9069967720416999E-6</c:v>
                </c:pt>
                <c:pt idx="1956">
                  <c:v>2.9069967720416999E-6</c:v>
                </c:pt>
                <c:pt idx="1957">
                  <c:v>2.9069967720416999E-6</c:v>
                </c:pt>
                <c:pt idx="1958">
                  <c:v>2.9069967720416999E-6</c:v>
                </c:pt>
                <c:pt idx="1959">
                  <c:v>2.9069967720416999E-6</c:v>
                </c:pt>
                <c:pt idx="1960">
                  <c:v>2.9069967720416999E-6</c:v>
                </c:pt>
                <c:pt idx="1961">
                  <c:v>2.9069967720416999E-6</c:v>
                </c:pt>
                <c:pt idx="1962">
                  <c:v>2.9069967720416999E-6</c:v>
                </c:pt>
                <c:pt idx="1963">
                  <c:v>2.9069967720416999E-6</c:v>
                </c:pt>
                <c:pt idx="1964">
                  <c:v>2.9069967720416999E-6</c:v>
                </c:pt>
                <c:pt idx="1965">
                  <c:v>2.9069967720416999E-6</c:v>
                </c:pt>
                <c:pt idx="1966">
                  <c:v>2.9069967720416999E-6</c:v>
                </c:pt>
                <c:pt idx="1967">
                  <c:v>2.9069967720416999E-6</c:v>
                </c:pt>
                <c:pt idx="1968">
                  <c:v>2.9069967720416999E-6</c:v>
                </c:pt>
                <c:pt idx="1969">
                  <c:v>2.9069967720416999E-6</c:v>
                </c:pt>
                <c:pt idx="1970">
                  <c:v>2.9069967720416999E-6</c:v>
                </c:pt>
                <c:pt idx="1971">
                  <c:v>2.9069967720416999E-6</c:v>
                </c:pt>
                <c:pt idx="1972">
                  <c:v>2.9069967720416999E-6</c:v>
                </c:pt>
                <c:pt idx="1973">
                  <c:v>2.9069967720416999E-6</c:v>
                </c:pt>
                <c:pt idx="1974">
                  <c:v>2.9069967720416999E-6</c:v>
                </c:pt>
                <c:pt idx="1975">
                  <c:v>2.9069967720416999E-6</c:v>
                </c:pt>
                <c:pt idx="1976">
                  <c:v>2.9069967720416999E-6</c:v>
                </c:pt>
                <c:pt idx="1977">
                  <c:v>2.9069967720416999E-6</c:v>
                </c:pt>
                <c:pt idx="1978">
                  <c:v>2.9069967720416999E-6</c:v>
                </c:pt>
                <c:pt idx="1979">
                  <c:v>2.9069967720416999E-6</c:v>
                </c:pt>
                <c:pt idx="1980">
                  <c:v>2.9069967720416999E-6</c:v>
                </c:pt>
                <c:pt idx="1981">
                  <c:v>2.9069967720416999E-6</c:v>
                </c:pt>
                <c:pt idx="1982">
                  <c:v>2.9069967720416999E-6</c:v>
                </c:pt>
                <c:pt idx="1983">
                  <c:v>2.9069967720416999E-6</c:v>
                </c:pt>
                <c:pt idx="1984">
                  <c:v>2.9069967720416999E-6</c:v>
                </c:pt>
                <c:pt idx="1985">
                  <c:v>2.9069967720416999E-6</c:v>
                </c:pt>
                <c:pt idx="1986">
                  <c:v>2.9069967720416999E-6</c:v>
                </c:pt>
                <c:pt idx="1987">
                  <c:v>2.9069967720416999E-6</c:v>
                </c:pt>
                <c:pt idx="1988">
                  <c:v>2.9069967720416999E-6</c:v>
                </c:pt>
                <c:pt idx="1989">
                  <c:v>2.9069967720416999E-6</c:v>
                </c:pt>
                <c:pt idx="1990">
                  <c:v>2.9069967720416999E-6</c:v>
                </c:pt>
                <c:pt idx="1991">
                  <c:v>2.9069967720416999E-6</c:v>
                </c:pt>
                <c:pt idx="1992">
                  <c:v>2.9069967720416999E-6</c:v>
                </c:pt>
                <c:pt idx="1993">
                  <c:v>2.9069967720416999E-6</c:v>
                </c:pt>
                <c:pt idx="1994">
                  <c:v>2.9069967720416999E-6</c:v>
                </c:pt>
                <c:pt idx="1995">
                  <c:v>2.9069967720416999E-6</c:v>
                </c:pt>
                <c:pt idx="1996">
                  <c:v>2.9069967720416999E-6</c:v>
                </c:pt>
                <c:pt idx="1997">
                  <c:v>2.9069967720416999E-6</c:v>
                </c:pt>
                <c:pt idx="1998">
                  <c:v>2.9069967720416999E-6</c:v>
                </c:pt>
                <c:pt idx="1999">
                  <c:v>2.9069967720416999E-6</c:v>
                </c:pt>
                <c:pt idx="2000">
                  <c:v>2.9069967720416999E-6</c:v>
                </c:pt>
                <c:pt idx="2001">
                  <c:v>2.9069967720416999E-6</c:v>
                </c:pt>
                <c:pt idx="2002">
                  <c:v>2.9069967720416999E-6</c:v>
                </c:pt>
                <c:pt idx="2003">
                  <c:v>2.9069967720416999E-6</c:v>
                </c:pt>
                <c:pt idx="2004">
                  <c:v>2.9069967720416999E-6</c:v>
                </c:pt>
                <c:pt idx="2005">
                  <c:v>2.9069967720416999E-6</c:v>
                </c:pt>
                <c:pt idx="2006">
                  <c:v>2.9069967720416999E-6</c:v>
                </c:pt>
                <c:pt idx="2007">
                  <c:v>2.9069967720416999E-6</c:v>
                </c:pt>
                <c:pt idx="2008">
                  <c:v>2.9069967720416999E-6</c:v>
                </c:pt>
                <c:pt idx="2009">
                  <c:v>2.9069967720416999E-6</c:v>
                </c:pt>
                <c:pt idx="2010">
                  <c:v>2.9069967720416999E-6</c:v>
                </c:pt>
                <c:pt idx="2011">
                  <c:v>2.9069967720416999E-6</c:v>
                </c:pt>
                <c:pt idx="2012">
                  <c:v>2.9069967720416999E-6</c:v>
                </c:pt>
                <c:pt idx="2013">
                  <c:v>2.9069967720416999E-6</c:v>
                </c:pt>
                <c:pt idx="2014">
                  <c:v>2.9069967720416999E-6</c:v>
                </c:pt>
                <c:pt idx="2015">
                  <c:v>2.9069967720416999E-6</c:v>
                </c:pt>
                <c:pt idx="2016">
                  <c:v>2.9069967720416999E-6</c:v>
                </c:pt>
                <c:pt idx="2017">
                  <c:v>2.9069967720416999E-6</c:v>
                </c:pt>
                <c:pt idx="2018">
                  <c:v>2.9069967720416999E-6</c:v>
                </c:pt>
                <c:pt idx="2019">
                  <c:v>2.9069967720416999E-6</c:v>
                </c:pt>
                <c:pt idx="2020">
                  <c:v>2.9069967720416999E-6</c:v>
                </c:pt>
                <c:pt idx="2021">
                  <c:v>2.9069967720416999E-6</c:v>
                </c:pt>
                <c:pt idx="2022">
                  <c:v>2.9069967720416999E-6</c:v>
                </c:pt>
                <c:pt idx="2023">
                  <c:v>2.9069967720416999E-6</c:v>
                </c:pt>
                <c:pt idx="2024">
                  <c:v>2.9069967720416999E-6</c:v>
                </c:pt>
                <c:pt idx="2025">
                  <c:v>2.9069967720416999E-6</c:v>
                </c:pt>
                <c:pt idx="2026">
                  <c:v>2.9069967720416999E-6</c:v>
                </c:pt>
                <c:pt idx="2027">
                  <c:v>2.9069967720416999E-6</c:v>
                </c:pt>
                <c:pt idx="2028">
                  <c:v>2.9069967720416999E-6</c:v>
                </c:pt>
                <c:pt idx="2029">
                  <c:v>2.9069967720416999E-6</c:v>
                </c:pt>
                <c:pt idx="2030">
                  <c:v>2.9069967720416999E-6</c:v>
                </c:pt>
                <c:pt idx="2031">
                  <c:v>2.9069967720416999E-6</c:v>
                </c:pt>
                <c:pt idx="2032">
                  <c:v>2.9069967720416999E-6</c:v>
                </c:pt>
                <c:pt idx="2033">
                  <c:v>2.9069967720416999E-6</c:v>
                </c:pt>
                <c:pt idx="2034">
                  <c:v>2.9069967720416999E-6</c:v>
                </c:pt>
                <c:pt idx="2035">
                  <c:v>2.9069967720416999E-6</c:v>
                </c:pt>
                <c:pt idx="2036">
                  <c:v>2.9069967720416999E-6</c:v>
                </c:pt>
                <c:pt idx="2037">
                  <c:v>2.9069967720416999E-6</c:v>
                </c:pt>
                <c:pt idx="2038">
                  <c:v>2.9069967720416999E-6</c:v>
                </c:pt>
                <c:pt idx="2039">
                  <c:v>2.9069967720416999E-6</c:v>
                </c:pt>
                <c:pt idx="2040">
                  <c:v>2.9069967720416999E-6</c:v>
                </c:pt>
                <c:pt idx="2041">
                  <c:v>2.9069967720416999E-6</c:v>
                </c:pt>
                <c:pt idx="2042">
                  <c:v>2.9069967720416999E-6</c:v>
                </c:pt>
                <c:pt idx="2043">
                  <c:v>2.9069967720416999E-6</c:v>
                </c:pt>
                <c:pt idx="2044">
                  <c:v>2.9069967720416999E-6</c:v>
                </c:pt>
                <c:pt idx="2045">
                  <c:v>2.9069967720416999E-6</c:v>
                </c:pt>
                <c:pt idx="2046">
                  <c:v>2.9069967720416999E-6</c:v>
                </c:pt>
                <c:pt idx="2047">
                  <c:v>2.9069967720416999E-6</c:v>
                </c:pt>
                <c:pt idx="2048">
                  <c:v>2.9069967720416999E-6</c:v>
                </c:pt>
                <c:pt idx="2049">
                  <c:v>2.9069967720416999E-6</c:v>
                </c:pt>
                <c:pt idx="2050">
                  <c:v>2.9069967720416999E-6</c:v>
                </c:pt>
                <c:pt idx="2051">
                  <c:v>2.9069967720416999E-6</c:v>
                </c:pt>
                <c:pt idx="2052">
                  <c:v>2.9069967720416999E-6</c:v>
                </c:pt>
                <c:pt idx="2053">
                  <c:v>2.9069967720416999E-6</c:v>
                </c:pt>
                <c:pt idx="2054">
                  <c:v>2.9069967720416999E-6</c:v>
                </c:pt>
                <c:pt idx="2055">
                  <c:v>2.9069967720416999E-6</c:v>
                </c:pt>
                <c:pt idx="2056">
                  <c:v>2.9069967720416999E-6</c:v>
                </c:pt>
                <c:pt idx="2057">
                  <c:v>2.9069967720416999E-6</c:v>
                </c:pt>
                <c:pt idx="2058">
                  <c:v>2.9069967720416999E-6</c:v>
                </c:pt>
                <c:pt idx="2059">
                  <c:v>2.9069967720416999E-6</c:v>
                </c:pt>
                <c:pt idx="2060">
                  <c:v>2.9069967720416999E-6</c:v>
                </c:pt>
                <c:pt idx="2061">
                  <c:v>2.9069967720416999E-6</c:v>
                </c:pt>
                <c:pt idx="2062">
                  <c:v>2.9069967720416999E-6</c:v>
                </c:pt>
                <c:pt idx="2063">
                  <c:v>2.9069967720416999E-6</c:v>
                </c:pt>
                <c:pt idx="2064">
                  <c:v>2.9069967720416999E-6</c:v>
                </c:pt>
                <c:pt idx="2065">
                  <c:v>2.9069967720416999E-6</c:v>
                </c:pt>
                <c:pt idx="2066">
                  <c:v>2.9069967720416999E-6</c:v>
                </c:pt>
                <c:pt idx="2067">
                  <c:v>2.9069967720416999E-6</c:v>
                </c:pt>
                <c:pt idx="2068">
                  <c:v>2.9069967720416999E-6</c:v>
                </c:pt>
                <c:pt idx="2069">
                  <c:v>2.9069967720416999E-6</c:v>
                </c:pt>
                <c:pt idx="2070">
                  <c:v>2.9069967720416999E-6</c:v>
                </c:pt>
                <c:pt idx="2071">
                  <c:v>2.9069967720416999E-6</c:v>
                </c:pt>
                <c:pt idx="2072">
                  <c:v>2.9069967720416999E-6</c:v>
                </c:pt>
                <c:pt idx="2073">
                  <c:v>2.9069967720416999E-6</c:v>
                </c:pt>
                <c:pt idx="2074">
                  <c:v>2.9069967720416999E-6</c:v>
                </c:pt>
                <c:pt idx="2075">
                  <c:v>2.9069967720416999E-6</c:v>
                </c:pt>
                <c:pt idx="2076">
                  <c:v>2.9069967720416999E-6</c:v>
                </c:pt>
                <c:pt idx="2077">
                  <c:v>2.9069967720416999E-6</c:v>
                </c:pt>
                <c:pt idx="2078">
                  <c:v>2.9069967720416999E-6</c:v>
                </c:pt>
                <c:pt idx="2079">
                  <c:v>2.9069967720416999E-6</c:v>
                </c:pt>
                <c:pt idx="2080">
                  <c:v>2.9069967720416999E-6</c:v>
                </c:pt>
                <c:pt idx="2081">
                  <c:v>2.9069967720416999E-6</c:v>
                </c:pt>
                <c:pt idx="2082">
                  <c:v>2.9069967720416999E-6</c:v>
                </c:pt>
                <c:pt idx="2083">
                  <c:v>2.9069967720416999E-6</c:v>
                </c:pt>
                <c:pt idx="2084">
                  <c:v>2.9069967720416999E-6</c:v>
                </c:pt>
                <c:pt idx="2085">
                  <c:v>2.9069967720416999E-6</c:v>
                </c:pt>
                <c:pt idx="2086">
                  <c:v>2.9069967720416999E-6</c:v>
                </c:pt>
                <c:pt idx="2087">
                  <c:v>2.9069967720416999E-6</c:v>
                </c:pt>
                <c:pt idx="2088">
                  <c:v>2.9069967720416999E-6</c:v>
                </c:pt>
                <c:pt idx="2089">
                  <c:v>2.9069967720416999E-6</c:v>
                </c:pt>
                <c:pt idx="2090">
                  <c:v>2.9069967720416999E-6</c:v>
                </c:pt>
                <c:pt idx="2091">
                  <c:v>2.9069967720416999E-6</c:v>
                </c:pt>
                <c:pt idx="2092">
                  <c:v>2.9069967720416999E-6</c:v>
                </c:pt>
                <c:pt idx="2093">
                  <c:v>2.9069967720416999E-6</c:v>
                </c:pt>
                <c:pt idx="2094">
                  <c:v>2.9069967720416999E-6</c:v>
                </c:pt>
                <c:pt idx="2095">
                  <c:v>2.9069967720416999E-6</c:v>
                </c:pt>
                <c:pt idx="2096">
                  <c:v>2.9069967720416999E-6</c:v>
                </c:pt>
                <c:pt idx="2097">
                  <c:v>2.9069967720416999E-6</c:v>
                </c:pt>
                <c:pt idx="2098">
                  <c:v>2.9069967720416999E-6</c:v>
                </c:pt>
                <c:pt idx="2099">
                  <c:v>2.9069967720416999E-6</c:v>
                </c:pt>
                <c:pt idx="2100">
                  <c:v>2.9069967720416999E-6</c:v>
                </c:pt>
                <c:pt idx="2101">
                  <c:v>2.9069967720416999E-6</c:v>
                </c:pt>
                <c:pt idx="2102">
                  <c:v>2.9069967720416999E-6</c:v>
                </c:pt>
                <c:pt idx="2103">
                  <c:v>2.9069967720416999E-6</c:v>
                </c:pt>
                <c:pt idx="2104">
                  <c:v>2.9069967720416999E-6</c:v>
                </c:pt>
                <c:pt idx="2105">
                  <c:v>2.9069967720416999E-6</c:v>
                </c:pt>
                <c:pt idx="2106">
                  <c:v>2.9069967720416999E-6</c:v>
                </c:pt>
                <c:pt idx="2107">
                  <c:v>2.9069967720416999E-6</c:v>
                </c:pt>
                <c:pt idx="2108">
                  <c:v>2.9069967720416999E-6</c:v>
                </c:pt>
                <c:pt idx="2109">
                  <c:v>2.9069967720416999E-6</c:v>
                </c:pt>
                <c:pt idx="2110">
                  <c:v>2.9069967720416999E-6</c:v>
                </c:pt>
                <c:pt idx="2111">
                  <c:v>2.9069967720416999E-6</c:v>
                </c:pt>
                <c:pt idx="2112">
                  <c:v>2.9069967720416999E-6</c:v>
                </c:pt>
                <c:pt idx="2113">
                  <c:v>2.9069967720416999E-6</c:v>
                </c:pt>
                <c:pt idx="2114">
                  <c:v>2.9069967720416999E-6</c:v>
                </c:pt>
                <c:pt idx="2115">
                  <c:v>2.9069967720416999E-6</c:v>
                </c:pt>
                <c:pt idx="2116">
                  <c:v>2.9069967720416999E-6</c:v>
                </c:pt>
                <c:pt idx="2117">
                  <c:v>2.9069967720416999E-6</c:v>
                </c:pt>
                <c:pt idx="2118">
                  <c:v>2.9069967720416999E-6</c:v>
                </c:pt>
                <c:pt idx="2119">
                  <c:v>2.9069967720416999E-6</c:v>
                </c:pt>
                <c:pt idx="2120">
                  <c:v>2.9069967720416999E-6</c:v>
                </c:pt>
                <c:pt idx="2121">
                  <c:v>2.9069967720416999E-6</c:v>
                </c:pt>
                <c:pt idx="2122">
                  <c:v>2.9069967720416999E-6</c:v>
                </c:pt>
                <c:pt idx="2123">
                  <c:v>2.9069967720416999E-6</c:v>
                </c:pt>
                <c:pt idx="2124">
                  <c:v>2.9069967720416999E-6</c:v>
                </c:pt>
                <c:pt idx="2125">
                  <c:v>2.9069967720416999E-6</c:v>
                </c:pt>
                <c:pt idx="2126">
                  <c:v>2.9069967720416999E-6</c:v>
                </c:pt>
                <c:pt idx="2127">
                  <c:v>2.9069967720416999E-6</c:v>
                </c:pt>
                <c:pt idx="2128">
                  <c:v>2.9069967720416999E-6</c:v>
                </c:pt>
                <c:pt idx="2129">
                  <c:v>2.9069967720416999E-6</c:v>
                </c:pt>
                <c:pt idx="2130">
                  <c:v>2.9069967720416999E-6</c:v>
                </c:pt>
                <c:pt idx="2131">
                  <c:v>2.9069967720416999E-6</c:v>
                </c:pt>
                <c:pt idx="2132">
                  <c:v>2.9069967720416999E-6</c:v>
                </c:pt>
                <c:pt idx="2133">
                  <c:v>2.9069967720416999E-6</c:v>
                </c:pt>
                <c:pt idx="2134">
                  <c:v>2.9069967720416999E-6</c:v>
                </c:pt>
                <c:pt idx="2135">
                  <c:v>2.9069967720416999E-6</c:v>
                </c:pt>
                <c:pt idx="2136">
                  <c:v>2.9069967720416999E-6</c:v>
                </c:pt>
                <c:pt idx="2137">
                  <c:v>2.9069967720416999E-6</c:v>
                </c:pt>
                <c:pt idx="2138">
                  <c:v>2.9069967720416999E-6</c:v>
                </c:pt>
                <c:pt idx="2139">
                  <c:v>2.9069967720416999E-6</c:v>
                </c:pt>
                <c:pt idx="2140">
                  <c:v>2.9069967720416999E-6</c:v>
                </c:pt>
                <c:pt idx="2141">
                  <c:v>2.9069967720416999E-6</c:v>
                </c:pt>
                <c:pt idx="2142">
                  <c:v>2.9069967720416999E-6</c:v>
                </c:pt>
                <c:pt idx="2143">
                  <c:v>2.9069967720416999E-6</c:v>
                </c:pt>
                <c:pt idx="2144">
                  <c:v>2.9069967720416999E-6</c:v>
                </c:pt>
                <c:pt idx="2145">
                  <c:v>2.9069967720416999E-6</c:v>
                </c:pt>
                <c:pt idx="2146">
                  <c:v>2.9069967720416999E-6</c:v>
                </c:pt>
                <c:pt idx="2147">
                  <c:v>2.9069967720416999E-6</c:v>
                </c:pt>
                <c:pt idx="2148">
                  <c:v>2.9069967720416999E-6</c:v>
                </c:pt>
                <c:pt idx="2149">
                  <c:v>2.9069967720416999E-6</c:v>
                </c:pt>
                <c:pt idx="2150">
                  <c:v>2.9069967720416999E-6</c:v>
                </c:pt>
                <c:pt idx="2151">
                  <c:v>2.9069967720416999E-6</c:v>
                </c:pt>
                <c:pt idx="2152">
                  <c:v>2.9069967720416999E-6</c:v>
                </c:pt>
                <c:pt idx="2153">
                  <c:v>2.9069967720416999E-6</c:v>
                </c:pt>
                <c:pt idx="2154">
                  <c:v>2.9069967720416999E-6</c:v>
                </c:pt>
                <c:pt idx="2155">
                  <c:v>2.9069967720416999E-6</c:v>
                </c:pt>
                <c:pt idx="2156">
                  <c:v>2.9069967720416999E-6</c:v>
                </c:pt>
                <c:pt idx="2157">
                  <c:v>2.9069967720416999E-6</c:v>
                </c:pt>
                <c:pt idx="2158">
                  <c:v>2.9069967720416999E-6</c:v>
                </c:pt>
                <c:pt idx="2159">
                  <c:v>2.9069967720416999E-6</c:v>
                </c:pt>
                <c:pt idx="2160">
                  <c:v>2.9069967720416999E-6</c:v>
                </c:pt>
                <c:pt idx="2161">
                  <c:v>2.9069967720416999E-6</c:v>
                </c:pt>
                <c:pt idx="2162">
                  <c:v>2.9069967720416999E-6</c:v>
                </c:pt>
                <c:pt idx="2163">
                  <c:v>2.9069967720416999E-6</c:v>
                </c:pt>
                <c:pt idx="2164">
                  <c:v>2.9069967720416999E-6</c:v>
                </c:pt>
                <c:pt idx="2165">
                  <c:v>2.9069967720416999E-6</c:v>
                </c:pt>
                <c:pt idx="2166">
                  <c:v>2.9069967720416999E-6</c:v>
                </c:pt>
                <c:pt idx="2167">
                  <c:v>2.9069967720416999E-6</c:v>
                </c:pt>
                <c:pt idx="2168">
                  <c:v>2.9069967720416999E-6</c:v>
                </c:pt>
                <c:pt idx="2169">
                  <c:v>2.9069967720416999E-6</c:v>
                </c:pt>
                <c:pt idx="2170">
                  <c:v>2.9069967720416999E-6</c:v>
                </c:pt>
                <c:pt idx="2171">
                  <c:v>2.9069967720416999E-6</c:v>
                </c:pt>
                <c:pt idx="2172">
                  <c:v>2.9069967720416999E-6</c:v>
                </c:pt>
                <c:pt idx="2173">
                  <c:v>2.9069967720416999E-6</c:v>
                </c:pt>
                <c:pt idx="2174">
                  <c:v>2.9069967720416999E-6</c:v>
                </c:pt>
                <c:pt idx="2175">
                  <c:v>2.9069967720416999E-6</c:v>
                </c:pt>
                <c:pt idx="2176">
                  <c:v>2.9069967720416999E-6</c:v>
                </c:pt>
                <c:pt idx="2177">
                  <c:v>2.9069967720416999E-6</c:v>
                </c:pt>
                <c:pt idx="2178">
                  <c:v>2.9069967720416999E-6</c:v>
                </c:pt>
                <c:pt idx="2179">
                  <c:v>2.9069967720416999E-6</c:v>
                </c:pt>
                <c:pt idx="2180">
                  <c:v>2.9069967720416999E-6</c:v>
                </c:pt>
                <c:pt idx="2181">
                  <c:v>2.9069967720416999E-6</c:v>
                </c:pt>
                <c:pt idx="2182">
                  <c:v>2.9069967720416999E-6</c:v>
                </c:pt>
                <c:pt idx="2183">
                  <c:v>2.9069967720416999E-6</c:v>
                </c:pt>
                <c:pt idx="2184">
                  <c:v>2.9069967720416999E-6</c:v>
                </c:pt>
                <c:pt idx="2185">
                  <c:v>2.9069967720416999E-6</c:v>
                </c:pt>
                <c:pt idx="2186">
                  <c:v>2.9069967720416999E-6</c:v>
                </c:pt>
                <c:pt idx="2187">
                  <c:v>2.9069967720416999E-6</c:v>
                </c:pt>
                <c:pt idx="2188">
                  <c:v>2.9069967720416999E-6</c:v>
                </c:pt>
                <c:pt idx="2189">
                  <c:v>2.9069967720416999E-6</c:v>
                </c:pt>
                <c:pt idx="2190">
                  <c:v>2.9069967720416999E-6</c:v>
                </c:pt>
                <c:pt idx="2191">
                  <c:v>2.9069967720416999E-6</c:v>
                </c:pt>
                <c:pt idx="2192">
                  <c:v>2.9069967720416999E-6</c:v>
                </c:pt>
                <c:pt idx="2193">
                  <c:v>2.9069967720416999E-6</c:v>
                </c:pt>
                <c:pt idx="2194">
                  <c:v>2.9069967720416999E-6</c:v>
                </c:pt>
                <c:pt idx="2195">
                  <c:v>2.9069967720416999E-6</c:v>
                </c:pt>
                <c:pt idx="2196">
                  <c:v>2.9069967720416999E-6</c:v>
                </c:pt>
                <c:pt idx="2197">
                  <c:v>2.9069967720416999E-6</c:v>
                </c:pt>
                <c:pt idx="2198">
                  <c:v>2.9069967720416999E-6</c:v>
                </c:pt>
                <c:pt idx="2199">
                  <c:v>2.9069967720416999E-6</c:v>
                </c:pt>
                <c:pt idx="2200">
                  <c:v>2.9069967720416999E-6</c:v>
                </c:pt>
                <c:pt idx="2201">
                  <c:v>2.9069967720416999E-6</c:v>
                </c:pt>
                <c:pt idx="2202">
                  <c:v>2.9069967720416999E-6</c:v>
                </c:pt>
                <c:pt idx="2203">
                  <c:v>2.9069967720416999E-6</c:v>
                </c:pt>
                <c:pt idx="2204">
                  <c:v>2.9069967720416999E-6</c:v>
                </c:pt>
                <c:pt idx="2205">
                  <c:v>2.9069967720416999E-6</c:v>
                </c:pt>
                <c:pt idx="2206">
                  <c:v>2.9069967720416999E-6</c:v>
                </c:pt>
                <c:pt idx="2207">
                  <c:v>2.9069967720416999E-6</c:v>
                </c:pt>
                <c:pt idx="2208">
                  <c:v>2.9069967720416999E-6</c:v>
                </c:pt>
                <c:pt idx="2209">
                  <c:v>2.9069967720416999E-6</c:v>
                </c:pt>
                <c:pt idx="2210">
                  <c:v>2.9069967720416999E-6</c:v>
                </c:pt>
                <c:pt idx="2211">
                  <c:v>2.9069967720416999E-6</c:v>
                </c:pt>
                <c:pt idx="2212">
                  <c:v>2.9069967720416999E-6</c:v>
                </c:pt>
                <c:pt idx="2213">
                  <c:v>2.9069967720416999E-6</c:v>
                </c:pt>
                <c:pt idx="2214">
                  <c:v>2.9069967720416999E-6</c:v>
                </c:pt>
                <c:pt idx="2215">
                  <c:v>2.9069967720416999E-6</c:v>
                </c:pt>
                <c:pt idx="2216">
                  <c:v>2.9069967720416999E-6</c:v>
                </c:pt>
                <c:pt idx="2217">
                  <c:v>2.9069967720416999E-6</c:v>
                </c:pt>
                <c:pt idx="2218">
                  <c:v>2.9069967720416999E-6</c:v>
                </c:pt>
                <c:pt idx="2219">
                  <c:v>2.9069967720416999E-6</c:v>
                </c:pt>
                <c:pt idx="2220">
                  <c:v>2.9069967720416999E-6</c:v>
                </c:pt>
                <c:pt idx="2221">
                  <c:v>2.9069967720416999E-6</c:v>
                </c:pt>
                <c:pt idx="2222">
                  <c:v>2.9069967720416999E-6</c:v>
                </c:pt>
                <c:pt idx="2223">
                  <c:v>2.9069967720416999E-6</c:v>
                </c:pt>
                <c:pt idx="2224">
                  <c:v>2.9069967720416999E-6</c:v>
                </c:pt>
                <c:pt idx="2225">
                  <c:v>2.9069967720416999E-6</c:v>
                </c:pt>
                <c:pt idx="2226">
                  <c:v>2.9069967720416999E-6</c:v>
                </c:pt>
                <c:pt idx="2227">
                  <c:v>2.9069967720416999E-6</c:v>
                </c:pt>
                <c:pt idx="2228">
                  <c:v>2.9069967720416999E-6</c:v>
                </c:pt>
                <c:pt idx="2229">
                  <c:v>2.9069967720416999E-6</c:v>
                </c:pt>
                <c:pt idx="2230">
                  <c:v>2.9069967720416999E-6</c:v>
                </c:pt>
                <c:pt idx="2231">
                  <c:v>2.9069967720416999E-6</c:v>
                </c:pt>
                <c:pt idx="2232">
                  <c:v>2.9069967720416999E-6</c:v>
                </c:pt>
                <c:pt idx="2233">
                  <c:v>2.9069967720416999E-6</c:v>
                </c:pt>
                <c:pt idx="2234">
                  <c:v>2.9069967720416999E-6</c:v>
                </c:pt>
                <c:pt idx="2235">
                  <c:v>2.9069967720416999E-6</c:v>
                </c:pt>
                <c:pt idx="2236">
                  <c:v>2.9069967720416999E-6</c:v>
                </c:pt>
                <c:pt idx="2237">
                  <c:v>2.9069967720416999E-6</c:v>
                </c:pt>
                <c:pt idx="2238">
                  <c:v>2.9069967720416999E-6</c:v>
                </c:pt>
                <c:pt idx="2239">
                  <c:v>2.9069967720416999E-6</c:v>
                </c:pt>
                <c:pt idx="2240">
                  <c:v>2.9069967720416999E-6</c:v>
                </c:pt>
                <c:pt idx="2241">
                  <c:v>2.9069967720416999E-6</c:v>
                </c:pt>
                <c:pt idx="2242">
                  <c:v>2.9069967720416999E-6</c:v>
                </c:pt>
                <c:pt idx="2243">
                  <c:v>2.9069967720416999E-6</c:v>
                </c:pt>
                <c:pt idx="2244">
                  <c:v>2.9069967720416999E-6</c:v>
                </c:pt>
                <c:pt idx="2245">
                  <c:v>2.9069967720416999E-6</c:v>
                </c:pt>
                <c:pt idx="2246">
                  <c:v>2.9069967720416999E-6</c:v>
                </c:pt>
                <c:pt idx="2247">
                  <c:v>2.9069967720416999E-6</c:v>
                </c:pt>
                <c:pt idx="2248">
                  <c:v>2.9069967720416999E-6</c:v>
                </c:pt>
                <c:pt idx="2249">
                  <c:v>2.9069967720416999E-6</c:v>
                </c:pt>
                <c:pt idx="2250">
                  <c:v>2.9069967720416999E-6</c:v>
                </c:pt>
                <c:pt idx="2251">
                  <c:v>2.9069967720416999E-6</c:v>
                </c:pt>
                <c:pt idx="2252">
                  <c:v>2.9069967720416999E-6</c:v>
                </c:pt>
                <c:pt idx="2253">
                  <c:v>2.9069967720416999E-6</c:v>
                </c:pt>
                <c:pt idx="2254">
                  <c:v>2.9069967720416999E-6</c:v>
                </c:pt>
                <c:pt idx="2255">
                  <c:v>2.9069967720416999E-6</c:v>
                </c:pt>
                <c:pt idx="2256">
                  <c:v>2.9069967720416999E-6</c:v>
                </c:pt>
                <c:pt idx="2257">
                  <c:v>2.9069967720416999E-6</c:v>
                </c:pt>
                <c:pt idx="2258">
                  <c:v>2.9069967720416999E-6</c:v>
                </c:pt>
                <c:pt idx="2259">
                  <c:v>2.9069967720416999E-6</c:v>
                </c:pt>
                <c:pt idx="2260">
                  <c:v>2.9069967720416999E-6</c:v>
                </c:pt>
                <c:pt idx="2261">
                  <c:v>2.9069967720416999E-6</c:v>
                </c:pt>
                <c:pt idx="2262">
                  <c:v>2.9069967720416999E-6</c:v>
                </c:pt>
                <c:pt idx="2263">
                  <c:v>2.9069967720416999E-6</c:v>
                </c:pt>
                <c:pt idx="2264">
                  <c:v>2.9069967720416999E-6</c:v>
                </c:pt>
                <c:pt idx="2265">
                  <c:v>2.9069967720416999E-6</c:v>
                </c:pt>
                <c:pt idx="2266">
                  <c:v>2.9069967720416999E-6</c:v>
                </c:pt>
                <c:pt idx="2267">
                  <c:v>2.9069967720416999E-6</c:v>
                </c:pt>
                <c:pt idx="2268">
                  <c:v>2.9069967720416999E-6</c:v>
                </c:pt>
                <c:pt idx="2269">
                  <c:v>2.9069967720416999E-6</c:v>
                </c:pt>
                <c:pt idx="2270">
                  <c:v>2.9069967720416999E-6</c:v>
                </c:pt>
                <c:pt idx="2271">
                  <c:v>2.9069967720416999E-6</c:v>
                </c:pt>
                <c:pt idx="2272">
                  <c:v>2.9069967720416999E-6</c:v>
                </c:pt>
                <c:pt idx="2273">
                  <c:v>2.9069967720416999E-6</c:v>
                </c:pt>
                <c:pt idx="2274">
                  <c:v>2.9069967720416999E-6</c:v>
                </c:pt>
                <c:pt idx="2275">
                  <c:v>2.9069967720416999E-6</c:v>
                </c:pt>
                <c:pt idx="2276">
                  <c:v>2.9069967720416999E-6</c:v>
                </c:pt>
                <c:pt idx="2277">
                  <c:v>2.9069967720416999E-6</c:v>
                </c:pt>
                <c:pt idx="2278">
                  <c:v>2.9069967720416999E-6</c:v>
                </c:pt>
                <c:pt idx="2279">
                  <c:v>2.9069967720416999E-6</c:v>
                </c:pt>
                <c:pt idx="2280">
                  <c:v>2.9069967720416999E-6</c:v>
                </c:pt>
                <c:pt idx="2281">
                  <c:v>2.9069967720416999E-6</c:v>
                </c:pt>
                <c:pt idx="2282">
                  <c:v>2.9069967720416999E-6</c:v>
                </c:pt>
                <c:pt idx="2283">
                  <c:v>2.9069967720416999E-6</c:v>
                </c:pt>
                <c:pt idx="2284">
                  <c:v>2.9069967720416999E-6</c:v>
                </c:pt>
                <c:pt idx="2285">
                  <c:v>2.9069967720416999E-6</c:v>
                </c:pt>
                <c:pt idx="2286">
                  <c:v>2.9069967720416999E-6</c:v>
                </c:pt>
                <c:pt idx="2287">
                  <c:v>2.9069967720416999E-6</c:v>
                </c:pt>
                <c:pt idx="2288">
                  <c:v>2.9069967720416999E-6</c:v>
                </c:pt>
                <c:pt idx="2289">
                  <c:v>2.9069967720416999E-6</c:v>
                </c:pt>
                <c:pt idx="2290">
                  <c:v>2.9069967720416999E-6</c:v>
                </c:pt>
                <c:pt idx="2291">
                  <c:v>2.9069967720416999E-6</c:v>
                </c:pt>
                <c:pt idx="2292">
                  <c:v>2.9069967720416999E-6</c:v>
                </c:pt>
                <c:pt idx="2293">
                  <c:v>2.9069967720416999E-6</c:v>
                </c:pt>
                <c:pt idx="2294">
                  <c:v>2.9069967720416999E-6</c:v>
                </c:pt>
                <c:pt idx="2295">
                  <c:v>2.9069967720416999E-6</c:v>
                </c:pt>
                <c:pt idx="2296">
                  <c:v>2.9069967720416999E-6</c:v>
                </c:pt>
                <c:pt idx="2297">
                  <c:v>2.9069967720416999E-6</c:v>
                </c:pt>
                <c:pt idx="2298">
                  <c:v>2.9069967720416999E-6</c:v>
                </c:pt>
                <c:pt idx="2299">
                  <c:v>2.9069967720416999E-6</c:v>
                </c:pt>
                <c:pt idx="2300">
                  <c:v>2.9069967720416999E-6</c:v>
                </c:pt>
                <c:pt idx="2301">
                  <c:v>2.9069967720416999E-6</c:v>
                </c:pt>
                <c:pt idx="2302">
                  <c:v>2.9069967720416999E-6</c:v>
                </c:pt>
                <c:pt idx="2303">
                  <c:v>2.9069967720416999E-6</c:v>
                </c:pt>
                <c:pt idx="2304">
                  <c:v>2.9069967720416999E-6</c:v>
                </c:pt>
                <c:pt idx="2305">
                  <c:v>2.9069967720416999E-6</c:v>
                </c:pt>
                <c:pt idx="2306">
                  <c:v>2.9069967720416999E-6</c:v>
                </c:pt>
                <c:pt idx="2307">
                  <c:v>2.9069967720416999E-6</c:v>
                </c:pt>
                <c:pt idx="2308">
                  <c:v>2.9069967720416999E-6</c:v>
                </c:pt>
                <c:pt idx="2309">
                  <c:v>2.9069967720416999E-6</c:v>
                </c:pt>
                <c:pt idx="2310">
                  <c:v>2.9069967720416999E-6</c:v>
                </c:pt>
                <c:pt idx="2311">
                  <c:v>2.9069967720416999E-6</c:v>
                </c:pt>
                <c:pt idx="2312">
                  <c:v>2.9069967720416999E-6</c:v>
                </c:pt>
                <c:pt idx="2313">
                  <c:v>2.9069967720416999E-6</c:v>
                </c:pt>
                <c:pt idx="2314">
                  <c:v>2.9069967720416999E-6</c:v>
                </c:pt>
                <c:pt idx="2315">
                  <c:v>2.9069967720416999E-6</c:v>
                </c:pt>
                <c:pt idx="2316">
                  <c:v>2.9069967720416999E-6</c:v>
                </c:pt>
                <c:pt idx="2317">
                  <c:v>2.9069967720416999E-6</c:v>
                </c:pt>
                <c:pt idx="2318">
                  <c:v>2.9069967720416999E-6</c:v>
                </c:pt>
                <c:pt idx="2319">
                  <c:v>2.9069967720416999E-6</c:v>
                </c:pt>
                <c:pt idx="2320">
                  <c:v>2.9069967720416999E-6</c:v>
                </c:pt>
                <c:pt idx="2321">
                  <c:v>2.9069967720416999E-6</c:v>
                </c:pt>
                <c:pt idx="2322">
                  <c:v>2.9069967720416999E-6</c:v>
                </c:pt>
                <c:pt idx="2323">
                  <c:v>2.9069967720416999E-6</c:v>
                </c:pt>
                <c:pt idx="2324">
                  <c:v>2.9069967720416999E-6</c:v>
                </c:pt>
                <c:pt idx="2325">
                  <c:v>2.9069967720416999E-6</c:v>
                </c:pt>
                <c:pt idx="2326">
                  <c:v>2.9069967720416999E-6</c:v>
                </c:pt>
                <c:pt idx="2327">
                  <c:v>2.9069967720416999E-6</c:v>
                </c:pt>
                <c:pt idx="2328">
                  <c:v>2.9069967720416999E-6</c:v>
                </c:pt>
                <c:pt idx="2329">
                  <c:v>2.9069967720416999E-6</c:v>
                </c:pt>
                <c:pt idx="2330">
                  <c:v>2.9069967720416999E-6</c:v>
                </c:pt>
                <c:pt idx="2331">
                  <c:v>2.9069967720416999E-6</c:v>
                </c:pt>
                <c:pt idx="2332">
                  <c:v>2.9069967720416999E-6</c:v>
                </c:pt>
                <c:pt idx="2333">
                  <c:v>2.9069967720416999E-6</c:v>
                </c:pt>
                <c:pt idx="2334">
                  <c:v>2.9069967720416999E-6</c:v>
                </c:pt>
                <c:pt idx="2335">
                  <c:v>2.9069967720416999E-6</c:v>
                </c:pt>
                <c:pt idx="2336">
                  <c:v>2.9069967720416999E-6</c:v>
                </c:pt>
                <c:pt idx="2337">
                  <c:v>2.9069967720416999E-6</c:v>
                </c:pt>
                <c:pt idx="2338">
                  <c:v>2.9069967720416999E-6</c:v>
                </c:pt>
                <c:pt idx="2339">
                  <c:v>2.9069967720416999E-6</c:v>
                </c:pt>
                <c:pt idx="2340">
                  <c:v>2.9069967720416999E-6</c:v>
                </c:pt>
                <c:pt idx="2341">
                  <c:v>2.9069967720416999E-6</c:v>
                </c:pt>
                <c:pt idx="2342">
                  <c:v>2.9069967720416999E-6</c:v>
                </c:pt>
                <c:pt idx="2343">
                  <c:v>2.9069967720416999E-6</c:v>
                </c:pt>
                <c:pt idx="2344">
                  <c:v>2.9069967720416999E-6</c:v>
                </c:pt>
                <c:pt idx="2345">
                  <c:v>2.9069967720416999E-6</c:v>
                </c:pt>
                <c:pt idx="2346">
                  <c:v>2.9069967720416999E-6</c:v>
                </c:pt>
                <c:pt idx="2347">
                  <c:v>2.9069967720416999E-6</c:v>
                </c:pt>
                <c:pt idx="2348">
                  <c:v>2.9069967720416999E-6</c:v>
                </c:pt>
                <c:pt idx="2349">
                  <c:v>2.9069967720416999E-6</c:v>
                </c:pt>
                <c:pt idx="2350">
                  <c:v>2.9069967720416999E-6</c:v>
                </c:pt>
                <c:pt idx="2351">
                  <c:v>2.9069967720416999E-6</c:v>
                </c:pt>
                <c:pt idx="2352">
                  <c:v>2.9069967720416999E-6</c:v>
                </c:pt>
                <c:pt idx="2353">
                  <c:v>2.9069967720416999E-6</c:v>
                </c:pt>
                <c:pt idx="2354">
                  <c:v>2.9069967720416999E-6</c:v>
                </c:pt>
                <c:pt idx="2355">
                  <c:v>2.9069967720416999E-6</c:v>
                </c:pt>
                <c:pt idx="2356">
                  <c:v>2.9069967720416999E-6</c:v>
                </c:pt>
                <c:pt idx="2357">
                  <c:v>2.9069967720416999E-6</c:v>
                </c:pt>
                <c:pt idx="2358">
                  <c:v>2.9069967720416999E-6</c:v>
                </c:pt>
                <c:pt idx="2359">
                  <c:v>2.9069967720416999E-6</c:v>
                </c:pt>
                <c:pt idx="2360">
                  <c:v>2.9069967720416999E-6</c:v>
                </c:pt>
                <c:pt idx="2361">
                  <c:v>2.9069967720416999E-6</c:v>
                </c:pt>
                <c:pt idx="2362">
                  <c:v>2.9069967720416999E-6</c:v>
                </c:pt>
                <c:pt idx="2363">
                  <c:v>2.9069967720416999E-6</c:v>
                </c:pt>
                <c:pt idx="2364">
                  <c:v>2.9069967720416999E-6</c:v>
                </c:pt>
                <c:pt idx="2365">
                  <c:v>2.9069967720416999E-6</c:v>
                </c:pt>
                <c:pt idx="2366">
                  <c:v>2.9069967720416999E-6</c:v>
                </c:pt>
                <c:pt idx="2367">
                  <c:v>2.9069967720416999E-6</c:v>
                </c:pt>
                <c:pt idx="2368">
                  <c:v>2.9069967720416999E-6</c:v>
                </c:pt>
                <c:pt idx="2369">
                  <c:v>2.9069967720416999E-6</c:v>
                </c:pt>
                <c:pt idx="2370">
                  <c:v>2.9069967720416999E-6</c:v>
                </c:pt>
                <c:pt idx="2371">
                  <c:v>2.9069967720416999E-6</c:v>
                </c:pt>
                <c:pt idx="2372">
                  <c:v>2.9069967720416999E-6</c:v>
                </c:pt>
                <c:pt idx="2373">
                  <c:v>2.9069967720416999E-6</c:v>
                </c:pt>
                <c:pt idx="2374">
                  <c:v>2.9069967720416999E-6</c:v>
                </c:pt>
                <c:pt idx="2375">
                  <c:v>2.9069967720416999E-6</c:v>
                </c:pt>
                <c:pt idx="2376">
                  <c:v>2.9069967720416999E-6</c:v>
                </c:pt>
                <c:pt idx="2377">
                  <c:v>2.9069967720416999E-6</c:v>
                </c:pt>
                <c:pt idx="2378">
                  <c:v>2.9069967720416999E-6</c:v>
                </c:pt>
                <c:pt idx="2379">
                  <c:v>2.9069967720416999E-6</c:v>
                </c:pt>
                <c:pt idx="2380">
                  <c:v>2.9069967720416999E-6</c:v>
                </c:pt>
                <c:pt idx="2381">
                  <c:v>2.9069967720416999E-6</c:v>
                </c:pt>
                <c:pt idx="2382">
                  <c:v>2.9069967720416999E-6</c:v>
                </c:pt>
                <c:pt idx="2383">
                  <c:v>2.9069967720416999E-6</c:v>
                </c:pt>
                <c:pt idx="2384">
                  <c:v>2.9069967720416999E-6</c:v>
                </c:pt>
                <c:pt idx="2385">
                  <c:v>2.9069967720416999E-6</c:v>
                </c:pt>
                <c:pt idx="2386">
                  <c:v>2.9069967720416999E-6</c:v>
                </c:pt>
                <c:pt idx="2387">
                  <c:v>2.9069967720416999E-6</c:v>
                </c:pt>
                <c:pt idx="2388">
                  <c:v>2.9069967720416999E-6</c:v>
                </c:pt>
                <c:pt idx="2389">
                  <c:v>2.9069967720416999E-6</c:v>
                </c:pt>
                <c:pt idx="2390">
                  <c:v>2.9069967720416999E-6</c:v>
                </c:pt>
                <c:pt idx="2391">
                  <c:v>2.9069967720416999E-6</c:v>
                </c:pt>
                <c:pt idx="2392">
                  <c:v>2.9069967720416999E-6</c:v>
                </c:pt>
                <c:pt idx="2393">
                  <c:v>2.9069967720416999E-6</c:v>
                </c:pt>
                <c:pt idx="2394">
                  <c:v>2.9069967720416999E-6</c:v>
                </c:pt>
                <c:pt idx="2395">
                  <c:v>2.9069967720416999E-6</c:v>
                </c:pt>
                <c:pt idx="2396">
                  <c:v>2.9069967720416999E-6</c:v>
                </c:pt>
                <c:pt idx="2397">
                  <c:v>2.9069967720416999E-6</c:v>
                </c:pt>
                <c:pt idx="2398">
                  <c:v>2.9069967720416999E-6</c:v>
                </c:pt>
                <c:pt idx="2399">
                  <c:v>2.9069967720416999E-6</c:v>
                </c:pt>
                <c:pt idx="2400">
                  <c:v>2.9069967720416999E-6</c:v>
                </c:pt>
                <c:pt idx="2401">
                  <c:v>2.9069967720416999E-6</c:v>
                </c:pt>
                <c:pt idx="2402">
                  <c:v>2.9069967720416999E-6</c:v>
                </c:pt>
                <c:pt idx="2403">
                  <c:v>2.9069967720416999E-6</c:v>
                </c:pt>
                <c:pt idx="2404">
                  <c:v>2.9069967720416999E-6</c:v>
                </c:pt>
                <c:pt idx="2405">
                  <c:v>2.9069967720416999E-6</c:v>
                </c:pt>
                <c:pt idx="2406">
                  <c:v>2.9069967720416999E-6</c:v>
                </c:pt>
                <c:pt idx="2407">
                  <c:v>2.9069967720416999E-6</c:v>
                </c:pt>
                <c:pt idx="2408">
                  <c:v>2.9069967720416999E-6</c:v>
                </c:pt>
                <c:pt idx="2409">
                  <c:v>2.9069967720416999E-6</c:v>
                </c:pt>
                <c:pt idx="2410">
                  <c:v>2.9069967720416999E-6</c:v>
                </c:pt>
                <c:pt idx="2411">
                  <c:v>2.9069967720416999E-6</c:v>
                </c:pt>
                <c:pt idx="2412">
                  <c:v>2.9069967720416999E-6</c:v>
                </c:pt>
                <c:pt idx="2413">
                  <c:v>2.9069967720416999E-6</c:v>
                </c:pt>
                <c:pt idx="2414">
                  <c:v>2.9069967720416999E-6</c:v>
                </c:pt>
                <c:pt idx="2415">
                  <c:v>2.9069967720416999E-6</c:v>
                </c:pt>
                <c:pt idx="2416">
                  <c:v>2.9069967720416999E-6</c:v>
                </c:pt>
                <c:pt idx="2417">
                  <c:v>2.9069967720416999E-6</c:v>
                </c:pt>
                <c:pt idx="2418">
                  <c:v>2.9069967720416999E-6</c:v>
                </c:pt>
                <c:pt idx="2419">
                  <c:v>2.9069967720416999E-6</c:v>
                </c:pt>
                <c:pt idx="2420">
                  <c:v>2.9069967720416999E-6</c:v>
                </c:pt>
                <c:pt idx="2421">
                  <c:v>2.9069967720416999E-6</c:v>
                </c:pt>
                <c:pt idx="2422">
                  <c:v>2.9069967720416999E-6</c:v>
                </c:pt>
                <c:pt idx="2423">
                  <c:v>2.9069967720416999E-6</c:v>
                </c:pt>
                <c:pt idx="2424">
                  <c:v>2.9069967720416999E-6</c:v>
                </c:pt>
                <c:pt idx="2425">
                  <c:v>2.9069967720416999E-6</c:v>
                </c:pt>
                <c:pt idx="2426">
                  <c:v>2.9069967720416999E-6</c:v>
                </c:pt>
                <c:pt idx="2427">
                  <c:v>2.9069967720416999E-6</c:v>
                </c:pt>
                <c:pt idx="2428">
                  <c:v>2.9069967720416999E-6</c:v>
                </c:pt>
                <c:pt idx="2429">
                  <c:v>2.9069967720416999E-6</c:v>
                </c:pt>
                <c:pt idx="2430">
                  <c:v>2.9069967720416999E-6</c:v>
                </c:pt>
                <c:pt idx="2431">
                  <c:v>2.9069967720416999E-6</c:v>
                </c:pt>
                <c:pt idx="2432">
                  <c:v>2.9069967720416999E-6</c:v>
                </c:pt>
                <c:pt idx="2433">
                  <c:v>2.9069967720416999E-6</c:v>
                </c:pt>
                <c:pt idx="2434">
                  <c:v>2.9069967720416999E-6</c:v>
                </c:pt>
                <c:pt idx="2435">
                  <c:v>2.9069967720416999E-6</c:v>
                </c:pt>
                <c:pt idx="2436">
                  <c:v>2.9069967720416999E-6</c:v>
                </c:pt>
                <c:pt idx="2437">
                  <c:v>2.9069967720416999E-6</c:v>
                </c:pt>
                <c:pt idx="2438">
                  <c:v>2.9069967720416999E-6</c:v>
                </c:pt>
                <c:pt idx="2439">
                  <c:v>2.9069967720416999E-6</c:v>
                </c:pt>
                <c:pt idx="2440">
                  <c:v>2.9069967720416999E-6</c:v>
                </c:pt>
                <c:pt idx="2441">
                  <c:v>2.9069967720416999E-6</c:v>
                </c:pt>
                <c:pt idx="2442">
                  <c:v>2.9069967720416999E-6</c:v>
                </c:pt>
                <c:pt idx="2443">
                  <c:v>2.9069967720416999E-6</c:v>
                </c:pt>
                <c:pt idx="2444">
                  <c:v>2.9069967720416999E-6</c:v>
                </c:pt>
                <c:pt idx="2445">
                  <c:v>2.9069967720416999E-6</c:v>
                </c:pt>
                <c:pt idx="2446">
                  <c:v>2.9069967720416999E-6</c:v>
                </c:pt>
                <c:pt idx="2447">
                  <c:v>2.9069967720416999E-6</c:v>
                </c:pt>
                <c:pt idx="2448">
                  <c:v>2.9069967720416999E-6</c:v>
                </c:pt>
                <c:pt idx="2449">
                  <c:v>2.9069967720416999E-6</c:v>
                </c:pt>
                <c:pt idx="2450">
                  <c:v>2.9069967720416999E-6</c:v>
                </c:pt>
                <c:pt idx="2451">
                  <c:v>2.9069967720416999E-6</c:v>
                </c:pt>
                <c:pt idx="2452">
                  <c:v>2.9069967720416999E-6</c:v>
                </c:pt>
                <c:pt idx="2453">
                  <c:v>2.9069967720416999E-6</c:v>
                </c:pt>
                <c:pt idx="2454">
                  <c:v>2.9069967720416999E-6</c:v>
                </c:pt>
                <c:pt idx="2455">
                  <c:v>2.9069967720416999E-6</c:v>
                </c:pt>
                <c:pt idx="2456">
                  <c:v>2.9069967720416999E-6</c:v>
                </c:pt>
                <c:pt idx="2457">
                  <c:v>2.9069967720416999E-6</c:v>
                </c:pt>
                <c:pt idx="2458">
                  <c:v>2.9069967720416999E-6</c:v>
                </c:pt>
                <c:pt idx="2459">
                  <c:v>2.9069967720416999E-6</c:v>
                </c:pt>
                <c:pt idx="2460">
                  <c:v>2.9069967720416999E-6</c:v>
                </c:pt>
                <c:pt idx="2461">
                  <c:v>2.9069967720416999E-6</c:v>
                </c:pt>
                <c:pt idx="2462">
                  <c:v>2.9069967720416999E-6</c:v>
                </c:pt>
                <c:pt idx="2463">
                  <c:v>2.9069967720416999E-6</c:v>
                </c:pt>
                <c:pt idx="2464">
                  <c:v>2.9069967720416999E-6</c:v>
                </c:pt>
                <c:pt idx="2465">
                  <c:v>2.9069967720416999E-6</c:v>
                </c:pt>
                <c:pt idx="2466">
                  <c:v>2.9069967720416999E-6</c:v>
                </c:pt>
                <c:pt idx="2467">
                  <c:v>2.9069967720416999E-6</c:v>
                </c:pt>
                <c:pt idx="2468">
                  <c:v>2.9069967720416999E-6</c:v>
                </c:pt>
                <c:pt idx="2469">
                  <c:v>2.9069967720416999E-6</c:v>
                </c:pt>
                <c:pt idx="2470">
                  <c:v>2.9069967720416999E-6</c:v>
                </c:pt>
                <c:pt idx="2471">
                  <c:v>2.9069967720416999E-6</c:v>
                </c:pt>
                <c:pt idx="2472">
                  <c:v>2.9069967720416999E-6</c:v>
                </c:pt>
                <c:pt idx="2473">
                  <c:v>2.9069967720416999E-6</c:v>
                </c:pt>
                <c:pt idx="2474">
                  <c:v>2.9069967720416999E-6</c:v>
                </c:pt>
                <c:pt idx="2475">
                  <c:v>2.9069967720416999E-6</c:v>
                </c:pt>
                <c:pt idx="2476">
                  <c:v>2.9069967720416999E-6</c:v>
                </c:pt>
                <c:pt idx="2477">
                  <c:v>2.9069967720416999E-6</c:v>
                </c:pt>
                <c:pt idx="2478">
                  <c:v>2.9069967720416999E-6</c:v>
                </c:pt>
                <c:pt idx="2479">
                  <c:v>2.9069967720416999E-6</c:v>
                </c:pt>
                <c:pt idx="2480">
                  <c:v>2.9069967720416999E-6</c:v>
                </c:pt>
                <c:pt idx="2481">
                  <c:v>2.9069967720416999E-6</c:v>
                </c:pt>
                <c:pt idx="2482">
                  <c:v>2.9069967720416999E-6</c:v>
                </c:pt>
                <c:pt idx="2483">
                  <c:v>2.9069967720416999E-6</c:v>
                </c:pt>
                <c:pt idx="2484">
                  <c:v>2.9069967720416999E-6</c:v>
                </c:pt>
                <c:pt idx="2485">
                  <c:v>2.9069967720416999E-6</c:v>
                </c:pt>
                <c:pt idx="2486">
                  <c:v>2.9069967720416999E-6</c:v>
                </c:pt>
                <c:pt idx="2487">
                  <c:v>2.9069967720416999E-6</c:v>
                </c:pt>
                <c:pt idx="2488">
                  <c:v>2.9069967720416999E-6</c:v>
                </c:pt>
                <c:pt idx="2489">
                  <c:v>2.9069967720416999E-6</c:v>
                </c:pt>
                <c:pt idx="2490">
                  <c:v>2.9069967720416999E-6</c:v>
                </c:pt>
                <c:pt idx="2491">
                  <c:v>2.9069967720416999E-6</c:v>
                </c:pt>
                <c:pt idx="2492">
                  <c:v>2.9069967720416999E-6</c:v>
                </c:pt>
                <c:pt idx="2493">
                  <c:v>2.9069967720416999E-6</c:v>
                </c:pt>
                <c:pt idx="2494">
                  <c:v>2.9069967720416999E-6</c:v>
                </c:pt>
                <c:pt idx="2495">
                  <c:v>2.9069967720416999E-6</c:v>
                </c:pt>
                <c:pt idx="2496">
                  <c:v>2.9069967720416999E-6</c:v>
                </c:pt>
                <c:pt idx="2497">
                  <c:v>2.9069967720416999E-6</c:v>
                </c:pt>
                <c:pt idx="2498">
                  <c:v>2.9069967720416999E-6</c:v>
                </c:pt>
                <c:pt idx="2499">
                  <c:v>2.9069967720416999E-6</c:v>
                </c:pt>
                <c:pt idx="2500">
                  <c:v>2.9069967720416999E-6</c:v>
                </c:pt>
                <c:pt idx="2501">
                  <c:v>2.9069967720416999E-6</c:v>
                </c:pt>
                <c:pt idx="2502">
                  <c:v>2.9069967720416999E-6</c:v>
                </c:pt>
                <c:pt idx="2503">
                  <c:v>2.9069967720416999E-6</c:v>
                </c:pt>
                <c:pt idx="2504">
                  <c:v>2.9069967720416999E-6</c:v>
                </c:pt>
                <c:pt idx="2505">
                  <c:v>2.9069967720416999E-6</c:v>
                </c:pt>
                <c:pt idx="2506">
                  <c:v>2.9069967720416999E-6</c:v>
                </c:pt>
                <c:pt idx="2507">
                  <c:v>2.9069967720416999E-6</c:v>
                </c:pt>
                <c:pt idx="2508">
                  <c:v>2.9069967720416999E-6</c:v>
                </c:pt>
                <c:pt idx="2509">
                  <c:v>2.9069967720416999E-6</c:v>
                </c:pt>
                <c:pt idx="2510">
                  <c:v>2.9069967720416999E-6</c:v>
                </c:pt>
                <c:pt idx="2511">
                  <c:v>2.9069967720416999E-6</c:v>
                </c:pt>
                <c:pt idx="2512">
                  <c:v>2.9069967720416999E-6</c:v>
                </c:pt>
                <c:pt idx="2513">
                  <c:v>2.9069967720416999E-6</c:v>
                </c:pt>
                <c:pt idx="2514">
                  <c:v>2.9069967720416999E-6</c:v>
                </c:pt>
                <c:pt idx="2515">
                  <c:v>2.9069967720416999E-6</c:v>
                </c:pt>
                <c:pt idx="2516">
                  <c:v>2.9069967720416999E-6</c:v>
                </c:pt>
                <c:pt idx="2517">
                  <c:v>2.9069967720416999E-6</c:v>
                </c:pt>
                <c:pt idx="2518">
                  <c:v>2.9069967720416999E-6</c:v>
                </c:pt>
                <c:pt idx="2519">
                  <c:v>2.9069967720416999E-6</c:v>
                </c:pt>
                <c:pt idx="2520">
                  <c:v>2.9069967720416999E-6</c:v>
                </c:pt>
                <c:pt idx="2521">
                  <c:v>2.9069967720416999E-6</c:v>
                </c:pt>
                <c:pt idx="2522">
                  <c:v>2.9069967720416999E-6</c:v>
                </c:pt>
                <c:pt idx="2523">
                  <c:v>2.9069967720416999E-6</c:v>
                </c:pt>
                <c:pt idx="2524">
                  <c:v>2.9069967720416999E-6</c:v>
                </c:pt>
                <c:pt idx="2525">
                  <c:v>2.9069967720416999E-6</c:v>
                </c:pt>
                <c:pt idx="2526">
                  <c:v>2.9069967720416999E-6</c:v>
                </c:pt>
                <c:pt idx="2527">
                  <c:v>2.9069967720416999E-6</c:v>
                </c:pt>
                <c:pt idx="2528">
                  <c:v>2.9069967720416999E-6</c:v>
                </c:pt>
                <c:pt idx="2529">
                  <c:v>2.9069967720416999E-6</c:v>
                </c:pt>
                <c:pt idx="2530">
                  <c:v>2.9069967720416999E-6</c:v>
                </c:pt>
                <c:pt idx="2531">
                  <c:v>2.9069967720416999E-6</c:v>
                </c:pt>
                <c:pt idx="2532">
                  <c:v>2.9069967720416999E-6</c:v>
                </c:pt>
                <c:pt idx="2533">
                  <c:v>2.9069967720416999E-6</c:v>
                </c:pt>
                <c:pt idx="2534">
                  <c:v>2.9069967720416999E-6</c:v>
                </c:pt>
                <c:pt idx="2535">
                  <c:v>2.9069967720416999E-6</c:v>
                </c:pt>
                <c:pt idx="2536">
                  <c:v>2.9069967720416999E-6</c:v>
                </c:pt>
                <c:pt idx="2537">
                  <c:v>2.9069967720416999E-6</c:v>
                </c:pt>
                <c:pt idx="2538">
                  <c:v>2.9069967720416999E-6</c:v>
                </c:pt>
                <c:pt idx="2539">
                  <c:v>2.9069967720416999E-6</c:v>
                </c:pt>
                <c:pt idx="2540">
                  <c:v>2.9069967720416999E-6</c:v>
                </c:pt>
                <c:pt idx="2541">
                  <c:v>2.9069967720416999E-6</c:v>
                </c:pt>
                <c:pt idx="2542">
                  <c:v>2.9069967720416999E-6</c:v>
                </c:pt>
                <c:pt idx="2543">
                  <c:v>2.9069967720416999E-6</c:v>
                </c:pt>
                <c:pt idx="2544">
                  <c:v>2.9069967720416999E-6</c:v>
                </c:pt>
                <c:pt idx="2545">
                  <c:v>2.9069967720416999E-6</c:v>
                </c:pt>
                <c:pt idx="2546">
                  <c:v>2.9069967720416999E-6</c:v>
                </c:pt>
                <c:pt idx="2547">
                  <c:v>2.9069967720416999E-6</c:v>
                </c:pt>
                <c:pt idx="2548">
                  <c:v>2.9069967720416999E-6</c:v>
                </c:pt>
                <c:pt idx="2549">
                  <c:v>2.9069967720416999E-6</c:v>
                </c:pt>
                <c:pt idx="2550">
                  <c:v>2.9069967720416999E-6</c:v>
                </c:pt>
                <c:pt idx="2551">
                  <c:v>2.9069967720416999E-6</c:v>
                </c:pt>
                <c:pt idx="2552">
                  <c:v>2.9069967720416999E-6</c:v>
                </c:pt>
                <c:pt idx="2553">
                  <c:v>2.9069967720416999E-6</c:v>
                </c:pt>
                <c:pt idx="2554">
                  <c:v>2.9069967720416999E-6</c:v>
                </c:pt>
                <c:pt idx="2555">
                  <c:v>2.9069967720416999E-6</c:v>
                </c:pt>
                <c:pt idx="2556">
                  <c:v>2.9069967720416999E-6</c:v>
                </c:pt>
                <c:pt idx="2557">
                  <c:v>2.9069967720416999E-6</c:v>
                </c:pt>
                <c:pt idx="2558">
                  <c:v>2.9069967720416999E-6</c:v>
                </c:pt>
                <c:pt idx="2559">
                  <c:v>2.9069967720416999E-6</c:v>
                </c:pt>
                <c:pt idx="2560">
                  <c:v>2.9069967720416999E-6</c:v>
                </c:pt>
                <c:pt idx="2561">
                  <c:v>2.9069967720416999E-6</c:v>
                </c:pt>
                <c:pt idx="2562">
                  <c:v>2.9069967720416999E-6</c:v>
                </c:pt>
                <c:pt idx="2563">
                  <c:v>2.9069967720416999E-6</c:v>
                </c:pt>
                <c:pt idx="2564">
                  <c:v>2.9069967720416999E-6</c:v>
                </c:pt>
                <c:pt idx="2565">
                  <c:v>2.9069967720416999E-6</c:v>
                </c:pt>
                <c:pt idx="2566">
                  <c:v>2.9069967720416999E-6</c:v>
                </c:pt>
                <c:pt idx="2567">
                  <c:v>2.9069967720416999E-6</c:v>
                </c:pt>
                <c:pt idx="2568">
                  <c:v>2.9069967720416999E-6</c:v>
                </c:pt>
                <c:pt idx="2569">
                  <c:v>2.9069967720416999E-6</c:v>
                </c:pt>
                <c:pt idx="2570">
                  <c:v>2.9069967720416999E-6</c:v>
                </c:pt>
                <c:pt idx="2571">
                  <c:v>2.9069967720416999E-6</c:v>
                </c:pt>
                <c:pt idx="2572">
                  <c:v>2.9069967720416999E-6</c:v>
                </c:pt>
                <c:pt idx="2573">
                  <c:v>2.9069967720416999E-6</c:v>
                </c:pt>
                <c:pt idx="2574">
                  <c:v>2.9069967720416999E-6</c:v>
                </c:pt>
                <c:pt idx="2575">
                  <c:v>2.9069967720416999E-6</c:v>
                </c:pt>
                <c:pt idx="2576">
                  <c:v>2.9069967720416999E-6</c:v>
                </c:pt>
                <c:pt idx="2577">
                  <c:v>2.9069967720416999E-6</c:v>
                </c:pt>
                <c:pt idx="2578">
                  <c:v>2.9069967720416999E-6</c:v>
                </c:pt>
                <c:pt idx="2579">
                  <c:v>2.9069967720416999E-6</c:v>
                </c:pt>
                <c:pt idx="2580">
                  <c:v>2.9069967720416999E-6</c:v>
                </c:pt>
                <c:pt idx="2581">
                  <c:v>2.9069967720416999E-6</c:v>
                </c:pt>
                <c:pt idx="2582">
                  <c:v>2.9069967720416999E-6</c:v>
                </c:pt>
                <c:pt idx="2583">
                  <c:v>2.9069967720416999E-6</c:v>
                </c:pt>
                <c:pt idx="2584">
                  <c:v>2.9069967720416999E-6</c:v>
                </c:pt>
                <c:pt idx="2585">
                  <c:v>2.9069967720416999E-6</c:v>
                </c:pt>
                <c:pt idx="2586">
                  <c:v>2.9069967720416999E-6</c:v>
                </c:pt>
                <c:pt idx="2587">
                  <c:v>2.9069967720416999E-6</c:v>
                </c:pt>
                <c:pt idx="2588">
                  <c:v>2.9069967720416999E-6</c:v>
                </c:pt>
                <c:pt idx="2589">
                  <c:v>2.9069967720416999E-6</c:v>
                </c:pt>
                <c:pt idx="2590">
                  <c:v>2.9069967720416999E-6</c:v>
                </c:pt>
                <c:pt idx="2591">
                  <c:v>2.9069967720416999E-6</c:v>
                </c:pt>
                <c:pt idx="2592">
                  <c:v>2.9069967720416999E-6</c:v>
                </c:pt>
                <c:pt idx="2593">
                  <c:v>2.9069967720416999E-6</c:v>
                </c:pt>
                <c:pt idx="2594">
                  <c:v>2.9069967720416999E-6</c:v>
                </c:pt>
                <c:pt idx="2595">
                  <c:v>2.9069967720416999E-6</c:v>
                </c:pt>
                <c:pt idx="2596">
                  <c:v>2.9069967720416999E-6</c:v>
                </c:pt>
                <c:pt idx="2597">
                  <c:v>2.9069967720416999E-6</c:v>
                </c:pt>
                <c:pt idx="2598">
                  <c:v>2.9069967720416999E-6</c:v>
                </c:pt>
                <c:pt idx="2599">
                  <c:v>2.9069967720416999E-6</c:v>
                </c:pt>
                <c:pt idx="2600">
                  <c:v>2.9069967720416999E-6</c:v>
                </c:pt>
                <c:pt idx="2601">
                  <c:v>2.9069967720416999E-6</c:v>
                </c:pt>
                <c:pt idx="2602">
                  <c:v>2.9069967720416999E-6</c:v>
                </c:pt>
                <c:pt idx="2603">
                  <c:v>2.9069967720416999E-6</c:v>
                </c:pt>
                <c:pt idx="2604">
                  <c:v>2.9069967720416999E-6</c:v>
                </c:pt>
                <c:pt idx="2605">
                  <c:v>2.9069967720416999E-6</c:v>
                </c:pt>
                <c:pt idx="2606">
                  <c:v>2.9069967720416999E-6</c:v>
                </c:pt>
                <c:pt idx="2607">
                  <c:v>2.9069967720416999E-6</c:v>
                </c:pt>
                <c:pt idx="2608">
                  <c:v>2.9069967720416999E-6</c:v>
                </c:pt>
                <c:pt idx="2609">
                  <c:v>2.9069967720416999E-6</c:v>
                </c:pt>
                <c:pt idx="2610">
                  <c:v>2.9069967720416999E-6</c:v>
                </c:pt>
                <c:pt idx="2611">
                  <c:v>2.9069967720416999E-6</c:v>
                </c:pt>
                <c:pt idx="2612">
                  <c:v>2.9069967720416999E-6</c:v>
                </c:pt>
                <c:pt idx="2613">
                  <c:v>2.9069967720416999E-6</c:v>
                </c:pt>
                <c:pt idx="2614">
                  <c:v>2.9069967720416999E-6</c:v>
                </c:pt>
                <c:pt idx="2615">
                  <c:v>2.9069967720416999E-6</c:v>
                </c:pt>
                <c:pt idx="2616">
                  <c:v>2.9069967720416999E-6</c:v>
                </c:pt>
                <c:pt idx="2617">
                  <c:v>2.9069967720416999E-6</c:v>
                </c:pt>
                <c:pt idx="2618">
                  <c:v>2.9069967720416999E-6</c:v>
                </c:pt>
                <c:pt idx="2619">
                  <c:v>2.9069967720416999E-6</c:v>
                </c:pt>
                <c:pt idx="2620">
                  <c:v>2.9069967720416999E-6</c:v>
                </c:pt>
                <c:pt idx="2621">
                  <c:v>2.9069967720416999E-6</c:v>
                </c:pt>
                <c:pt idx="2622">
                  <c:v>2.9069967720416999E-6</c:v>
                </c:pt>
                <c:pt idx="2623">
                  <c:v>2.9069967720416999E-6</c:v>
                </c:pt>
                <c:pt idx="2624">
                  <c:v>2.9069967720416999E-6</c:v>
                </c:pt>
                <c:pt idx="2625">
                  <c:v>2.9069967720416999E-6</c:v>
                </c:pt>
                <c:pt idx="2626">
                  <c:v>2.9069967720416999E-6</c:v>
                </c:pt>
                <c:pt idx="2627">
                  <c:v>2.9069967720416999E-6</c:v>
                </c:pt>
                <c:pt idx="2628">
                  <c:v>2.9069967720416999E-6</c:v>
                </c:pt>
                <c:pt idx="2629">
                  <c:v>2.9069967720416999E-6</c:v>
                </c:pt>
                <c:pt idx="2630">
                  <c:v>2.9069967720416999E-6</c:v>
                </c:pt>
                <c:pt idx="2631">
                  <c:v>2.9069967720416999E-6</c:v>
                </c:pt>
                <c:pt idx="2632">
                  <c:v>2.9069967720416999E-6</c:v>
                </c:pt>
                <c:pt idx="2633">
                  <c:v>2.9069967720416999E-6</c:v>
                </c:pt>
                <c:pt idx="2634">
                  <c:v>2.9069967720416999E-6</c:v>
                </c:pt>
                <c:pt idx="2635">
                  <c:v>2.9069967720416999E-6</c:v>
                </c:pt>
                <c:pt idx="2636">
                  <c:v>2.9069967720416999E-6</c:v>
                </c:pt>
                <c:pt idx="2637">
                  <c:v>2.9069967720416999E-6</c:v>
                </c:pt>
                <c:pt idx="2638">
                  <c:v>2.9069967720416999E-6</c:v>
                </c:pt>
                <c:pt idx="2639">
                  <c:v>2.9069967720416999E-6</c:v>
                </c:pt>
                <c:pt idx="2640">
                  <c:v>2.9069967720416999E-6</c:v>
                </c:pt>
                <c:pt idx="2641">
                  <c:v>2.9069967720416999E-6</c:v>
                </c:pt>
                <c:pt idx="2642">
                  <c:v>2.9069967720416999E-6</c:v>
                </c:pt>
                <c:pt idx="2643">
                  <c:v>2.9069967720416999E-6</c:v>
                </c:pt>
                <c:pt idx="2644">
                  <c:v>2.9069967720416999E-6</c:v>
                </c:pt>
                <c:pt idx="2645">
                  <c:v>2.9069967720416999E-6</c:v>
                </c:pt>
                <c:pt idx="2646">
                  <c:v>2.9069967720416999E-6</c:v>
                </c:pt>
                <c:pt idx="2647">
                  <c:v>2.9069967720416999E-6</c:v>
                </c:pt>
                <c:pt idx="2648">
                  <c:v>2.9069967720416999E-6</c:v>
                </c:pt>
                <c:pt idx="2649">
                  <c:v>2.9069967720416999E-6</c:v>
                </c:pt>
                <c:pt idx="2650">
                  <c:v>2.9069967720416999E-6</c:v>
                </c:pt>
                <c:pt idx="2651">
                  <c:v>2.9069967720416999E-6</c:v>
                </c:pt>
                <c:pt idx="2652">
                  <c:v>2.9069967720416999E-6</c:v>
                </c:pt>
                <c:pt idx="2653">
                  <c:v>2.9069967720416999E-6</c:v>
                </c:pt>
                <c:pt idx="2654">
                  <c:v>2.9069967720416999E-6</c:v>
                </c:pt>
                <c:pt idx="2655">
                  <c:v>2.9069967720416999E-6</c:v>
                </c:pt>
                <c:pt idx="2656">
                  <c:v>2.9069967720416999E-6</c:v>
                </c:pt>
                <c:pt idx="2657">
                  <c:v>2.9069967720416999E-6</c:v>
                </c:pt>
                <c:pt idx="2658">
                  <c:v>2.9069967720416999E-6</c:v>
                </c:pt>
                <c:pt idx="2659">
                  <c:v>2.9069967720416999E-6</c:v>
                </c:pt>
                <c:pt idx="2660">
                  <c:v>2.9069967720416999E-6</c:v>
                </c:pt>
                <c:pt idx="2661">
                  <c:v>2.9069967720416999E-6</c:v>
                </c:pt>
                <c:pt idx="2662">
                  <c:v>2.9069967720416999E-6</c:v>
                </c:pt>
                <c:pt idx="2663">
                  <c:v>2.9069967720416999E-6</c:v>
                </c:pt>
                <c:pt idx="2664">
                  <c:v>2.9069967720416999E-6</c:v>
                </c:pt>
                <c:pt idx="2665">
                  <c:v>2.9069967720416999E-6</c:v>
                </c:pt>
                <c:pt idx="2666">
                  <c:v>2.9069967720416999E-6</c:v>
                </c:pt>
                <c:pt idx="2667">
                  <c:v>2.9069967720416999E-6</c:v>
                </c:pt>
                <c:pt idx="2668">
                  <c:v>2.9069967720416999E-6</c:v>
                </c:pt>
                <c:pt idx="2669">
                  <c:v>2.9069967720416999E-6</c:v>
                </c:pt>
                <c:pt idx="2670">
                  <c:v>2.9069967720416999E-6</c:v>
                </c:pt>
                <c:pt idx="2671">
                  <c:v>2.9069967720416999E-6</c:v>
                </c:pt>
                <c:pt idx="2672">
                  <c:v>2.9069967720416999E-6</c:v>
                </c:pt>
                <c:pt idx="2673">
                  <c:v>2.9069967720416999E-6</c:v>
                </c:pt>
                <c:pt idx="2674">
                  <c:v>2.9069967720416999E-6</c:v>
                </c:pt>
                <c:pt idx="2675">
                  <c:v>2.9069967720416999E-6</c:v>
                </c:pt>
                <c:pt idx="2676">
                  <c:v>2.9069967720416999E-6</c:v>
                </c:pt>
                <c:pt idx="2677">
                  <c:v>2.9069967720416999E-6</c:v>
                </c:pt>
                <c:pt idx="2678">
                  <c:v>2.9069967720416999E-6</c:v>
                </c:pt>
                <c:pt idx="2679">
                  <c:v>2.9069967720416999E-6</c:v>
                </c:pt>
                <c:pt idx="2680">
                  <c:v>2.9069967720416999E-6</c:v>
                </c:pt>
                <c:pt idx="2681">
                  <c:v>2.9069967720416999E-6</c:v>
                </c:pt>
                <c:pt idx="2682">
                  <c:v>2.9069967720416999E-6</c:v>
                </c:pt>
                <c:pt idx="2683">
                  <c:v>2.9069967720416999E-6</c:v>
                </c:pt>
                <c:pt idx="2684">
                  <c:v>2.9069967720416999E-6</c:v>
                </c:pt>
                <c:pt idx="2685">
                  <c:v>2.9069967720416999E-6</c:v>
                </c:pt>
                <c:pt idx="2686">
                  <c:v>2.9069967720416999E-6</c:v>
                </c:pt>
                <c:pt idx="2687">
                  <c:v>2.9069967720416999E-6</c:v>
                </c:pt>
                <c:pt idx="2688">
                  <c:v>2.9069967720416999E-6</c:v>
                </c:pt>
                <c:pt idx="2689">
                  <c:v>2.9069967720416999E-6</c:v>
                </c:pt>
                <c:pt idx="2690">
                  <c:v>2.9069967720416999E-6</c:v>
                </c:pt>
                <c:pt idx="2691">
                  <c:v>2.9069967720416999E-6</c:v>
                </c:pt>
                <c:pt idx="2692">
                  <c:v>2.9069967720416999E-6</c:v>
                </c:pt>
                <c:pt idx="2693">
                  <c:v>2.9069967720416999E-6</c:v>
                </c:pt>
                <c:pt idx="2694">
                  <c:v>2.9069967720416999E-6</c:v>
                </c:pt>
                <c:pt idx="2695">
                  <c:v>2.9069967720416999E-6</c:v>
                </c:pt>
                <c:pt idx="2696">
                  <c:v>2.9069967720416999E-6</c:v>
                </c:pt>
                <c:pt idx="2697">
                  <c:v>2.9069967720416999E-6</c:v>
                </c:pt>
                <c:pt idx="2698">
                  <c:v>2.9069967720416999E-6</c:v>
                </c:pt>
                <c:pt idx="2699">
                  <c:v>2.9069967720416999E-6</c:v>
                </c:pt>
                <c:pt idx="2700">
                  <c:v>2.9069967720416999E-6</c:v>
                </c:pt>
                <c:pt idx="2701">
                  <c:v>2.9069967720416999E-6</c:v>
                </c:pt>
                <c:pt idx="2702">
                  <c:v>2.9069967720416999E-6</c:v>
                </c:pt>
                <c:pt idx="2703">
                  <c:v>2.9069967720416999E-6</c:v>
                </c:pt>
                <c:pt idx="2704">
                  <c:v>2.9069967720416999E-6</c:v>
                </c:pt>
                <c:pt idx="2705">
                  <c:v>2.9069967720416999E-6</c:v>
                </c:pt>
                <c:pt idx="2706">
                  <c:v>2.9069967720416999E-6</c:v>
                </c:pt>
                <c:pt idx="2707">
                  <c:v>2.9069967720416999E-6</c:v>
                </c:pt>
                <c:pt idx="2708">
                  <c:v>2.9069967720416999E-6</c:v>
                </c:pt>
                <c:pt idx="2709">
                  <c:v>2.9069967720416999E-6</c:v>
                </c:pt>
                <c:pt idx="2710">
                  <c:v>2.9069967720416999E-6</c:v>
                </c:pt>
                <c:pt idx="2711">
                  <c:v>2.9069967720416999E-6</c:v>
                </c:pt>
                <c:pt idx="2712">
                  <c:v>2.9069967720416999E-6</c:v>
                </c:pt>
                <c:pt idx="2713">
                  <c:v>2.9069967720416999E-6</c:v>
                </c:pt>
                <c:pt idx="2714">
                  <c:v>2.9069967720416999E-6</c:v>
                </c:pt>
                <c:pt idx="2715">
                  <c:v>2.9069967720416999E-6</c:v>
                </c:pt>
                <c:pt idx="2716">
                  <c:v>2.9069967720416999E-6</c:v>
                </c:pt>
                <c:pt idx="2717">
                  <c:v>2.9069967720416999E-6</c:v>
                </c:pt>
                <c:pt idx="2718">
                  <c:v>2.9069967720416999E-6</c:v>
                </c:pt>
                <c:pt idx="2719">
                  <c:v>2.9069967720416999E-6</c:v>
                </c:pt>
                <c:pt idx="2720">
                  <c:v>2.9069967720416999E-6</c:v>
                </c:pt>
                <c:pt idx="2721">
                  <c:v>2.9069967720416999E-6</c:v>
                </c:pt>
                <c:pt idx="2722">
                  <c:v>2.9069967720416999E-6</c:v>
                </c:pt>
                <c:pt idx="2723">
                  <c:v>2.9069967720416999E-6</c:v>
                </c:pt>
                <c:pt idx="2724">
                  <c:v>2.9069967720416999E-6</c:v>
                </c:pt>
                <c:pt idx="2725">
                  <c:v>2.9069967720416999E-6</c:v>
                </c:pt>
                <c:pt idx="2726">
                  <c:v>2.9069967720416999E-6</c:v>
                </c:pt>
                <c:pt idx="2727">
                  <c:v>2.9069967720416999E-6</c:v>
                </c:pt>
                <c:pt idx="2728">
                  <c:v>2.9069967720416999E-6</c:v>
                </c:pt>
                <c:pt idx="2729">
                  <c:v>2.9069967720416999E-6</c:v>
                </c:pt>
                <c:pt idx="2730">
                  <c:v>2.9069967720416999E-6</c:v>
                </c:pt>
                <c:pt idx="2731">
                  <c:v>2.9069967720416999E-6</c:v>
                </c:pt>
                <c:pt idx="2732">
                  <c:v>2.9069967720416999E-6</c:v>
                </c:pt>
                <c:pt idx="2733">
                  <c:v>2.9069967720416999E-6</c:v>
                </c:pt>
                <c:pt idx="2734">
                  <c:v>2.9069967720416999E-6</c:v>
                </c:pt>
                <c:pt idx="2735">
                  <c:v>2.9069967720416999E-6</c:v>
                </c:pt>
                <c:pt idx="2736">
                  <c:v>2.9069967720416999E-6</c:v>
                </c:pt>
                <c:pt idx="2737">
                  <c:v>2.9069967720416999E-6</c:v>
                </c:pt>
                <c:pt idx="2738">
                  <c:v>2.9069967720416999E-6</c:v>
                </c:pt>
                <c:pt idx="2739">
                  <c:v>2.9069967720416999E-6</c:v>
                </c:pt>
                <c:pt idx="2740">
                  <c:v>2.9069967720416999E-6</c:v>
                </c:pt>
                <c:pt idx="2741">
                  <c:v>2.9069967720416999E-6</c:v>
                </c:pt>
                <c:pt idx="2742">
                  <c:v>2.9069967720416999E-6</c:v>
                </c:pt>
                <c:pt idx="2743">
                  <c:v>2.9069967720416999E-6</c:v>
                </c:pt>
                <c:pt idx="2744">
                  <c:v>2.9069967720416999E-6</c:v>
                </c:pt>
                <c:pt idx="2745">
                  <c:v>2.9069967720416999E-6</c:v>
                </c:pt>
                <c:pt idx="2746">
                  <c:v>2.9069967720416999E-6</c:v>
                </c:pt>
                <c:pt idx="2747">
                  <c:v>2.9069967720416999E-6</c:v>
                </c:pt>
                <c:pt idx="2748">
                  <c:v>2.9069967720416999E-6</c:v>
                </c:pt>
                <c:pt idx="2749">
                  <c:v>2.9069967720416999E-6</c:v>
                </c:pt>
                <c:pt idx="2750">
                  <c:v>2.9069967720416999E-6</c:v>
                </c:pt>
                <c:pt idx="2751">
                  <c:v>2.9069967720416999E-6</c:v>
                </c:pt>
                <c:pt idx="2752">
                  <c:v>2.9069967720416999E-6</c:v>
                </c:pt>
                <c:pt idx="2753">
                  <c:v>2.9069967720416999E-6</c:v>
                </c:pt>
                <c:pt idx="2754">
                  <c:v>2.9069967720416999E-6</c:v>
                </c:pt>
                <c:pt idx="2755">
                  <c:v>2.9069967720416999E-6</c:v>
                </c:pt>
                <c:pt idx="2756">
                  <c:v>2.9069967720416999E-6</c:v>
                </c:pt>
                <c:pt idx="2757">
                  <c:v>2.9069967720416999E-6</c:v>
                </c:pt>
                <c:pt idx="2758">
                  <c:v>2.9069967720416999E-6</c:v>
                </c:pt>
                <c:pt idx="2759">
                  <c:v>2.9069967720416999E-6</c:v>
                </c:pt>
                <c:pt idx="2760">
                  <c:v>2.9069967720416999E-6</c:v>
                </c:pt>
                <c:pt idx="2761">
                  <c:v>2.9069967720416999E-6</c:v>
                </c:pt>
                <c:pt idx="2762">
                  <c:v>2.9069967720416999E-6</c:v>
                </c:pt>
                <c:pt idx="2763">
                  <c:v>2.9069967720416999E-6</c:v>
                </c:pt>
                <c:pt idx="2764">
                  <c:v>2.9069967720416999E-6</c:v>
                </c:pt>
                <c:pt idx="2765">
                  <c:v>2.9069967720416999E-6</c:v>
                </c:pt>
                <c:pt idx="2766">
                  <c:v>2.9069967720416999E-6</c:v>
                </c:pt>
                <c:pt idx="2767">
                  <c:v>2.9069967720416999E-6</c:v>
                </c:pt>
                <c:pt idx="2768">
                  <c:v>2.9069967720416999E-6</c:v>
                </c:pt>
                <c:pt idx="2769">
                  <c:v>2.9069967720416999E-6</c:v>
                </c:pt>
                <c:pt idx="2770">
                  <c:v>2.9069967720416999E-6</c:v>
                </c:pt>
                <c:pt idx="2771">
                  <c:v>2.9069967720416999E-6</c:v>
                </c:pt>
                <c:pt idx="2772">
                  <c:v>2.9069967720416999E-6</c:v>
                </c:pt>
                <c:pt idx="2773">
                  <c:v>2.9069967720416999E-6</c:v>
                </c:pt>
                <c:pt idx="2774">
                  <c:v>2.9069967720416999E-6</c:v>
                </c:pt>
                <c:pt idx="2775">
                  <c:v>2.9069967720416999E-6</c:v>
                </c:pt>
                <c:pt idx="2776">
                  <c:v>2.9069967720416999E-6</c:v>
                </c:pt>
                <c:pt idx="2777">
                  <c:v>2.9069967720416999E-6</c:v>
                </c:pt>
                <c:pt idx="2778">
                  <c:v>2.9069967720416999E-6</c:v>
                </c:pt>
                <c:pt idx="2779">
                  <c:v>2.9069967720416999E-6</c:v>
                </c:pt>
                <c:pt idx="2780">
                  <c:v>2.9069967720416999E-6</c:v>
                </c:pt>
                <c:pt idx="2781">
                  <c:v>2.9069967720416999E-6</c:v>
                </c:pt>
                <c:pt idx="2782">
                  <c:v>2.9069967720416999E-6</c:v>
                </c:pt>
                <c:pt idx="2783">
                  <c:v>2.9069967720416999E-6</c:v>
                </c:pt>
                <c:pt idx="2784">
                  <c:v>2.9069967720416999E-6</c:v>
                </c:pt>
                <c:pt idx="2785">
                  <c:v>2.9069967720416999E-6</c:v>
                </c:pt>
                <c:pt idx="2786">
                  <c:v>2.9069967720416999E-6</c:v>
                </c:pt>
                <c:pt idx="2787">
                  <c:v>2.9069967720416999E-6</c:v>
                </c:pt>
                <c:pt idx="2788">
                  <c:v>2.9069967720416999E-6</c:v>
                </c:pt>
                <c:pt idx="2789">
                  <c:v>2.9069967720416999E-6</c:v>
                </c:pt>
                <c:pt idx="2790">
                  <c:v>2.9069967720416999E-6</c:v>
                </c:pt>
                <c:pt idx="2791">
                  <c:v>2.9069967720416999E-6</c:v>
                </c:pt>
                <c:pt idx="2792">
                  <c:v>2.9069967720416999E-6</c:v>
                </c:pt>
                <c:pt idx="2793">
                  <c:v>2.9069967720416999E-6</c:v>
                </c:pt>
                <c:pt idx="2794">
                  <c:v>2.9069967720416999E-6</c:v>
                </c:pt>
                <c:pt idx="2795">
                  <c:v>2.9069967720416999E-6</c:v>
                </c:pt>
                <c:pt idx="2796">
                  <c:v>2.9069967720416999E-6</c:v>
                </c:pt>
                <c:pt idx="2797">
                  <c:v>2.9069967720416999E-6</c:v>
                </c:pt>
                <c:pt idx="2798">
                  <c:v>2.9069967720416999E-6</c:v>
                </c:pt>
                <c:pt idx="2799">
                  <c:v>2.9069967720416999E-6</c:v>
                </c:pt>
                <c:pt idx="2800">
                  <c:v>2.9069967720416999E-6</c:v>
                </c:pt>
                <c:pt idx="2801">
                  <c:v>2.9069967720416999E-6</c:v>
                </c:pt>
                <c:pt idx="2802">
                  <c:v>2.9069967720416999E-6</c:v>
                </c:pt>
                <c:pt idx="2803">
                  <c:v>2.9069967720416999E-6</c:v>
                </c:pt>
                <c:pt idx="2804">
                  <c:v>2.9069967720416999E-6</c:v>
                </c:pt>
                <c:pt idx="2805">
                  <c:v>2.9069967720416999E-6</c:v>
                </c:pt>
                <c:pt idx="2806">
                  <c:v>2.9069967720416999E-6</c:v>
                </c:pt>
                <c:pt idx="2807">
                  <c:v>2.9069967720416999E-6</c:v>
                </c:pt>
                <c:pt idx="2808">
                  <c:v>2.9069967720416999E-6</c:v>
                </c:pt>
                <c:pt idx="2809">
                  <c:v>2.9069967720416999E-6</c:v>
                </c:pt>
                <c:pt idx="2810">
                  <c:v>2.9069967720416999E-6</c:v>
                </c:pt>
                <c:pt idx="2811">
                  <c:v>2.9069967720416999E-6</c:v>
                </c:pt>
                <c:pt idx="2812">
                  <c:v>2.9069967720416999E-6</c:v>
                </c:pt>
                <c:pt idx="2813">
                  <c:v>2.9069967720416999E-6</c:v>
                </c:pt>
                <c:pt idx="2814">
                  <c:v>2.9069967720416999E-6</c:v>
                </c:pt>
                <c:pt idx="2815">
                  <c:v>2.9069967720416999E-6</c:v>
                </c:pt>
                <c:pt idx="2816">
                  <c:v>2.9069967720416999E-6</c:v>
                </c:pt>
                <c:pt idx="2817">
                  <c:v>2.9069967720416999E-6</c:v>
                </c:pt>
                <c:pt idx="2818">
                  <c:v>2.9069967720416999E-6</c:v>
                </c:pt>
                <c:pt idx="2819">
                  <c:v>2.9069967720416999E-6</c:v>
                </c:pt>
                <c:pt idx="2820">
                  <c:v>2.9069967720416999E-6</c:v>
                </c:pt>
                <c:pt idx="2821">
                  <c:v>2.9069967720416999E-6</c:v>
                </c:pt>
                <c:pt idx="2822">
                  <c:v>2.9069967720416999E-6</c:v>
                </c:pt>
                <c:pt idx="2823">
                  <c:v>2.9069967720416999E-6</c:v>
                </c:pt>
                <c:pt idx="2824">
                  <c:v>2.9069967720416999E-6</c:v>
                </c:pt>
                <c:pt idx="2825">
                  <c:v>2.9069967720416999E-6</c:v>
                </c:pt>
                <c:pt idx="2826">
                  <c:v>2.9069967720416999E-6</c:v>
                </c:pt>
                <c:pt idx="2827">
                  <c:v>2.9069967720416999E-6</c:v>
                </c:pt>
                <c:pt idx="2828">
                  <c:v>2.9069967720416999E-6</c:v>
                </c:pt>
                <c:pt idx="2829">
                  <c:v>2.9069967720416999E-6</c:v>
                </c:pt>
                <c:pt idx="2830">
                  <c:v>2.9069967720416999E-6</c:v>
                </c:pt>
                <c:pt idx="2831">
                  <c:v>2.9069967720416999E-6</c:v>
                </c:pt>
                <c:pt idx="2832">
                  <c:v>2.9069967720416999E-6</c:v>
                </c:pt>
                <c:pt idx="2833">
                  <c:v>2.9069967720416999E-6</c:v>
                </c:pt>
                <c:pt idx="2834">
                  <c:v>2.9069967720416999E-6</c:v>
                </c:pt>
                <c:pt idx="2835">
                  <c:v>2.9069967720416999E-6</c:v>
                </c:pt>
                <c:pt idx="2836">
                  <c:v>2.9069967720416999E-6</c:v>
                </c:pt>
                <c:pt idx="2837">
                  <c:v>2.9069967720416999E-6</c:v>
                </c:pt>
                <c:pt idx="2838">
                  <c:v>2.9069967720416999E-6</c:v>
                </c:pt>
                <c:pt idx="2839">
                  <c:v>2.9069967720416999E-6</c:v>
                </c:pt>
                <c:pt idx="2840">
                  <c:v>2.9069967720416999E-6</c:v>
                </c:pt>
                <c:pt idx="2841">
                  <c:v>2.9069967720416999E-6</c:v>
                </c:pt>
                <c:pt idx="2842">
                  <c:v>2.9069967720416999E-6</c:v>
                </c:pt>
                <c:pt idx="2843">
                  <c:v>2.9069967720416999E-6</c:v>
                </c:pt>
                <c:pt idx="2844">
                  <c:v>2.9069967720416999E-6</c:v>
                </c:pt>
                <c:pt idx="2845">
                  <c:v>2.9069967720416999E-6</c:v>
                </c:pt>
                <c:pt idx="2846">
                  <c:v>2.9069967720416999E-6</c:v>
                </c:pt>
                <c:pt idx="2847">
                  <c:v>2.9069967720416999E-6</c:v>
                </c:pt>
                <c:pt idx="2848">
                  <c:v>2.9069967720416999E-6</c:v>
                </c:pt>
                <c:pt idx="2849">
                  <c:v>2.9069967720416999E-6</c:v>
                </c:pt>
                <c:pt idx="2850">
                  <c:v>2.9069967720416999E-6</c:v>
                </c:pt>
                <c:pt idx="2851">
                  <c:v>2.9069967720416999E-6</c:v>
                </c:pt>
                <c:pt idx="2852">
                  <c:v>2.9069967720416999E-6</c:v>
                </c:pt>
                <c:pt idx="2853">
                  <c:v>2.9069967720416999E-6</c:v>
                </c:pt>
                <c:pt idx="2854">
                  <c:v>2.9069967720416999E-6</c:v>
                </c:pt>
                <c:pt idx="2855">
                  <c:v>2.9069967720416999E-6</c:v>
                </c:pt>
                <c:pt idx="2856">
                  <c:v>2.9069967720416999E-6</c:v>
                </c:pt>
                <c:pt idx="2857">
                  <c:v>2.9069967720416999E-6</c:v>
                </c:pt>
                <c:pt idx="2858">
                  <c:v>2.9069967720416999E-6</c:v>
                </c:pt>
                <c:pt idx="2859">
                  <c:v>2.9069967720416999E-6</c:v>
                </c:pt>
                <c:pt idx="2860">
                  <c:v>2.9069967720416999E-6</c:v>
                </c:pt>
                <c:pt idx="2861">
                  <c:v>2.9069967720416999E-6</c:v>
                </c:pt>
                <c:pt idx="2862">
                  <c:v>2.9069967720416999E-6</c:v>
                </c:pt>
                <c:pt idx="2863">
                  <c:v>2.9069967720416999E-6</c:v>
                </c:pt>
                <c:pt idx="2864">
                  <c:v>2.9069967720416999E-6</c:v>
                </c:pt>
                <c:pt idx="2865">
                  <c:v>2.9069967720416999E-6</c:v>
                </c:pt>
                <c:pt idx="2866">
                  <c:v>2.9069967720416999E-6</c:v>
                </c:pt>
                <c:pt idx="2867">
                  <c:v>2.9069967720416999E-6</c:v>
                </c:pt>
                <c:pt idx="2868">
                  <c:v>2.9069967720416999E-6</c:v>
                </c:pt>
                <c:pt idx="2869">
                  <c:v>2.9069967720416999E-6</c:v>
                </c:pt>
                <c:pt idx="2870">
                  <c:v>2.9069967720416999E-6</c:v>
                </c:pt>
                <c:pt idx="2871">
                  <c:v>2.9069967720416999E-6</c:v>
                </c:pt>
                <c:pt idx="2872">
                  <c:v>2.9069967720416999E-6</c:v>
                </c:pt>
                <c:pt idx="2873">
                  <c:v>2.9069967720416999E-6</c:v>
                </c:pt>
                <c:pt idx="2874">
                  <c:v>2.9069967720416999E-6</c:v>
                </c:pt>
                <c:pt idx="2875">
                  <c:v>2.9069967720416999E-6</c:v>
                </c:pt>
                <c:pt idx="2876">
                  <c:v>2.9069967720416999E-6</c:v>
                </c:pt>
                <c:pt idx="2877">
                  <c:v>2.9069967720416999E-6</c:v>
                </c:pt>
                <c:pt idx="2878">
                  <c:v>2.9069967720416999E-6</c:v>
                </c:pt>
                <c:pt idx="2879">
                  <c:v>2.9069967720416999E-6</c:v>
                </c:pt>
                <c:pt idx="2880">
                  <c:v>2.9069967720416999E-6</c:v>
                </c:pt>
                <c:pt idx="2881">
                  <c:v>2.9069967720416999E-6</c:v>
                </c:pt>
                <c:pt idx="2882">
                  <c:v>2.9069967720416999E-6</c:v>
                </c:pt>
                <c:pt idx="2883">
                  <c:v>2.9069967720416999E-6</c:v>
                </c:pt>
                <c:pt idx="2884">
                  <c:v>2.9069967720416999E-6</c:v>
                </c:pt>
                <c:pt idx="2885">
                  <c:v>2.9069967720416999E-6</c:v>
                </c:pt>
                <c:pt idx="2886">
                  <c:v>2.9069967720416999E-6</c:v>
                </c:pt>
                <c:pt idx="2887">
                  <c:v>2.9069967720416999E-6</c:v>
                </c:pt>
                <c:pt idx="2888">
                  <c:v>2.9069967720416999E-6</c:v>
                </c:pt>
                <c:pt idx="2889">
                  <c:v>2.9069967720416999E-6</c:v>
                </c:pt>
                <c:pt idx="2890">
                  <c:v>2.9069967720416999E-6</c:v>
                </c:pt>
                <c:pt idx="2891">
                  <c:v>2.9069967720416999E-6</c:v>
                </c:pt>
                <c:pt idx="2892">
                  <c:v>2.9069967720416999E-6</c:v>
                </c:pt>
                <c:pt idx="2893">
                  <c:v>2.9069967720416999E-6</c:v>
                </c:pt>
                <c:pt idx="2894">
                  <c:v>2.9069967720416999E-6</c:v>
                </c:pt>
                <c:pt idx="2895">
                  <c:v>2.9069967720416999E-6</c:v>
                </c:pt>
                <c:pt idx="2896">
                  <c:v>2.9069967720416999E-6</c:v>
                </c:pt>
                <c:pt idx="2897">
                  <c:v>2.9069967720416999E-6</c:v>
                </c:pt>
                <c:pt idx="2898">
                  <c:v>2.9069967720416999E-6</c:v>
                </c:pt>
                <c:pt idx="2899">
                  <c:v>2.9069967720416999E-6</c:v>
                </c:pt>
                <c:pt idx="2900">
                  <c:v>2.9069967720416999E-6</c:v>
                </c:pt>
                <c:pt idx="2901">
                  <c:v>2.9069967720416999E-6</c:v>
                </c:pt>
                <c:pt idx="2902">
                  <c:v>2.9069967720416999E-6</c:v>
                </c:pt>
                <c:pt idx="2903">
                  <c:v>2.9069967720416999E-6</c:v>
                </c:pt>
                <c:pt idx="2904">
                  <c:v>2.9069967720416999E-6</c:v>
                </c:pt>
                <c:pt idx="2905">
                  <c:v>2.9069967720416999E-6</c:v>
                </c:pt>
                <c:pt idx="2906">
                  <c:v>2.9069967720416999E-6</c:v>
                </c:pt>
                <c:pt idx="2907">
                  <c:v>2.9069967720416999E-6</c:v>
                </c:pt>
                <c:pt idx="2908">
                  <c:v>2.9069967720416999E-6</c:v>
                </c:pt>
                <c:pt idx="2909">
                  <c:v>2.9069967720416999E-6</c:v>
                </c:pt>
                <c:pt idx="2910">
                  <c:v>2.9069967720416999E-6</c:v>
                </c:pt>
                <c:pt idx="2911">
                  <c:v>2.9069967720416999E-6</c:v>
                </c:pt>
                <c:pt idx="2912">
                  <c:v>2.9069967720416999E-6</c:v>
                </c:pt>
                <c:pt idx="2913">
                  <c:v>2.9069967720416999E-6</c:v>
                </c:pt>
                <c:pt idx="2914">
                  <c:v>2.9069967720416999E-6</c:v>
                </c:pt>
                <c:pt idx="2915">
                  <c:v>2.9069967720416999E-6</c:v>
                </c:pt>
                <c:pt idx="2916">
                  <c:v>2.9069967720416999E-6</c:v>
                </c:pt>
                <c:pt idx="2917">
                  <c:v>2.9069967720416999E-6</c:v>
                </c:pt>
                <c:pt idx="2918">
                  <c:v>2.9069967720416999E-6</c:v>
                </c:pt>
                <c:pt idx="2919">
                  <c:v>2.9069967720416999E-6</c:v>
                </c:pt>
                <c:pt idx="2920">
                  <c:v>2.9069967720416999E-6</c:v>
                </c:pt>
                <c:pt idx="2921">
                  <c:v>2.9069967720416999E-6</c:v>
                </c:pt>
                <c:pt idx="2922">
                  <c:v>2.9069967720416999E-6</c:v>
                </c:pt>
                <c:pt idx="2923">
                  <c:v>2.9069967720416999E-6</c:v>
                </c:pt>
                <c:pt idx="2924">
                  <c:v>2.9069967720416999E-6</c:v>
                </c:pt>
                <c:pt idx="2925">
                  <c:v>2.9069967720416999E-6</c:v>
                </c:pt>
                <c:pt idx="2926">
                  <c:v>2.9069967720416999E-6</c:v>
                </c:pt>
                <c:pt idx="2927">
                  <c:v>2.9069967720416999E-6</c:v>
                </c:pt>
                <c:pt idx="2928">
                  <c:v>2.9069967720416999E-6</c:v>
                </c:pt>
                <c:pt idx="2929">
                  <c:v>2.9069967720416999E-6</c:v>
                </c:pt>
                <c:pt idx="2930">
                  <c:v>2.9069967720416999E-6</c:v>
                </c:pt>
                <c:pt idx="2931">
                  <c:v>2.9069967720416999E-6</c:v>
                </c:pt>
                <c:pt idx="2932">
                  <c:v>2.9069967720416999E-6</c:v>
                </c:pt>
                <c:pt idx="2933">
                  <c:v>2.9069967720416999E-6</c:v>
                </c:pt>
                <c:pt idx="2934">
                  <c:v>2.9069967720416999E-6</c:v>
                </c:pt>
                <c:pt idx="2935">
                  <c:v>2.9069967720416999E-6</c:v>
                </c:pt>
                <c:pt idx="2936">
                  <c:v>2.9069967720416999E-6</c:v>
                </c:pt>
                <c:pt idx="2937">
                  <c:v>2.9069967720416999E-6</c:v>
                </c:pt>
                <c:pt idx="2938">
                  <c:v>2.9069967720416999E-6</c:v>
                </c:pt>
                <c:pt idx="2939">
                  <c:v>2.9069967720416999E-6</c:v>
                </c:pt>
                <c:pt idx="2940">
                  <c:v>2.9069967720416999E-6</c:v>
                </c:pt>
                <c:pt idx="2941">
                  <c:v>2.9069967720416999E-6</c:v>
                </c:pt>
                <c:pt idx="2942">
                  <c:v>2.9069967720416999E-6</c:v>
                </c:pt>
                <c:pt idx="2943">
                  <c:v>2.9069967720416999E-6</c:v>
                </c:pt>
                <c:pt idx="2944">
                  <c:v>2.9069967720416999E-6</c:v>
                </c:pt>
                <c:pt idx="2945">
                  <c:v>2.9069967720416999E-6</c:v>
                </c:pt>
                <c:pt idx="2946">
                  <c:v>2.9069967720416999E-6</c:v>
                </c:pt>
                <c:pt idx="2947">
                  <c:v>2.9069967720416999E-6</c:v>
                </c:pt>
                <c:pt idx="2948">
                  <c:v>2.9069967720416999E-6</c:v>
                </c:pt>
                <c:pt idx="2949">
                  <c:v>2.9069967720416999E-6</c:v>
                </c:pt>
                <c:pt idx="2950">
                  <c:v>2.9069967720416999E-6</c:v>
                </c:pt>
                <c:pt idx="2951">
                  <c:v>2.9069967720416999E-6</c:v>
                </c:pt>
                <c:pt idx="2952">
                  <c:v>2.9069967720416999E-6</c:v>
                </c:pt>
                <c:pt idx="2953">
                  <c:v>2.9069967720416999E-6</c:v>
                </c:pt>
                <c:pt idx="2954">
                  <c:v>2.9069967720416999E-6</c:v>
                </c:pt>
                <c:pt idx="2955">
                  <c:v>2.9069967720416999E-6</c:v>
                </c:pt>
                <c:pt idx="2956">
                  <c:v>2.9069967720416999E-6</c:v>
                </c:pt>
                <c:pt idx="2957">
                  <c:v>2.9069967720416999E-6</c:v>
                </c:pt>
                <c:pt idx="2958">
                  <c:v>2.9069967720416999E-6</c:v>
                </c:pt>
                <c:pt idx="2959">
                  <c:v>2.9069967720416999E-6</c:v>
                </c:pt>
                <c:pt idx="2960">
                  <c:v>2.9069967720416999E-6</c:v>
                </c:pt>
                <c:pt idx="2961">
                  <c:v>2.9069967720416999E-6</c:v>
                </c:pt>
                <c:pt idx="2962">
                  <c:v>2.9069967720416999E-6</c:v>
                </c:pt>
                <c:pt idx="2963">
                  <c:v>2.9069967720416999E-6</c:v>
                </c:pt>
                <c:pt idx="2964">
                  <c:v>2.9069967720416999E-6</c:v>
                </c:pt>
                <c:pt idx="2965">
                  <c:v>2.9069967720416999E-6</c:v>
                </c:pt>
                <c:pt idx="2966">
                  <c:v>2.9069967720416999E-6</c:v>
                </c:pt>
                <c:pt idx="2967">
                  <c:v>2.9069967720416999E-6</c:v>
                </c:pt>
                <c:pt idx="2968">
                  <c:v>2.9069967720416999E-6</c:v>
                </c:pt>
                <c:pt idx="2969">
                  <c:v>2.9069967720416999E-6</c:v>
                </c:pt>
                <c:pt idx="2970">
                  <c:v>2.9069967720416999E-6</c:v>
                </c:pt>
                <c:pt idx="2971">
                  <c:v>2.9069967720416999E-6</c:v>
                </c:pt>
                <c:pt idx="2972">
                  <c:v>2.9069967720416999E-6</c:v>
                </c:pt>
                <c:pt idx="2973">
                  <c:v>2.9069967720416999E-6</c:v>
                </c:pt>
                <c:pt idx="2974">
                  <c:v>2.9069967720416999E-6</c:v>
                </c:pt>
                <c:pt idx="2975">
                  <c:v>2.9069967720416999E-6</c:v>
                </c:pt>
                <c:pt idx="2976">
                  <c:v>2.9069967720416999E-6</c:v>
                </c:pt>
                <c:pt idx="2977">
                  <c:v>2.9069967720416999E-6</c:v>
                </c:pt>
                <c:pt idx="2978">
                  <c:v>2.9069967720416999E-6</c:v>
                </c:pt>
                <c:pt idx="2979">
                  <c:v>2.9069967720416999E-6</c:v>
                </c:pt>
                <c:pt idx="2980">
                  <c:v>2.9069967720416999E-6</c:v>
                </c:pt>
                <c:pt idx="2981">
                  <c:v>2.9069967720416999E-6</c:v>
                </c:pt>
                <c:pt idx="2982">
                  <c:v>2.9069967720416999E-6</c:v>
                </c:pt>
                <c:pt idx="2983">
                  <c:v>2.9069967720416999E-6</c:v>
                </c:pt>
                <c:pt idx="2984">
                  <c:v>2.9069967720416999E-6</c:v>
                </c:pt>
                <c:pt idx="2985">
                  <c:v>2.9069967720416999E-6</c:v>
                </c:pt>
                <c:pt idx="2986">
                  <c:v>2.9069967720416999E-6</c:v>
                </c:pt>
                <c:pt idx="2987">
                  <c:v>2.9069967720416999E-6</c:v>
                </c:pt>
                <c:pt idx="2988">
                  <c:v>2.9069967720416999E-6</c:v>
                </c:pt>
                <c:pt idx="2989">
                  <c:v>2.9069967720416999E-6</c:v>
                </c:pt>
                <c:pt idx="2990">
                  <c:v>2.9069967720416999E-6</c:v>
                </c:pt>
                <c:pt idx="2991">
                  <c:v>2.9069967720416999E-6</c:v>
                </c:pt>
                <c:pt idx="2992">
                  <c:v>2.9069967720416999E-6</c:v>
                </c:pt>
                <c:pt idx="2993">
                  <c:v>2.9069967720416999E-6</c:v>
                </c:pt>
                <c:pt idx="2994">
                  <c:v>2.9069967720416999E-6</c:v>
                </c:pt>
                <c:pt idx="2995">
                  <c:v>2.9069967720416999E-6</c:v>
                </c:pt>
                <c:pt idx="2996">
                  <c:v>2.9069967720416999E-6</c:v>
                </c:pt>
                <c:pt idx="2997">
                  <c:v>2.9069967720416999E-6</c:v>
                </c:pt>
                <c:pt idx="2998">
                  <c:v>2.9069967720416999E-6</c:v>
                </c:pt>
                <c:pt idx="2999">
                  <c:v>2.9069967720416999E-6</c:v>
                </c:pt>
                <c:pt idx="3000">
                  <c:v>2.9069967720416999E-6</c:v>
                </c:pt>
                <c:pt idx="3001">
                  <c:v>2.9069967720416999E-6</c:v>
                </c:pt>
                <c:pt idx="3002">
                  <c:v>2.9069967720416999E-6</c:v>
                </c:pt>
                <c:pt idx="3003">
                  <c:v>2.9069967720416999E-6</c:v>
                </c:pt>
                <c:pt idx="3004">
                  <c:v>2.9069967720416999E-6</c:v>
                </c:pt>
                <c:pt idx="3005">
                  <c:v>2.9069967720416999E-6</c:v>
                </c:pt>
                <c:pt idx="3006">
                  <c:v>2.9069967720416999E-6</c:v>
                </c:pt>
                <c:pt idx="3007">
                  <c:v>2.9069967720416999E-6</c:v>
                </c:pt>
                <c:pt idx="3008">
                  <c:v>2.9069967720416999E-6</c:v>
                </c:pt>
                <c:pt idx="3009">
                  <c:v>2.9069967720416999E-6</c:v>
                </c:pt>
                <c:pt idx="3010">
                  <c:v>2.9069967720416999E-6</c:v>
                </c:pt>
                <c:pt idx="3011">
                  <c:v>2.9069967720416999E-6</c:v>
                </c:pt>
                <c:pt idx="3012">
                  <c:v>2.9069967720416999E-6</c:v>
                </c:pt>
                <c:pt idx="3013">
                  <c:v>2.9069967720416999E-6</c:v>
                </c:pt>
                <c:pt idx="3014">
                  <c:v>2.9069967720416999E-6</c:v>
                </c:pt>
                <c:pt idx="3015">
                  <c:v>2.9069967720416999E-6</c:v>
                </c:pt>
                <c:pt idx="3016">
                  <c:v>2.9069967720416999E-6</c:v>
                </c:pt>
                <c:pt idx="3017">
                  <c:v>2.9069967720416999E-6</c:v>
                </c:pt>
                <c:pt idx="3018">
                  <c:v>2.9069967720416999E-6</c:v>
                </c:pt>
                <c:pt idx="3019">
                  <c:v>2.9069967720416999E-6</c:v>
                </c:pt>
                <c:pt idx="3020">
                  <c:v>2.9069967720416999E-6</c:v>
                </c:pt>
                <c:pt idx="3021">
                  <c:v>2.9069967720416999E-6</c:v>
                </c:pt>
                <c:pt idx="3022">
                  <c:v>2.9069967720416999E-6</c:v>
                </c:pt>
                <c:pt idx="3023">
                  <c:v>2.9069967720416999E-6</c:v>
                </c:pt>
                <c:pt idx="3024">
                  <c:v>2.9069967720416999E-6</c:v>
                </c:pt>
                <c:pt idx="3025">
                  <c:v>2.9069967720416999E-6</c:v>
                </c:pt>
                <c:pt idx="3026">
                  <c:v>2.9069967720416999E-6</c:v>
                </c:pt>
                <c:pt idx="3027">
                  <c:v>2.9069967720416999E-6</c:v>
                </c:pt>
                <c:pt idx="3028">
                  <c:v>2.9069967720416999E-6</c:v>
                </c:pt>
                <c:pt idx="3029">
                  <c:v>2.9069967720416999E-6</c:v>
                </c:pt>
                <c:pt idx="3030">
                  <c:v>2.9069967720416999E-6</c:v>
                </c:pt>
                <c:pt idx="3031">
                  <c:v>2.9069967720416999E-6</c:v>
                </c:pt>
                <c:pt idx="3032">
                  <c:v>2.9069967720416999E-6</c:v>
                </c:pt>
                <c:pt idx="3033">
                  <c:v>2.9069967720416999E-6</c:v>
                </c:pt>
                <c:pt idx="3034">
                  <c:v>2.9069967720416999E-6</c:v>
                </c:pt>
                <c:pt idx="3035">
                  <c:v>2.9069967720416999E-6</c:v>
                </c:pt>
                <c:pt idx="3036">
                  <c:v>2.9069967720416999E-6</c:v>
                </c:pt>
                <c:pt idx="3037">
                  <c:v>2.9069967720416999E-6</c:v>
                </c:pt>
                <c:pt idx="3038">
                  <c:v>2.9069967720416999E-6</c:v>
                </c:pt>
                <c:pt idx="3039">
                  <c:v>2.9069967720416999E-6</c:v>
                </c:pt>
                <c:pt idx="3040">
                  <c:v>2.9069967720416999E-6</c:v>
                </c:pt>
                <c:pt idx="3041">
                  <c:v>2.9069967720416999E-6</c:v>
                </c:pt>
                <c:pt idx="3042">
                  <c:v>2.9069967720416999E-6</c:v>
                </c:pt>
                <c:pt idx="3043">
                  <c:v>2.9069967720416999E-6</c:v>
                </c:pt>
                <c:pt idx="3044">
                  <c:v>2.9069967720416999E-6</c:v>
                </c:pt>
                <c:pt idx="3045">
                  <c:v>2.9069967720416999E-6</c:v>
                </c:pt>
                <c:pt idx="3046">
                  <c:v>2.9069967720416999E-6</c:v>
                </c:pt>
                <c:pt idx="3047">
                  <c:v>2.9069967720416999E-6</c:v>
                </c:pt>
                <c:pt idx="3048">
                  <c:v>2.9069967720416999E-6</c:v>
                </c:pt>
                <c:pt idx="3049">
                  <c:v>2.9069967720416999E-6</c:v>
                </c:pt>
                <c:pt idx="3050">
                  <c:v>2.9069967720416999E-6</c:v>
                </c:pt>
                <c:pt idx="3051">
                  <c:v>2.9069967720416999E-6</c:v>
                </c:pt>
                <c:pt idx="3052">
                  <c:v>2.9069967720416999E-6</c:v>
                </c:pt>
                <c:pt idx="3053">
                  <c:v>2.9069967720416999E-6</c:v>
                </c:pt>
                <c:pt idx="3054">
                  <c:v>2.9069967720416999E-6</c:v>
                </c:pt>
                <c:pt idx="3055">
                  <c:v>2.9069967720416999E-6</c:v>
                </c:pt>
                <c:pt idx="3056">
                  <c:v>2.9069967720416999E-6</c:v>
                </c:pt>
                <c:pt idx="3057">
                  <c:v>2.9069967720416999E-6</c:v>
                </c:pt>
                <c:pt idx="3058">
                  <c:v>2.9069967720416999E-6</c:v>
                </c:pt>
                <c:pt idx="3059">
                  <c:v>2.9069967720416999E-6</c:v>
                </c:pt>
                <c:pt idx="3060">
                  <c:v>2.9069967720416999E-6</c:v>
                </c:pt>
                <c:pt idx="3061">
                  <c:v>2.9069967720416999E-6</c:v>
                </c:pt>
                <c:pt idx="3062">
                  <c:v>2.9069967720416999E-6</c:v>
                </c:pt>
                <c:pt idx="3063">
                  <c:v>2.9069967720416999E-6</c:v>
                </c:pt>
                <c:pt idx="3064">
                  <c:v>2.9069967720416999E-6</c:v>
                </c:pt>
                <c:pt idx="3065">
                  <c:v>2.9069967720416999E-6</c:v>
                </c:pt>
                <c:pt idx="3066">
                  <c:v>2.9069967720416999E-6</c:v>
                </c:pt>
                <c:pt idx="3067">
                  <c:v>2.9069967720416999E-6</c:v>
                </c:pt>
                <c:pt idx="3068">
                  <c:v>2.9069967720416999E-6</c:v>
                </c:pt>
                <c:pt idx="3069">
                  <c:v>2.9069967720416999E-6</c:v>
                </c:pt>
                <c:pt idx="3070">
                  <c:v>2.9069967720416999E-6</c:v>
                </c:pt>
                <c:pt idx="3071">
                  <c:v>2.9069967720416999E-6</c:v>
                </c:pt>
                <c:pt idx="3072">
                  <c:v>2.9069967720416999E-6</c:v>
                </c:pt>
                <c:pt idx="3073">
                  <c:v>2.9069967720416999E-6</c:v>
                </c:pt>
                <c:pt idx="3074">
                  <c:v>2.9069967720416999E-6</c:v>
                </c:pt>
                <c:pt idx="3075">
                  <c:v>2.9069967720416999E-6</c:v>
                </c:pt>
                <c:pt idx="3076">
                  <c:v>2.9069967720416999E-6</c:v>
                </c:pt>
                <c:pt idx="3077">
                  <c:v>2.9069967720416999E-6</c:v>
                </c:pt>
                <c:pt idx="3078">
                  <c:v>2.9069967720416999E-6</c:v>
                </c:pt>
                <c:pt idx="3079">
                  <c:v>2.9069967720416999E-6</c:v>
                </c:pt>
                <c:pt idx="3080">
                  <c:v>2.9069967720416999E-6</c:v>
                </c:pt>
                <c:pt idx="3081">
                  <c:v>2.9069967720416999E-6</c:v>
                </c:pt>
                <c:pt idx="3082">
                  <c:v>2.9069967720416999E-6</c:v>
                </c:pt>
                <c:pt idx="3083">
                  <c:v>2.9069967720416999E-6</c:v>
                </c:pt>
                <c:pt idx="3084">
                  <c:v>2.9069967720416999E-6</c:v>
                </c:pt>
                <c:pt idx="3085">
                  <c:v>2.9069967720416999E-6</c:v>
                </c:pt>
                <c:pt idx="3086">
                  <c:v>2.9069967720416999E-6</c:v>
                </c:pt>
                <c:pt idx="3087">
                  <c:v>2.9069967720416999E-6</c:v>
                </c:pt>
                <c:pt idx="3088">
                  <c:v>2.9069967720416999E-6</c:v>
                </c:pt>
                <c:pt idx="3089">
                  <c:v>2.9069967720416999E-6</c:v>
                </c:pt>
                <c:pt idx="3090">
                  <c:v>2.9069967720416999E-6</c:v>
                </c:pt>
                <c:pt idx="3091">
                  <c:v>2.9069967720416999E-6</c:v>
                </c:pt>
                <c:pt idx="3092">
                  <c:v>2.9069967720416999E-6</c:v>
                </c:pt>
                <c:pt idx="3093">
                  <c:v>2.9069967720416999E-6</c:v>
                </c:pt>
                <c:pt idx="3094">
                  <c:v>2.9069967720416999E-6</c:v>
                </c:pt>
                <c:pt idx="3095">
                  <c:v>2.9069967720416999E-6</c:v>
                </c:pt>
                <c:pt idx="3096">
                  <c:v>2.9069967720416999E-6</c:v>
                </c:pt>
                <c:pt idx="3097">
                  <c:v>2.9069967720416999E-6</c:v>
                </c:pt>
                <c:pt idx="3098">
                  <c:v>2.9069967720416999E-6</c:v>
                </c:pt>
                <c:pt idx="3099">
                  <c:v>2.9069967720416999E-6</c:v>
                </c:pt>
                <c:pt idx="3100">
                  <c:v>2.9069967720416999E-6</c:v>
                </c:pt>
                <c:pt idx="3101">
                  <c:v>2.9069967720416999E-6</c:v>
                </c:pt>
                <c:pt idx="3102">
                  <c:v>2.9069967720416999E-6</c:v>
                </c:pt>
                <c:pt idx="3103">
                  <c:v>2.9069967720416999E-6</c:v>
                </c:pt>
                <c:pt idx="3104">
                  <c:v>2.9069967720416999E-6</c:v>
                </c:pt>
                <c:pt idx="3105">
                  <c:v>2.9069967720416999E-6</c:v>
                </c:pt>
                <c:pt idx="3106">
                  <c:v>2.9069967720416999E-6</c:v>
                </c:pt>
                <c:pt idx="3107">
                  <c:v>2.9069967720416999E-6</c:v>
                </c:pt>
                <c:pt idx="3108">
                  <c:v>2.9069967720416999E-6</c:v>
                </c:pt>
                <c:pt idx="3109">
                  <c:v>2.9069967720416999E-6</c:v>
                </c:pt>
                <c:pt idx="3110">
                  <c:v>2.9069967720416999E-6</c:v>
                </c:pt>
                <c:pt idx="3111">
                  <c:v>2.9069967720416999E-6</c:v>
                </c:pt>
                <c:pt idx="3112">
                  <c:v>2.9069967720416999E-6</c:v>
                </c:pt>
                <c:pt idx="3113">
                  <c:v>2.9069967720416999E-6</c:v>
                </c:pt>
                <c:pt idx="3114">
                  <c:v>2.9069967720416999E-6</c:v>
                </c:pt>
                <c:pt idx="3115">
                  <c:v>2.9069967720416999E-6</c:v>
                </c:pt>
                <c:pt idx="3116">
                  <c:v>2.9069967720416999E-6</c:v>
                </c:pt>
                <c:pt idx="3117">
                  <c:v>2.9069967720416999E-6</c:v>
                </c:pt>
                <c:pt idx="3118">
                  <c:v>2.9069967720416999E-6</c:v>
                </c:pt>
                <c:pt idx="3119">
                  <c:v>2.9069967720416999E-6</c:v>
                </c:pt>
                <c:pt idx="3120">
                  <c:v>2.9069967720416999E-6</c:v>
                </c:pt>
                <c:pt idx="3121">
                  <c:v>2.9069967720416999E-6</c:v>
                </c:pt>
                <c:pt idx="3122">
                  <c:v>2.9069967720416999E-6</c:v>
                </c:pt>
                <c:pt idx="3123">
                  <c:v>2.9069967720416999E-6</c:v>
                </c:pt>
                <c:pt idx="3124">
                  <c:v>2.9069967720416999E-6</c:v>
                </c:pt>
                <c:pt idx="3125">
                  <c:v>2.9069967720416999E-6</c:v>
                </c:pt>
                <c:pt idx="3126">
                  <c:v>2.9069967720416999E-6</c:v>
                </c:pt>
                <c:pt idx="3127">
                  <c:v>2.9069967720416999E-6</c:v>
                </c:pt>
                <c:pt idx="3128">
                  <c:v>2.9069967720416999E-6</c:v>
                </c:pt>
                <c:pt idx="3129">
                  <c:v>2.9069967720416999E-6</c:v>
                </c:pt>
                <c:pt idx="3130">
                  <c:v>2.9069967720416999E-6</c:v>
                </c:pt>
                <c:pt idx="3131">
                  <c:v>2.9069967720416999E-6</c:v>
                </c:pt>
                <c:pt idx="3132">
                  <c:v>2.9069967720416999E-6</c:v>
                </c:pt>
                <c:pt idx="3133">
                  <c:v>2.9069967720416999E-6</c:v>
                </c:pt>
                <c:pt idx="3134">
                  <c:v>2.9069967720416999E-6</c:v>
                </c:pt>
                <c:pt idx="3135">
                  <c:v>2.9069967720416999E-6</c:v>
                </c:pt>
                <c:pt idx="3136">
                  <c:v>2.9069967720416999E-6</c:v>
                </c:pt>
                <c:pt idx="3137">
                  <c:v>2.9069967720416999E-6</c:v>
                </c:pt>
                <c:pt idx="3138">
                  <c:v>2.9069967720416999E-6</c:v>
                </c:pt>
                <c:pt idx="3139">
                  <c:v>2.9069967720416999E-6</c:v>
                </c:pt>
                <c:pt idx="3140">
                  <c:v>2.9069967720416999E-6</c:v>
                </c:pt>
                <c:pt idx="3141">
                  <c:v>2.9069967720416999E-6</c:v>
                </c:pt>
                <c:pt idx="3142">
                  <c:v>2.9069967720416999E-6</c:v>
                </c:pt>
                <c:pt idx="3143">
                  <c:v>2.9069967720416999E-6</c:v>
                </c:pt>
                <c:pt idx="3144">
                  <c:v>2.9069967720416999E-6</c:v>
                </c:pt>
                <c:pt idx="3145">
                  <c:v>2.9069967720416999E-6</c:v>
                </c:pt>
                <c:pt idx="3146">
                  <c:v>2.9069967720416999E-6</c:v>
                </c:pt>
                <c:pt idx="3147">
                  <c:v>2.9069967720416999E-6</c:v>
                </c:pt>
                <c:pt idx="3148">
                  <c:v>2.9069967720416999E-6</c:v>
                </c:pt>
                <c:pt idx="3149">
                  <c:v>2.9069967720416999E-6</c:v>
                </c:pt>
                <c:pt idx="3150">
                  <c:v>2.9069967720416999E-6</c:v>
                </c:pt>
                <c:pt idx="3151">
                  <c:v>2.9069967720416999E-6</c:v>
                </c:pt>
                <c:pt idx="3152">
                  <c:v>2.9069967720416999E-6</c:v>
                </c:pt>
                <c:pt idx="3153">
                  <c:v>2.9069967720416999E-6</c:v>
                </c:pt>
                <c:pt idx="3154">
                  <c:v>2.9069967720416999E-6</c:v>
                </c:pt>
                <c:pt idx="3155">
                  <c:v>2.9069967720416999E-6</c:v>
                </c:pt>
                <c:pt idx="3156">
                  <c:v>2.9069967720416999E-6</c:v>
                </c:pt>
                <c:pt idx="3157">
                  <c:v>2.9069967720416999E-6</c:v>
                </c:pt>
                <c:pt idx="3158">
                  <c:v>2.9069967720416999E-6</c:v>
                </c:pt>
                <c:pt idx="3159">
                  <c:v>2.9069967720416999E-6</c:v>
                </c:pt>
                <c:pt idx="3160">
                  <c:v>2.9069967720416999E-6</c:v>
                </c:pt>
                <c:pt idx="3161">
                  <c:v>2.9069967720416999E-6</c:v>
                </c:pt>
                <c:pt idx="3162">
                  <c:v>2.9069967720416999E-6</c:v>
                </c:pt>
                <c:pt idx="3163">
                  <c:v>2.9069967720416999E-6</c:v>
                </c:pt>
                <c:pt idx="3164">
                  <c:v>2.9069967720416999E-6</c:v>
                </c:pt>
                <c:pt idx="3165">
                  <c:v>2.9069967720416999E-6</c:v>
                </c:pt>
                <c:pt idx="3166">
                  <c:v>2.9069967720416999E-6</c:v>
                </c:pt>
                <c:pt idx="3167">
                  <c:v>2.9069967720416999E-6</c:v>
                </c:pt>
                <c:pt idx="3168">
                  <c:v>2.9069967720416999E-6</c:v>
                </c:pt>
                <c:pt idx="3169">
                  <c:v>2.9069967720416999E-6</c:v>
                </c:pt>
                <c:pt idx="3170">
                  <c:v>2.9069967720416999E-6</c:v>
                </c:pt>
                <c:pt idx="3171">
                  <c:v>2.9069967720416999E-6</c:v>
                </c:pt>
                <c:pt idx="3172">
                  <c:v>2.9069967720416999E-6</c:v>
                </c:pt>
                <c:pt idx="3173">
                  <c:v>2.9069967720416999E-6</c:v>
                </c:pt>
                <c:pt idx="3174">
                  <c:v>2.9069967720416999E-6</c:v>
                </c:pt>
                <c:pt idx="3175">
                  <c:v>2.9069967720416999E-6</c:v>
                </c:pt>
                <c:pt idx="3176">
                  <c:v>2.9069967720416999E-6</c:v>
                </c:pt>
                <c:pt idx="3177">
                  <c:v>2.9069967720416999E-6</c:v>
                </c:pt>
                <c:pt idx="3178">
                  <c:v>2.9069967720416999E-6</c:v>
                </c:pt>
                <c:pt idx="3179">
                  <c:v>2.9069967720416999E-6</c:v>
                </c:pt>
                <c:pt idx="3180">
                  <c:v>2.9069967720416999E-6</c:v>
                </c:pt>
                <c:pt idx="3181">
                  <c:v>2.9069967720416999E-6</c:v>
                </c:pt>
                <c:pt idx="3182">
                  <c:v>2.9069967720416999E-6</c:v>
                </c:pt>
                <c:pt idx="3183">
                  <c:v>2.9069967720416999E-6</c:v>
                </c:pt>
                <c:pt idx="3184">
                  <c:v>2.9069967720416999E-6</c:v>
                </c:pt>
                <c:pt idx="3185">
                  <c:v>2.9069967720416999E-6</c:v>
                </c:pt>
                <c:pt idx="3186">
                  <c:v>2.9069967720416999E-6</c:v>
                </c:pt>
                <c:pt idx="3187">
                  <c:v>2.9069967720416999E-6</c:v>
                </c:pt>
                <c:pt idx="3188">
                  <c:v>2.9069967720416999E-6</c:v>
                </c:pt>
                <c:pt idx="3189">
                  <c:v>2.9069967720416999E-6</c:v>
                </c:pt>
                <c:pt idx="3190">
                  <c:v>2.9069967720416999E-6</c:v>
                </c:pt>
                <c:pt idx="3191">
                  <c:v>2.9069967720416999E-6</c:v>
                </c:pt>
                <c:pt idx="3192">
                  <c:v>2.9069967720416999E-6</c:v>
                </c:pt>
                <c:pt idx="3193">
                  <c:v>2.9069967720416999E-6</c:v>
                </c:pt>
                <c:pt idx="3194">
                  <c:v>2.9069967720416999E-6</c:v>
                </c:pt>
                <c:pt idx="3195">
                  <c:v>2.9069967720416999E-6</c:v>
                </c:pt>
                <c:pt idx="3196">
                  <c:v>2.9069967720416999E-6</c:v>
                </c:pt>
                <c:pt idx="3197">
                  <c:v>2.9069967720416999E-6</c:v>
                </c:pt>
                <c:pt idx="3198">
                  <c:v>2.9069967720416999E-6</c:v>
                </c:pt>
                <c:pt idx="3199">
                  <c:v>2.9069967720416999E-6</c:v>
                </c:pt>
                <c:pt idx="3200">
                  <c:v>2.9069967720416999E-6</c:v>
                </c:pt>
                <c:pt idx="3201">
                  <c:v>2.9069967720416999E-6</c:v>
                </c:pt>
                <c:pt idx="3202">
                  <c:v>2.9069967720416999E-6</c:v>
                </c:pt>
                <c:pt idx="3203">
                  <c:v>2.9069967720416999E-6</c:v>
                </c:pt>
                <c:pt idx="3204">
                  <c:v>2.9069967720416999E-6</c:v>
                </c:pt>
                <c:pt idx="3205">
                  <c:v>2.9069967720416999E-6</c:v>
                </c:pt>
                <c:pt idx="3206">
                  <c:v>2.9069967720416999E-6</c:v>
                </c:pt>
                <c:pt idx="3207">
                  <c:v>2.9069967720416999E-6</c:v>
                </c:pt>
                <c:pt idx="3208">
                  <c:v>2.9069967720416999E-6</c:v>
                </c:pt>
                <c:pt idx="3209">
                  <c:v>2.9069967720416999E-6</c:v>
                </c:pt>
                <c:pt idx="3210">
                  <c:v>2.9069967720416999E-6</c:v>
                </c:pt>
                <c:pt idx="3211">
                  <c:v>2.9069967720416999E-6</c:v>
                </c:pt>
                <c:pt idx="3212">
                  <c:v>2.9069967720416999E-6</c:v>
                </c:pt>
                <c:pt idx="3213">
                  <c:v>2.9069967720416999E-6</c:v>
                </c:pt>
                <c:pt idx="3214">
                  <c:v>2.9069967720416999E-6</c:v>
                </c:pt>
                <c:pt idx="3215">
                  <c:v>2.9069967720416999E-6</c:v>
                </c:pt>
                <c:pt idx="3216">
                  <c:v>2.9069967720416999E-6</c:v>
                </c:pt>
                <c:pt idx="3217">
                  <c:v>2.9069967720416999E-6</c:v>
                </c:pt>
                <c:pt idx="3218">
                  <c:v>2.9069967720416999E-6</c:v>
                </c:pt>
                <c:pt idx="3219">
                  <c:v>2.9069967720416999E-6</c:v>
                </c:pt>
                <c:pt idx="3220">
                  <c:v>2.9069967720416999E-6</c:v>
                </c:pt>
                <c:pt idx="3221">
                  <c:v>2.9069967720416999E-6</c:v>
                </c:pt>
                <c:pt idx="3222">
                  <c:v>2.9069967720416999E-6</c:v>
                </c:pt>
                <c:pt idx="3223">
                  <c:v>2.9069967720416999E-6</c:v>
                </c:pt>
                <c:pt idx="3224">
                  <c:v>2.9069967720416999E-6</c:v>
                </c:pt>
                <c:pt idx="3225">
                  <c:v>2.9069967720416999E-6</c:v>
                </c:pt>
                <c:pt idx="3226">
                  <c:v>2.9069967720416999E-6</c:v>
                </c:pt>
                <c:pt idx="3227">
                  <c:v>2.9069967720416999E-6</c:v>
                </c:pt>
                <c:pt idx="3228">
                  <c:v>2.9069967720416999E-6</c:v>
                </c:pt>
                <c:pt idx="3229">
                  <c:v>2.9069967720416999E-6</c:v>
                </c:pt>
                <c:pt idx="3230">
                  <c:v>2.9069967720416999E-6</c:v>
                </c:pt>
                <c:pt idx="3231">
                  <c:v>2.9069967720416999E-6</c:v>
                </c:pt>
                <c:pt idx="3232">
                  <c:v>2.9069967720416999E-6</c:v>
                </c:pt>
                <c:pt idx="3233">
                  <c:v>2.9069967720416999E-6</c:v>
                </c:pt>
                <c:pt idx="3234">
                  <c:v>2.9069967720416999E-6</c:v>
                </c:pt>
                <c:pt idx="3235">
                  <c:v>2.9069967720416999E-6</c:v>
                </c:pt>
                <c:pt idx="3236">
                  <c:v>2.9069967720416999E-6</c:v>
                </c:pt>
                <c:pt idx="3237">
                  <c:v>2.9069967720416999E-6</c:v>
                </c:pt>
                <c:pt idx="3238">
                  <c:v>2.9069967720416999E-6</c:v>
                </c:pt>
                <c:pt idx="3239">
                  <c:v>2.9069967720416999E-6</c:v>
                </c:pt>
                <c:pt idx="3240">
                  <c:v>2.9069967720416999E-6</c:v>
                </c:pt>
                <c:pt idx="3241">
                  <c:v>2.9069967720416999E-6</c:v>
                </c:pt>
                <c:pt idx="3242">
                  <c:v>2.9069967720416999E-6</c:v>
                </c:pt>
                <c:pt idx="3243">
                  <c:v>2.9069967720416999E-6</c:v>
                </c:pt>
                <c:pt idx="3244">
                  <c:v>2.9069967720416999E-6</c:v>
                </c:pt>
                <c:pt idx="3245">
                  <c:v>2.9069967720416999E-6</c:v>
                </c:pt>
                <c:pt idx="3246">
                  <c:v>2.9069967720416999E-6</c:v>
                </c:pt>
                <c:pt idx="3247">
                  <c:v>2.9069967720416999E-6</c:v>
                </c:pt>
                <c:pt idx="3248">
                  <c:v>2.9069967720416999E-6</c:v>
                </c:pt>
                <c:pt idx="3249">
                  <c:v>2.9069967720416999E-6</c:v>
                </c:pt>
                <c:pt idx="3250">
                  <c:v>2.9069967720416999E-6</c:v>
                </c:pt>
                <c:pt idx="3251">
                  <c:v>2.9069967720416999E-6</c:v>
                </c:pt>
                <c:pt idx="3252">
                  <c:v>2.9069967720416999E-6</c:v>
                </c:pt>
                <c:pt idx="3253">
                  <c:v>2.9069967720416999E-6</c:v>
                </c:pt>
                <c:pt idx="3254">
                  <c:v>2.9069967720416999E-6</c:v>
                </c:pt>
                <c:pt idx="3255">
                  <c:v>2.9069967720416999E-6</c:v>
                </c:pt>
                <c:pt idx="3256">
                  <c:v>2.9069967720416999E-6</c:v>
                </c:pt>
                <c:pt idx="3257">
                  <c:v>2.9069967720416999E-6</c:v>
                </c:pt>
                <c:pt idx="3258">
                  <c:v>2.9069967720416999E-6</c:v>
                </c:pt>
                <c:pt idx="3259">
                  <c:v>2.9069967720416999E-6</c:v>
                </c:pt>
                <c:pt idx="3260">
                  <c:v>2.9069967720416999E-6</c:v>
                </c:pt>
                <c:pt idx="3261">
                  <c:v>2.9069967720416999E-6</c:v>
                </c:pt>
                <c:pt idx="3262">
                  <c:v>2.9069967720416999E-6</c:v>
                </c:pt>
                <c:pt idx="3263">
                  <c:v>2.9069967720416999E-6</c:v>
                </c:pt>
                <c:pt idx="3264">
                  <c:v>2.9069967720416999E-6</c:v>
                </c:pt>
                <c:pt idx="3265">
                  <c:v>2.9069967720416999E-6</c:v>
                </c:pt>
                <c:pt idx="3266">
                  <c:v>2.9069967720416999E-6</c:v>
                </c:pt>
                <c:pt idx="3267">
                  <c:v>2.9069967720416999E-6</c:v>
                </c:pt>
                <c:pt idx="3268">
                  <c:v>2.9069967720416999E-6</c:v>
                </c:pt>
                <c:pt idx="3269">
                  <c:v>2.9069967720416999E-6</c:v>
                </c:pt>
                <c:pt idx="3270">
                  <c:v>2.9069967720416999E-6</c:v>
                </c:pt>
                <c:pt idx="3271">
                  <c:v>2.9069967720416999E-6</c:v>
                </c:pt>
                <c:pt idx="3272">
                  <c:v>2.9069967720416999E-6</c:v>
                </c:pt>
                <c:pt idx="3273">
                  <c:v>2.9069967720416999E-6</c:v>
                </c:pt>
                <c:pt idx="3274">
                  <c:v>2.9069967720416999E-6</c:v>
                </c:pt>
                <c:pt idx="3275">
                  <c:v>2.9069967720416999E-6</c:v>
                </c:pt>
                <c:pt idx="3276">
                  <c:v>2.9069967720416999E-6</c:v>
                </c:pt>
                <c:pt idx="3277">
                  <c:v>2.9069967720416999E-6</c:v>
                </c:pt>
                <c:pt idx="3278">
                  <c:v>2.9069967720416999E-6</c:v>
                </c:pt>
                <c:pt idx="3279">
                  <c:v>2.9069967720416999E-6</c:v>
                </c:pt>
                <c:pt idx="3280">
                  <c:v>2.9069967720416999E-6</c:v>
                </c:pt>
                <c:pt idx="3281">
                  <c:v>2.9069967720416999E-6</c:v>
                </c:pt>
                <c:pt idx="3282">
                  <c:v>2.9069967720416999E-6</c:v>
                </c:pt>
                <c:pt idx="3283">
                  <c:v>2.9069967720416999E-6</c:v>
                </c:pt>
                <c:pt idx="3284">
                  <c:v>2.9069967720416999E-6</c:v>
                </c:pt>
                <c:pt idx="3285">
                  <c:v>2.9069967720416999E-6</c:v>
                </c:pt>
                <c:pt idx="3286">
                  <c:v>2.9069967720416999E-6</c:v>
                </c:pt>
                <c:pt idx="3287">
                  <c:v>2.9069967720416999E-6</c:v>
                </c:pt>
                <c:pt idx="3288">
                  <c:v>2.9069967720416999E-6</c:v>
                </c:pt>
                <c:pt idx="3289">
                  <c:v>2.9069967720416999E-6</c:v>
                </c:pt>
                <c:pt idx="3290">
                  <c:v>2.9069967720416999E-6</c:v>
                </c:pt>
                <c:pt idx="3291">
                  <c:v>2.9069967720416999E-6</c:v>
                </c:pt>
                <c:pt idx="3292">
                  <c:v>2.9069967720416999E-6</c:v>
                </c:pt>
                <c:pt idx="3293">
                  <c:v>2.9069967720416999E-6</c:v>
                </c:pt>
                <c:pt idx="3294">
                  <c:v>2.9069967720416999E-6</c:v>
                </c:pt>
                <c:pt idx="3295">
                  <c:v>2.9069967720416999E-6</c:v>
                </c:pt>
                <c:pt idx="3296">
                  <c:v>2.9069967720416999E-6</c:v>
                </c:pt>
                <c:pt idx="3297">
                  <c:v>2.9069967720416999E-6</c:v>
                </c:pt>
                <c:pt idx="3298">
                  <c:v>2.9069967720416999E-6</c:v>
                </c:pt>
                <c:pt idx="3299">
                  <c:v>2.9069967720416999E-6</c:v>
                </c:pt>
                <c:pt idx="3300">
                  <c:v>2.9069967720416999E-6</c:v>
                </c:pt>
                <c:pt idx="3301">
                  <c:v>2.9069967720416999E-6</c:v>
                </c:pt>
                <c:pt idx="3302">
                  <c:v>2.9069967720416999E-6</c:v>
                </c:pt>
                <c:pt idx="3303">
                  <c:v>2.9069967720416999E-6</c:v>
                </c:pt>
                <c:pt idx="3304">
                  <c:v>2.9069967720416999E-6</c:v>
                </c:pt>
                <c:pt idx="3305">
                  <c:v>2.9069967720416999E-6</c:v>
                </c:pt>
                <c:pt idx="3306">
                  <c:v>2.9069967720416999E-6</c:v>
                </c:pt>
                <c:pt idx="3307">
                  <c:v>2.9069967720416999E-6</c:v>
                </c:pt>
                <c:pt idx="3308">
                  <c:v>2.9069967720416999E-6</c:v>
                </c:pt>
                <c:pt idx="3309">
                  <c:v>2.9069967720416999E-6</c:v>
                </c:pt>
                <c:pt idx="3310">
                  <c:v>2.9069967720416999E-6</c:v>
                </c:pt>
                <c:pt idx="3311">
                  <c:v>2.9069967720416999E-6</c:v>
                </c:pt>
                <c:pt idx="3312">
                  <c:v>2.9069967720416999E-6</c:v>
                </c:pt>
                <c:pt idx="3313">
                  <c:v>2.9069967720416999E-6</c:v>
                </c:pt>
                <c:pt idx="3314">
                  <c:v>2.9069967720416999E-6</c:v>
                </c:pt>
                <c:pt idx="3315">
                  <c:v>2.9069967720416999E-6</c:v>
                </c:pt>
                <c:pt idx="3316">
                  <c:v>2.9069967720416999E-6</c:v>
                </c:pt>
                <c:pt idx="3317">
                  <c:v>2.9069967720416999E-6</c:v>
                </c:pt>
                <c:pt idx="3318">
                  <c:v>2.9069967720416999E-6</c:v>
                </c:pt>
                <c:pt idx="3319">
                  <c:v>2.9069967720416999E-6</c:v>
                </c:pt>
                <c:pt idx="3320">
                  <c:v>2.9069967720416999E-6</c:v>
                </c:pt>
                <c:pt idx="3321">
                  <c:v>2.9069967720416999E-6</c:v>
                </c:pt>
                <c:pt idx="3322">
                  <c:v>2.9069967720416999E-6</c:v>
                </c:pt>
                <c:pt idx="3323">
                  <c:v>2.9069967720416999E-6</c:v>
                </c:pt>
                <c:pt idx="3324">
                  <c:v>2.9069967720416999E-6</c:v>
                </c:pt>
                <c:pt idx="3325">
                  <c:v>2.9069967720416999E-6</c:v>
                </c:pt>
                <c:pt idx="3326">
                  <c:v>2.9069967720416999E-6</c:v>
                </c:pt>
                <c:pt idx="3327">
                  <c:v>2.9069967720416999E-6</c:v>
                </c:pt>
                <c:pt idx="3328">
                  <c:v>2.9069967720416999E-6</c:v>
                </c:pt>
                <c:pt idx="3329">
                  <c:v>2.9069967720416999E-6</c:v>
                </c:pt>
                <c:pt idx="3330">
                  <c:v>2.9069967720416999E-6</c:v>
                </c:pt>
                <c:pt idx="3331">
                  <c:v>2.9069967720416999E-6</c:v>
                </c:pt>
                <c:pt idx="3332">
                  <c:v>2.9069967720416999E-6</c:v>
                </c:pt>
                <c:pt idx="3333">
                  <c:v>2.9069967720416999E-6</c:v>
                </c:pt>
                <c:pt idx="3334">
                  <c:v>2.9069967720416999E-6</c:v>
                </c:pt>
                <c:pt idx="3335">
                  <c:v>2.9069967720416999E-6</c:v>
                </c:pt>
                <c:pt idx="3336">
                  <c:v>2.9069967720416999E-6</c:v>
                </c:pt>
                <c:pt idx="3337">
                  <c:v>2.9069967720416999E-6</c:v>
                </c:pt>
                <c:pt idx="3338">
                  <c:v>2.9069967720416999E-6</c:v>
                </c:pt>
                <c:pt idx="3339">
                  <c:v>2.9069967720416999E-6</c:v>
                </c:pt>
                <c:pt idx="3340">
                  <c:v>2.9069967720416999E-6</c:v>
                </c:pt>
                <c:pt idx="3341">
                  <c:v>2.9069967720416999E-6</c:v>
                </c:pt>
                <c:pt idx="3342">
                  <c:v>2.9069967720416999E-6</c:v>
                </c:pt>
                <c:pt idx="3343">
                  <c:v>2.9069967720416999E-6</c:v>
                </c:pt>
                <c:pt idx="3344">
                  <c:v>2.9069967720416999E-6</c:v>
                </c:pt>
                <c:pt idx="3345">
                  <c:v>2.9069967720416999E-6</c:v>
                </c:pt>
                <c:pt idx="3346">
                  <c:v>2.9069967720416999E-6</c:v>
                </c:pt>
                <c:pt idx="3347">
                  <c:v>2.9069967720416999E-6</c:v>
                </c:pt>
                <c:pt idx="3348">
                  <c:v>2.9069967720416999E-6</c:v>
                </c:pt>
                <c:pt idx="3349">
                  <c:v>2.9069967720416999E-6</c:v>
                </c:pt>
                <c:pt idx="3350">
                  <c:v>2.9069967720416999E-6</c:v>
                </c:pt>
                <c:pt idx="3351">
                  <c:v>2.9069967720416999E-6</c:v>
                </c:pt>
                <c:pt idx="3352">
                  <c:v>2.9069967720416999E-6</c:v>
                </c:pt>
                <c:pt idx="3353">
                  <c:v>2.9069967720416999E-6</c:v>
                </c:pt>
                <c:pt idx="3354">
                  <c:v>2.9069967720416999E-6</c:v>
                </c:pt>
                <c:pt idx="3355">
                  <c:v>2.9069967720416999E-6</c:v>
                </c:pt>
                <c:pt idx="3356">
                  <c:v>2.9069967720416999E-6</c:v>
                </c:pt>
                <c:pt idx="3357">
                  <c:v>2.9069967720416999E-6</c:v>
                </c:pt>
                <c:pt idx="3358">
                  <c:v>2.9069967720416999E-6</c:v>
                </c:pt>
                <c:pt idx="3359">
                  <c:v>2.9069967720416999E-6</c:v>
                </c:pt>
                <c:pt idx="3360">
                  <c:v>2.9069967720416999E-6</c:v>
                </c:pt>
                <c:pt idx="3361">
                  <c:v>2.9069967720416999E-6</c:v>
                </c:pt>
                <c:pt idx="3362">
                  <c:v>2.9069967720416999E-6</c:v>
                </c:pt>
                <c:pt idx="3363">
                  <c:v>2.9069967720416999E-6</c:v>
                </c:pt>
                <c:pt idx="3364">
                  <c:v>2.9069967720416999E-6</c:v>
                </c:pt>
                <c:pt idx="3365">
                  <c:v>2.9069967720416999E-6</c:v>
                </c:pt>
                <c:pt idx="3366">
                  <c:v>2.9069967720416999E-6</c:v>
                </c:pt>
                <c:pt idx="3367">
                  <c:v>2.9069967720416999E-6</c:v>
                </c:pt>
                <c:pt idx="3368">
                  <c:v>2.9069967720416999E-6</c:v>
                </c:pt>
                <c:pt idx="3369">
                  <c:v>2.9069967720416999E-6</c:v>
                </c:pt>
                <c:pt idx="3370">
                  <c:v>2.9069967720416999E-6</c:v>
                </c:pt>
                <c:pt idx="3371">
                  <c:v>2.9069967720416999E-6</c:v>
                </c:pt>
                <c:pt idx="3372">
                  <c:v>2.9069967720416999E-6</c:v>
                </c:pt>
                <c:pt idx="3373">
                  <c:v>2.9069967720416999E-6</c:v>
                </c:pt>
                <c:pt idx="3374">
                  <c:v>2.9069967720416999E-6</c:v>
                </c:pt>
                <c:pt idx="3375">
                  <c:v>2.9069967720416999E-6</c:v>
                </c:pt>
                <c:pt idx="3376">
                  <c:v>2.9069967720416999E-6</c:v>
                </c:pt>
                <c:pt idx="3377">
                  <c:v>2.9069967720416999E-6</c:v>
                </c:pt>
                <c:pt idx="3378">
                  <c:v>2.9069967720416999E-6</c:v>
                </c:pt>
                <c:pt idx="3379">
                  <c:v>2.9069967720416999E-6</c:v>
                </c:pt>
                <c:pt idx="3380">
                  <c:v>2.9069967720416999E-6</c:v>
                </c:pt>
                <c:pt idx="3381">
                  <c:v>2.9069967720416999E-6</c:v>
                </c:pt>
                <c:pt idx="3382">
                  <c:v>2.9069967720416999E-6</c:v>
                </c:pt>
                <c:pt idx="3383">
                  <c:v>2.9069967720416999E-6</c:v>
                </c:pt>
                <c:pt idx="3384">
                  <c:v>2.9069967720416999E-6</c:v>
                </c:pt>
                <c:pt idx="3385">
                  <c:v>2.9069967720416999E-6</c:v>
                </c:pt>
                <c:pt idx="3386">
                  <c:v>2.9069967720416999E-6</c:v>
                </c:pt>
                <c:pt idx="3387">
                  <c:v>2.9069967720416999E-6</c:v>
                </c:pt>
                <c:pt idx="3388">
                  <c:v>2.9069967720416999E-6</c:v>
                </c:pt>
                <c:pt idx="3389">
                  <c:v>2.9069967720416999E-6</c:v>
                </c:pt>
                <c:pt idx="3390">
                  <c:v>2.9069967720416999E-6</c:v>
                </c:pt>
                <c:pt idx="3391">
                  <c:v>2.9069967720416999E-6</c:v>
                </c:pt>
                <c:pt idx="3392">
                  <c:v>2.9069967720416999E-6</c:v>
                </c:pt>
                <c:pt idx="3393">
                  <c:v>2.9069967720416999E-6</c:v>
                </c:pt>
                <c:pt idx="3394">
                  <c:v>2.9069967720416999E-6</c:v>
                </c:pt>
                <c:pt idx="3395">
                  <c:v>2.9069967720416999E-6</c:v>
                </c:pt>
                <c:pt idx="3396">
                  <c:v>2.9069967720416999E-6</c:v>
                </c:pt>
                <c:pt idx="3397">
                  <c:v>2.9069967720416999E-6</c:v>
                </c:pt>
                <c:pt idx="3398">
                  <c:v>2.9069967720416999E-6</c:v>
                </c:pt>
                <c:pt idx="3399">
                  <c:v>2.9069967720416999E-6</c:v>
                </c:pt>
                <c:pt idx="3400">
                  <c:v>2.9069967720416999E-6</c:v>
                </c:pt>
                <c:pt idx="3401">
                  <c:v>2.9069967720416999E-6</c:v>
                </c:pt>
                <c:pt idx="3402">
                  <c:v>2.9069967720416999E-6</c:v>
                </c:pt>
                <c:pt idx="3403">
                  <c:v>2.9069967720416999E-6</c:v>
                </c:pt>
                <c:pt idx="3404">
                  <c:v>2.9069967720416999E-6</c:v>
                </c:pt>
                <c:pt idx="3405">
                  <c:v>2.9069967720416999E-6</c:v>
                </c:pt>
                <c:pt idx="3406">
                  <c:v>2.9069967720416999E-6</c:v>
                </c:pt>
                <c:pt idx="3407">
                  <c:v>2.9069967720416999E-6</c:v>
                </c:pt>
                <c:pt idx="3408">
                  <c:v>2.9069967720416999E-6</c:v>
                </c:pt>
                <c:pt idx="3409">
                  <c:v>2.9069967720416999E-6</c:v>
                </c:pt>
                <c:pt idx="3410">
                  <c:v>2.9069967720416999E-6</c:v>
                </c:pt>
                <c:pt idx="3411">
                  <c:v>2.9069967720416999E-6</c:v>
                </c:pt>
                <c:pt idx="3412">
                  <c:v>2.9069967720416999E-6</c:v>
                </c:pt>
                <c:pt idx="3413">
                  <c:v>2.9069967720416999E-6</c:v>
                </c:pt>
                <c:pt idx="3414">
                  <c:v>2.9069967720416999E-6</c:v>
                </c:pt>
                <c:pt idx="3415">
                  <c:v>2.9069967720416999E-6</c:v>
                </c:pt>
                <c:pt idx="3416">
                  <c:v>2.9069967720416999E-6</c:v>
                </c:pt>
                <c:pt idx="3417">
                  <c:v>2.9069967720416999E-6</c:v>
                </c:pt>
                <c:pt idx="3418">
                  <c:v>2.9069967720416999E-6</c:v>
                </c:pt>
                <c:pt idx="3419">
                  <c:v>2.9069967720416999E-6</c:v>
                </c:pt>
                <c:pt idx="3420">
                  <c:v>2.9069967720416999E-6</c:v>
                </c:pt>
                <c:pt idx="3421">
                  <c:v>2.9069967720416999E-6</c:v>
                </c:pt>
                <c:pt idx="3422">
                  <c:v>2.9069967720416999E-6</c:v>
                </c:pt>
                <c:pt idx="3423">
                  <c:v>2.9069967720416999E-6</c:v>
                </c:pt>
                <c:pt idx="3424">
                  <c:v>2.9069967720416999E-6</c:v>
                </c:pt>
                <c:pt idx="3425">
                  <c:v>2.9069967720416999E-6</c:v>
                </c:pt>
                <c:pt idx="3426">
                  <c:v>2.9069967720416999E-6</c:v>
                </c:pt>
                <c:pt idx="3427">
                  <c:v>2.9069967720416999E-6</c:v>
                </c:pt>
                <c:pt idx="3428">
                  <c:v>2.9069967720416999E-6</c:v>
                </c:pt>
                <c:pt idx="3429">
                  <c:v>2.9069967720416999E-6</c:v>
                </c:pt>
                <c:pt idx="3430">
                  <c:v>2.9069967720416999E-6</c:v>
                </c:pt>
                <c:pt idx="3431">
                  <c:v>2.9069967720416999E-6</c:v>
                </c:pt>
                <c:pt idx="3432">
                  <c:v>2.9069967720416999E-6</c:v>
                </c:pt>
                <c:pt idx="3433">
                  <c:v>2.9069967720416999E-6</c:v>
                </c:pt>
                <c:pt idx="3434">
                  <c:v>2.9069967720416999E-6</c:v>
                </c:pt>
                <c:pt idx="3435">
                  <c:v>2.9069967720416999E-6</c:v>
                </c:pt>
                <c:pt idx="3436">
                  <c:v>2.9069967720416999E-6</c:v>
                </c:pt>
                <c:pt idx="3437">
                  <c:v>2.9069967720416999E-6</c:v>
                </c:pt>
                <c:pt idx="3438">
                  <c:v>2.9069967720416999E-6</c:v>
                </c:pt>
                <c:pt idx="3439">
                  <c:v>2.9069967720416999E-6</c:v>
                </c:pt>
                <c:pt idx="3440">
                  <c:v>2.9069967720416999E-6</c:v>
                </c:pt>
                <c:pt idx="3441">
                  <c:v>2.9069967720416999E-6</c:v>
                </c:pt>
                <c:pt idx="3442">
                  <c:v>2.9069967720416999E-6</c:v>
                </c:pt>
                <c:pt idx="3443">
                  <c:v>2.9069967720416999E-6</c:v>
                </c:pt>
                <c:pt idx="3444">
                  <c:v>2.9069967720416999E-6</c:v>
                </c:pt>
                <c:pt idx="3445">
                  <c:v>2.9069967720416999E-6</c:v>
                </c:pt>
                <c:pt idx="3446">
                  <c:v>2.9069967720416999E-6</c:v>
                </c:pt>
                <c:pt idx="3447">
                  <c:v>2.9069967720416999E-6</c:v>
                </c:pt>
                <c:pt idx="3448">
                  <c:v>2.9069967720416999E-6</c:v>
                </c:pt>
                <c:pt idx="3449">
                  <c:v>2.9069967720416999E-6</c:v>
                </c:pt>
                <c:pt idx="3450">
                  <c:v>2.9069967720416999E-6</c:v>
                </c:pt>
                <c:pt idx="3451">
                  <c:v>2.9069967720416999E-6</c:v>
                </c:pt>
                <c:pt idx="3452">
                  <c:v>2.9069967720416999E-6</c:v>
                </c:pt>
                <c:pt idx="3453">
                  <c:v>2.9069967720416999E-6</c:v>
                </c:pt>
                <c:pt idx="3454">
                  <c:v>2.9069967720416999E-6</c:v>
                </c:pt>
                <c:pt idx="3455">
                  <c:v>2.9069967720416999E-6</c:v>
                </c:pt>
                <c:pt idx="3456">
                  <c:v>2.9069967720416999E-6</c:v>
                </c:pt>
                <c:pt idx="3457">
                  <c:v>2.9069967720416999E-6</c:v>
                </c:pt>
                <c:pt idx="3458">
                  <c:v>2.9069967720416999E-6</c:v>
                </c:pt>
                <c:pt idx="3459">
                  <c:v>2.9069967720416999E-6</c:v>
                </c:pt>
                <c:pt idx="3460">
                  <c:v>2.9069967720416999E-6</c:v>
                </c:pt>
                <c:pt idx="3461">
                  <c:v>2.9069967720416999E-6</c:v>
                </c:pt>
                <c:pt idx="3462">
                  <c:v>2.9069967720416999E-6</c:v>
                </c:pt>
                <c:pt idx="3463">
                  <c:v>2.9069967720416999E-6</c:v>
                </c:pt>
                <c:pt idx="3464">
                  <c:v>2.9069967720416999E-6</c:v>
                </c:pt>
                <c:pt idx="3465">
                  <c:v>2.9069967720416999E-6</c:v>
                </c:pt>
                <c:pt idx="3466">
                  <c:v>2.9069967720416999E-6</c:v>
                </c:pt>
                <c:pt idx="3467">
                  <c:v>2.9069967720416999E-6</c:v>
                </c:pt>
                <c:pt idx="3468">
                  <c:v>2.9069967720416999E-6</c:v>
                </c:pt>
                <c:pt idx="3469">
                  <c:v>2.9069967720416999E-6</c:v>
                </c:pt>
                <c:pt idx="3470">
                  <c:v>2.9069967720416999E-6</c:v>
                </c:pt>
                <c:pt idx="3471">
                  <c:v>2.9069967720416999E-6</c:v>
                </c:pt>
                <c:pt idx="3472">
                  <c:v>2.9069967720416999E-6</c:v>
                </c:pt>
                <c:pt idx="3473">
                  <c:v>2.9069967720416999E-6</c:v>
                </c:pt>
                <c:pt idx="3474">
                  <c:v>2.9069967720416999E-6</c:v>
                </c:pt>
                <c:pt idx="3475">
                  <c:v>2.9069967720416999E-6</c:v>
                </c:pt>
                <c:pt idx="3476">
                  <c:v>2.9069967720416999E-6</c:v>
                </c:pt>
                <c:pt idx="3477">
                  <c:v>2.9069967720416999E-6</c:v>
                </c:pt>
                <c:pt idx="3478">
                  <c:v>2.9069967720416999E-6</c:v>
                </c:pt>
                <c:pt idx="3479">
                  <c:v>2.9069967720416999E-6</c:v>
                </c:pt>
                <c:pt idx="3480">
                  <c:v>2.9069967720416999E-6</c:v>
                </c:pt>
                <c:pt idx="3481">
                  <c:v>2.9069967720416999E-6</c:v>
                </c:pt>
                <c:pt idx="3482">
                  <c:v>2.9069967720416999E-6</c:v>
                </c:pt>
                <c:pt idx="3483">
                  <c:v>2.9069967720416999E-6</c:v>
                </c:pt>
                <c:pt idx="3484">
                  <c:v>2.9069967720416999E-6</c:v>
                </c:pt>
                <c:pt idx="3485">
                  <c:v>2.9069967720416999E-6</c:v>
                </c:pt>
                <c:pt idx="3486">
                  <c:v>2.9069967720416999E-6</c:v>
                </c:pt>
                <c:pt idx="3487">
                  <c:v>2.9069967720416999E-6</c:v>
                </c:pt>
                <c:pt idx="3488">
                  <c:v>2.9069967720416999E-6</c:v>
                </c:pt>
                <c:pt idx="3489">
                  <c:v>2.9069967720416999E-6</c:v>
                </c:pt>
                <c:pt idx="3490">
                  <c:v>2.9069967720416999E-6</c:v>
                </c:pt>
                <c:pt idx="3491">
                  <c:v>2.9069967720416999E-6</c:v>
                </c:pt>
                <c:pt idx="3492">
                  <c:v>2.9069967720416999E-6</c:v>
                </c:pt>
                <c:pt idx="3493">
                  <c:v>2.9069967720416999E-6</c:v>
                </c:pt>
                <c:pt idx="3494">
                  <c:v>2.9069967720416999E-6</c:v>
                </c:pt>
                <c:pt idx="3495">
                  <c:v>2.9069967720416999E-6</c:v>
                </c:pt>
                <c:pt idx="3496">
                  <c:v>2.9069967720416999E-6</c:v>
                </c:pt>
                <c:pt idx="3497">
                  <c:v>2.9069967720416999E-6</c:v>
                </c:pt>
                <c:pt idx="3498">
                  <c:v>2.9069967720416999E-6</c:v>
                </c:pt>
                <c:pt idx="3499">
                  <c:v>2.9069967720416999E-6</c:v>
                </c:pt>
                <c:pt idx="3500">
                  <c:v>2.9069967720416999E-6</c:v>
                </c:pt>
                <c:pt idx="3501">
                  <c:v>2.9069967720416999E-6</c:v>
                </c:pt>
                <c:pt idx="3502">
                  <c:v>2.9069967720416999E-6</c:v>
                </c:pt>
                <c:pt idx="3503">
                  <c:v>2.9069967720416999E-6</c:v>
                </c:pt>
                <c:pt idx="3504">
                  <c:v>2.9069967720416999E-6</c:v>
                </c:pt>
                <c:pt idx="3505">
                  <c:v>2.9069967720416999E-6</c:v>
                </c:pt>
                <c:pt idx="3506">
                  <c:v>2.9069967720416999E-6</c:v>
                </c:pt>
                <c:pt idx="3507">
                  <c:v>2.9069967720416999E-6</c:v>
                </c:pt>
                <c:pt idx="3508">
                  <c:v>2.9069967720416999E-6</c:v>
                </c:pt>
                <c:pt idx="3509">
                  <c:v>2.9069967720416999E-6</c:v>
                </c:pt>
                <c:pt idx="3510">
                  <c:v>2.9069967720416999E-6</c:v>
                </c:pt>
                <c:pt idx="3511">
                  <c:v>2.9069967720416999E-6</c:v>
                </c:pt>
                <c:pt idx="3512">
                  <c:v>2.9069967720416999E-6</c:v>
                </c:pt>
                <c:pt idx="3513">
                  <c:v>2.9069967720416999E-6</c:v>
                </c:pt>
                <c:pt idx="3514">
                  <c:v>2.9069967720416999E-6</c:v>
                </c:pt>
                <c:pt idx="3515">
                  <c:v>2.9069967720416999E-6</c:v>
                </c:pt>
                <c:pt idx="3516">
                  <c:v>2.9069967720416999E-6</c:v>
                </c:pt>
                <c:pt idx="3517">
                  <c:v>2.9069967720416999E-6</c:v>
                </c:pt>
                <c:pt idx="3518">
                  <c:v>2.9069967720416999E-6</c:v>
                </c:pt>
                <c:pt idx="3519">
                  <c:v>2.9069967720416999E-6</c:v>
                </c:pt>
                <c:pt idx="3520">
                  <c:v>2.9069967720416999E-6</c:v>
                </c:pt>
                <c:pt idx="3521">
                  <c:v>2.9069967720416999E-6</c:v>
                </c:pt>
                <c:pt idx="3522">
                  <c:v>2.9069967720416999E-6</c:v>
                </c:pt>
                <c:pt idx="3523">
                  <c:v>2.9069967720416999E-6</c:v>
                </c:pt>
                <c:pt idx="3524">
                  <c:v>2.9069967720416999E-6</c:v>
                </c:pt>
                <c:pt idx="3525">
                  <c:v>2.9069967720416999E-6</c:v>
                </c:pt>
                <c:pt idx="3526">
                  <c:v>2.9069967720416999E-6</c:v>
                </c:pt>
                <c:pt idx="3527">
                  <c:v>2.9069967720416999E-6</c:v>
                </c:pt>
                <c:pt idx="3528">
                  <c:v>2.9069967720416999E-6</c:v>
                </c:pt>
                <c:pt idx="3529">
                  <c:v>2.9069967720416999E-6</c:v>
                </c:pt>
                <c:pt idx="3530">
                  <c:v>2.9069967720416999E-6</c:v>
                </c:pt>
                <c:pt idx="3531">
                  <c:v>2.9069967720416999E-6</c:v>
                </c:pt>
                <c:pt idx="3532">
                  <c:v>2.9069967720416999E-6</c:v>
                </c:pt>
                <c:pt idx="3533">
                  <c:v>2.9069967720416999E-6</c:v>
                </c:pt>
                <c:pt idx="3534">
                  <c:v>2.9069967720416999E-6</c:v>
                </c:pt>
                <c:pt idx="3535">
                  <c:v>2.9069967720416999E-6</c:v>
                </c:pt>
                <c:pt idx="3536">
                  <c:v>2.9069967720416999E-6</c:v>
                </c:pt>
                <c:pt idx="3537">
                  <c:v>2.9069967720416999E-6</c:v>
                </c:pt>
                <c:pt idx="3538">
                  <c:v>2.9069967720416999E-6</c:v>
                </c:pt>
                <c:pt idx="3539">
                  <c:v>2.9069967720416999E-6</c:v>
                </c:pt>
                <c:pt idx="3540">
                  <c:v>2.9069967720416999E-6</c:v>
                </c:pt>
                <c:pt idx="3541">
                  <c:v>2.9069967720416999E-6</c:v>
                </c:pt>
                <c:pt idx="3542">
                  <c:v>2.9069967720416999E-6</c:v>
                </c:pt>
                <c:pt idx="3543">
                  <c:v>2.9069967720416999E-6</c:v>
                </c:pt>
                <c:pt idx="3544">
                  <c:v>2.9069967720416999E-6</c:v>
                </c:pt>
                <c:pt idx="3545">
                  <c:v>2.9069967720416999E-6</c:v>
                </c:pt>
                <c:pt idx="3546">
                  <c:v>2.9069967720416999E-6</c:v>
                </c:pt>
                <c:pt idx="3547">
                  <c:v>2.9069967720416999E-6</c:v>
                </c:pt>
                <c:pt idx="3548">
                  <c:v>2.9069967720416999E-6</c:v>
                </c:pt>
                <c:pt idx="3549">
                  <c:v>2.9069967720416999E-6</c:v>
                </c:pt>
                <c:pt idx="3550">
                  <c:v>2.9069967720416999E-6</c:v>
                </c:pt>
                <c:pt idx="3551">
                  <c:v>2.9069967720416999E-6</c:v>
                </c:pt>
                <c:pt idx="3552">
                  <c:v>2.9069967720416999E-6</c:v>
                </c:pt>
                <c:pt idx="3553">
                  <c:v>2.9069967720416999E-6</c:v>
                </c:pt>
                <c:pt idx="3554">
                  <c:v>2.9069967720416999E-6</c:v>
                </c:pt>
                <c:pt idx="3555">
                  <c:v>2.9069967720416999E-6</c:v>
                </c:pt>
                <c:pt idx="3556">
                  <c:v>2.9069967720416999E-6</c:v>
                </c:pt>
                <c:pt idx="3557">
                  <c:v>2.9069967720416999E-6</c:v>
                </c:pt>
                <c:pt idx="3558">
                  <c:v>2.9069967720416999E-6</c:v>
                </c:pt>
                <c:pt idx="3559">
                  <c:v>2.9069967720416999E-6</c:v>
                </c:pt>
                <c:pt idx="3560">
                  <c:v>2.9069967720416999E-6</c:v>
                </c:pt>
                <c:pt idx="3561">
                  <c:v>2.9069967720416999E-6</c:v>
                </c:pt>
                <c:pt idx="3562">
                  <c:v>2.9069967720416999E-6</c:v>
                </c:pt>
                <c:pt idx="3563">
                  <c:v>2.9069967720416999E-6</c:v>
                </c:pt>
                <c:pt idx="3564">
                  <c:v>2.9069967720416999E-6</c:v>
                </c:pt>
                <c:pt idx="3565">
                  <c:v>2.9069967720416999E-6</c:v>
                </c:pt>
                <c:pt idx="3566">
                  <c:v>2.9069967720416999E-6</c:v>
                </c:pt>
                <c:pt idx="3567">
                  <c:v>2.9069967720416999E-6</c:v>
                </c:pt>
                <c:pt idx="3568">
                  <c:v>2.9069967720416999E-6</c:v>
                </c:pt>
                <c:pt idx="3569">
                  <c:v>2.9069967720416999E-6</c:v>
                </c:pt>
                <c:pt idx="3570">
                  <c:v>2.9069967720416999E-6</c:v>
                </c:pt>
                <c:pt idx="3571">
                  <c:v>2.9069967720416999E-6</c:v>
                </c:pt>
                <c:pt idx="3572">
                  <c:v>2.9069967720416999E-6</c:v>
                </c:pt>
                <c:pt idx="3573">
                  <c:v>2.9069967720416999E-6</c:v>
                </c:pt>
                <c:pt idx="3574">
                  <c:v>2.9069967720416999E-6</c:v>
                </c:pt>
                <c:pt idx="3575">
                  <c:v>2.9069967720416999E-6</c:v>
                </c:pt>
                <c:pt idx="3576">
                  <c:v>2.9069967720416999E-6</c:v>
                </c:pt>
                <c:pt idx="3577">
                  <c:v>2.9069967720416999E-6</c:v>
                </c:pt>
                <c:pt idx="3578">
                  <c:v>2.9069967720416999E-6</c:v>
                </c:pt>
                <c:pt idx="3579">
                  <c:v>2.9069967720416999E-6</c:v>
                </c:pt>
                <c:pt idx="3580">
                  <c:v>2.9069967720416999E-6</c:v>
                </c:pt>
                <c:pt idx="3581">
                  <c:v>2.9069967720416999E-6</c:v>
                </c:pt>
                <c:pt idx="3582">
                  <c:v>2.9069967720416999E-6</c:v>
                </c:pt>
                <c:pt idx="3583">
                  <c:v>2.9069967720416999E-6</c:v>
                </c:pt>
                <c:pt idx="3584">
                  <c:v>2.9069967720416999E-6</c:v>
                </c:pt>
                <c:pt idx="3585">
                  <c:v>2.9069967720416999E-6</c:v>
                </c:pt>
                <c:pt idx="3586">
                  <c:v>2.9069967720416999E-6</c:v>
                </c:pt>
                <c:pt idx="3587">
                  <c:v>2.9069967720416999E-6</c:v>
                </c:pt>
                <c:pt idx="3588">
                  <c:v>2.9069967720416999E-6</c:v>
                </c:pt>
                <c:pt idx="3589">
                  <c:v>2.9069967720416999E-6</c:v>
                </c:pt>
                <c:pt idx="3590">
                  <c:v>2.9069967720416999E-6</c:v>
                </c:pt>
                <c:pt idx="3591">
                  <c:v>2.9069967720416999E-6</c:v>
                </c:pt>
                <c:pt idx="3592">
                  <c:v>2.9069967720416999E-6</c:v>
                </c:pt>
                <c:pt idx="3593">
                  <c:v>2.9069967720416999E-6</c:v>
                </c:pt>
                <c:pt idx="3594">
                  <c:v>2.9069967720416999E-6</c:v>
                </c:pt>
                <c:pt idx="3595">
                  <c:v>2.9069967720416999E-6</c:v>
                </c:pt>
                <c:pt idx="3596">
                  <c:v>2.9069967720416999E-6</c:v>
                </c:pt>
                <c:pt idx="3597">
                  <c:v>2.9069967720416999E-6</c:v>
                </c:pt>
                <c:pt idx="3598">
                  <c:v>2.9069967720416999E-6</c:v>
                </c:pt>
                <c:pt idx="3599">
                  <c:v>2.9069967720416999E-6</c:v>
                </c:pt>
                <c:pt idx="3600">
                  <c:v>2.9069967720416999E-6</c:v>
                </c:pt>
                <c:pt idx="3601">
                  <c:v>2.9069967720416999E-6</c:v>
                </c:pt>
                <c:pt idx="3602">
                  <c:v>2.9069967720416999E-6</c:v>
                </c:pt>
                <c:pt idx="3603">
                  <c:v>2.9069967720416999E-6</c:v>
                </c:pt>
                <c:pt idx="3604">
                  <c:v>2.9069967720416999E-6</c:v>
                </c:pt>
                <c:pt idx="3605">
                  <c:v>2.9069967720416999E-6</c:v>
                </c:pt>
                <c:pt idx="3606">
                  <c:v>2.9069967720416999E-6</c:v>
                </c:pt>
                <c:pt idx="3607">
                  <c:v>2.9069967720416999E-6</c:v>
                </c:pt>
                <c:pt idx="3608">
                  <c:v>2.9069967720416999E-6</c:v>
                </c:pt>
                <c:pt idx="3609">
                  <c:v>2.9069967720416999E-6</c:v>
                </c:pt>
                <c:pt idx="3610">
                  <c:v>2.9069967720416999E-6</c:v>
                </c:pt>
                <c:pt idx="3611">
                  <c:v>2.9069967720416999E-6</c:v>
                </c:pt>
                <c:pt idx="3612">
                  <c:v>2.9069967720416999E-6</c:v>
                </c:pt>
                <c:pt idx="3613">
                  <c:v>2.9069967720416999E-6</c:v>
                </c:pt>
                <c:pt idx="3614">
                  <c:v>2.9069967720416999E-6</c:v>
                </c:pt>
                <c:pt idx="3615">
                  <c:v>2.9069967720416999E-6</c:v>
                </c:pt>
                <c:pt idx="3616">
                  <c:v>2.9069967720416999E-6</c:v>
                </c:pt>
                <c:pt idx="3617">
                  <c:v>2.9069967720416999E-6</c:v>
                </c:pt>
                <c:pt idx="3618">
                  <c:v>2.9069967720416999E-6</c:v>
                </c:pt>
                <c:pt idx="3619">
                  <c:v>2.9069967720416999E-6</c:v>
                </c:pt>
                <c:pt idx="3620">
                  <c:v>2.9069967720416999E-6</c:v>
                </c:pt>
                <c:pt idx="3621">
                  <c:v>2.9069967720416999E-6</c:v>
                </c:pt>
                <c:pt idx="3622">
                  <c:v>2.9069967720416999E-6</c:v>
                </c:pt>
                <c:pt idx="3623">
                  <c:v>2.9069967720416999E-6</c:v>
                </c:pt>
                <c:pt idx="3624">
                  <c:v>2.9069967720416999E-6</c:v>
                </c:pt>
                <c:pt idx="3625">
                  <c:v>2.9069967720416999E-6</c:v>
                </c:pt>
                <c:pt idx="3626">
                  <c:v>2.9069967720416999E-6</c:v>
                </c:pt>
                <c:pt idx="3627">
                  <c:v>2.9069967720416999E-6</c:v>
                </c:pt>
                <c:pt idx="3628">
                  <c:v>2.9069967720416999E-6</c:v>
                </c:pt>
                <c:pt idx="3629">
                  <c:v>2.9069967720416999E-6</c:v>
                </c:pt>
                <c:pt idx="3630">
                  <c:v>2.9069967720416999E-6</c:v>
                </c:pt>
                <c:pt idx="3631">
                  <c:v>2.9069967720416999E-6</c:v>
                </c:pt>
                <c:pt idx="3632">
                  <c:v>2.9069967720416999E-6</c:v>
                </c:pt>
                <c:pt idx="3633">
                  <c:v>2.9069967720416999E-6</c:v>
                </c:pt>
                <c:pt idx="3634">
                  <c:v>2.9069967720416999E-6</c:v>
                </c:pt>
                <c:pt idx="3635">
                  <c:v>2.9069967720416999E-6</c:v>
                </c:pt>
                <c:pt idx="3636">
                  <c:v>2.9069967720416999E-6</c:v>
                </c:pt>
                <c:pt idx="3637">
                  <c:v>2.9069967720416999E-6</c:v>
                </c:pt>
                <c:pt idx="3638">
                  <c:v>2.9069967720416999E-6</c:v>
                </c:pt>
                <c:pt idx="3639">
                  <c:v>2.9069967720416999E-6</c:v>
                </c:pt>
                <c:pt idx="3640">
                  <c:v>2.9069967720416999E-6</c:v>
                </c:pt>
                <c:pt idx="3641">
                  <c:v>2.9069967720416999E-6</c:v>
                </c:pt>
                <c:pt idx="3642">
                  <c:v>2.9069967720416999E-6</c:v>
                </c:pt>
                <c:pt idx="3643">
                  <c:v>2.9069967720416999E-6</c:v>
                </c:pt>
                <c:pt idx="3644">
                  <c:v>2.9069967720416999E-6</c:v>
                </c:pt>
                <c:pt idx="3645">
                  <c:v>2.9069967720416999E-6</c:v>
                </c:pt>
                <c:pt idx="3646">
                  <c:v>2.9069967720416999E-6</c:v>
                </c:pt>
                <c:pt idx="3647">
                  <c:v>2.9069967720416999E-6</c:v>
                </c:pt>
                <c:pt idx="3648">
                  <c:v>2.9069967720416999E-6</c:v>
                </c:pt>
                <c:pt idx="3649">
                  <c:v>2.9069967720416999E-6</c:v>
                </c:pt>
                <c:pt idx="3650">
                  <c:v>2.9069967720416999E-6</c:v>
                </c:pt>
                <c:pt idx="3651">
                  <c:v>2.9069967720416999E-6</c:v>
                </c:pt>
                <c:pt idx="3652">
                  <c:v>2.9069967720416999E-6</c:v>
                </c:pt>
                <c:pt idx="3653">
                  <c:v>2.9069967720416999E-6</c:v>
                </c:pt>
                <c:pt idx="3654">
                  <c:v>2.9069967720416999E-6</c:v>
                </c:pt>
                <c:pt idx="3655">
                  <c:v>2.9069967720416999E-6</c:v>
                </c:pt>
                <c:pt idx="3656">
                  <c:v>2.9069967720416999E-6</c:v>
                </c:pt>
                <c:pt idx="3657">
                  <c:v>2.9069967720416999E-6</c:v>
                </c:pt>
                <c:pt idx="3658">
                  <c:v>2.9069967720416999E-6</c:v>
                </c:pt>
                <c:pt idx="3659">
                  <c:v>2.9069967720416999E-6</c:v>
                </c:pt>
                <c:pt idx="3660">
                  <c:v>2.9069967720416999E-6</c:v>
                </c:pt>
                <c:pt idx="3661">
                  <c:v>2.9069967720416999E-6</c:v>
                </c:pt>
                <c:pt idx="3662">
                  <c:v>2.9069967720416999E-6</c:v>
                </c:pt>
                <c:pt idx="3663">
                  <c:v>2.9069967720416999E-6</c:v>
                </c:pt>
                <c:pt idx="3664">
                  <c:v>2.9069967720416999E-6</c:v>
                </c:pt>
                <c:pt idx="3665">
                  <c:v>2.9069967720416999E-6</c:v>
                </c:pt>
                <c:pt idx="3666">
                  <c:v>2.9069967720416999E-6</c:v>
                </c:pt>
                <c:pt idx="3667">
                  <c:v>2.9069967720416999E-6</c:v>
                </c:pt>
                <c:pt idx="3668">
                  <c:v>2.9069967720416999E-6</c:v>
                </c:pt>
                <c:pt idx="3669">
                  <c:v>2.9069967720416999E-6</c:v>
                </c:pt>
                <c:pt idx="3670">
                  <c:v>2.9069967720416999E-6</c:v>
                </c:pt>
                <c:pt idx="3671">
                  <c:v>2.9069967720416999E-6</c:v>
                </c:pt>
                <c:pt idx="3672">
                  <c:v>2.9069967720416999E-6</c:v>
                </c:pt>
                <c:pt idx="3673">
                  <c:v>2.9069967720416999E-6</c:v>
                </c:pt>
                <c:pt idx="3674">
                  <c:v>2.9069967720416999E-6</c:v>
                </c:pt>
                <c:pt idx="3675">
                  <c:v>2.9069967720416999E-6</c:v>
                </c:pt>
                <c:pt idx="3676">
                  <c:v>2.9069967720416999E-6</c:v>
                </c:pt>
                <c:pt idx="3677">
                  <c:v>2.9069967720416999E-6</c:v>
                </c:pt>
                <c:pt idx="3678">
                  <c:v>2.9069967720416999E-6</c:v>
                </c:pt>
                <c:pt idx="3679">
                  <c:v>2.9069967720416999E-6</c:v>
                </c:pt>
                <c:pt idx="3680">
                  <c:v>2.9069967720416999E-6</c:v>
                </c:pt>
                <c:pt idx="3681">
                  <c:v>2.9069967720416999E-6</c:v>
                </c:pt>
                <c:pt idx="3682">
                  <c:v>2.9069967720416999E-6</c:v>
                </c:pt>
                <c:pt idx="3683">
                  <c:v>2.9069967720416999E-6</c:v>
                </c:pt>
                <c:pt idx="3684">
                  <c:v>2.9069967720416999E-6</c:v>
                </c:pt>
                <c:pt idx="3685">
                  <c:v>2.9069967720416999E-6</c:v>
                </c:pt>
                <c:pt idx="3686">
                  <c:v>2.9069967720416999E-6</c:v>
                </c:pt>
                <c:pt idx="3687">
                  <c:v>2.9069967720416999E-6</c:v>
                </c:pt>
                <c:pt idx="3688">
                  <c:v>2.9069967720416999E-6</c:v>
                </c:pt>
                <c:pt idx="3689">
                  <c:v>2.9069967720416999E-6</c:v>
                </c:pt>
                <c:pt idx="3690">
                  <c:v>2.9069967720416999E-6</c:v>
                </c:pt>
                <c:pt idx="3691">
                  <c:v>2.9069967720416999E-6</c:v>
                </c:pt>
                <c:pt idx="3692">
                  <c:v>2.9069967720416999E-6</c:v>
                </c:pt>
                <c:pt idx="3693">
                  <c:v>2.9069967720416999E-6</c:v>
                </c:pt>
                <c:pt idx="3694">
                  <c:v>2.9069967720416999E-6</c:v>
                </c:pt>
                <c:pt idx="3695">
                  <c:v>2.9069967720416999E-6</c:v>
                </c:pt>
                <c:pt idx="3696">
                  <c:v>2.9069967720416999E-6</c:v>
                </c:pt>
                <c:pt idx="3697">
                  <c:v>2.9069967720416999E-6</c:v>
                </c:pt>
                <c:pt idx="3698">
                  <c:v>2.9069967720416999E-6</c:v>
                </c:pt>
                <c:pt idx="3699">
                  <c:v>2.9069967720416999E-6</c:v>
                </c:pt>
                <c:pt idx="3700">
                  <c:v>2.9069967720416999E-6</c:v>
                </c:pt>
                <c:pt idx="3701">
                  <c:v>2.9069967720416999E-6</c:v>
                </c:pt>
                <c:pt idx="3702">
                  <c:v>2.9069967720416999E-6</c:v>
                </c:pt>
                <c:pt idx="3703">
                  <c:v>2.9069967720416999E-6</c:v>
                </c:pt>
                <c:pt idx="3704">
                  <c:v>2.9069967720416999E-6</c:v>
                </c:pt>
                <c:pt idx="3705">
                  <c:v>2.9069967720416999E-6</c:v>
                </c:pt>
                <c:pt idx="3706">
                  <c:v>2.9069967720416999E-6</c:v>
                </c:pt>
                <c:pt idx="3707">
                  <c:v>2.9069967720416999E-6</c:v>
                </c:pt>
                <c:pt idx="3708">
                  <c:v>2.9069967720416999E-6</c:v>
                </c:pt>
                <c:pt idx="3709">
                  <c:v>2.9069967720416999E-6</c:v>
                </c:pt>
                <c:pt idx="3710">
                  <c:v>2.9069967720416999E-6</c:v>
                </c:pt>
                <c:pt idx="3711">
                  <c:v>2.9069967720416999E-6</c:v>
                </c:pt>
                <c:pt idx="3712">
                  <c:v>2.9069967720416999E-6</c:v>
                </c:pt>
                <c:pt idx="3713">
                  <c:v>2.9069967720416999E-6</c:v>
                </c:pt>
                <c:pt idx="3714">
                  <c:v>2.9069967720416999E-6</c:v>
                </c:pt>
                <c:pt idx="3715">
                  <c:v>2.9069967720416999E-6</c:v>
                </c:pt>
                <c:pt idx="3716">
                  <c:v>2.9069967720416999E-6</c:v>
                </c:pt>
                <c:pt idx="3717">
                  <c:v>2.9069967720416999E-6</c:v>
                </c:pt>
                <c:pt idx="3718">
                  <c:v>2.9069967720416999E-6</c:v>
                </c:pt>
                <c:pt idx="3719">
                  <c:v>2.9069967720416999E-6</c:v>
                </c:pt>
                <c:pt idx="3720">
                  <c:v>2.9069967720416999E-6</c:v>
                </c:pt>
                <c:pt idx="3721">
                  <c:v>2.9069967720416999E-6</c:v>
                </c:pt>
                <c:pt idx="3722">
                  <c:v>2.9069967720416999E-6</c:v>
                </c:pt>
                <c:pt idx="3723">
                  <c:v>2.9069967720416999E-6</c:v>
                </c:pt>
                <c:pt idx="3724">
                  <c:v>2.9069967720416999E-6</c:v>
                </c:pt>
                <c:pt idx="3725">
                  <c:v>2.9069967720416999E-6</c:v>
                </c:pt>
                <c:pt idx="3726">
                  <c:v>2.9069967720416999E-6</c:v>
                </c:pt>
                <c:pt idx="3727">
                  <c:v>2.9069967720416999E-6</c:v>
                </c:pt>
                <c:pt idx="3728">
                  <c:v>2.9069967720416999E-6</c:v>
                </c:pt>
                <c:pt idx="3729">
                  <c:v>2.9069967720416999E-6</c:v>
                </c:pt>
                <c:pt idx="3730">
                  <c:v>2.9069967720416999E-6</c:v>
                </c:pt>
                <c:pt idx="3731">
                  <c:v>2.9069967720416999E-6</c:v>
                </c:pt>
                <c:pt idx="3732">
                  <c:v>2.9069967720416999E-6</c:v>
                </c:pt>
                <c:pt idx="3733">
                  <c:v>2.9069967720416999E-6</c:v>
                </c:pt>
                <c:pt idx="3734">
                  <c:v>2.9069967720416999E-6</c:v>
                </c:pt>
                <c:pt idx="3735">
                  <c:v>2.9069967720416999E-6</c:v>
                </c:pt>
                <c:pt idx="3736">
                  <c:v>2.9069967720416999E-6</c:v>
                </c:pt>
                <c:pt idx="3737">
                  <c:v>2.9069967720416999E-6</c:v>
                </c:pt>
                <c:pt idx="3738">
                  <c:v>2.9069967720416999E-6</c:v>
                </c:pt>
                <c:pt idx="3739">
                  <c:v>2.9069967720416999E-6</c:v>
                </c:pt>
                <c:pt idx="3740">
                  <c:v>2.9069967720416999E-6</c:v>
                </c:pt>
                <c:pt idx="3741">
                  <c:v>2.9069967720416999E-6</c:v>
                </c:pt>
                <c:pt idx="3742">
                  <c:v>2.9069967720416999E-6</c:v>
                </c:pt>
                <c:pt idx="3743">
                  <c:v>2.9069967720416999E-6</c:v>
                </c:pt>
                <c:pt idx="3744">
                  <c:v>2.9069967720416999E-6</c:v>
                </c:pt>
                <c:pt idx="3745">
                  <c:v>2.9069967720416999E-6</c:v>
                </c:pt>
                <c:pt idx="3746">
                  <c:v>2.9069967720416999E-6</c:v>
                </c:pt>
                <c:pt idx="3747">
                  <c:v>2.9069967720416999E-6</c:v>
                </c:pt>
                <c:pt idx="3748">
                  <c:v>2.9069967720416999E-6</c:v>
                </c:pt>
                <c:pt idx="3749">
                  <c:v>2.9069967720416999E-6</c:v>
                </c:pt>
                <c:pt idx="3750">
                  <c:v>2.9069967720416999E-6</c:v>
                </c:pt>
                <c:pt idx="3751">
                  <c:v>2.9069967720416999E-6</c:v>
                </c:pt>
                <c:pt idx="3752">
                  <c:v>2.9069967720416999E-6</c:v>
                </c:pt>
                <c:pt idx="3753">
                  <c:v>2.9069967720416999E-6</c:v>
                </c:pt>
                <c:pt idx="3754">
                  <c:v>2.9069967720416999E-6</c:v>
                </c:pt>
                <c:pt idx="3755">
                  <c:v>2.9069967720416999E-6</c:v>
                </c:pt>
                <c:pt idx="3756">
                  <c:v>2.9069967720416999E-6</c:v>
                </c:pt>
                <c:pt idx="3757">
                  <c:v>2.9069967720416999E-6</c:v>
                </c:pt>
                <c:pt idx="3758">
                  <c:v>2.9069967720416999E-6</c:v>
                </c:pt>
                <c:pt idx="3759">
                  <c:v>2.9069967720416999E-6</c:v>
                </c:pt>
                <c:pt idx="3760">
                  <c:v>2.9069967720416999E-6</c:v>
                </c:pt>
                <c:pt idx="3761">
                  <c:v>2.9069967720416999E-6</c:v>
                </c:pt>
                <c:pt idx="3762">
                  <c:v>2.9069967720416999E-6</c:v>
                </c:pt>
                <c:pt idx="3763">
                  <c:v>2.9069967720416999E-6</c:v>
                </c:pt>
                <c:pt idx="3764">
                  <c:v>2.9069967720416999E-6</c:v>
                </c:pt>
                <c:pt idx="3765">
                  <c:v>2.9069967720416999E-6</c:v>
                </c:pt>
                <c:pt idx="3766">
                  <c:v>2.9069967720416999E-6</c:v>
                </c:pt>
                <c:pt idx="3767">
                  <c:v>2.9069967720416999E-6</c:v>
                </c:pt>
                <c:pt idx="3768">
                  <c:v>2.9069967720416999E-6</c:v>
                </c:pt>
                <c:pt idx="3769">
                  <c:v>2.9069967720416999E-6</c:v>
                </c:pt>
                <c:pt idx="3770">
                  <c:v>2.9069967720416999E-6</c:v>
                </c:pt>
                <c:pt idx="3771">
                  <c:v>2.9069967720416999E-6</c:v>
                </c:pt>
                <c:pt idx="3772">
                  <c:v>2.9069967720416999E-6</c:v>
                </c:pt>
                <c:pt idx="3773">
                  <c:v>2.9069967720416999E-6</c:v>
                </c:pt>
                <c:pt idx="3774">
                  <c:v>2.9069967720416999E-6</c:v>
                </c:pt>
                <c:pt idx="3775">
                  <c:v>2.9069967720416999E-6</c:v>
                </c:pt>
                <c:pt idx="3776">
                  <c:v>2.9069967720416999E-6</c:v>
                </c:pt>
                <c:pt idx="3777">
                  <c:v>2.9069967720416999E-6</c:v>
                </c:pt>
                <c:pt idx="3778">
                  <c:v>2.9069967720416999E-6</c:v>
                </c:pt>
                <c:pt idx="3779">
                  <c:v>2.9069967720416999E-6</c:v>
                </c:pt>
                <c:pt idx="3780">
                  <c:v>2.9069967720416999E-6</c:v>
                </c:pt>
                <c:pt idx="3781">
                  <c:v>2.9069967720416999E-6</c:v>
                </c:pt>
                <c:pt idx="3782">
                  <c:v>2.9069967720416999E-6</c:v>
                </c:pt>
                <c:pt idx="3783">
                  <c:v>2.9069967720416999E-6</c:v>
                </c:pt>
                <c:pt idx="3784">
                  <c:v>2.9069967720416999E-6</c:v>
                </c:pt>
                <c:pt idx="3785">
                  <c:v>2.9069967720416999E-6</c:v>
                </c:pt>
                <c:pt idx="3786">
                  <c:v>2.9069967720416999E-6</c:v>
                </c:pt>
                <c:pt idx="3787">
                  <c:v>2.9069967720416999E-6</c:v>
                </c:pt>
                <c:pt idx="3788">
                  <c:v>2.9069967720416999E-6</c:v>
                </c:pt>
                <c:pt idx="3789">
                  <c:v>2.9069967720416999E-6</c:v>
                </c:pt>
                <c:pt idx="3790">
                  <c:v>2.9069967720416999E-6</c:v>
                </c:pt>
                <c:pt idx="3791">
                  <c:v>2.9069967720416999E-6</c:v>
                </c:pt>
                <c:pt idx="3792">
                  <c:v>2.9069967720416999E-6</c:v>
                </c:pt>
                <c:pt idx="3793">
                  <c:v>2.9069967720416999E-6</c:v>
                </c:pt>
                <c:pt idx="3794">
                  <c:v>2.9069967720416999E-6</c:v>
                </c:pt>
                <c:pt idx="3795">
                  <c:v>2.9069967720416999E-6</c:v>
                </c:pt>
                <c:pt idx="3796">
                  <c:v>2.9069967720416999E-6</c:v>
                </c:pt>
                <c:pt idx="3797">
                  <c:v>2.9069967720416999E-6</c:v>
                </c:pt>
                <c:pt idx="3798">
                  <c:v>2.9069967720416999E-6</c:v>
                </c:pt>
                <c:pt idx="3799">
                  <c:v>2.9069967720416999E-6</c:v>
                </c:pt>
                <c:pt idx="3800">
                  <c:v>2.9069967720416999E-6</c:v>
                </c:pt>
                <c:pt idx="3801">
                  <c:v>2.9069967720416999E-6</c:v>
                </c:pt>
                <c:pt idx="3802">
                  <c:v>2.9069967720416999E-6</c:v>
                </c:pt>
                <c:pt idx="3803">
                  <c:v>2.9069967720416999E-6</c:v>
                </c:pt>
                <c:pt idx="3804">
                  <c:v>2.9069967720416999E-6</c:v>
                </c:pt>
                <c:pt idx="3805">
                  <c:v>2.9069967720416999E-6</c:v>
                </c:pt>
                <c:pt idx="3806">
                  <c:v>2.9069967720416999E-6</c:v>
                </c:pt>
                <c:pt idx="3807">
                  <c:v>2.9069967720416999E-6</c:v>
                </c:pt>
                <c:pt idx="3808">
                  <c:v>2.9069967720416999E-6</c:v>
                </c:pt>
                <c:pt idx="3809">
                  <c:v>2.9069967720416999E-6</c:v>
                </c:pt>
                <c:pt idx="3810">
                  <c:v>2.9069967720416999E-6</c:v>
                </c:pt>
                <c:pt idx="3811">
                  <c:v>2.9069967720416999E-6</c:v>
                </c:pt>
                <c:pt idx="3812">
                  <c:v>2.9069967720416999E-6</c:v>
                </c:pt>
                <c:pt idx="3813">
                  <c:v>2.9069967720416999E-6</c:v>
                </c:pt>
                <c:pt idx="3814">
                  <c:v>2.9069967720416999E-6</c:v>
                </c:pt>
                <c:pt idx="3815">
                  <c:v>2.9069967720416999E-6</c:v>
                </c:pt>
                <c:pt idx="3816">
                  <c:v>2.9069967720416999E-6</c:v>
                </c:pt>
                <c:pt idx="3817">
                  <c:v>2.9069967720416999E-6</c:v>
                </c:pt>
                <c:pt idx="3818">
                  <c:v>2.9069967720416999E-6</c:v>
                </c:pt>
                <c:pt idx="3819">
                  <c:v>2.9069967720416999E-6</c:v>
                </c:pt>
                <c:pt idx="3820">
                  <c:v>2.9069967720416999E-6</c:v>
                </c:pt>
                <c:pt idx="3821">
                  <c:v>2.9069967720416999E-6</c:v>
                </c:pt>
                <c:pt idx="3822">
                  <c:v>2.9069967720416999E-6</c:v>
                </c:pt>
                <c:pt idx="3823">
                  <c:v>2.9069967720416999E-6</c:v>
                </c:pt>
                <c:pt idx="3824">
                  <c:v>2.9069967720416999E-6</c:v>
                </c:pt>
                <c:pt idx="3825">
                  <c:v>2.9069967720416999E-6</c:v>
                </c:pt>
                <c:pt idx="3826">
                  <c:v>2.9069967720416999E-6</c:v>
                </c:pt>
                <c:pt idx="3827">
                  <c:v>2.9069967720416999E-6</c:v>
                </c:pt>
                <c:pt idx="3828">
                  <c:v>2.9069967720416999E-6</c:v>
                </c:pt>
                <c:pt idx="3829">
                  <c:v>2.9069967720416999E-6</c:v>
                </c:pt>
                <c:pt idx="3830">
                  <c:v>2.9069967720416999E-6</c:v>
                </c:pt>
                <c:pt idx="3831">
                  <c:v>2.9069967720416999E-6</c:v>
                </c:pt>
                <c:pt idx="3832">
                  <c:v>2.9069967720416999E-6</c:v>
                </c:pt>
                <c:pt idx="3833">
                  <c:v>2.9069967720416999E-6</c:v>
                </c:pt>
                <c:pt idx="3834">
                  <c:v>2.9069967720416999E-6</c:v>
                </c:pt>
                <c:pt idx="3835">
                  <c:v>2.9069967720416999E-6</c:v>
                </c:pt>
                <c:pt idx="3836">
                  <c:v>2.9069967720416999E-6</c:v>
                </c:pt>
                <c:pt idx="3837">
                  <c:v>2.9069967720416999E-6</c:v>
                </c:pt>
                <c:pt idx="3838">
                  <c:v>2.9069967720416999E-6</c:v>
                </c:pt>
                <c:pt idx="3839">
                  <c:v>2.9069967720416999E-6</c:v>
                </c:pt>
                <c:pt idx="3840">
                  <c:v>2.9069967720416999E-6</c:v>
                </c:pt>
                <c:pt idx="3841">
                  <c:v>2.9069967720416999E-6</c:v>
                </c:pt>
                <c:pt idx="3842">
                  <c:v>2.9069967720416999E-6</c:v>
                </c:pt>
                <c:pt idx="3843">
                  <c:v>2.9069967720416999E-6</c:v>
                </c:pt>
                <c:pt idx="3844">
                  <c:v>2.9069967720416999E-6</c:v>
                </c:pt>
                <c:pt idx="3845">
                  <c:v>2.9069967720416999E-6</c:v>
                </c:pt>
                <c:pt idx="3846">
                  <c:v>2.9069967720416999E-6</c:v>
                </c:pt>
                <c:pt idx="3847">
                  <c:v>2.9069967720416999E-6</c:v>
                </c:pt>
                <c:pt idx="3848">
                  <c:v>2.9069967720416999E-6</c:v>
                </c:pt>
                <c:pt idx="3849">
                  <c:v>2.9069967720416999E-6</c:v>
                </c:pt>
                <c:pt idx="3850">
                  <c:v>2.9069967720416999E-6</c:v>
                </c:pt>
                <c:pt idx="3851">
                  <c:v>2.9069967720416999E-6</c:v>
                </c:pt>
                <c:pt idx="3852">
                  <c:v>2.9069967720416999E-6</c:v>
                </c:pt>
                <c:pt idx="3853">
                  <c:v>2.9069967720416999E-6</c:v>
                </c:pt>
                <c:pt idx="3854">
                  <c:v>2.9069967720416999E-6</c:v>
                </c:pt>
                <c:pt idx="3855">
                  <c:v>2.9069967720416999E-6</c:v>
                </c:pt>
                <c:pt idx="3856">
                  <c:v>2.9069967720416999E-6</c:v>
                </c:pt>
                <c:pt idx="3857">
                  <c:v>2.9069967720416999E-6</c:v>
                </c:pt>
                <c:pt idx="3858">
                  <c:v>2.9069967720416999E-6</c:v>
                </c:pt>
                <c:pt idx="3859">
                  <c:v>2.9069967720416999E-6</c:v>
                </c:pt>
                <c:pt idx="3860">
                  <c:v>2.9069967720416999E-6</c:v>
                </c:pt>
                <c:pt idx="3861">
                  <c:v>2.9069967720416999E-6</c:v>
                </c:pt>
                <c:pt idx="3862">
                  <c:v>2.9069967720416999E-6</c:v>
                </c:pt>
                <c:pt idx="3863">
                  <c:v>2.9069967720416999E-6</c:v>
                </c:pt>
                <c:pt idx="3864">
                  <c:v>2.9069967720416999E-6</c:v>
                </c:pt>
                <c:pt idx="3865">
                  <c:v>2.9069967720416999E-6</c:v>
                </c:pt>
                <c:pt idx="3866">
                  <c:v>2.9069967720416999E-6</c:v>
                </c:pt>
                <c:pt idx="3867">
                  <c:v>2.9069967720416999E-6</c:v>
                </c:pt>
                <c:pt idx="3868">
                  <c:v>2.9069967720416999E-6</c:v>
                </c:pt>
                <c:pt idx="3869">
                  <c:v>2.9069967720416999E-6</c:v>
                </c:pt>
                <c:pt idx="3870">
                  <c:v>2.9069967720416999E-6</c:v>
                </c:pt>
                <c:pt idx="3871">
                  <c:v>2.9069967720416999E-6</c:v>
                </c:pt>
                <c:pt idx="3872">
                  <c:v>2.9069967720416999E-6</c:v>
                </c:pt>
                <c:pt idx="3873">
                  <c:v>2.9069967720416999E-6</c:v>
                </c:pt>
                <c:pt idx="3874">
                  <c:v>2.9069967720416999E-6</c:v>
                </c:pt>
                <c:pt idx="3875">
                  <c:v>2.9069967720416999E-6</c:v>
                </c:pt>
                <c:pt idx="3876">
                  <c:v>2.9069967720416999E-6</c:v>
                </c:pt>
                <c:pt idx="3877">
                  <c:v>2.9069967720416999E-6</c:v>
                </c:pt>
                <c:pt idx="3878">
                  <c:v>2.9069967720416999E-6</c:v>
                </c:pt>
                <c:pt idx="3879">
                  <c:v>2.9069967720416999E-6</c:v>
                </c:pt>
                <c:pt idx="3880">
                  <c:v>2.9069967720416999E-6</c:v>
                </c:pt>
                <c:pt idx="3881">
                  <c:v>2.9069967720416999E-6</c:v>
                </c:pt>
                <c:pt idx="3882">
                  <c:v>2.9069967720416999E-6</c:v>
                </c:pt>
                <c:pt idx="3883">
                  <c:v>2.9069967720416999E-6</c:v>
                </c:pt>
                <c:pt idx="3884">
                  <c:v>2.9069967720416999E-6</c:v>
                </c:pt>
                <c:pt idx="3885">
                  <c:v>2.9069967720416999E-6</c:v>
                </c:pt>
                <c:pt idx="3886">
                  <c:v>2.9069967720416999E-6</c:v>
                </c:pt>
                <c:pt idx="3887">
                  <c:v>2.9069967720416999E-6</c:v>
                </c:pt>
                <c:pt idx="3888">
                  <c:v>2.9069967720416999E-6</c:v>
                </c:pt>
                <c:pt idx="3889">
                  <c:v>2.9069967720416999E-6</c:v>
                </c:pt>
                <c:pt idx="3890">
                  <c:v>2.9069967720416999E-6</c:v>
                </c:pt>
                <c:pt idx="3891">
                  <c:v>2.9069967720416999E-6</c:v>
                </c:pt>
                <c:pt idx="3892">
                  <c:v>2.9069967720416999E-6</c:v>
                </c:pt>
                <c:pt idx="3893">
                  <c:v>2.9069967720416999E-6</c:v>
                </c:pt>
                <c:pt idx="3894">
                  <c:v>2.9069967720416999E-6</c:v>
                </c:pt>
                <c:pt idx="3895">
                  <c:v>2.9069967720416999E-6</c:v>
                </c:pt>
                <c:pt idx="3896">
                  <c:v>2.9069967720416999E-6</c:v>
                </c:pt>
                <c:pt idx="3897">
                  <c:v>2.9069967720416999E-6</c:v>
                </c:pt>
                <c:pt idx="3898">
                  <c:v>2.9069967720416999E-6</c:v>
                </c:pt>
                <c:pt idx="3899">
                  <c:v>2.9069967720416999E-6</c:v>
                </c:pt>
                <c:pt idx="3900">
                  <c:v>2.9069967720416999E-6</c:v>
                </c:pt>
                <c:pt idx="3901">
                  <c:v>2.9069967720416999E-6</c:v>
                </c:pt>
                <c:pt idx="3902">
                  <c:v>2.9069967720416999E-6</c:v>
                </c:pt>
                <c:pt idx="3903">
                  <c:v>2.9069967720416999E-6</c:v>
                </c:pt>
                <c:pt idx="3904">
                  <c:v>2.9069967720416999E-6</c:v>
                </c:pt>
                <c:pt idx="3905">
                  <c:v>2.9069967720416999E-6</c:v>
                </c:pt>
                <c:pt idx="3906">
                  <c:v>2.9069967720416999E-6</c:v>
                </c:pt>
                <c:pt idx="3907">
                  <c:v>2.9069967720416999E-6</c:v>
                </c:pt>
                <c:pt idx="3908">
                  <c:v>2.9069967720416999E-6</c:v>
                </c:pt>
                <c:pt idx="3909">
                  <c:v>2.9069967720416999E-6</c:v>
                </c:pt>
                <c:pt idx="3910">
                  <c:v>2.9069967720416999E-6</c:v>
                </c:pt>
                <c:pt idx="3911">
                  <c:v>2.9069967720416999E-6</c:v>
                </c:pt>
                <c:pt idx="3912">
                  <c:v>2.9069967720416999E-6</c:v>
                </c:pt>
                <c:pt idx="3913">
                  <c:v>2.9069967720416999E-6</c:v>
                </c:pt>
                <c:pt idx="3914">
                  <c:v>2.9069967720416999E-6</c:v>
                </c:pt>
                <c:pt idx="3915">
                  <c:v>2.9069967720416999E-6</c:v>
                </c:pt>
                <c:pt idx="3916">
                  <c:v>2.9069967720416999E-6</c:v>
                </c:pt>
                <c:pt idx="3917">
                  <c:v>2.9069967720416999E-6</c:v>
                </c:pt>
                <c:pt idx="3918">
                  <c:v>2.9069967720416999E-6</c:v>
                </c:pt>
                <c:pt idx="3919">
                  <c:v>2.9069967720416999E-6</c:v>
                </c:pt>
                <c:pt idx="3920">
                  <c:v>2.9069967720416999E-6</c:v>
                </c:pt>
                <c:pt idx="3921">
                  <c:v>2.9069967720416999E-6</c:v>
                </c:pt>
                <c:pt idx="3922">
                  <c:v>2.9069967720416999E-6</c:v>
                </c:pt>
                <c:pt idx="3923">
                  <c:v>2.9069967720416999E-6</c:v>
                </c:pt>
                <c:pt idx="3924">
                  <c:v>2.9069967720416999E-6</c:v>
                </c:pt>
                <c:pt idx="3925">
                  <c:v>2.9069967720416999E-6</c:v>
                </c:pt>
                <c:pt idx="3926">
                  <c:v>2.9069967720416999E-6</c:v>
                </c:pt>
                <c:pt idx="3927">
                  <c:v>2.9069967720416999E-6</c:v>
                </c:pt>
                <c:pt idx="3928">
                  <c:v>2.9069967720416999E-6</c:v>
                </c:pt>
                <c:pt idx="3929">
                  <c:v>2.9069967720416999E-6</c:v>
                </c:pt>
                <c:pt idx="3930">
                  <c:v>2.9069967720416999E-6</c:v>
                </c:pt>
                <c:pt idx="3931">
                  <c:v>2.9069967720416999E-6</c:v>
                </c:pt>
                <c:pt idx="3932">
                  <c:v>2.9069967720416999E-6</c:v>
                </c:pt>
                <c:pt idx="3933">
                  <c:v>2.9069967720416999E-6</c:v>
                </c:pt>
                <c:pt idx="3934">
                  <c:v>2.9069967720416999E-6</c:v>
                </c:pt>
                <c:pt idx="3935">
                  <c:v>2.9069967720416999E-6</c:v>
                </c:pt>
                <c:pt idx="3936">
                  <c:v>2.9069967720416999E-6</c:v>
                </c:pt>
                <c:pt idx="3937">
                  <c:v>2.9069967720416999E-6</c:v>
                </c:pt>
                <c:pt idx="3938">
                  <c:v>2.9069967720416999E-6</c:v>
                </c:pt>
                <c:pt idx="3939">
                  <c:v>2.9069967720416999E-6</c:v>
                </c:pt>
                <c:pt idx="3940">
                  <c:v>2.9069967720416999E-6</c:v>
                </c:pt>
                <c:pt idx="3941">
                  <c:v>2.9069967720416999E-6</c:v>
                </c:pt>
                <c:pt idx="3942">
                  <c:v>2.9069967720416999E-6</c:v>
                </c:pt>
                <c:pt idx="3943">
                  <c:v>2.9069967720416999E-6</c:v>
                </c:pt>
                <c:pt idx="3944">
                  <c:v>2.9069967720416999E-6</c:v>
                </c:pt>
                <c:pt idx="3945">
                  <c:v>2.9069967720416999E-6</c:v>
                </c:pt>
                <c:pt idx="3946">
                  <c:v>2.9069967720416999E-6</c:v>
                </c:pt>
                <c:pt idx="3947">
                  <c:v>2.9069967720416999E-6</c:v>
                </c:pt>
                <c:pt idx="3948">
                  <c:v>2.9069967720416999E-6</c:v>
                </c:pt>
                <c:pt idx="3949">
                  <c:v>2.9069967720416999E-6</c:v>
                </c:pt>
                <c:pt idx="3950">
                  <c:v>2.9069967720416999E-6</c:v>
                </c:pt>
                <c:pt idx="3951">
                  <c:v>2.9069967720416999E-6</c:v>
                </c:pt>
                <c:pt idx="3952">
                  <c:v>2.9069967720416999E-6</c:v>
                </c:pt>
                <c:pt idx="3953">
                  <c:v>2.9069967720416999E-6</c:v>
                </c:pt>
                <c:pt idx="3954">
                  <c:v>2.9069967720416999E-6</c:v>
                </c:pt>
                <c:pt idx="3955">
                  <c:v>2.9069967720416999E-6</c:v>
                </c:pt>
                <c:pt idx="3956">
                  <c:v>2.9069967720416999E-6</c:v>
                </c:pt>
                <c:pt idx="3957">
                  <c:v>2.9069967720416999E-6</c:v>
                </c:pt>
                <c:pt idx="3958">
                  <c:v>2.9069967720416999E-6</c:v>
                </c:pt>
                <c:pt idx="3959">
                  <c:v>2.9069967720416999E-6</c:v>
                </c:pt>
                <c:pt idx="3960">
                  <c:v>2.9069967720416999E-6</c:v>
                </c:pt>
                <c:pt idx="3961">
                  <c:v>2.9069967720416999E-6</c:v>
                </c:pt>
                <c:pt idx="3962">
                  <c:v>2.9069967720416999E-6</c:v>
                </c:pt>
                <c:pt idx="3963">
                  <c:v>2.9069967720416999E-6</c:v>
                </c:pt>
                <c:pt idx="3964">
                  <c:v>2.9069967720416999E-6</c:v>
                </c:pt>
                <c:pt idx="3965">
                  <c:v>2.9069967720416999E-6</c:v>
                </c:pt>
                <c:pt idx="3966">
                  <c:v>2.9069967720416999E-6</c:v>
                </c:pt>
                <c:pt idx="3967">
                  <c:v>2.9069967720416999E-6</c:v>
                </c:pt>
                <c:pt idx="3968">
                  <c:v>2.9069967720416999E-6</c:v>
                </c:pt>
                <c:pt idx="3969">
                  <c:v>2.9069967720416999E-6</c:v>
                </c:pt>
                <c:pt idx="3970">
                  <c:v>2.9069967720416999E-6</c:v>
                </c:pt>
                <c:pt idx="3971">
                  <c:v>2.9069967720416999E-6</c:v>
                </c:pt>
                <c:pt idx="3972">
                  <c:v>2.9069967720416999E-6</c:v>
                </c:pt>
                <c:pt idx="3973">
                  <c:v>2.9069967720416999E-6</c:v>
                </c:pt>
                <c:pt idx="3974">
                  <c:v>2.9069967720416999E-6</c:v>
                </c:pt>
                <c:pt idx="3975">
                  <c:v>2.9069967720416999E-6</c:v>
                </c:pt>
                <c:pt idx="3976">
                  <c:v>2.9069967720416999E-6</c:v>
                </c:pt>
                <c:pt idx="3977">
                  <c:v>2.9069967720416999E-6</c:v>
                </c:pt>
                <c:pt idx="3978">
                  <c:v>2.9069967720416999E-6</c:v>
                </c:pt>
                <c:pt idx="3979">
                  <c:v>2.9069967720416999E-6</c:v>
                </c:pt>
                <c:pt idx="3980">
                  <c:v>2.9069967720416999E-6</c:v>
                </c:pt>
                <c:pt idx="3981">
                  <c:v>2.9069967720416999E-6</c:v>
                </c:pt>
                <c:pt idx="3982">
                  <c:v>2.9069967720416999E-6</c:v>
                </c:pt>
                <c:pt idx="3983">
                  <c:v>2.9069967720416999E-6</c:v>
                </c:pt>
                <c:pt idx="3984">
                  <c:v>2.9069967720416999E-6</c:v>
                </c:pt>
                <c:pt idx="3985">
                  <c:v>2.9069967720416999E-6</c:v>
                </c:pt>
                <c:pt idx="3986">
                  <c:v>2.9069967720416999E-6</c:v>
                </c:pt>
                <c:pt idx="3987">
                  <c:v>2.9069967720416999E-6</c:v>
                </c:pt>
                <c:pt idx="3988">
                  <c:v>2.9069967720416999E-6</c:v>
                </c:pt>
                <c:pt idx="3989">
                  <c:v>2.9069967720416999E-6</c:v>
                </c:pt>
                <c:pt idx="3990">
                  <c:v>2.9069967720416999E-6</c:v>
                </c:pt>
                <c:pt idx="3991">
                  <c:v>2.9069967720416999E-6</c:v>
                </c:pt>
                <c:pt idx="3992">
                  <c:v>2.9069967720416999E-6</c:v>
                </c:pt>
                <c:pt idx="3993">
                  <c:v>2.9069967720416999E-6</c:v>
                </c:pt>
                <c:pt idx="3994">
                  <c:v>2.9069967720416999E-6</c:v>
                </c:pt>
                <c:pt idx="3995">
                  <c:v>2.9069967720416999E-6</c:v>
                </c:pt>
                <c:pt idx="3996">
                  <c:v>2.9069967720416999E-6</c:v>
                </c:pt>
                <c:pt idx="3997">
                  <c:v>2.9069967720416999E-6</c:v>
                </c:pt>
                <c:pt idx="3998">
                  <c:v>2.9069967720416999E-6</c:v>
                </c:pt>
                <c:pt idx="3999">
                  <c:v>2.9069967720416999E-6</c:v>
                </c:pt>
                <c:pt idx="4000">
                  <c:v>2.9069967720416999E-6</c:v>
                </c:pt>
                <c:pt idx="4001">
                  <c:v>2.9069967720416999E-6</c:v>
                </c:pt>
                <c:pt idx="4002">
                  <c:v>2.9069967720416999E-6</c:v>
                </c:pt>
                <c:pt idx="4003">
                  <c:v>2.9069967720416999E-6</c:v>
                </c:pt>
                <c:pt idx="4004">
                  <c:v>2.9069967720416999E-6</c:v>
                </c:pt>
                <c:pt idx="4005">
                  <c:v>2.9069967720416999E-6</c:v>
                </c:pt>
                <c:pt idx="4006">
                  <c:v>2.9069967720416999E-6</c:v>
                </c:pt>
                <c:pt idx="4007">
                  <c:v>2.9069967720416999E-6</c:v>
                </c:pt>
                <c:pt idx="4008">
                  <c:v>2.9069967720416999E-6</c:v>
                </c:pt>
                <c:pt idx="4009">
                  <c:v>2.9069967720416999E-6</c:v>
                </c:pt>
                <c:pt idx="4010">
                  <c:v>2.9069967720416999E-6</c:v>
                </c:pt>
                <c:pt idx="4011">
                  <c:v>2.9069967720416999E-6</c:v>
                </c:pt>
                <c:pt idx="4012">
                  <c:v>2.9069967720416999E-6</c:v>
                </c:pt>
                <c:pt idx="4013">
                  <c:v>2.9069967720416999E-6</c:v>
                </c:pt>
                <c:pt idx="4014">
                  <c:v>2.9069967720416999E-6</c:v>
                </c:pt>
                <c:pt idx="4015">
                  <c:v>2.9069967720416999E-6</c:v>
                </c:pt>
                <c:pt idx="4016">
                  <c:v>2.9069967720416999E-6</c:v>
                </c:pt>
                <c:pt idx="4017">
                  <c:v>2.9069967720416999E-6</c:v>
                </c:pt>
                <c:pt idx="4018">
                  <c:v>2.9069967720416999E-6</c:v>
                </c:pt>
                <c:pt idx="4019">
                  <c:v>2.9069967720416999E-6</c:v>
                </c:pt>
                <c:pt idx="4020">
                  <c:v>2.9069967720416999E-6</c:v>
                </c:pt>
                <c:pt idx="4021">
                  <c:v>2.9069967720416999E-6</c:v>
                </c:pt>
                <c:pt idx="4022">
                  <c:v>2.9069967720416999E-6</c:v>
                </c:pt>
                <c:pt idx="4023">
                  <c:v>2.9069967720416999E-6</c:v>
                </c:pt>
                <c:pt idx="4024">
                  <c:v>2.9069967720416999E-6</c:v>
                </c:pt>
                <c:pt idx="4025">
                  <c:v>2.9069967720416999E-6</c:v>
                </c:pt>
                <c:pt idx="4026">
                  <c:v>2.9069967720416999E-6</c:v>
                </c:pt>
                <c:pt idx="4027">
                  <c:v>2.9069967720416999E-6</c:v>
                </c:pt>
                <c:pt idx="4028">
                  <c:v>2.9069967720416999E-6</c:v>
                </c:pt>
                <c:pt idx="4029">
                  <c:v>2.9069967720416999E-6</c:v>
                </c:pt>
                <c:pt idx="4030">
                  <c:v>2.9069967720416999E-6</c:v>
                </c:pt>
                <c:pt idx="4031">
                  <c:v>2.9069967720416999E-6</c:v>
                </c:pt>
                <c:pt idx="4032">
                  <c:v>2.9069967720416999E-6</c:v>
                </c:pt>
                <c:pt idx="4033">
                  <c:v>2.9069967720416999E-6</c:v>
                </c:pt>
                <c:pt idx="4034">
                  <c:v>2.9069967720416999E-6</c:v>
                </c:pt>
                <c:pt idx="4035">
                  <c:v>2.9069967720416999E-6</c:v>
                </c:pt>
                <c:pt idx="4036">
                  <c:v>2.9069967720416999E-6</c:v>
                </c:pt>
                <c:pt idx="4037">
                  <c:v>2.9069967720416999E-6</c:v>
                </c:pt>
                <c:pt idx="4038">
                  <c:v>2.9069967720416999E-6</c:v>
                </c:pt>
                <c:pt idx="4039">
                  <c:v>2.9069967720416999E-6</c:v>
                </c:pt>
                <c:pt idx="4040">
                  <c:v>2.9069967720416999E-6</c:v>
                </c:pt>
                <c:pt idx="4041">
                  <c:v>2.9069967720416999E-6</c:v>
                </c:pt>
                <c:pt idx="4042">
                  <c:v>2.9069967720416999E-6</c:v>
                </c:pt>
                <c:pt idx="4043">
                  <c:v>2.9069967720416999E-6</c:v>
                </c:pt>
                <c:pt idx="4044">
                  <c:v>2.9069967720416999E-6</c:v>
                </c:pt>
                <c:pt idx="4045">
                  <c:v>2.9069967720416999E-6</c:v>
                </c:pt>
                <c:pt idx="4046">
                  <c:v>2.9069967720416999E-6</c:v>
                </c:pt>
                <c:pt idx="4047">
                  <c:v>2.9069967720416999E-6</c:v>
                </c:pt>
                <c:pt idx="4048">
                  <c:v>2.9069967720416999E-6</c:v>
                </c:pt>
                <c:pt idx="4049">
                  <c:v>2.9069967720416999E-6</c:v>
                </c:pt>
                <c:pt idx="4050">
                  <c:v>2.9069967720416999E-6</c:v>
                </c:pt>
                <c:pt idx="4051">
                  <c:v>2.9069967720416999E-6</c:v>
                </c:pt>
                <c:pt idx="4052">
                  <c:v>2.9069967720416999E-6</c:v>
                </c:pt>
                <c:pt idx="4053">
                  <c:v>2.9069967720416999E-6</c:v>
                </c:pt>
                <c:pt idx="4054">
                  <c:v>2.9069967720416999E-6</c:v>
                </c:pt>
                <c:pt idx="4055">
                  <c:v>2.9069967720416999E-6</c:v>
                </c:pt>
                <c:pt idx="4056">
                  <c:v>2.9069967720416999E-6</c:v>
                </c:pt>
                <c:pt idx="4057">
                  <c:v>2.9069967720416999E-6</c:v>
                </c:pt>
                <c:pt idx="4058">
                  <c:v>2.9069967720416999E-6</c:v>
                </c:pt>
                <c:pt idx="4059">
                  <c:v>2.9069967720416999E-6</c:v>
                </c:pt>
                <c:pt idx="4060">
                  <c:v>2.9069967720416999E-6</c:v>
                </c:pt>
                <c:pt idx="4061">
                  <c:v>2.9069967720416999E-6</c:v>
                </c:pt>
                <c:pt idx="4062">
                  <c:v>2.9069967720416999E-6</c:v>
                </c:pt>
                <c:pt idx="4063">
                  <c:v>2.9069967720416999E-6</c:v>
                </c:pt>
                <c:pt idx="4064">
                  <c:v>2.9069967720416999E-6</c:v>
                </c:pt>
                <c:pt idx="4065">
                  <c:v>2.9069967720416999E-6</c:v>
                </c:pt>
                <c:pt idx="4066">
                  <c:v>2.9069967720416999E-6</c:v>
                </c:pt>
                <c:pt idx="4067">
                  <c:v>2.9069967720416999E-6</c:v>
                </c:pt>
                <c:pt idx="4068">
                  <c:v>2.9069967720416999E-6</c:v>
                </c:pt>
                <c:pt idx="4069">
                  <c:v>2.9069967720416999E-6</c:v>
                </c:pt>
                <c:pt idx="4070">
                  <c:v>2.9069967720416999E-6</c:v>
                </c:pt>
                <c:pt idx="4071">
                  <c:v>2.9069967720416999E-6</c:v>
                </c:pt>
                <c:pt idx="4072">
                  <c:v>2.9069967720416999E-6</c:v>
                </c:pt>
                <c:pt idx="4073">
                  <c:v>2.9069967720416999E-6</c:v>
                </c:pt>
                <c:pt idx="4074">
                  <c:v>2.9069967720416999E-6</c:v>
                </c:pt>
                <c:pt idx="4075">
                  <c:v>2.9069967720416999E-6</c:v>
                </c:pt>
                <c:pt idx="4076">
                  <c:v>2.9069967720416999E-6</c:v>
                </c:pt>
                <c:pt idx="4077">
                  <c:v>2.9069967720416999E-6</c:v>
                </c:pt>
                <c:pt idx="4078">
                  <c:v>2.9069967720416999E-6</c:v>
                </c:pt>
                <c:pt idx="4079">
                  <c:v>2.9069967720416999E-6</c:v>
                </c:pt>
                <c:pt idx="4080">
                  <c:v>2.9069967720416999E-6</c:v>
                </c:pt>
                <c:pt idx="4081">
                  <c:v>2.9069967720416999E-6</c:v>
                </c:pt>
                <c:pt idx="4082">
                  <c:v>2.9069967720416999E-6</c:v>
                </c:pt>
                <c:pt idx="4083">
                  <c:v>2.9069967720416999E-6</c:v>
                </c:pt>
                <c:pt idx="4084">
                  <c:v>2.9069967720416999E-6</c:v>
                </c:pt>
                <c:pt idx="4085">
                  <c:v>2.9069967720416999E-6</c:v>
                </c:pt>
                <c:pt idx="4086">
                  <c:v>2.9069967720416999E-6</c:v>
                </c:pt>
                <c:pt idx="4087">
                  <c:v>2.9069967720416999E-6</c:v>
                </c:pt>
                <c:pt idx="4088">
                  <c:v>2.9069967720416999E-6</c:v>
                </c:pt>
                <c:pt idx="4089">
                  <c:v>2.9069967720416999E-6</c:v>
                </c:pt>
                <c:pt idx="4090">
                  <c:v>2.9069967720416999E-6</c:v>
                </c:pt>
                <c:pt idx="4091">
                  <c:v>2.9069967720416999E-6</c:v>
                </c:pt>
                <c:pt idx="4092">
                  <c:v>2.9069967720416999E-6</c:v>
                </c:pt>
                <c:pt idx="4093">
                  <c:v>2.9069967720416999E-6</c:v>
                </c:pt>
                <c:pt idx="4094">
                  <c:v>2.9069967720416999E-6</c:v>
                </c:pt>
                <c:pt idx="4095">
                  <c:v>2.9069967720416999E-6</c:v>
                </c:pt>
                <c:pt idx="4096">
                  <c:v>2.9069967720416999E-6</c:v>
                </c:pt>
                <c:pt idx="4097">
                  <c:v>2.9069967720416999E-6</c:v>
                </c:pt>
                <c:pt idx="4098">
                  <c:v>2.9069967720416999E-6</c:v>
                </c:pt>
                <c:pt idx="4099">
                  <c:v>2.9069967720416999E-6</c:v>
                </c:pt>
                <c:pt idx="4100">
                  <c:v>2.9069967720416999E-6</c:v>
                </c:pt>
                <c:pt idx="4101">
                  <c:v>2.9069967720416999E-6</c:v>
                </c:pt>
                <c:pt idx="4102">
                  <c:v>2.9069967720416999E-6</c:v>
                </c:pt>
                <c:pt idx="4103">
                  <c:v>2.9069967720416999E-6</c:v>
                </c:pt>
                <c:pt idx="4104">
                  <c:v>2.9069967720416999E-6</c:v>
                </c:pt>
                <c:pt idx="4105">
                  <c:v>2.9069967720416999E-6</c:v>
                </c:pt>
                <c:pt idx="4106">
                  <c:v>2.9069967720416999E-6</c:v>
                </c:pt>
                <c:pt idx="4107">
                  <c:v>2.9069967720416999E-6</c:v>
                </c:pt>
                <c:pt idx="4108">
                  <c:v>2.9069967720416999E-6</c:v>
                </c:pt>
                <c:pt idx="4109">
                  <c:v>2.9069967720416999E-6</c:v>
                </c:pt>
                <c:pt idx="4110">
                  <c:v>2.9069967720416999E-6</c:v>
                </c:pt>
                <c:pt idx="4111">
                  <c:v>2.9069967720416999E-6</c:v>
                </c:pt>
                <c:pt idx="4112">
                  <c:v>2.9069967720416999E-6</c:v>
                </c:pt>
                <c:pt idx="4113">
                  <c:v>2.9069967720416999E-6</c:v>
                </c:pt>
                <c:pt idx="4114">
                  <c:v>2.9069967720416999E-6</c:v>
                </c:pt>
                <c:pt idx="4115">
                  <c:v>2.9069967720416999E-6</c:v>
                </c:pt>
                <c:pt idx="4116">
                  <c:v>2.9069967720416999E-6</c:v>
                </c:pt>
                <c:pt idx="4117">
                  <c:v>2.9069967720416999E-6</c:v>
                </c:pt>
                <c:pt idx="4118">
                  <c:v>2.9069967720416999E-6</c:v>
                </c:pt>
                <c:pt idx="4119">
                  <c:v>2.9069967720416999E-6</c:v>
                </c:pt>
                <c:pt idx="4120">
                  <c:v>2.9069967720416999E-6</c:v>
                </c:pt>
                <c:pt idx="4121">
                  <c:v>2.9069967720416999E-6</c:v>
                </c:pt>
                <c:pt idx="4122">
                  <c:v>2.9069967720416999E-6</c:v>
                </c:pt>
                <c:pt idx="4123">
                  <c:v>2.9069967720416999E-6</c:v>
                </c:pt>
                <c:pt idx="4124">
                  <c:v>2.9069967720416999E-6</c:v>
                </c:pt>
                <c:pt idx="4125">
                  <c:v>2.9069967720416999E-6</c:v>
                </c:pt>
                <c:pt idx="4126">
                  <c:v>2.9069967720416999E-6</c:v>
                </c:pt>
                <c:pt idx="4127">
                  <c:v>2.9069967720416999E-6</c:v>
                </c:pt>
                <c:pt idx="4128">
                  <c:v>2.9069967720416999E-6</c:v>
                </c:pt>
                <c:pt idx="4129">
                  <c:v>2.9069967720416999E-6</c:v>
                </c:pt>
                <c:pt idx="4130">
                  <c:v>2.9069967720416999E-6</c:v>
                </c:pt>
                <c:pt idx="4131">
                  <c:v>2.9069967720416999E-6</c:v>
                </c:pt>
                <c:pt idx="4132">
                  <c:v>2.9069967720416999E-6</c:v>
                </c:pt>
                <c:pt idx="4133">
                  <c:v>2.9069967720416999E-6</c:v>
                </c:pt>
                <c:pt idx="4134">
                  <c:v>2.9069967720416999E-6</c:v>
                </c:pt>
                <c:pt idx="4135">
                  <c:v>2.9069967720416999E-6</c:v>
                </c:pt>
                <c:pt idx="4136">
                  <c:v>2.9069967720416999E-6</c:v>
                </c:pt>
                <c:pt idx="4137">
                  <c:v>2.9069967720416999E-6</c:v>
                </c:pt>
                <c:pt idx="4138">
                  <c:v>2.9069967720416999E-6</c:v>
                </c:pt>
                <c:pt idx="4139">
                  <c:v>2.9069967720416999E-6</c:v>
                </c:pt>
                <c:pt idx="4140">
                  <c:v>2.9069967720416999E-6</c:v>
                </c:pt>
                <c:pt idx="4141">
                  <c:v>2.9069967720416999E-6</c:v>
                </c:pt>
                <c:pt idx="4142">
                  <c:v>2.9069967720416999E-6</c:v>
                </c:pt>
                <c:pt idx="4143">
                  <c:v>2.9069967720416999E-6</c:v>
                </c:pt>
                <c:pt idx="4144">
                  <c:v>2.9069967720416999E-6</c:v>
                </c:pt>
                <c:pt idx="4145">
                  <c:v>2.9069967720416999E-6</c:v>
                </c:pt>
                <c:pt idx="4146">
                  <c:v>2.9069967720416999E-6</c:v>
                </c:pt>
                <c:pt idx="4147">
                  <c:v>2.9069967720416999E-6</c:v>
                </c:pt>
                <c:pt idx="4148">
                  <c:v>2.9069967720416999E-6</c:v>
                </c:pt>
                <c:pt idx="4149">
                  <c:v>2.9069967720416999E-6</c:v>
                </c:pt>
                <c:pt idx="4150">
                  <c:v>2.9069967720416999E-6</c:v>
                </c:pt>
                <c:pt idx="4151">
                  <c:v>2.9069967720416999E-6</c:v>
                </c:pt>
                <c:pt idx="4152">
                  <c:v>2.9069967720416999E-6</c:v>
                </c:pt>
                <c:pt idx="4153">
                  <c:v>2.9069967720416999E-6</c:v>
                </c:pt>
                <c:pt idx="4154">
                  <c:v>2.9069967720416999E-6</c:v>
                </c:pt>
                <c:pt idx="4155">
                  <c:v>2.9069967720416999E-6</c:v>
                </c:pt>
                <c:pt idx="4156">
                  <c:v>2.9069967720416999E-6</c:v>
                </c:pt>
                <c:pt idx="4157">
                  <c:v>2.9069967720416999E-6</c:v>
                </c:pt>
                <c:pt idx="4158">
                  <c:v>2.9069967720416999E-6</c:v>
                </c:pt>
                <c:pt idx="4159">
                  <c:v>2.9069967720416999E-6</c:v>
                </c:pt>
                <c:pt idx="4160">
                  <c:v>2.9069967720416999E-6</c:v>
                </c:pt>
                <c:pt idx="4161">
                  <c:v>2.9069967720416999E-6</c:v>
                </c:pt>
                <c:pt idx="4162">
                  <c:v>2.9069967720416999E-6</c:v>
                </c:pt>
                <c:pt idx="4163">
                  <c:v>2.9069967720416999E-6</c:v>
                </c:pt>
                <c:pt idx="4164">
                  <c:v>2.9069967720416999E-6</c:v>
                </c:pt>
                <c:pt idx="4165">
                  <c:v>2.9069967720416999E-6</c:v>
                </c:pt>
                <c:pt idx="4166">
                  <c:v>2.9069967720416999E-6</c:v>
                </c:pt>
                <c:pt idx="4167">
                  <c:v>2.9069967720416999E-6</c:v>
                </c:pt>
                <c:pt idx="4168">
                  <c:v>2.9069967720416999E-6</c:v>
                </c:pt>
                <c:pt idx="4169">
                  <c:v>2.9069967720416999E-6</c:v>
                </c:pt>
                <c:pt idx="4170">
                  <c:v>2.9069967720416999E-6</c:v>
                </c:pt>
                <c:pt idx="4171">
                  <c:v>2.9069967720416999E-6</c:v>
                </c:pt>
                <c:pt idx="4172">
                  <c:v>2.9069967720416999E-6</c:v>
                </c:pt>
                <c:pt idx="4173">
                  <c:v>2.9069967720416999E-6</c:v>
                </c:pt>
                <c:pt idx="4174">
                  <c:v>2.9069967720416999E-6</c:v>
                </c:pt>
                <c:pt idx="4175">
                  <c:v>2.9069967720416999E-6</c:v>
                </c:pt>
                <c:pt idx="4176">
                  <c:v>2.9069967720416999E-6</c:v>
                </c:pt>
                <c:pt idx="4177">
                  <c:v>2.9069967720416999E-6</c:v>
                </c:pt>
                <c:pt idx="4178">
                  <c:v>2.9069967720416999E-6</c:v>
                </c:pt>
                <c:pt idx="4179">
                  <c:v>2.9069967720416999E-6</c:v>
                </c:pt>
                <c:pt idx="4180">
                  <c:v>2.9069967720416999E-6</c:v>
                </c:pt>
                <c:pt idx="4181">
                  <c:v>2.9069967720416999E-6</c:v>
                </c:pt>
                <c:pt idx="4182">
                  <c:v>2.9069967720416999E-6</c:v>
                </c:pt>
                <c:pt idx="4183">
                  <c:v>2.9069967720416999E-6</c:v>
                </c:pt>
                <c:pt idx="4184">
                  <c:v>2.9069967720416999E-6</c:v>
                </c:pt>
                <c:pt idx="4185">
                  <c:v>2.9069967720416999E-6</c:v>
                </c:pt>
                <c:pt idx="4186">
                  <c:v>2.9069967720416999E-6</c:v>
                </c:pt>
                <c:pt idx="4187">
                  <c:v>2.9069967720416999E-6</c:v>
                </c:pt>
                <c:pt idx="4188">
                  <c:v>2.9069967720416999E-6</c:v>
                </c:pt>
                <c:pt idx="4189">
                  <c:v>2.9069967720416999E-6</c:v>
                </c:pt>
                <c:pt idx="4190">
                  <c:v>2.9069967720416999E-6</c:v>
                </c:pt>
                <c:pt idx="4191">
                  <c:v>2.9069967720416999E-6</c:v>
                </c:pt>
                <c:pt idx="4192">
                  <c:v>2.9069967720416999E-6</c:v>
                </c:pt>
                <c:pt idx="4193">
                  <c:v>2.9069967720416999E-6</c:v>
                </c:pt>
                <c:pt idx="4194">
                  <c:v>2.9069967720416999E-6</c:v>
                </c:pt>
                <c:pt idx="4195">
                  <c:v>2.9069967720416999E-6</c:v>
                </c:pt>
                <c:pt idx="4196">
                  <c:v>2.9069967720416999E-6</c:v>
                </c:pt>
                <c:pt idx="4197">
                  <c:v>2.9069967720416999E-6</c:v>
                </c:pt>
                <c:pt idx="4198">
                  <c:v>2.9069967720416999E-6</c:v>
                </c:pt>
                <c:pt idx="4199">
                  <c:v>2.9069967720416999E-6</c:v>
                </c:pt>
                <c:pt idx="4200">
                  <c:v>2.9069967720416999E-6</c:v>
                </c:pt>
                <c:pt idx="4201">
                  <c:v>2.9069967720416999E-6</c:v>
                </c:pt>
                <c:pt idx="4202">
                  <c:v>2.9069967720416999E-6</c:v>
                </c:pt>
                <c:pt idx="4203">
                  <c:v>2.9069967720416999E-6</c:v>
                </c:pt>
                <c:pt idx="4204">
                  <c:v>2.9069967720416999E-6</c:v>
                </c:pt>
                <c:pt idx="4205">
                  <c:v>2.9069967720416999E-6</c:v>
                </c:pt>
                <c:pt idx="4206">
                  <c:v>2.9069967720416999E-6</c:v>
                </c:pt>
                <c:pt idx="4207">
                  <c:v>2.9069967720416999E-6</c:v>
                </c:pt>
                <c:pt idx="4208">
                  <c:v>2.9069967720416999E-6</c:v>
                </c:pt>
                <c:pt idx="4209">
                  <c:v>2.9069967720416999E-6</c:v>
                </c:pt>
                <c:pt idx="4210">
                  <c:v>2.9069967720416999E-6</c:v>
                </c:pt>
                <c:pt idx="4211">
                  <c:v>2.9069967720416999E-6</c:v>
                </c:pt>
                <c:pt idx="4212">
                  <c:v>2.9069967720416999E-6</c:v>
                </c:pt>
                <c:pt idx="4213">
                  <c:v>2.9069967720416999E-6</c:v>
                </c:pt>
                <c:pt idx="4214">
                  <c:v>2.9069967720416999E-6</c:v>
                </c:pt>
                <c:pt idx="4215">
                  <c:v>2.9069967720416999E-6</c:v>
                </c:pt>
                <c:pt idx="4216">
                  <c:v>2.9069967720416999E-6</c:v>
                </c:pt>
                <c:pt idx="4217">
                  <c:v>2.9069967720416999E-6</c:v>
                </c:pt>
                <c:pt idx="4218">
                  <c:v>2.9069967720416999E-6</c:v>
                </c:pt>
                <c:pt idx="4219">
                  <c:v>2.9069967720416999E-6</c:v>
                </c:pt>
                <c:pt idx="4220">
                  <c:v>2.9069967720416999E-6</c:v>
                </c:pt>
                <c:pt idx="4221">
                  <c:v>2.9069967720416999E-6</c:v>
                </c:pt>
                <c:pt idx="4222">
                  <c:v>2.9069967720416999E-6</c:v>
                </c:pt>
                <c:pt idx="4223">
                  <c:v>2.9069967720416999E-6</c:v>
                </c:pt>
                <c:pt idx="4224">
                  <c:v>2.9069967720416999E-6</c:v>
                </c:pt>
                <c:pt idx="4225">
                  <c:v>2.9069967720416999E-6</c:v>
                </c:pt>
                <c:pt idx="4226">
                  <c:v>2.9069967720416999E-6</c:v>
                </c:pt>
                <c:pt idx="4227">
                  <c:v>2.9069967720416999E-6</c:v>
                </c:pt>
                <c:pt idx="4228">
                  <c:v>2.9069967720416999E-6</c:v>
                </c:pt>
                <c:pt idx="4229">
                  <c:v>2.9069967720416999E-6</c:v>
                </c:pt>
                <c:pt idx="4230">
                  <c:v>2.9069967720416999E-6</c:v>
                </c:pt>
                <c:pt idx="4231">
                  <c:v>2.9069967720416999E-6</c:v>
                </c:pt>
                <c:pt idx="4232">
                  <c:v>2.9069967720416999E-6</c:v>
                </c:pt>
                <c:pt idx="4233">
                  <c:v>2.9069967720416999E-6</c:v>
                </c:pt>
                <c:pt idx="4234">
                  <c:v>2.9069967720416999E-6</c:v>
                </c:pt>
                <c:pt idx="4235">
                  <c:v>2.9069967720416999E-6</c:v>
                </c:pt>
                <c:pt idx="4236">
                  <c:v>2.9069967720416999E-6</c:v>
                </c:pt>
                <c:pt idx="4237">
                  <c:v>2.9069967720416999E-6</c:v>
                </c:pt>
                <c:pt idx="4238">
                  <c:v>2.9069967720416999E-6</c:v>
                </c:pt>
                <c:pt idx="4239">
                  <c:v>2.9069967720416999E-6</c:v>
                </c:pt>
                <c:pt idx="4240">
                  <c:v>2.9069967720416999E-6</c:v>
                </c:pt>
                <c:pt idx="4241">
                  <c:v>2.9069967720416999E-6</c:v>
                </c:pt>
                <c:pt idx="4242">
                  <c:v>2.9069967720416999E-6</c:v>
                </c:pt>
                <c:pt idx="4243">
                  <c:v>2.9069967720416999E-6</c:v>
                </c:pt>
                <c:pt idx="4244">
                  <c:v>2.9069967720416999E-6</c:v>
                </c:pt>
                <c:pt idx="4245">
                  <c:v>2.9069967720416999E-6</c:v>
                </c:pt>
                <c:pt idx="4246">
                  <c:v>2.9069967720416999E-6</c:v>
                </c:pt>
                <c:pt idx="4247">
                  <c:v>2.9069967720416999E-6</c:v>
                </c:pt>
                <c:pt idx="4248">
                  <c:v>2.9069967720416999E-6</c:v>
                </c:pt>
                <c:pt idx="4249">
                  <c:v>2.9069967720416999E-6</c:v>
                </c:pt>
                <c:pt idx="4250">
                  <c:v>2.9069967720416999E-6</c:v>
                </c:pt>
                <c:pt idx="4251">
                  <c:v>2.9069967720416999E-6</c:v>
                </c:pt>
                <c:pt idx="4252">
                  <c:v>2.9069967720416999E-6</c:v>
                </c:pt>
                <c:pt idx="4253">
                  <c:v>2.9069967720416999E-6</c:v>
                </c:pt>
                <c:pt idx="4254">
                  <c:v>2.9069967720416999E-6</c:v>
                </c:pt>
                <c:pt idx="4255">
                  <c:v>2.9069967720416999E-6</c:v>
                </c:pt>
                <c:pt idx="4256">
                  <c:v>2.9069967720416999E-6</c:v>
                </c:pt>
                <c:pt idx="4257">
                  <c:v>2.9069967720416999E-6</c:v>
                </c:pt>
                <c:pt idx="4258">
                  <c:v>2.9069967720416999E-6</c:v>
                </c:pt>
                <c:pt idx="4259">
                  <c:v>2.9069967720416999E-6</c:v>
                </c:pt>
                <c:pt idx="4260">
                  <c:v>2.9069967720416999E-6</c:v>
                </c:pt>
                <c:pt idx="4261">
                  <c:v>2.9069967720416999E-6</c:v>
                </c:pt>
                <c:pt idx="4262">
                  <c:v>2.9069967720416999E-6</c:v>
                </c:pt>
                <c:pt idx="4263">
                  <c:v>2.9069967720416999E-6</c:v>
                </c:pt>
                <c:pt idx="4264">
                  <c:v>2.9069967720416999E-6</c:v>
                </c:pt>
                <c:pt idx="4265">
                  <c:v>2.9069967720416999E-6</c:v>
                </c:pt>
                <c:pt idx="4266">
                  <c:v>2.9069967720416999E-6</c:v>
                </c:pt>
                <c:pt idx="4267">
                  <c:v>2.9069967720416999E-6</c:v>
                </c:pt>
                <c:pt idx="4268">
                  <c:v>2.9069967720416999E-6</c:v>
                </c:pt>
                <c:pt idx="4269">
                  <c:v>2.9069967720416999E-6</c:v>
                </c:pt>
                <c:pt idx="4270">
                  <c:v>2.9069967720416999E-6</c:v>
                </c:pt>
                <c:pt idx="4271">
                  <c:v>2.9069967720416999E-6</c:v>
                </c:pt>
                <c:pt idx="4272">
                  <c:v>2.9069967720416999E-6</c:v>
                </c:pt>
                <c:pt idx="4273">
                  <c:v>2.9069967720416999E-6</c:v>
                </c:pt>
                <c:pt idx="4274">
                  <c:v>2.9069967720416999E-6</c:v>
                </c:pt>
                <c:pt idx="4275">
                  <c:v>2.9069967720416999E-6</c:v>
                </c:pt>
                <c:pt idx="4276">
                  <c:v>2.9069967720416999E-6</c:v>
                </c:pt>
                <c:pt idx="4277">
                  <c:v>2.9069967720416999E-6</c:v>
                </c:pt>
                <c:pt idx="4278">
                  <c:v>2.9069967720416999E-6</c:v>
                </c:pt>
                <c:pt idx="4279">
                  <c:v>2.9069967720416999E-6</c:v>
                </c:pt>
                <c:pt idx="4280">
                  <c:v>2.9069967720416999E-6</c:v>
                </c:pt>
                <c:pt idx="4281">
                  <c:v>2.9069967720416999E-6</c:v>
                </c:pt>
                <c:pt idx="4282">
                  <c:v>2.9069967720416999E-6</c:v>
                </c:pt>
                <c:pt idx="4283">
                  <c:v>2.9069967720416999E-6</c:v>
                </c:pt>
                <c:pt idx="4284">
                  <c:v>2.9069967720416999E-6</c:v>
                </c:pt>
                <c:pt idx="4285">
                  <c:v>2.9069967720416999E-6</c:v>
                </c:pt>
                <c:pt idx="4286">
                  <c:v>2.9069967720416999E-6</c:v>
                </c:pt>
                <c:pt idx="4287">
                  <c:v>2.9069967720416999E-6</c:v>
                </c:pt>
                <c:pt idx="4288">
                  <c:v>2.9069967720416999E-6</c:v>
                </c:pt>
                <c:pt idx="4289">
                  <c:v>2.9069967720416999E-6</c:v>
                </c:pt>
                <c:pt idx="4290">
                  <c:v>2.9069967720416999E-6</c:v>
                </c:pt>
                <c:pt idx="4291">
                  <c:v>2.9069967720416999E-6</c:v>
                </c:pt>
                <c:pt idx="4292">
                  <c:v>2.9069967720416999E-6</c:v>
                </c:pt>
                <c:pt idx="4293">
                  <c:v>2.9069967720416999E-6</c:v>
                </c:pt>
                <c:pt idx="4294">
                  <c:v>2.9069967720416999E-6</c:v>
                </c:pt>
                <c:pt idx="4295">
                  <c:v>2.9069967720416999E-6</c:v>
                </c:pt>
                <c:pt idx="4296">
                  <c:v>2.9069967720416999E-6</c:v>
                </c:pt>
                <c:pt idx="4297">
                  <c:v>2.9069967720416999E-6</c:v>
                </c:pt>
                <c:pt idx="4298">
                  <c:v>2.9069967720416999E-6</c:v>
                </c:pt>
                <c:pt idx="4299">
                  <c:v>2.9069967720416999E-6</c:v>
                </c:pt>
                <c:pt idx="4300">
                  <c:v>2.9069967720416999E-6</c:v>
                </c:pt>
                <c:pt idx="4301">
                  <c:v>2.9069967720416999E-6</c:v>
                </c:pt>
                <c:pt idx="4302">
                  <c:v>2.9069967720416999E-6</c:v>
                </c:pt>
                <c:pt idx="4303">
                  <c:v>2.9069967720416999E-6</c:v>
                </c:pt>
                <c:pt idx="4304">
                  <c:v>2.9069967720416999E-6</c:v>
                </c:pt>
                <c:pt idx="4305">
                  <c:v>2.9069967720416999E-6</c:v>
                </c:pt>
                <c:pt idx="4306">
                  <c:v>2.9069967720416999E-6</c:v>
                </c:pt>
                <c:pt idx="4307">
                  <c:v>2.9069967720416999E-6</c:v>
                </c:pt>
                <c:pt idx="4308">
                  <c:v>2.9069967720416999E-6</c:v>
                </c:pt>
                <c:pt idx="4309">
                  <c:v>2.9069967720416999E-6</c:v>
                </c:pt>
                <c:pt idx="4310">
                  <c:v>2.9069967720416999E-6</c:v>
                </c:pt>
                <c:pt idx="4311">
                  <c:v>2.9069967720416999E-6</c:v>
                </c:pt>
                <c:pt idx="4312">
                  <c:v>2.9069967720416999E-6</c:v>
                </c:pt>
                <c:pt idx="4313">
                  <c:v>2.9069967720416999E-6</c:v>
                </c:pt>
                <c:pt idx="4314">
                  <c:v>2.9069967720416999E-6</c:v>
                </c:pt>
                <c:pt idx="4315">
                  <c:v>2.9069967720416999E-6</c:v>
                </c:pt>
                <c:pt idx="4316">
                  <c:v>2.9069967720416999E-6</c:v>
                </c:pt>
                <c:pt idx="4317">
                  <c:v>2.9069967720416999E-6</c:v>
                </c:pt>
                <c:pt idx="4318">
                  <c:v>2.9069967720416999E-6</c:v>
                </c:pt>
                <c:pt idx="4319">
                  <c:v>2.9069967720416999E-6</c:v>
                </c:pt>
                <c:pt idx="4320">
                  <c:v>2.9069967720416999E-6</c:v>
                </c:pt>
                <c:pt idx="4321">
                  <c:v>2.9069967720416999E-6</c:v>
                </c:pt>
                <c:pt idx="4322">
                  <c:v>2.9069967720416999E-6</c:v>
                </c:pt>
                <c:pt idx="4323">
                  <c:v>2.9069967720416999E-6</c:v>
                </c:pt>
                <c:pt idx="4324">
                  <c:v>2.9069967720416999E-6</c:v>
                </c:pt>
                <c:pt idx="4325">
                  <c:v>2.9069967720416999E-6</c:v>
                </c:pt>
                <c:pt idx="4326">
                  <c:v>2.9069967720416999E-6</c:v>
                </c:pt>
                <c:pt idx="4327">
                  <c:v>2.9069967720416999E-6</c:v>
                </c:pt>
                <c:pt idx="4328">
                  <c:v>2.9069967720416999E-6</c:v>
                </c:pt>
                <c:pt idx="4329">
                  <c:v>2.9069967720416999E-6</c:v>
                </c:pt>
                <c:pt idx="4330">
                  <c:v>2.9069967720416999E-6</c:v>
                </c:pt>
                <c:pt idx="4331">
                  <c:v>2.9069967720416999E-6</c:v>
                </c:pt>
                <c:pt idx="4332">
                  <c:v>2.9069967720416999E-6</c:v>
                </c:pt>
                <c:pt idx="4333">
                  <c:v>2.9069967720416999E-6</c:v>
                </c:pt>
                <c:pt idx="4334">
                  <c:v>2.9069967720416999E-6</c:v>
                </c:pt>
                <c:pt idx="4335">
                  <c:v>2.9069967720416999E-6</c:v>
                </c:pt>
                <c:pt idx="4336">
                  <c:v>2.9069967720416999E-6</c:v>
                </c:pt>
                <c:pt idx="4337">
                  <c:v>2.9069967720416999E-6</c:v>
                </c:pt>
                <c:pt idx="4338">
                  <c:v>2.9069967720416999E-6</c:v>
                </c:pt>
                <c:pt idx="4339">
                  <c:v>2.9069967720416999E-6</c:v>
                </c:pt>
                <c:pt idx="4340">
                  <c:v>2.9069967720416999E-6</c:v>
                </c:pt>
                <c:pt idx="4341">
                  <c:v>2.9069967720416999E-6</c:v>
                </c:pt>
                <c:pt idx="4342">
                  <c:v>2.9069967720416999E-6</c:v>
                </c:pt>
                <c:pt idx="4343">
                  <c:v>2.9069967720416999E-6</c:v>
                </c:pt>
                <c:pt idx="4344">
                  <c:v>2.9069967720416999E-6</c:v>
                </c:pt>
                <c:pt idx="4345">
                  <c:v>2.9069967720416999E-6</c:v>
                </c:pt>
                <c:pt idx="4346">
                  <c:v>2.9069967720416999E-6</c:v>
                </c:pt>
                <c:pt idx="4347">
                  <c:v>2.9069967720416999E-6</c:v>
                </c:pt>
                <c:pt idx="4348">
                  <c:v>2.9069967720416999E-6</c:v>
                </c:pt>
                <c:pt idx="4349">
                  <c:v>2.9069967720416999E-6</c:v>
                </c:pt>
                <c:pt idx="4350">
                  <c:v>2.9069967720416999E-6</c:v>
                </c:pt>
                <c:pt idx="4351">
                  <c:v>2.9069967720416999E-6</c:v>
                </c:pt>
                <c:pt idx="4352">
                  <c:v>2.9069967720416999E-6</c:v>
                </c:pt>
                <c:pt idx="4353">
                  <c:v>2.9069967720416999E-6</c:v>
                </c:pt>
                <c:pt idx="4354">
                  <c:v>2.9069967720416999E-6</c:v>
                </c:pt>
                <c:pt idx="4355">
                  <c:v>2.9069967720416999E-6</c:v>
                </c:pt>
                <c:pt idx="4356">
                  <c:v>2.9069967720416999E-6</c:v>
                </c:pt>
                <c:pt idx="4357">
                  <c:v>2.9069967720416999E-6</c:v>
                </c:pt>
                <c:pt idx="4358">
                  <c:v>2.9069967720416999E-6</c:v>
                </c:pt>
                <c:pt idx="4359">
                  <c:v>2.9069967720416999E-6</c:v>
                </c:pt>
                <c:pt idx="4360">
                  <c:v>2.9069967720416999E-6</c:v>
                </c:pt>
                <c:pt idx="4361">
                  <c:v>2.9069967720416999E-6</c:v>
                </c:pt>
                <c:pt idx="4362">
                  <c:v>2.9069967720416999E-6</c:v>
                </c:pt>
                <c:pt idx="4363">
                  <c:v>2.9069967720416999E-6</c:v>
                </c:pt>
                <c:pt idx="4364">
                  <c:v>2.9069967720416999E-6</c:v>
                </c:pt>
                <c:pt idx="4365">
                  <c:v>2.9069967720416999E-6</c:v>
                </c:pt>
                <c:pt idx="4366">
                  <c:v>2.9069967720416999E-6</c:v>
                </c:pt>
                <c:pt idx="4367">
                  <c:v>2.9069967720416999E-6</c:v>
                </c:pt>
                <c:pt idx="4368">
                  <c:v>2.9069967720416999E-6</c:v>
                </c:pt>
                <c:pt idx="4369">
                  <c:v>2.9069967720416999E-6</c:v>
                </c:pt>
                <c:pt idx="4370">
                  <c:v>2.9069967720416999E-6</c:v>
                </c:pt>
                <c:pt idx="4371">
                  <c:v>2.9069967720416999E-6</c:v>
                </c:pt>
                <c:pt idx="4372">
                  <c:v>2.9069967720416999E-6</c:v>
                </c:pt>
                <c:pt idx="4373">
                  <c:v>2.9069967720416999E-6</c:v>
                </c:pt>
                <c:pt idx="4374">
                  <c:v>2.9069967720416999E-6</c:v>
                </c:pt>
                <c:pt idx="4375">
                  <c:v>2.9069967720416999E-6</c:v>
                </c:pt>
                <c:pt idx="4376">
                  <c:v>2.9069967720416999E-6</c:v>
                </c:pt>
                <c:pt idx="4377">
                  <c:v>2.9069967720416999E-6</c:v>
                </c:pt>
                <c:pt idx="4378">
                  <c:v>2.9069967720416999E-6</c:v>
                </c:pt>
                <c:pt idx="4379">
                  <c:v>2.9069967720416999E-6</c:v>
                </c:pt>
                <c:pt idx="4380">
                  <c:v>2.9069967720416999E-6</c:v>
                </c:pt>
                <c:pt idx="4381">
                  <c:v>2.9069967720416999E-6</c:v>
                </c:pt>
                <c:pt idx="4382">
                  <c:v>2.9069967720416999E-6</c:v>
                </c:pt>
                <c:pt idx="4383">
                  <c:v>2.9069967720416999E-6</c:v>
                </c:pt>
                <c:pt idx="4384">
                  <c:v>2.9069967720416999E-6</c:v>
                </c:pt>
                <c:pt idx="4385">
                  <c:v>2.9069967720416999E-6</c:v>
                </c:pt>
                <c:pt idx="4386">
                  <c:v>2.9069967720416999E-6</c:v>
                </c:pt>
                <c:pt idx="4387">
                  <c:v>2.9069967720416999E-6</c:v>
                </c:pt>
                <c:pt idx="4388">
                  <c:v>2.9069967720416999E-6</c:v>
                </c:pt>
                <c:pt idx="4389">
                  <c:v>2.9069967720416999E-6</c:v>
                </c:pt>
                <c:pt idx="4390">
                  <c:v>2.9069967720416999E-6</c:v>
                </c:pt>
                <c:pt idx="4391">
                  <c:v>2.9069967720416999E-6</c:v>
                </c:pt>
                <c:pt idx="4392">
                  <c:v>2.9069967720416999E-6</c:v>
                </c:pt>
                <c:pt idx="4393">
                  <c:v>2.9069967720416999E-6</c:v>
                </c:pt>
                <c:pt idx="4394">
                  <c:v>2.9069967720416999E-6</c:v>
                </c:pt>
                <c:pt idx="4395">
                  <c:v>2.9069967720416999E-6</c:v>
                </c:pt>
                <c:pt idx="4396">
                  <c:v>2.9069967720416999E-6</c:v>
                </c:pt>
                <c:pt idx="4397">
                  <c:v>2.9069967720416999E-6</c:v>
                </c:pt>
                <c:pt idx="4398">
                  <c:v>2.9069967720416999E-6</c:v>
                </c:pt>
                <c:pt idx="4399">
                  <c:v>2.9069967720416999E-6</c:v>
                </c:pt>
                <c:pt idx="4400">
                  <c:v>2.9069967720416999E-6</c:v>
                </c:pt>
                <c:pt idx="4401">
                  <c:v>2.9069967720416999E-6</c:v>
                </c:pt>
                <c:pt idx="4402">
                  <c:v>2.9069967720416999E-6</c:v>
                </c:pt>
                <c:pt idx="4403">
                  <c:v>2.9069967720416999E-6</c:v>
                </c:pt>
                <c:pt idx="4404">
                  <c:v>2.9069967720416999E-6</c:v>
                </c:pt>
                <c:pt idx="4405">
                  <c:v>2.9069967720416999E-6</c:v>
                </c:pt>
                <c:pt idx="4406">
                  <c:v>2.9069967720416999E-6</c:v>
                </c:pt>
                <c:pt idx="4407">
                  <c:v>2.9069967720416999E-6</c:v>
                </c:pt>
                <c:pt idx="4408">
                  <c:v>2.9069967720416999E-6</c:v>
                </c:pt>
                <c:pt idx="4409">
                  <c:v>2.9069967720416999E-6</c:v>
                </c:pt>
                <c:pt idx="4410">
                  <c:v>2.9069967720416999E-6</c:v>
                </c:pt>
                <c:pt idx="4411">
                  <c:v>2.9069967720416999E-6</c:v>
                </c:pt>
                <c:pt idx="4412">
                  <c:v>2.9069967720416999E-6</c:v>
                </c:pt>
                <c:pt idx="4413">
                  <c:v>2.9069967720416999E-6</c:v>
                </c:pt>
                <c:pt idx="4414">
                  <c:v>2.9069967720416999E-6</c:v>
                </c:pt>
                <c:pt idx="4415">
                  <c:v>2.9069967720416999E-6</c:v>
                </c:pt>
                <c:pt idx="4416">
                  <c:v>2.9069967720416999E-6</c:v>
                </c:pt>
                <c:pt idx="4417">
                  <c:v>2.9069967720416999E-6</c:v>
                </c:pt>
                <c:pt idx="4418">
                  <c:v>2.9069967720416999E-6</c:v>
                </c:pt>
                <c:pt idx="4419">
                  <c:v>2.9069967720416999E-6</c:v>
                </c:pt>
                <c:pt idx="4420">
                  <c:v>2.9069967720416999E-6</c:v>
                </c:pt>
                <c:pt idx="4421">
                  <c:v>2.9069967720416999E-6</c:v>
                </c:pt>
                <c:pt idx="4422">
                  <c:v>2.9069967720416999E-6</c:v>
                </c:pt>
                <c:pt idx="4423">
                  <c:v>2.9069967720416999E-6</c:v>
                </c:pt>
                <c:pt idx="4424">
                  <c:v>2.9069967720416999E-6</c:v>
                </c:pt>
                <c:pt idx="4425">
                  <c:v>2.9069967720416999E-6</c:v>
                </c:pt>
                <c:pt idx="4426">
                  <c:v>2.9069967720416999E-6</c:v>
                </c:pt>
                <c:pt idx="4427">
                  <c:v>2.9069967720416999E-6</c:v>
                </c:pt>
                <c:pt idx="4428">
                  <c:v>2.9069967720416999E-6</c:v>
                </c:pt>
                <c:pt idx="4429">
                  <c:v>2.9069967720416999E-6</c:v>
                </c:pt>
                <c:pt idx="4430">
                  <c:v>2.9069967720416999E-6</c:v>
                </c:pt>
                <c:pt idx="4431">
                  <c:v>2.9069967720416999E-6</c:v>
                </c:pt>
                <c:pt idx="4432">
                  <c:v>2.9069967720416999E-6</c:v>
                </c:pt>
                <c:pt idx="4433">
                  <c:v>2.9069967720416999E-6</c:v>
                </c:pt>
                <c:pt idx="4434">
                  <c:v>2.9069967720416999E-6</c:v>
                </c:pt>
                <c:pt idx="4435">
                  <c:v>2.9069967720416999E-6</c:v>
                </c:pt>
                <c:pt idx="4436">
                  <c:v>2.9069967720416999E-6</c:v>
                </c:pt>
                <c:pt idx="4437">
                  <c:v>2.9069967720416999E-6</c:v>
                </c:pt>
                <c:pt idx="4438">
                  <c:v>2.9069967720416999E-6</c:v>
                </c:pt>
                <c:pt idx="4439">
                  <c:v>2.9069967720416999E-6</c:v>
                </c:pt>
                <c:pt idx="4440">
                  <c:v>2.9069967720416999E-6</c:v>
                </c:pt>
                <c:pt idx="4441">
                  <c:v>2.9069967720416999E-6</c:v>
                </c:pt>
                <c:pt idx="4442">
                  <c:v>2.9069967720416999E-6</c:v>
                </c:pt>
                <c:pt idx="4443">
                  <c:v>2.9069967720416999E-6</c:v>
                </c:pt>
                <c:pt idx="4444">
                  <c:v>2.9069967720416999E-6</c:v>
                </c:pt>
                <c:pt idx="4445">
                  <c:v>2.9069967720416999E-6</c:v>
                </c:pt>
                <c:pt idx="4446">
                  <c:v>2.9069967720416999E-6</c:v>
                </c:pt>
                <c:pt idx="4447">
                  <c:v>2.9069967720416999E-6</c:v>
                </c:pt>
                <c:pt idx="4448">
                  <c:v>2.9069967720416999E-6</c:v>
                </c:pt>
                <c:pt idx="4449">
                  <c:v>2.9069967720416999E-6</c:v>
                </c:pt>
                <c:pt idx="4450">
                  <c:v>2.9069967720416999E-6</c:v>
                </c:pt>
                <c:pt idx="4451">
                  <c:v>2.9069967720416999E-6</c:v>
                </c:pt>
                <c:pt idx="4452">
                  <c:v>2.9069967720416999E-6</c:v>
                </c:pt>
                <c:pt idx="4453">
                  <c:v>2.9069967720416999E-6</c:v>
                </c:pt>
                <c:pt idx="4454">
                  <c:v>2.9069967720416999E-6</c:v>
                </c:pt>
                <c:pt idx="4455">
                  <c:v>2.9069967720416999E-6</c:v>
                </c:pt>
                <c:pt idx="4456">
                  <c:v>2.9069967720416999E-6</c:v>
                </c:pt>
                <c:pt idx="4457">
                  <c:v>2.9069967720416999E-6</c:v>
                </c:pt>
                <c:pt idx="4458">
                  <c:v>2.9069967720416999E-6</c:v>
                </c:pt>
                <c:pt idx="4459">
                  <c:v>2.9069967720416999E-6</c:v>
                </c:pt>
                <c:pt idx="4460">
                  <c:v>2.9069967720416999E-6</c:v>
                </c:pt>
                <c:pt idx="4461">
                  <c:v>2.9069967720416999E-6</c:v>
                </c:pt>
                <c:pt idx="4462">
                  <c:v>2.9069967720416999E-6</c:v>
                </c:pt>
                <c:pt idx="4463">
                  <c:v>2.9069967720416999E-6</c:v>
                </c:pt>
                <c:pt idx="4464">
                  <c:v>2.9069967720416999E-6</c:v>
                </c:pt>
                <c:pt idx="4465">
                  <c:v>2.9069967720416999E-6</c:v>
                </c:pt>
                <c:pt idx="4466">
                  <c:v>2.9069967720416999E-6</c:v>
                </c:pt>
                <c:pt idx="4467">
                  <c:v>2.9069967720416999E-6</c:v>
                </c:pt>
                <c:pt idx="4468">
                  <c:v>2.9069967720416999E-6</c:v>
                </c:pt>
                <c:pt idx="4469">
                  <c:v>2.9069967720416999E-6</c:v>
                </c:pt>
                <c:pt idx="4470">
                  <c:v>2.9069967720416999E-6</c:v>
                </c:pt>
                <c:pt idx="4471">
                  <c:v>2.9069967720416999E-6</c:v>
                </c:pt>
                <c:pt idx="4472">
                  <c:v>2.9069967720416999E-6</c:v>
                </c:pt>
                <c:pt idx="4473">
                  <c:v>2.9069967720416999E-6</c:v>
                </c:pt>
                <c:pt idx="4474">
                  <c:v>2.9069967720416999E-6</c:v>
                </c:pt>
                <c:pt idx="4475">
                  <c:v>2.9069967720416999E-6</c:v>
                </c:pt>
                <c:pt idx="4476">
                  <c:v>2.9069967720416999E-6</c:v>
                </c:pt>
                <c:pt idx="4477">
                  <c:v>2.9069967720416999E-6</c:v>
                </c:pt>
                <c:pt idx="4478">
                  <c:v>2.9069967720416999E-6</c:v>
                </c:pt>
                <c:pt idx="4479">
                  <c:v>2.9069967720416999E-6</c:v>
                </c:pt>
                <c:pt idx="4480">
                  <c:v>2.9069967720416999E-6</c:v>
                </c:pt>
                <c:pt idx="4481">
                  <c:v>2.9069967720416999E-6</c:v>
                </c:pt>
                <c:pt idx="4482">
                  <c:v>2.9069967720416999E-6</c:v>
                </c:pt>
                <c:pt idx="4483">
                  <c:v>2.9069967720416999E-6</c:v>
                </c:pt>
                <c:pt idx="4484">
                  <c:v>2.9069967720416999E-6</c:v>
                </c:pt>
                <c:pt idx="4485">
                  <c:v>2.9069967720416999E-6</c:v>
                </c:pt>
                <c:pt idx="4486">
                  <c:v>2.9069967720416999E-6</c:v>
                </c:pt>
                <c:pt idx="4487">
                  <c:v>2.9069967720416999E-6</c:v>
                </c:pt>
                <c:pt idx="4488">
                  <c:v>2.9069967720416999E-6</c:v>
                </c:pt>
                <c:pt idx="4489">
                  <c:v>2.9069967720416999E-6</c:v>
                </c:pt>
                <c:pt idx="4490">
                  <c:v>2.9069967720416999E-6</c:v>
                </c:pt>
                <c:pt idx="4491">
                  <c:v>2.9069967720416999E-6</c:v>
                </c:pt>
                <c:pt idx="4492">
                  <c:v>2.9069967720416999E-6</c:v>
                </c:pt>
                <c:pt idx="4493">
                  <c:v>2.9069967720416999E-6</c:v>
                </c:pt>
                <c:pt idx="4494">
                  <c:v>2.9069967720416999E-6</c:v>
                </c:pt>
                <c:pt idx="4495">
                  <c:v>2.9069967720416999E-6</c:v>
                </c:pt>
                <c:pt idx="4496">
                  <c:v>2.9069967720416999E-6</c:v>
                </c:pt>
                <c:pt idx="4497">
                  <c:v>2.9069967720416999E-6</c:v>
                </c:pt>
                <c:pt idx="4498">
                  <c:v>2.9069967720416999E-6</c:v>
                </c:pt>
                <c:pt idx="4499">
                  <c:v>2.9069967720416999E-6</c:v>
                </c:pt>
                <c:pt idx="4500">
                  <c:v>2.9069967720416999E-6</c:v>
                </c:pt>
                <c:pt idx="4501">
                  <c:v>2.9069967720416999E-6</c:v>
                </c:pt>
                <c:pt idx="4502">
                  <c:v>2.9069967720416999E-6</c:v>
                </c:pt>
                <c:pt idx="4503">
                  <c:v>2.9069967720416999E-6</c:v>
                </c:pt>
                <c:pt idx="4504">
                  <c:v>2.9069967720416999E-6</c:v>
                </c:pt>
                <c:pt idx="4505">
                  <c:v>2.9069967720416999E-6</c:v>
                </c:pt>
                <c:pt idx="4506">
                  <c:v>2.9069967720416999E-6</c:v>
                </c:pt>
                <c:pt idx="4507">
                  <c:v>2.9069967720416999E-6</c:v>
                </c:pt>
                <c:pt idx="4508">
                  <c:v>2.9069967720416999E-6</c:v>
                </c:pt>
                <c:pt idx="4509">
                  <c:v>2.9069967720416999E-6</c:v>
                </c:pt>
                <c:pt idx="4510">
                  <c:v>2.9069967720416999E-6</c:v>
                </c:pt>
                <c:pt idx="4511">
                  <c:v>2.9069967720416999E-6</c:v>
                </c:pt>
                <c:pt idx="4512">
                  <c:v>2.9069967720416999E-6</c:v>
                </c:pt>
                <c:pt idx="4513">
                  <c:v>2.9069967720416999E-6</c:v>
                </c:pt>
                <c:pt idx="4514">
                  <c:v>2.9069967720416999E-6</c:v>
                </c:pt>
                <c:pt idx="4515">
                  <c:v>2.9069967720416999E-6</c:v>
                </c:pt>
                <c:pt idx="4516">
                  <c:v>2.9069967720416999E-6</c:v>
                </c:pt>
                <c:pt idx="4517">
                  <c:v>2.9069967720416999E-6</c:v>
                </c:pt>
                <c:pt idx="4518">
                  <c:v>2.9069967720416999E-6</c:v>
                </c:pt>
                <c:pt idx="4519">
                  <c:v>2.9069967720416999E-6</c:v>
                </c:pt>
                <c:pt idx="4520">
                  <c:v>2.9069967720416999E-6</c:v>
                </c:pt>
                <c:pt idx="4521">
                  <c:v>2.9069967720416999E-6</c:v>
                </c:pt>
                <c:pt idx="4522">
                  <c:v>2.9069967720416999E-6</c:v>
                </c:pt>
                <c:pt idx="4523">
                  <c:v>2.9069967720416999E-6</c:v>
                </c:pt>
                <c:pt idx="4524">
                  <c:v>2.9069967720416999E-6</c:v>
                </c:pt>
                <c:pt idx="4525">
                  <c:v>2.9069967720416999E-6</c:v>
                </c:pt>
                <c:pt idx="4526">
                  <c:v>2.9069967720416999E-6</c:v>
                </c:pt>
                <c:pt idx="4527">
                  <c:v>2.9069967720416999E-6</c:v>
                </c:pt>
                <c:pt idx="4528">
                  <c:v>2.9069967720416999E-6</c:v>
                </c:pt>
                <c:pt idx="4529">
                  <c:v>2.9069967720416999E-6</c:v>
                </c:pt>
                <c:pt idx="4530">
                  <c:v>2.9069967720416999E-6</c:v>
                </c:pt>
                <c:pt idx="4531">
                  <c:v>2.9069967720416999E-6</c:v>
                </c:pt>
                <c:pt idx="4532">
                  <c:v>2.9069967720416999E-6</c:v>
                </c:pt>
                <c:pt idx="4533">
                  <c:v>2.9069967720416999E-6</c:v>
                </c:pt>
                <c:pt idx="4534">
                  <c:v>2.9069967720416999E-6</c:v>
                </c:pt>
                <c:pt idx="4535">
                  <c:v>2.9069967720416999E-6</c:v>
                </c:pt>
                <c:pt idx="4536">
                  <c:v>2.9069967720416999E-6</c:v>
                </c:pt>
                <c:pt idx="4537">
                  <c:v>2.9069967720416999E-6</c:v>
                </c:pt>
                <c:pt idx="4538">
                  <c:v>2.9069967720416999E-6</c:v>
                </c:pt>
                <c:pt idx="4539">
                  <c:v>2.9069967720416999E-6</c:v>
                </c:pt>
                <c:pt idx="4540">
                  <c:v>2.9069967720416999E-6</c:v>
                </c:pt>
                <c:pt idx="4541">
                  <c:v>2.9069967720416999E-6</c:v>
                </c:pt>
                <c:pt idx="4542">
                  <c:v>2.9069967720416999E-6</c:v>
                </c:pt>
                <c:pt idx="4543">
                  <c:v>2.9069967720416999E-6</c:v>
                </c:pt>
                <c:pt idx="4544">
                  <c:v>2.9069967720416999E-6</c:v>
                </c:pt>
                <c:pt idx="4545">
                  <c:v>2.9069967720416999E-6</c:v>
                </c:pt>
                <c:pt idx="4546">
                  <c:v>2.9069967720416999E-6</c:v>
                </c:pt>
                <c:pt idx="4547">
                  <c:v>2.9069967720416999E-6</c:v>
                </c:pt>
                <c:pt idx="4548">
                  <c:v>2.9069967720416999E-6</c:v>
                </c:pt>
                <c:pt idx="4549">
                  <c:v>2.9069967720416999E-6</c:v>
                </c:pt>
                <c:pt idx="4550">
                  <c:v>2.9069967720416999E-6</c:v>
                </c:pt>
                <c:pt idx="4551">
                  <c:v>2.9069967720416999E-6</c:v>
                </c:pt>
                <c:pt idx="4552">
                  <c:v>2.9069967720416999E-6</c:v>
                </c:pt>
                <c:pt idx="4553">
                  <c:v>2.9069967720416999E-6</c:v>
                </c:pt>
                <c:pt idx="4554">
                  <c:v>2.9069967720416999E-6</c:v>
                </c:pt>
                <c:pt idx="4555">
                  <c:v>2.9069967720416999E-6</c:v>
                </c:pt>
                <c:pt idx="4556">
                  <c:v>2.9069967720416999E-6</c:v>
                </c:pt>
                <c:pt idx="4557">
                  <c:v>2.9069967720416999E-6</c:v>
                </c:pt>
                <c:pt idx="4558">
                  <c:v>2.9069967720416999E-6</c:v>
                </c:pt>
                <c:pt idx="4559">
                  <c:v>2.9069967720416999E-6</c:v>
                </c:pt>
                <c:pt idx="4560">
                  <c:v>2.9069967720416999E-6</c:v>
                </c:pt>
                <c:pt idx="4561">
                  <c:v>2.9069967720416999E-6</c:v>
                </c:pt>
                <c:pt idx="4562">
                  <c:v>2.9069967720416999E-6</c:v>
                </c:pt>
                <c:pt idx="4563">
                  <c:v>2.9069967720416999E-6</c:v>
                </c:pt>
                <c:pt idx="4564">
                  <c:v>2.9069967720416999E-6</c:v>
                </c:pt>
                <c:pt idx="4565">
                  <c:v>2.9069967720416999E-6</c:v>
                </c:pt>
                <c:pt idx="4566">
                  <c:v>2.9069967720416999E-6</c:v>
                </c:pt>
                <c:pt idx="4567">
                  <c:v>2.9069967720416999E-6</c:v>
                </c:pt>
                <c:pt idx="4568">
                  <c:v>2.9069967720416999E-6</c:v>
                </c:pt>
                <c:pt idx="4569">
                  <c:v>2.9069967720416999E-6</c:v>
                </c:pt>
                <c:pt idx="4570">
                  <c:v>2.9069967720416999E-6</c:v>
                </c:pt>
                <c:pt idx="4571">
                  <c:v>2.9069967720416999E-6</c:v>
                </c:pt>
                <c:pt idx="4572">
                  <c:v>2.9069967720416999E-6</c:v>
                </c:pt>
                <c:pt idx="4573">
                  <c:v>2.9069967720416999E-6</c:v>
                </c:pt>
                <c:pt idx="4574">
                  <c:v>2.9069967720416999E-6</c:v>
                </c:pt>
                <c:pt idx="4575">
                  <c:v>2.9069967720416999E-6</c:v>
                </c:pt>
                <c:pt idx="4576">
                  <c:v>2.9069967720416999E-6</c:v>
                </c:pt>
                <c:pt idx="4577">
                  <c:v>2.9069967720416999E-6</c:v>
                </c:pt>
                <c:pt idx="4578">
                  <c:v>2.9069967720416999E-6</c:v>
                </c:pt>
                <c:pt idx="4579">
                  <c:v>2.9069967720416999E-6</c:v>
                </c:pt>
                <c:pt idx="4580">
                  <c:v>2.9069967720416999E-6</c:v>
                </c:pt>
                <c:pt idx="4581">
                  <c:v>2.9069967720416999E-6</c:v>
                </c:pt>
                <c:pt idx="4582">
                  <c:v>2.9069967720416999E-6</c:v>
                </c:pt>
                <c:pt idx="4583">
                  <c:v>2.9069967720416999E-6</c:v>
                </c:pt>
                <c:pt idx="4584">
                  <c:v>2.9069967720416999E-6</c:v>
                </c:pt>
                <c:pt idx="4585">
                  <c:v>2.9069967720416999E-6</c:v>
                </c:pt>
                <c:pt idx="4586">
                  <c:v>2.9069967720416999E-6</c:v>
                </c:pt>
                <c:pt idx="4587">
                  <c:v>2.9069967720416999E-6</c:v>
                </c:pt>
                <c:pt idx="4588">
                  <c:v>2.9069967720416999E-6</c:v>
                </c:pt>
                <c:pt idx="4589">
                  <c:v>2.9069967720416999E-6</c:v>
                </c:pt>
                <c:pt idx="4590">
                  <c:v>2.9069967720416999E-6</c:v>
                </c:pt>
                <c:pt idx="4591">
                  <c:v>2.9069967720416999E-6</c:v>
                </c:pt>
                <c:pt idx="4592">
                  <c:v>2.9069967720416999E-6</c:v>
                </c:pt>
                <c:pt idx="4593">
                  <c:v>2.9069967720416999E-6</c:v>
                </c:pt>
                <c:pt idx="4594">
                  <c:v>2.9069967720416999E-6</c:v>
                </c:pt>
                <c:pt idx="4595">
                  <c:v>2.9069967720416999E-6</c:v>
                </c:pt>
                <c:pt idx="4596">
                  <c:v>2.9069967720416999E-6</c:v>
                </c:pt>
                <c:pt idx="4597">
                  <c:v>2.9069967720416999E-6</c:v>
                </c:pt>
                <c:pt idx="4598">
                  <c:v>2.9069967720416999E-6</c:v>
                </c:pt>
                <c:pt idx="4599">
                  <c:v>2.9069967720416999E-6</c:v>
                </c:pt>
                <c:pt idx="4600">
                  <c:v>2.9069967720416999E-6</c:v>
                </c:pt>
                <c:pt idx="4601">
                  <c:v>2.9069967720416999E-6</c:v>
                </c:pt>
                <c:pt idx="4602">
                  <c:v>2.9069967720416999E-6</c:v>
                </c:pt>
                <c:pt idx="4603">
                  <c:v>2.9069967720416999E-6</c:v>
                </c:pt>
                <c:pt idx="4604">
                  <c:v>2.9069967720416999E-6</c:v>
                </c:pt>
                <c:pt idx="4605">
                  <c:v>2.9069967720416999E-6</c:v>
                </c:pt>
                <c:pt idx="4606">
                  <c:v>2.9069967720416999E-6</c:v>
                </c:pt>
                <c:pt idx="4607">
                  <c:v>2.9069967720416999E-6</c:v>
                </c:pt>
                <c:pt idx="4608">
                  <c:v>2.9069967720416999E-6</c:v>
                </c:pt>
                <c:pt idx="4609">
                  <c:v>2.9069967720416999E-6</c:v>
                </c:pt>
                <c:pt idx="4610">
                  <c:v>2.9069967720416999E-6</c:v>
                </c:pt>
                <c:pt idx="4611">
                  <c:v>2.9069967720416999E-6</c:v>
                </c:pt>
                <c:pt idx="4612">
                  <c:v>2.9069967720416999E-6</c:v>
                </c:pt>
                <c:pt idx="4613">
                  <c:v>2.9069967720416999E-6</c:v>
                </c:pt>
                <c:pt idx="4614">
                  <c:v>2.9069967720416999E-6</c:v>
                </c:pt>
                <c:pt idx="4615">
                  <c:v>2.9069967720416999E-6</c:v>
                </c:pt>
                <c:pt idx="4616">
                  <c:v>2.9069967720416999E-6</c:v>
                </c:pt>
                <c:pt idx="4617">
                  <c:v>2.9069967720416999E-6</c:v>
                </c:pt>
                <c:pt idx="4618">
                  <c:v>2.9069967720416999E-6</c:v>
                </c:pt>
                <c:pt idx="4619">
                  <c:v>2.9069967720416999E-6</c:v>
                </c:pt>
                <c:pt idx="4620">
                  <c:v>2.9069967720416999E-6</c:v>
                </c:pt>
                <c:pt idx="4621">
                  <c:v>2.9069967720416999E-6</c:v>
                </c:pt>
                <c:pt idx="4622">
                  <c:v>2.9069967720416999E-6</c:v>
                </c:pt>
                <c:pt idx="4623">
                  <c:v>2.9069967720416999E-6</c:v>
                </c:pt>
                <c:pt idx="4624">
                  <c:v>2.9069967720416999E-6</c:v>
                </c:pt>
                <c:pt idx="4625">
                  <c:v>2.9069967720416999E-6</c:v>
                </c:pt>
                <c:pt idx="4626">
                  <c:v>2.9069967720416999E-6</c:v>
                </c:pt>
                <c:pt idx="4627">
                  <c:v>2.9069967720416999E-6</c:v>
                </c:pt>
                <c:pt idx="4628">
                  <c:v>2.9069967720416999E-6</c:v>
                </c:pt>
                <c:pt idx="4629">
                  <c:v>2.9069967720416999E-6</c:v>
                </c:pt>
                <c:pt idx="4630">
                  <c:v>2.9069967720416999E-6</c:v>
                </c:pt>
                <c:pt idx="4631">
                  <c:v>2.9069967720416999E-6</c:v>
                </c:pt>
                <c:pt idx="4632">
                  <c:v>2.9069967720416999E-6</c:v>
                </c:pt>
                <c:pt idx="4633">
                  <c:v>2.9069967720416999E-6</c:v>
                </c:pt>
                <c:pt idx="4634">
                  <c:v>2.9069967720416999E-6</c:v>
                </c:pt>
                <c:pt idx="4635">
                  <c:v>2.9069967720416999E-6</c:v>
                </c:pt>
                <c:pt idx="4636">
                  <c:v>2.9069967720416999E-6</c:v>
                </c:pt>
                <c:pt idx="4637">
                  <c:v>2.9069967720416999E-6</c:v>
                </c:pt>
                <c:pt idx="4638">
                  <c:v>2.9069967720416999E-6</c:v>
                </c:pt>
                <c:pt idx="4639">
                  <c:v>2.9069967720416999E-6</c:v>
                </c:pt>
                <c:pt idx="4640">
                  <c:v>2.9069967720416999E-6</c:v>
                </c:pt>
                <c:pt idx="4641">
                  <c:v>2.9069967720416999E-6</c:v>
                </c:pt>
                <c:pt idx="4642">
                  <c:v>2.9069967720416999E-6</c:v>
                </c:pt>
                <c:pt idx="4643">
                  <c:v>2.9069967720416999E-6</c:v>
                </c:pt>
                <c:pt idx="4644">
                  <c:v>2.9069967720416999E-6</c:v>
                </c:pt>
                <c:pt idx="4645">
                  <c:v>2.9069967720416999E-6</c:v>
                </c:pt>
                <c:pt idx="4646">
                  <c:v>2.9069967720416999E-6</c:v>
                </c:pt>
                <c:pt idx="4647">
                  <c:v>2.9069967720416999E-6</c:v>
                </c:pt>
                <c:pt idx="4648">
                  <c:v>2.9069967720416999E-6</c:v>
                </c:pt>
                <c:pt idx="4649">
                  <c:v>2.9069967720416999E-6</c:v>
                </c:pt>
                <c:pt idx="4650">
                  <c:v>2.9069967720416999E-6</c:v>
                </c:pt>
                <c:pt idx="4651">
                  <c:v>2.9069967720416999E-6</c:v>
                </c:pt>
                <c:pt idx="4652">
                  <c:v>2.9069967720416999E-6</c:v>
                </c:pt>
                <c:pt idx="4653">
                  <c:v>2.9069967720416999E-6</c:v>
                </c:pt>
                <c:pt idx="4654">
                  <c:v>2.9069967720416999E-6</c:v>
                </c:pt>
                <c:pt idx="4655">
                  <c:v>2.9069967720416999E-6</c:v>
                </c:pt>
                <c:pt idx="4656">
                  <c:v>2.9069967720416999E-6</c:v>
                </c:pt>
                <c:pt idx="4657">
                  <c:v>2.9069967720416999E-6</c:v>
                </c:pt>
                <c:pt idx="4658">
                  <c:v>2.9069967720416999E-6</c:v>
                </c:pt>
                <c:pt idx="4659">
                  <c:v>2.9069967720416999E-6</c:v>
                </c:pt>
                <c:pt idx="4660">
                  <c:v>2.9069967720416999E-6</c:v>
                </c:pt>
                <c:pt idx="4661">
                  <c:v>2.9069967720416999E-6</c:v>
                </c:pt>
                <c:pt idx="4662">
                  <c:v>2.9069967720416999E-6</c:v>
                </c:pt>
                <c:pt idx="4663">
                  <c:v>2.9069967720416999E-6</c:v>
                </c:pt>
                <c:pt idx="4664">
                  <c:v>2.9069967720416999E-6</c:v>
                </c:pt>
                <c:pt idx="4665">
                  <c:v>2.9069967720416999E-6</c:v>
                </c:pt>
                <c:pt idx="4666">
                  <c:v>2.9069967720416999E-6</c:v>
                </c:pt>
                <c:pt idx="4667">
                  <c:v>2.9069967720416999E-6</c:v>
                </c:pt>
                <c:pt idx="4668">
                  <c:v>2.9069967720416999E-6</c:v>
                </c:pt>
                <c:pt idx="4669">
                  <c:v>2.9069967720416999E-6</c:v>
                </c:pt>
                <c:pt idx="4670">
                  <c:v>2.9069967720416999E-6</c:v>
                </c:pt>
                <c:pt idx="4671">
                  <c:v>2.9069967720416999E-6</c:v>
                </c:pt>
                <c:pt idx="4672">
                  <c:v>2.9069967720416999E-6</c:v>
                </c:pt>
                <c:pt idx="4673">
                  <c:v>2.9069967720416999E-6</c:v>
                </c:pt>
                <c:pt idx="4674">
                  <c:v>2.9069967720416999E-6</c:v>
                </c:pt>
                <c:pt idx="4675">
                  <c:v>2.9069967720416999E-6</c:v>
                </c:pt>
                <c:pt idx="4676">
                  <c:v>2.9069967720416999E-6</c:v>
                </c:pt>
                <c:pt idx="4677">
                  <c:v>2.9069967720416999E-6</c:v>
                </c:pt>
                <c:pt idx="4678">
                  <c:v>2.9069967720416999E-6</c:v>
                </c:pt>
                <c:pt idx="4679">
                  <c:v>2.9069967720416999E-6</c:v>
                </c:pt>
                <c:pt idx="4680">
                  <c:v>2.9069967720416999E-6</c:v>
                </c:pt>
                <c:pt idx="4681">
                  <c:v>2.9069967720416999E-6</c:v>
                </c:pt>
                <c:pt idx="4682">
                  <c:v>2.9069967720416999E-6</c:v>
                </c:pt>
                <c:pt idx="4683">
                  <c:v>2.9069967720416999E-6</c:v>
                </c:pt>
                <c:pt idx="4684">
                  <c:v>2.9069967720416999E-6</c:v>
                </c:pt>
                <c:pt idx="4685">
                  <c:v>2.9069967720416999E-6</c:v>
                </c:pt>
                <c:pt idx="4686">
                  <c:v>2.9069967720416999E-6</c:v>
                </c:pt>
                <c:pt idx="4687">
                  <c:v>2.9069967720416999E-6</c:v>
                </c:pt>
                <c:pt idx="4688">
                  <c:v>2.9069967720416999E-6</c:v>
                </c:pt>
                <c:pt idx="4689">
                  <c:v>2.9069967720416999E-6</c:v>
                </c:pt>
                <c:pt idx="4690">
                  <c:v>2.9069967720416999E-6</c:v>
                </c:pt>
                <c:pt idx="4691">
                  <c:v>2.9069967720416999E-6</c:v>
                </c:pt>
                <c:pt idx="4692">
                  <c:v>2.9069967720416999E-6</c:v>
                </c:pt>
                <c:pt idx="4693">
                  <c:v>2.9069967720416999E-6</c:v>
                </c:pt>
                <c:pt idx="4694">
                  <c:v>2.9069967720416999E-6</c:v>
                </c:pt>
                <c:pt idx="4695">
                  <c:v>2.9069967720416999E-6</c:v>
                </c:pt>
                <c:pt idx="4696">
                  <c:v>2.9069967720416999E-6</c:v>
                </c:pt>
                <c:pt idx="4697">
                  <c:v>2.9069967720416999E-6</c:v>
                </c:pt>
                <c:pt idx="4698">
                  <c:v>2.9069967720416999E-6</c:v>
                </c:pt>
                <c:pt idx="4699">
                  <c:v>2.9069967720416999E-6</c:v>
                </c:pt>
                <c:pt idx="4700">
                  <c:v>2.9069967720416999E-6</c:v>
                </c:pt>
                <c:pt idx="4701">
                  <c:v>2.9069967720416999E-6</c:v>
                </c:pt>
                <c:pt idx="4702">
                  <c:v>2.9069967720416999E-6</c:v>
                </c:pt>
                <c:pt idx="4703">
                  <c:v>2.9069967720416999E-6</c:v>
                </c:pt>
                <c:pt idx="4704">
                  <c:v>2.9069967720416999E-6</c:v>
                </c:pt>
                <c:pt idx="4705">
                  <c:v>2.9069967720416999E-6</c:v>
                </c:pt>
                <c:pt idx="4706">
                  <c:v>2.9069967720416999E-6</c:v>
                </c:pt>
                <c:pt idx="4707">
                  <c:v>2.9069967720416999E-6</c:v>
                </c:pt>
                <c:pt idx="4708">
                  <c:v>2.9069967720416999E-6</c:v>
                </c:pt>
                <c:pt idx="4709">
                  <c:v>2.9069967720416999E-6</c:v>
                </c:pt>
                <c:pt idx="4710">
                  <c:v>2.9069967720416999E-6</c:v>
                </c:pt>
                <c:pt idx="4711">
                  <c:v>2.9069967720416999E-6</c:v>
                </c:pt>
                <c:pt idx="4712">
                  <c:v>2.9069967720416999E-6</c:v>
                </c:pt>
                <c:pt idx="4713">
                  <c:v>2.9069967720416999E-6</c:v>
                </c:pt>
                <c:pt idx="4714">
                  <c:v>2.9069967720416999E-6</c:v>
                </c:pt>
                <c:pt idx="4715">
                  <c:v>2.9069967720416999E-6</c:v>
                </c:pt>
                <c:pt idx="4716">
                  <c:v>2.9069967720416999E-6</c:v>
                </c:pt>
                <c:pt idx="4717">
                  <c:v>2.9069967720416999E-6</c:v>
                </c:pt>
                <c:pt idx="4718">
                  <c:v>2.9069967720416999E-6</c:v>
                </c:pt>
                <c:pt idx="4719">
                  <c:v>2.9069967720416999E-6</c:v>
                </c:pt>
                <c:pt idx="4720">
                  <c:v>2.9069967720416999E-6</c:v>
                </c:pt>
                <c:pt idx="4721">
                  <c:v>2.9069967720416999E-6</c:v>
                </c:pt>
                <c:pt idx="4722">
                  <c:v>2.9069967720416999E-6</c:v>
                </c:pt>
                <c:pt idx="4723">
                  <c:v>2.9069967720416999E-6</c:v>
                </c:pt>
                <c:pt idx="4724">
                  <c:v>2.9069967720416999E-6</c:v>
                </c:pt>
                <c:pt idx="4725">
                  <c:v>2.9069967720416999E-6</c:v>
                </c:pt>
                <c:pt idx="4726">
                  <c:v>2.9069967720416999E-6</c:v>
                </c:pt>
                <c:pt idx="4727">
                  <c:v>2.9069967720416999E-6</c:v>
                </c:pt>
                <c:pt idx="4728">
                  <c:v>2.9069967720416999E-6</c:v>
                </c:pt>
                <c:pt idx="4729">
                  <c:v>2.9069967720416999E-6</c:v>
                </c:pt>
                <c:pt idx="4730">
                  <c:v>2.9069967720416999E-6</c:v>
                </c:pt>
                <c:pt idx="4731">
                  <c:v>2.9069967720416999E-6</c:v>
                </c:pt>
                <c:pt idx="4732">
                  <c:v>2.9069967720416999E-6</c:v>
                </c:pt>
                <c:pt idx="4733">
                  <c:v>2.9069967720416999E-6</c:v>
                </c:pt>
                <c:pt idx="4734">
                  <c:v>2.9069967720416999E-6</c:v>
                </c:pt>
                <c:pt idx="4735">
                  <c:v>2.9069967720416999E-6</c:v>
                </c:pt>
                <c:pt idx="4736">
                  <c:v>2.9069967720416999E-6</c:v>
                </c:pt>
                <c:pt idx="4737">
                  <c:v>2.9069967720416999E-6</c:v>
                </c:pt>
                <c:pt idx="4738">
                  <c:v>2.9069967720416999E-6</c:v>
                </c:pt>
                <c:pt idx="4739">
                  <c:v>2.9069967720416999E-6</c:v>
                </c:pt>
                <c:pt idx="4740">
                  <c:v>2.9069967720416999E-6</c:v>
                </c:pt>
                <c:pt idx="4741">
                  <c:v>2.9069967720416999E-6</c:v>
                </c:pt>
                <c:pt idx="4742">
                  <c:v>2.9069967720416999E-6</c:v>
                </c:pt>
                <c:pt idx="4743">
                  <c:v>2.9069967720416999E-6</c:v>
                </c:pt>
                <c:pt idx="4744">
                  <c:v>2.9069967720416999E-6</c:v>
                </c:pt>
                <c:pt idx="4745">
                  <c:v>2.9069967720416999E-6</c:v>
                </c:pt>
                <c:pt idx="4746">
                  <c:v>2.9069967720416999E-6</c:v>
                </c:pt>
                <c:pt idx="4747">
                  <c:v>2.9069967720416999E-6</c:v>
                </c:pt>
                <c:pt idx="4748">
                  <c:v>2.9069967720416999E-6</c:v>
                </c:pt>
                <c:pt idx="4749">
                  <c:v>2.9069967720416999E-6</c:v>
                </c:pt>
                <c:pt idx="4750">
                  <c:v>2.9069967720416999E-6</c:v>
                </c:pt>
                <c:pt idx="4751">
                  <c:v>2.9069967720416999E-6</c:v>
                </c:pt>
                <c:pt idx="4752">
                  <c:v>2.9069967720416999E-6</c:v>
                </c:pt>
                <c:pt idx="4753">
                  <c:v>2.9069967720416999E-6</c:v>
                </c:pt>
                <c:pt idx="4754">
                  <c:v>2.9069967720416999E-6</c:v>
                </c:pt>
                <c:pt idx="4755">
                  <c:v>2.9069967720416999E-6</c:v>
                </c:pt>
                <c:pt idx="4756">
                  <c:v>2.9069967720416999E-6</c:v>
                </c:pt>
                <c:pt idx="4757">
                  <c:v>2.9069967720416999E-6</c:v>
                </c:pt>
                <c:pt idx="4758">
                  <c:v>2.9069967720416999E-6</c:v>
                </c:pt>
                <c:pt idx="4759">
                  <c:v>2.9069967720416999E-6</c:v>
                </c:pt>
                <c:pt idx="4760">
                  <c:v>2.9069967720416999E-6</c:v>
                </c:pt>
                <c:pt idx="4761">
                  <c:v>2.9069967720416999E-6</c:v>
                </c:pt>
                <c:pt idx="4762">
                  <c:v>2.9069967720416999E-6</c:v>
                </c:pt>
                <c:pt idx="4763">
                  <c:v>2.9069967720416999E-6</c:v>
                </c:pt>
                <c:pt idx="4764">
                  <c:v>2.9069967720416999E-6</c:v>
                </c:pt>
                <c:pt idx="4765">
                  <c:v>2.9069967720416999E-6</c:v>
                </c:pt>
                <c:pt idx="4766">
                  <c:v>2.9069967720416999E-6</c:v>
                </c:pt>
                <c:pt idx="4767">
                  <c:v>2.9069967720416999E-6</c:v>
                </c:pt>
                <c:pt idx="4768">
                  <c:v>2.9069967720416999E-6</c:v>
                </c:pt>
                <c:pt idx="4769">
                  <c:v>2.9069967720416999E-6</c:v>
                </c:pt>
                <c:pt idx="4770">
                  <c:v>2.9069967720416999E-6</c:v>
                </c:pt>
                <c:pt idx="4771">
                  <c:v>2.9069967720416999E-6</c:v>
                </c:pt>
                <c:pt idx="4772">
                  <c:v>2.9069967720416999E-6</c:v>
                </c:pt>
                <c:pt idx="4773">
                  <c:v>2.9069967720416999E-6</c:v>
                </c:pt>
                <c:pt idx="4774">
                  <c:v>2.9069967720416999E-6</c:v>
                </c:pt>
                <c:pt idx="4775">
                  <c:v>2.9069967720416999E-6</c:v>
                </c:pt>
                <c:pt idx="4776">
                  <c:v>2.9069967720416999E-6</c:v>
                </c:pt>
                <c:pt idx="4777">
                  <c:v>2.9069967720416999E-6</c:v>
                </c:pt>
                <c:pt idx="4778">
                  <c:v>2.9069967720416999E-6</c:v>
                </c:pt>
                <c:pt idx="4779">
                  <c:v>2.9069967720416999E-6</c:v>
                </c:pt>
                <c:pt idx="4780">
                  <c:v>2.9069967720416999E-6</c:v>
                </c:pt>
                <c:pt idx="4781">
                  <c:v>2.9069967720416999E-6</c:v>
                </c:pt>
                <c:pt idx="4782">
                  <c:v>2.9069967720416999E-6</c:v>
                </c:pt>
                <c:pt idx="4783">
                  <c:v>2.9069967720416999E-6</c:v>
                </c:pt>
                <c:pt idx="4784">
                  <c:v>2.9069967720416999E-6</c:v>
                </c:pt>
                <c:pt idx="4785">
                  <c:v>2.9069967720416999E-6</c:v>
                </c:pt>
                <c:pt idx="4786">
                  <c:v>2.9069967720416999E-6</c:v>
                </c:pt>
                <c:pt idx="4787">
                  <c:v>2.9069967720416999E-6</c:v>
                </c:pt>
                <c:pt idx="4788">
                  <c:v>2.9069967720416999E-6</c:v>
                </c:pt>
                <c:pt idx="4789">
                  <c:v>2.9069967720416999E-6</c:v>
                </c:pt>
                <c:pt idx="4790">
                  <c:v>2.9069967720416999E-6</c:v>
                </c:pt>
                <c:pt idx="4791">
                  <c:v>2.9069967720416999E-6</c:v>
                </c:pt>
                <c:pt idx="4792">
                  <c:v>2.9069967720416999E-6</c:v>
                </c:pt>
                <c:pt idx="4793">
                  <c:v>2.9069967720416999E-6</c:v>
                </c:pt>
                <c:pt idx="4794">
                  <c:v>2.9069967720416999E-6</c:v>
                </c:pt>
                <c:pt idx="4795">
                  <c:v>2.9069967720416999E-6</c:v>
                </c:pt>
                <c:pt idx="4796">
                  <c:v>2.9069967720416999E-6</c:v>
                </c:pt>
                <c:pt idx="4797">
                  <c:v>2.9069967720416999E-6</c:v>
                </c:pt>
                <c:pt idx="4798">
                  <c:v>2.9069967720416999E-6</c:v>
                </c:pt>
                <c:pt idx="4799">
                  <c:v>2.9069967720416999E-6</c:v>
                </c:pt>
                <c:pt idx="4800">
                  <c:v>2.9069967720416999E-6</c:v>
                </c:pt>
                <c:pt idx="4801">
                  <c:v>2.9069967720416999E-6</c:v>
                </c:pt>
                <c:pt idx="4802">
                  <c:v>2.9069967720416999E-6</c:v>
                </c:pt>
                <c:pt idx="4803">
                  <c:v>2.9069967720416999E-6</c:v>
                </c:pt>
                <c:pt idx="4804">
                  <c:v>2.9069967720416999E-6</c:v>
                </c:pt>
                <c:pt idx="4805">
                  <c:v>2.9069967720416999E-6</c:v>
                </c:pt>
                <c:pt idx="4806">
                  <c:v>2.9069967720416999E-6</c:v>
                </c:pt>
                <c:pt idx="4807">
                  <c:v>2.9069967720416999E-6</c:v>
                </c:pt>
                <c:pt idx="4808">
                  <c:v>2.9069967720416999E-6</c:v>
                </c:pt>
                <c:pt idx="4809">
                  <c:v>2.9069967720416999E-6</c:v>
                </c:pt>
                <c:pt idx="4810">
                  <c:v>2.9069967720416999E-6</c:v>
                </c:pt>
                <c:pt idx="4811">
                  <c:v>2.9069967720416999E-6</c:v>
                </c:pt>
                <c:pt idx="4812">
                  <c:v>2.9069967720416999E-6</c:v>
                </c:pt>
                <c:pt idx="4813">
                  <c:v>2.9069967720416999E-6</c:v>
                </c:pt>
                <c:pt idx="4814">
                  <c:v>2.9069967720416999E-6</c:v>
                </c:pt>
                <c:pt idx="4815">
                  <c:v>2.9069967720416999E-6</c:v>
                </c:pt>
                <c:pt idx="4816">
                  <c:v>2.9069967720416999E-6</c:v>
                </c:pt>
                <c:pt idx="4817">
                  <c:v>2.9069967720416999E-6</c:v>
                </c:pt>
                <c:pt idx="4818">
                  <c:v>2.9069967720416999E-6</c:v>
                </c:pt>
                <c:pt idx="4819">
                  <c:v>2.9069967720416999E-6</c:v>
                </c:pt>
                <c:pt idx="4820">
                  <c:v>2.9069967720416999E-6</c:v>
                </c:pt>
                <c:pt idx="4821">
                  <c:v>2.9069967720416999E-6</c:v>
                </c:pt>
                <c:pt idx="4822">
                  <c:v>2.9069967720416999E-6</c:v>
                </c:pt>
                <c:pt idx="4823">
                  <c:v>2.9069967720416999E-6</c:v>
                </c:pt>
                <c:pt idx="4824">
                  <c:v>2.9069967720416999E-6</c:v>
                </c:pt>
                <c:pt idx="4825">
                  <c:v>2.9069967720416999E-6</c:v>
                </c:pt>
                <c:pt idx="4826">
                  <c:v>2.9069967720416999E-6</c:v>
                </c:pt>
                <c:pt idx="4827">
                  <c:v>2.9069967720416999E-6</c:v>
                </c:pt>
                <c:pt idx="4828">
                  <c:v>2.9069967720416999E-6</c:v>
                </c:pt>
                <c:pt idx="4829">
                  <c:v>2.9069967720416999E-6</c:v>
                </c:pt>
                <c:pt idx="4830">
                  <c:v>2.9069967720416999E-6</c:v>
                </c:pt>
                <c:pt idx="4831">
                  <c:v>2.9069967720416999E-6</c:v>
                </c:pt>
                <c:pt idx="4832">
                  <c:v>2.9069967720416999E-6</c:v>
                </c:pt>
                <c:pt idx="4833">
                  <c:v>2.9069967720416999E-6</c:v>
                </c:pt>
                <c:pt idx="4834">
                  <c:v>2.9069967720416999E-6</c:v>
                </c:pt>
                <c:pt idx="4835">
                  <c:v>2.9069967720416999E-6</c:v>
                </c:pt>
                <c:pt idx="4836">
                  <c:v>2.9069967720416999E-6</c:v>
                </c:pt>
                <c:pt idx="4837">
                  <c:v>2.9069967720416999E-6</c:v>
                </c:pt>
                <c:pt idx="4838">
                  <c:v>2.9069967720416999E-6</c:v>
                </c:pt>
                <c:pt idx="4839">
                  <c:v>2.9069967720416999E-6</c:v>
                </c:pt>
                <c:pt idx="4840">
                  <c:v>2.9069967720416999E-6</c:v>
                </c:pt>
                <c:pt idx="4841">
                  <c:v>2.9069967720416999E-6</c:v>
                </c:pt>
                <c:pt idx="4842">
                  <c:v>2.9069967720416999E-6</c:v>
                </c:pt>
                <c:pt idx="4843">
                  <c:v>2.9069967720416999E-6</c:v>
                </c:pt>
                <c:pt idx="4844">
                  <c:v>2.9069967720416999E-6</c:v>
                </c:pt>
                <c:pt idx="4845">
                  <c:v>2.9069967720416999E-6</c:v>
                </c:pt>
                <c:pt idx="4846">
                  <c:v>2.9069967720416999E-6</c:v>
                </c:pt>
                <c:pt idx="4847">
                  <c:v>2.9069967720416999E-6</c:v>
                </c:pt>
                <c:pt idx="4848">
                  <c:v>2.9069967720416999E-6</c:v>
                </c:pt>
                <c:pt idx="4849">
                  <c:v>2.9069967720416999E-6</c:v>
                </c:pt>
                <c:pt idx="4850">
                  <c:v>2.9069967720416999E-6</c:v>
                </c:pt>
                <c:pt idx="4851">
                  <c:v>2.9069967720416999E-6</c:v>
                </c:pt>
                <c:pt idx="4852">
                  <c:v>2.9069967720416999E-6</c:v>
                </c:pt>
                <c:pt idx="4853">
                  <c:v>2.9069967720416999E-6</c:v>
                </c:pt>
                <c:pt idx="4854">
                  <c:v>2.9069967720416999E-6</c:v>
                </c:pt>
                <c:pt idx="4855">
                  <c:v>2.9069967720416999E-6</c:v>
                </c:pt>
                <c:pt idx="4856">
                  <c:v>2.9069967720416999E-6</c:v>
                </c:pt>
                <c:pt idx="4857">
                  <c:v>2.9069967720416999E-6</c:v>
                </c:pt>
                <c:pt idx="4858">
                  <c:v>2.9069967720416999E-6</c:v>
                </c:pt>
                <c:pt idx="4859">
                  <c:v>2.9069967720416999E-6</c:v>
                </c:pt>
                <c:pt idx="4860">
                  <c:v>2.9069967720416999E-6</c:v>
                </c:pt>
                <c:pt idx="4861">
                  <c:v>2.9069967720416999E-6</c:v>
                </c:pt>
                <c:pt idx="4862">
                  <c:v>2.9069967720416999E-6</c:v>
                </c:pt>
                <c:pt idx="4863">
                  <c:v>2.9069967720416999E-6</c:v>
                </c:pt>
                <c:pt idx="4864">
                  <c:v>2.9069967720416999E-6</c:v>
                </c:pt>
                <c:pt idx="4865">
                  <c:v>2.9069967720416999E-6</c:v>
                </c:pt>
                <c:pt idx="4866">
                  <c:v>2.9069967720416999E-6</c:v>
                </c:pt>
                <c:pt idx="4867">
                  <c:v>2.9069967720416999E-6</c:v>
                </c:pt>
                <c:pt idx="4868">
                  <c:v>2.9069967720416999E-6</c:v>
                </c:pt>
                <c:pt idx="4869">
                  <c:v>2.9069967720416999E-6</c:v>
                </c:pt>
                <c:pt idx="4870">
                  <c:v>2.9069967720416999E-6</c:v>
                </c:pt>
                <c:pt idx="4871">
                  <c:v>2.9069967720416999E-6</c:v>
                </c:pt>
                <c:pt idx="4872">
                  <c:v>2.9069967720416999E-6</c:v>
                </c:pt>
                <c:pt idx="4873">
                  <c:v>2.9069967720416999E-6</c:v>
                </c:pt>
                <c:pt idx="4874">
                  <c:v>2.9069967720416999E-6</c:v>
                </c:pt>
                <c:pt idx="4875">
                  <c:v>2.9069967720416999E-6</c:v>
                </c:pt>
                <c:pt idx="4876">
                  <c:v>2.9069967720416999E-6</c:v>
                </c:pt>
                <c:pt idx="4877">
                  <c:v>2.9069967720416999E-6</c:v>
                </c:pt>
                <c:pt idx="4878">
                  <c:v>2.9069967720416999E-6</c:v>
                </c:pt>
                <c:pt idx="4879">
                  <c:v>2.9069967720416999E-6</c:v>
                </c:pt>
                <c:pt idx="4880">
                  <c:v>2.9069967720416999E-6</c:v>
                </c:pt>
                <c:pt idx="4881">
                  <c:v>2.9069967720416999E-6</c:v>
                </c:pt>
                <c:pt idx="4882">
                  <c:v>2.9069967720416999E-6</c:v>
                </c:pt>
                <c:pt idx="4883">
                  <c:v>2.9069967720416999E-6</c:v>
                </c:pt>
                <c:pt idx="4884">
                  <c:v>2.9069967720416999E-6</c:v>
                </c:pt>
                <c:pt idx="4885">
                  <c:v>2.9069967720416999E-6</c:v>
                </c:pt>
                <c:pt idx="4886">
                  <c:v>2.9069967720416999E-6</c:v>
                </c:pt>
                <c:pt idx="4887">
                  <c:v>2.9069967720416999E-6</c:v>
                </c:pt>
                <c:pt idx="4888">
                  <c:v>2.9069967720416999E-6</c:v>
                </c:pt>
                <c:pt idx="4889">
                  <c:v>2.9069967720416999E-6</c:v>
                </c:pt>
                <c:pt idx="4890">
                  <c:v>2.9069967720416999E-6</c:v>
                </c:pt>
                <c:pt idx="4891">
                  <c:v>2.9069967720416999E-6</c:v>
                </c:pt>
                <c:pt idx="4892">
                  <c:v>2.9069967720416999E-6</c:v>
                </c:pt>
                <c:pt idx="4893">
                  <c:v>2.9069967720416999E-6</c:v>
                </c:pt>
                <c:pt idx="4894">
                  <c:v>2.9069967720416999E-6</c:v>
                </c:pt>
                <c:pt idx="4895">
                  <c:v>2.9069967720416999E-6</c:v>
                </c:pt>
                <c:pt idx="4896">
                  <c:v>2.9069967720416999E-6</c:v>
                </c:pt>
                <c:pt idx="4897">
                  <c:v>2.9069967720416999E-6</c:v>
                </c:pt>
                <c:pt idx="4898">
                  <c:v>2.9069967720416999E-6</c:v>
                </c:pt>
                <c:pt idx="4899">
                  <c:v>2.9069967720416999E-6</c:v>
                </c:pt>
                <c:pt idx="4900">
                  <c:v>2.9069967720416999E-6</c:v>
                </c:pt>
                <c:pt idx="4901">
                  <c:v>2.9069967720416999E-6</c:v>
                </c:pt>
                <c:pt idx="4902">
                  <c:v>2.9069967720416999E-6</c:v>
                </c:pt>
                <c:pt idx="4903">
                  <c:v>2.9069967720416999E-6</c:v>
                </c:pt>
                <c:pt idx="4904">
                  <c:v>2.9069967720416999E-6</c:v>
                </c:pt>
                <c:pt idx="4905">
                  <c:v>2.9069967720416999E-6</c:v>
                </c:pt>
                <c:pt idx="4906">
                  <c:v>2.9069967720416999E-6</c:v>
                </c:pt>
                <c:pt idx="4907">
                  <c:v>2.9069967720416999E-6</c:v>
                </c:pt>
                <c:pt idx="4908">
                  <c:v>2.9069967720416999E-6</c:v>
                </c:pt>
                <c:pt idx="4909">
                  <c:v>2.9069967720416999E-6</c:v>
                </c:pt>
                <c:pt idx="4910">
                  <c:v>2.9069967720416999E-6</c:v>
                </c:pt>
                <c:pt idx="4911">
                  <c:v>2.9069967720416999E-6</c:v>
                </c:pt>
                <c:pt idx="4912">
                  <c:v>2.9069967720416999E-6</c:v>
                </c:pt>
                <c:pt idx="4913">
                  <c:v>2.9069967720416999E-6</c:v>
                </c:pt>
                <c:pt idx="4914">
                  <c:v>2.9069967720416999E-6</c:v>
                </c:pt>
                <c:pt idx="4915">
                  <c:v>2.9069967720416999E-6</c:v>
                </c:pt>
                <c:pt idx="4916">
                  <c:v>2.9069967720416999E-6</c:v>
                </c:pt>
                <c:pt idx="4917">
                  <c:v>2.9069967720416999E-6</c:v>
                </c:pt>
                <c:pt idx="4918">
                  <c:v>2.9069967720416999E-6</c:v>
                </c:pt>
                <c:pt idx="4919">
                  <c:v>2.9069967720416999E-6</c:v>
                </c:pt>
                <c:pt idx="4920">
                  <c:v>2.9069967720416999E-6</c:v>
                </c:pt>
                <c:pt idx="4921">
                  <c:v>2.9069967720416999E-6</c:v>
                </c:pt>
                <c:pt idx="4922">
                  <c:v>2.9069967720416999E-6</c:v>
                </c:pt>
                <c:pt idx="4923">
                  <c:v>2.9069967720416999E-6</c:v>
                </c:pt>
                <c:pt idx="4924">
                  <c:v>2.9069967720416999E-6</c:v>
                </c:pt>
                <c:pt idx="4925">
                  <c:v>2.9069967720416999E-6</c:v>
                </c:pt>
                <c:pt idx="4926">
                  <c:v>2.9069967720416999E-6</c:v>
                </c:pt>
                <c:pt idx="4927">
                  <c:v>2.9069967720416999E-6</c:v>
                </c:pt>
                <c:pt idx="4928">
                  <c:v>2.9069967720416999E-6</c:v>
                </c:pt>
                <c:pt idx="4929">
                  <c:v>2.9069967720416999E-6</c:v>
                </c:pt>
                <c:pt idx="4930">
                  <c:v>2.9069967720416999E-6</c:v>
                </c:pt>
                <c:pt idx="4931">
                  <c:v>2.9069967720416999E-6</c:v>
                </c:pt>
                <c:pt idx="4932">
                  <c:v>2.9069967720416999E-6</c:v>
                </c:pt>
                <c:pt idx="4933">
                  <c:v>2.9069967720416999E-6</c:v>
                </c:pt>
                <c:pt idx="4934">
                  <c:v>2.9069967720416999E-6</c:v>
                </c:pt>
                <c:pt idx="4935">
                  <c:v>2.9069967720416999E-6</c:v>
                </c:pt>
                <c:pt idx="4936">
                  <c:v>2.9069967720416999E-6</c:v>
                </c:pt>
                <c:pt idx="4937">
                  <c:v>2.9069967720416999E-6</c:v>
                </c:pt>
                <c:pt idx="4938">
                  <c:v>2.9069967720416999E-6</c:v>
                </c:pt>
                <c:pt idx="4939">
                  <c:v>2.9069967720416999E-6</c:v>
                </c:pt>
                <c:pt idx="4940">
                  <c:v>2.9069967720416999E-6</c:v>
                </c:pt>
                <c:pt idx="4941">
                  <c:v>2.9069967720416999E-6</c:v>
                </c:pt>
                <c:pt idx="4942">
                  <c:v>2.9069967720416999E-6</c:v>
                </c:pt>
                <c:pt idx="4943">
                  <c:v>2.9069967720416999E-6</c:v>
                </c:pt>
                <c:pt idx="4944">
                  <c:v>2.9069967720416999E-6</c:v>
                </c:pt>
                <c:pt idx="4945">
                  <c:v>2.9069967720416999E-6</c:v>
                </c:pt>
                <c:pt idx="4946">
                  <c:v>2.9069967720416999E-6</c:v>
                </c:pt>
                <c:pt idx="4947">
                  <c:v>2.9069967720416999E-6</c:v>
                </c:pt>
                <c:pt idx="4948">
                  <c:v>2.9069967720416999E-6</c:v>
                </c:pt>
                <c:pt idx="4949">
                  <c:v>2.9069967720416999E-6</c:v>
                </c:pt>
                <c:pt idx="4950">
                  <c:v>2.9069967720416999E-6</c:v>
                </c:pt>
                <c:pt idx="4951">
                  <c:v>2.9069967720416999E-6</c:v>
                </c:pt>
                <c:pt idx="4952">
                  <c:v>2.9069967720416999E-6</c:v>
                </c:pt>
                <c:pt idx="4953">
                  <c:v>2.9069967720416999E-6</c:v>
                </c:pt>
                <c:pt idx="4954">
                  <c:v>2.9069967720416999E-6</c:v>
                </c:pt>
                <c:pt idx="4955">
                  <c:v>2.9069967720416999E-6</c:v>
                </c:pt>
                <c:pt idx="4956">
                  <c:v>2.9069967720416999E-6</c:v>
                </c:pt>
                <c:pt idx="4957">
                  <c:v>2.9069967720416999E-6</c:v>
                </c:pt>
                <c:pt idx="4958">
                  <c:v>2.9069967720416999E-6</c:v>
                </c:pt>
                <c:pt idx="4959">
                  <c:v>2.9069967720416999E-6</c:v>
                </c:pt>
                <c:pt idx="4960">
                  <c:v>2.9069967720416999E-6</c:v>
                </c:pt>
                <c:pt idx="4961">
                  <c:v>2.9069967720416999E-6</c:v>
                </c:pt>
                <c:pt idx="4962">
                  <c:v>2.9069967720416999E-6</c:v>
                </c:pt>
                <c:pt idx="4963">
                  <c:v>2.9069967720416999E-6</c:v>
                </c:pt>
                <c:pt idx="4964">
                  <c:v>2.9069967720416999E-6</c:v>
                </c:pt>
                <c:pt idx="4965">
                  <c:v>2.9069967720416999E-6</c:v>
                </c:pt>
                <c:pt idx="4966">
                  <c:v>2.9069967720416999E-6</c:v>
                </c:pt>
                <c:pt idx="4967">
                  <c:v>2.9069967720416999E-6</c:v>
                </c:pt>
                <c:pt idx="4968">
                  <c:v>2.9069967720416999E-6</c:v>
                </c:pt>
                <c:pt idx="4969">
                  <c:v>2.9069967720416999E-6</c:v>
                </c:pt>
                <c:pt idx="4970">
                  <c:v>2.9069967720416999E-6</c:v>
                </c:pt>
                <c:pt idx="4971">
                  <c:v>2.9069967720416999E-6</c:v>
                </c:pt>
                <c:pt idx="4972">
                  <c:v>2.9069967720416999E-6</c:v>
                </c:pt>
                <c:pt idx="4973">
                  <c:v>2.9069967720416999E-6</c:v>
                </c:pt>
                <c:pt idx="4974">
                  <c:v>2.9069967720416999E-6</c:v>
                </c:pt>
                <c:pt idx="4975">
                  <c:v>2.9069967720416999E-6</c:v>
                </c:pt>
                <c:pt idx="4976">
                  <c:v>2.9069967720416999E-6</c:v>
                </c:pt>
                <c:pt idx="4977">
                  <c:v>2.9069967720416999E-6</c:v>
                </c:pt>
                <c:pt idx="4978">
                  <c:v>2.9069967720416999E-6</c:v>
                </c:pt>
                <c:pt idx="4979">
                  <c:v>2.9069967720416999E-6</c:v>
                </c:pt>
                <c:pt idx="4980">
                  <c:v>2.9069967720416999E-6</c:v>
                </c:pt>
                <c:pt idx="4981">
                  <c:v>2.9069967720416999E-6</c:v>
                </c:pt>
                <c:pt idx="4982">
                  <c:v>2.9069967720416999E-6</c:v>
                </c:pt>
                <c:pt idx="4983">
                  <c:v>2.9069967720416999E-6</c:v>
                </c:pt>
                <c:pt idx="4984">
                  <c:v>2.9069967720416999E-6</c:v>
                </c:pt>
                <c:pt idx="4985">
                  <c:v>2.9069967720416999E-6</c:v>
                </c:pt>
                <c:pt idx="4986">
                  <c:v>2.9069967720416999E-6</c:v>
                </c:pt>
                <c:pt idx="4987">
                  <c:v>2.9069967720416999E-6</c:v>
                </c:pt>
                <c:pt idx="4988">
                  <c:v>2.9069967720416999E-6</c:v>
                </c:pt>
                <c:pt idx="4989">
                  <c:v>2.9069967720416999E-6</c:v>
                </c:pt>
                <c:pt idx="4990">
                  <c:v>2.9069967720416999E-6</c:v>
                </c:pt>
                <c:pt idx="4991">
                  <c:v>2.9069967720416999E-6</c:v>
                </c:pt>
                <c:pt idx="4992">
                  <c:v>2.9069967720416999E-6</c:v>
                </c:pt>
                <c:pt idx="4993">
                  <c:v>2.9069967720416999E-6</c:v>
                </c:pt>
                <c:pt idx="4994">
                  <c:v>2.9069967720416999E-6</c:v>
                </c:pt>
                <c:pt idx="4995">
                  <c:v>2.9069967720416999E-6</c:v>
                </c:pt>
                <c:pt idx="4996">
                  <c:v>2.9069967720416999E-6</c:v>
                </c:pt>
                <c:pt idx="4997">
                  <c:v>2.9069967720416999E-6</c:v>
                </c:pt>
                <c:pt idx="4998">
                  <c:v>2.9069967720416999E-6</c:v>
                </c:pt>
                <c:pt idx="4999">
                  <c:v>2.9069967720416999E-6</c:v>
                </c:pt>
                <c:pt idx="5000">
                  <c:v>2.9069967720416999E-6</c:v>
                </c:pt>
                <c:pt idx="5001">
                  <c:v>2.9069967720416999E-6</c:v>
                </c:pt>
                <c:pt idx="5002">
                  <c:v>2.9069967720416999E-6</c:v>
                </c:pt>
                <c:pt idx="5003">
                  <c:v>2.9069967720416999E-6</c:v>
                </c:pt>
                <c:pt idx="5004">
                  <c:v>2.9069967720416999E-6</c:v>
                </c:pt>
                <c:pt idx="5005">
                  <c:v>2.9069967720416999E-6</c:v>
                </c:pt>
                <c:pt idx="5006">
                  <c:v>2.9069967720416999E-6</c:v>
                </c:pt>
                <c:pt idx="5007">
                  <c:v>2.9069967720416999E-6</c:v>
                </c:pt>
                <c:pt idx="5008">
                  <c:v>2.9069967720416999E-6</c:v>
                </c:pt>
                <c:pt idx="5009">
                  <c:v>2.9069967720416999E-6</c:v>
                </c:pt>
                <c:pt idx="5010">
                  <c:v>2.9069967720416999E-6</c:v>
                </c:pt>
                <c:pt idx="5011">
                  <c:v>2.9069967720416999E-6</c:v>
                </c:pt>
                <c:pt idx="5012">
                  <c:v>2.9069967720416999E-6</c:v>
                </c:pt>
                <c:pt idx="5013">
                  <c:v>2.9069967720416999E-6</c:v>
                </c:pt>
                <c:pt idx="5014">
                  <c:v>2.9069967720416999E-6</c:v>
                </c:pt>
                <c:pt idx="5015">
                  <c:v>2.9069967720416999E-6</c:v>
                </c:pt>
                <c:pt idx="5016">
                  <c:v>2.9069967720416999E-6</c:v>
                </c:pt>
                <c:pt idx="5017">
                  <c:v>2.9069967720416999E-6</c:v>
                </c:pt>
                <c:pt idx="5018">
                  <c:v>2.9069967720416999E-6</c:v>
                </c:pt>
                <c:pt idx="5019">
                  <c:v>2.9069967720416999E-6</c:v>
                </c:pt>
                <c:pt idx="5020">
                  <c:v>2.9069967720416999E-6</c:v>
                </c:pt>
                <c:pt idx="5021">
                  <c:v>2.9069967720416999E-6</c:v>
                </c:pt>
                <c:pt idx="5022">
                  <c:v>2.9069967720416999E-6</c:v>
                </c:pt>
                <c:pt idx="5023">
                  <c:v>2.9069967720416999E-6</c:v>
                </c:pt>
                <c:pt idx="5024">
                  <c:v>2.9069967720416999E-6</c:v>
                </c:pt>
                <c:pt idx="5025">
                  <c:v>2.9069967720416999E-6</c:v>
                </c:pt>
                <c:pt idx="5026">
                  <c:v>2.9069967720416999E-6</c:v>
                </c:pt>
                <c:pt idx="5027">
                  <c:v>2.9069967720416999E-6</c:v>
                </c:pt>
                <c:pt idx="5028">
                  <c:v>2.9069967720416999E-6</c:v>
                </c:pt>
                <c:pt idx="5029">
                  <c:v>2.9069967720416999E-6</c:v>
                </c:pt>
                <c:pt idx="5030">
                  <c:v>2.9069967720416999E-6</c:v>
                </c:pt>
                <c:pt idx="5031">
                  <c:v>2.9069967720416999E-6</c:v>
                </c:pt>
                <c:pt idx="5032">
                  <c:v>2.9069967720416999E-6</c:v>
                </c:pt>
                <c:pt idx="5033">
                  <c:v>2.9069967720416999E-6</c:v>
                </c:pt>
                <c:pt idx="5034">
                  <c:v>2.9069967720416999E-6</c:v>
                </c:pt>
                <c:pt idx="5035">
                  <c:v>2.9069967720416999E-6</c:v>
                </c:pt>
                <c:pt idx="5036">
                  <c:v>2.9069967720416999E-6</c:v>
                </c:pt>
                <c:pt idx="5037">
                  <c:v>2.9069967720416999E-6</c:v>
                </c:pt>
                <c:pt idx="5038">
                  <c:v>2.9069967720416999E-6</c:v>
                </c:pt>
                <c:pt idx="5039">
                  <c:v>2.9069967720416999E-6</c:v>
                </c:pt>
                <c:pt idx="5040">
                  <c:v>2.9069967720416999E-6</c:v>
                </c:pt>
                <c:pt idx="5041">
                  <c:v>2.9069967720416999E-6</c:v>
                </c:pt>
                <c:pt idx="5042">
                  <c:v>2.9069967720416999E-6</c:v>
                </c:pt>
                <c:pt idx="5043">
                  <c:v>2.9069967720416999E-6</c:v>
                </c:pt>
                <c:pt idx="5044">
                  <c:v>2.9069967720416999E-6</c:v>
                </c:pt>
                <c:pt idx="5045">
                  <c:v>2.9069967720416999E-6</c:v>
                </c:pt>
                <c:pt idx="5046">
                  <c:v>2.9069967720416999E-6</c:v>
                </c:pt>
                <c:pt idx="5047">
                  <c:v>2.9069967720416999E-6</c:v>
                </c:pt>
                <c:pt idx="5048">
                  <c:v>2.9069967720416999E-6</c:v>
                </c:pt>
                <c:pt idx="5049">
                  <c:v>2.9069967720416999E-6</c:v>
                </c:pt>
                <c:pt idx="5050">
                  <c:v>2.9069967720416999E-6</c:v>
                </c:pt>
                <c:pt idx="5051">
                  <c:v>2.9069967720416999E-6</c:v>
                </c:pt>
                <c:pt idx="5052">
                  <c:v>2.9069967720416999E-6</c:v>
                </c:pt>
                <c:pt idx="5053">
                  <c:v>2.9069967720416999E-6</c:v>
                </c:pt>
                <c:pt idx="5054">
                  <c:v>2.9069967720416999E-6</c:v>
                </c:pt>
                <c:pt idx="5055">
                  <c:v>2.9069967720416999E-6</c:v>
                </c:pt>
                <c:pt idx="5056">
                  <c:v>2.9069967720416999E-6</c:v>
                </c:pt>
                <c:pt idx="5057">
                  <c:v>2.9069967720416999E-6</c:v>
                </c:pt>
                <c:pt idx="5058">
                  <c:v>2.9069967720416999E-6</c:v>
                </c:pt>
                <c:pt idx="5059">
                  <c:v>2.9069967720416999E-6</c:v>
                </c:pt>
                <c:pt idx="5060">
                  <c:v>2.9069967720416999E-6</c:v>
                </c:pt>
                <c:pt idx="5061">
                  <c:v>2.9069967720416999E-6</c:v>
                </c:pt>
                <c:pt idx="5062">
                  <c:v>2.9069967720416999E-6</c:v>
                </c:pt>
                <c:pt idx="5063">
                  <c:v>2.9069967720416999E-6</c:v>
                </c:pt>
                <c:pt idx="5064">
                  <c:v>2.9069967720416999E-6</c:v>
                </c:pt>
                <c:pt idx="5065">
                  <c:v>2.9069967720416999E-6</c:v>
                </c:pt>
                <c:pt idx="5066">
                  <c:v>2.9069967720416999E-6</c:v>
                </c:pt>
                <c:pt idx="5067">
                  <c:v>2.9069967720416999E-6</c:v>
                </c:pt>
                <c:pt idx="5068">
                  <c:v>2.9069967720416999E-6</c:v>
                </c:pt>
                <c:pt idx="5069">
                  <c:v>2.9069967720416999E-6</c:v>
                </c:pt>
                <c:pt idx="5070">
                  <c:v>2.9069967720416999E-6</c:v>
                </c:pt>
                <c:pt idx="5071">
                  <c:v>2.9069967720416999E-6</c:v>
                </c:pt>
                <c:pt idx="5072">
                  <c:v>2.9069967720416999E-6</c:v>
                </c:pt>
                <c:pt idx="5073">
                  <c:v>2.9069967720416999E-6</c:v>
                </c:pt>
                <c:pt idx="5074">
                  <c:v>2.9069967720416999E-6</c:v>
                </c:pt>
                <c:pt idx="5075">
                  <c:v>2.9069967720416999E-6</c:v>
                </c:pt>
                <c:pt idx="5076">
                  <c:v>2.9069967720416999E-6</c:v>
                </c:pt>
                <c:pt idx="5077">
                  <c:v>2.9069967720416999E-6</c:v>
                </c:pt>
                <c:pt idx="5078">
                  <c:v>2.9069967720416999E-6</c:v>
                </c:pt>
                <c:pt idx="5079">
                  <c:v>2.9069967720416999E-6</c:v>
                </c:pt>
                <c:pt idx="5080">
                  <c:v>2.9069967720416999E-6</c:v>
                </c:pt>
                <c:pt idx="5081">
                  <c:v>2.9069967720416999E-6</c:v>
                </c:pt>
                <c:pt idx="5082">
                  <c:v>2.9069967720416999E-6</c:v>
                </c:pt>
                <c:pt idx="5083">
                  <c:v>2.9069967720416999E-6</c:v>
                </c:pt>
                <c:pt idx="5084">
                  <c:v>2.9069967720416999E-6</c:v>
                </c:pt>
                <c:pt idx="5085">
                  <c:v>2.9069967720416999E-6</c:v>
                </c:pt>
                <c:pt idx="5086">
                  <c:v>2.9069967720416999E-6</c:v>
                </c:pt>
                <c:pt idx="5087">
                  <c:v>2.9069967720416999E-6</c:v>
                </c:pt>
                <c:pt idx="5088">
                  <c:v>2.9069967720416999E-6</c:v>
                </c:pt>
                <c:pt idx="5089">
                  <c:v>2.9069967720416999E-6</c:v>
                </c:pt>
                <c:pt idx="5090">
                  <c:v>2.9069967720416999E-6</c:v>
                </c:pt>
                <c:pt idx="5091">
                  <c:v>2.9069967720416999E-6</c:v>
                </c:pt>
                <c:pt idx="5092">
                  <c:v>2.9069967720416999E-6</c:v>
                </c:pt>
                <c:pt idx="5093">
                  <c:v>2.9069967720416999E-6</c:v>
                </c:pt>
                <c:pt idx="5094">
                  <c:v>2.9069967720416999E-6</c:v>
                </c:pt>
                <c:pt idx="5095">
                  <c:v>2.9069967720416999E-6</c:v>
                </c:pt>
                <c:pt idx="5096">
                  <c:v>2.9069967720416999E-6</c:v>
                </c:pt>
                <c:pt idx="5097">
                  <c:v>2.9069967720416999E-6</c:v>
                </c:pt>
                <c:pt idx="5098">
                  <c:v>2.9069967720416999E-6</c:v>
                </c:pt>
                <c:pt idx="5099">
                  <c:v>2.9069967720416999E-6</c:v>
                </c:pt>
                <c:pt idx="5100">
                  <c:v>2.9069967720416999E-6</c:v>
                </c:pt>
                <c:pt idx="5101">
                  <c:v>2.9069967720416999E-6</c:v>
                </c:pt>
                <c:pt idx="5102">
                  <c:v>2.9069967720416999E-6</c:v>
                </c:pt>
                <c:pt idx="5103">
                  <c:v>2.9069967720416999E-6</c:v>
                </c:pt>
                <c:pt idx="5104">
                  <c:v>2.9069967720416999E-6</c:v>
                </c:pt>
                <c:pt idx="5105">
                  <c:v>2.9069967720416999E-6</c:v>
                </c:pt>
                <c:pt idx="5106">
                  <c:v>2.9069967720416999E-6</c:v>
                </c:pt>
                <c:pt idx="5107">
                  <c:v>2.9069967720416999E-6</c:v>
                </c:pt>
                <c:pt idx="5108">
                  <c:v>2.9069967720416999E-6</c:v>
                </c:pt>
                <c:pt idx="5109">
                  <c:v>2.9069967720416999E-6</c:v>
                </c:pt>
                <c:pt idx="5110">
                  <c:v>2.9069967720416999E-6</c:v>
                </c:pt>
                <c:pt idx="5111">
                  <c:v>2.9069967720416999E-6</c:v>
                </c:pt>
                <c:pt idx="5112">
                  <c:v>2.9069967720416999E-6</c:v>
                </c:pt>
                <c:pt idx="5113">
                  <c:v>2.9069967720416999E-6</c:v>
                </c:pt>
                <c:pt idx="5114">
                  <c:v>2.9069967720416999E-6</c:v>
                </c:pt>
                <c:pt idx="5115">
                  <c:v>2.9069967720416999E-6</c:v>
                </c:pt>
                <c:pt idx="5116">
                  <c:v>2.9069967720416999E-6</c:v>
                </c:pt>
                <c:pt idx="5117">
                  <c:v>2.9069967720416999E-6</c:v>
                </c:pt>
                <c:pt idx="5118">
                  <c:v>2.9069967720416999E-6</c:v>
                </c:pt>
                <c:pt idx="5119">
                  <c:v>2.9069967720416999E-6</c:v>
                </c:pt>
                <c:pt idx="5120">
                  <c:v>2.9069967720416999E-6</c:v>
                </c:pt>
                <c:pt idx="5121">
                  <c:v>2.9069967720416999E-6</c:v>
                </c:pt>
                <c:pt idx="5122">
                  <c:v>2.9069967720416999E-6</c:v>
                </c:pt>
                <c:pt idx="5123">
                  <c:v>2.9069967720416999E-6</c:v>
                </c:pt>
                <c:pt idx="5124">
                  <c:v>2.9069967720416999E-6</c:v>
                </c:pt>
                <c:pt idx="5125">
                  <c:v>2.9069967720416999E-6</c:v>
                </c:pt>
                <c:pt idx="5126">
                  <c:v>2.9069967720416999E-6</c:v>
                </c:pt>
                <c:pt idx="5127">
                  <c:v>2.9069967720416999E-6</c:v>
                </c:pt>
                <c:pt idx="5128">
                  <c:v>2.9069967720416999E-6</c:v>
                </c:pt>
                <c:pt idx="5129">
                  <c:v>2.9069967720416999E-6</c:v>
                </c:pt>
                <c:pt idx="5130">
                  <c:v>2.9069967720416999E-6</c:v>
                </c:pt>
                <c:pt idx="5131">
                  <c:v>2.9069967720416999E-6</c:v>
                </c:pt>
                <c:pt idx="5132">
                  <c:v>2.9069967720416999E-6</c:v>
                </c:pt>
                <c:pt idx="5133">
                  <c:v>2.9069967720416999E-6</c:v>
                </c:pt>
                <c:pt idx="5134">
                  <c:v>2.9069967720416999E-6</c:v>
                </c:pt>
                <c:pt idx="5135">
                  <c:v>2.9069967720416999E-6</c:v>
                </c:pt>
                <c:pt idx="5136">
                  <c:v>2.9069967720416999E-6</c:v>
                </c:pt>
                <c:pt idx="5137">
                  <c:v>2.9069967720416999E-6</c:v>
                </c:pt>
                <c:pt idx="5138">
                  <c:v>2.9069967720416999E-6</c:v>
                </c:pt>
                <c:pt idx="5139">
                  <c:v>2.9069967720416999E-6</c:v>
                </c:pt>
                <c:pt idx="5140">
                  <c:v>2.9069967720416999E-6</c:v>
                </c:pt>
                <c:pt idx="5141">
                  <c:v>2.9069967720416999E-6</c:v>
                </c:pt>
                <c:pt idx="5142">
                  <c:v>2.9069967720416999E-6</c:v>
                </c:pt>
                <c:pt idx="5143">
                  <c:v>2.9069967720416999E-6</c:v>
                </c:pt>
                <c:pt idx="5144">
                  <c:v>2.9069967720416999E-6</c:v>
                </c:pt>
                <c:pt idx="5145">
                  <c:v>2.9069967720416999E-6</c:v>
                </c:pt>
                <c:pt idx="5146">
                  <c:v>2.9069967720416999E-6</c:v>
                </c:pt>
                <c:pt idx="5147">
                  <c:v>2.9069967720416999E-6</c:v>
                </c:pt>
                <c:pt idx="5148">
                  <c:v>2.9069967720416999E-6</c:v>
                </c:pt>
                <c:pt idx="5149">
                  <c:v>2.9069967720416999E-6</c:v>
                </c:pt>
                <c:pt idx="5150">
                  <c:v>2.9069967720416999E-6</c:v>
                </c:pt>
                <c:pt idx="5151">
                  <c:v>2.9069967720416999E-6</c:v>
                </c:pt>
                <c:pt idx="5152">
                  <c:v>2.9069967720416999E-6</c:v>
                </c:pt>
                <c:pt idx="5153">
                  <c:v>2.9069967720416999E-6</c:v>
                </c:pt>
                <c:pt idx="5154">
                  <c:v>2.9069967720416999E-6</c:v>
                </c:pt>
                <c:pt idx="5155">
                  <c:v>2.9069967720416999E-6</c:v>
                </c:pt>
                <c:pt idx="5156">
                  <c:v>2.9069967720416999E-6</c:v>
                </c:pt>
                <c:pt idx="5157">
                  <c:v>2.9069967720416999E-6</c:v>
                </c:pt>
                <c:pt idx="5158">
                  <c:v>2.9069967720416999E-6</c:v>
                </c:pt>
                <c:pt idx="5159">
                  <c:v>2.9069967720416999E-6</c:v>
                </c:pt>
                <c:pt idx="5160">
                  <c:v>2.9069967720416999E-6</c:v>
                </c:pt>
                <c:pt idx="5161">
                  <c:v>2.9069967720416999E-6</c:v>
                </c:pt>
                <c:pt idx="5162">
                  <c:v>2.9069967720416999E-6</c:v>
                </c:pt>
                <c:pt idx="5163">
                  <c:v>2.9069967720416999E-6</c:v>
                </c:pt>
                <c:pt idx="5164">
                  <c:v>2.9069967720416999E-6</c:v>
                </c:pt>
                <c:pt idx="5165">
                  <c:v>2.9069967720416999E-6</c:v>
                </c:pt>
                <c:pt idx="5166">
                  <c:v>2.9069967720416999E-6</c:v>
                </c:pt>
                <c:pt idx="5167">
                  <c:v>2.9069967720416999E-6</c:v>
                </c:pt>
                <c:pt idx="5168">
                  <c:v>2.9069967720416999E-6</c:v>
                </c:pt>
                <c:pt idx="5169">
                  <c:v>2.9069967720416999E-6</c:v>
                </c:pt>
                <c:pt idx="5170">
                  <c:v>2.9069967720416999E-6</c:v>
                </c:pt>
                <c:pt idx="5171">
                  <c:v>2.9069967720416999E-6</c:v>
                </c:pt>
                <c:pt idx="5172">
                  <c:v>2.9069967720416999E-6</c:v>
                </c:pt>
                <c:pt idx="5173">
                  <c:v>2.9069967720416999E-6</c:v>
                </c:pt>
                <c:pt idx="5174">
                  <c:v>2.9069967720416999E-6</c:v>
                </c:pt>
                <c:pt idx="5175">
                  <c:v>2.9069967720416999E-6</c:v>
                </c:pt>
                <c:pt idx="5176">
                  <c:v>2.9069967720416999E-6</c:v>
                </c:pt>
                <c:pt idx="5177">
                  <c:v>2.9069967720416999E-6</c:v>
                </c:pt>
                <c:pt idx="5178">
                  <c:v>2.9069967720416999E-6</c:v>
                </c:pt>
                <c:pt idx="5179">
                  <c:v>2.9069967720416999E-6</c:v>
                </c:pt>
                <c:pt idx="5180">
                  <c:v>2.9069967720416999E-6</c:v>
                </c:pt>
                <c:pt idx="5181">
                  <c:v>2.9069967720416999E-6</c:v>
                </c:pt>
                <c:pt idx="5182">
                  <c:v>2.9069967720416999E-6</c:v>
                </c:pt>
                <c:pt idx="5183">
                  <c:v>2.9069967720416999E-6</c:v>
                </c:pt>
                <c:pt idx="5184">
                  <c:v>2.9069967720416999E-6</c:v>
                </c:pt>
                <c:pt idx="5185">
                  <c:v>2.9069967720416999E-6</c:v>
                </c:pt>
                <c:pt idx="5186">
                  <c:v>2.9069967720416999E-6</c:v>
                </c:pt>
                <c:pt idx="5187">
                  <c:v>2.9069967720416999E-6</c:v>
                </c:pt>
                <c:pt idx="5188">
                  <c:v>2.9069967720416999E-6</c:v>
                </c:pt>
                <c:pt idx="5189">
                  <c:v>2.9069967720416999E-6</c:v>
                </c:pt>
                <c:pt idx="5190">
                  <c:v>2.9069967720416999E-6</c:v>
                </c:pt>
                <c:pt idx="5191">
                  <c:v>2.9069967720416999E-6</c:v>
                </c:pt>
                <c:pt idx="5192">
                  <c:v>2.9069967720416999E-6</c:v>
                </c:pt>
                <c:pt idx="5193">
                  <c:v>2.9069967720416999E-6</c:v>
                </c:pt>
                <c:pt idx="5194">
                  <c:v>2.9069967720416999E-6</c:v>
                </c:pt>
                <c:pt idx="5195">
                  <c:v>2.9069967720416999E-6</c:v>
                </c:pt>
                <c:pt idx="5196">
                  <c:v>2.9069967720416999E-6</c:v>
                </c:pt>
                <c:pt idx="5197">
                  <c:v>2.9069967720416999E-6</c:v>
                </c:pt>
                <c:pt idx="5198">
                  <c:v>2.9069967720416999E-6</c:v>
                </c:pt>
                <c:pt idx="5199">
                  <c:v>2.9069967720416999E-6</c:v>
                </c:pt>
                <c:pt idx="5200">
                  <c:v>2.9069967720416999E-6</c:v>
                </c:pt>
                <c:pt idx="5201">
                  <c:v>2.9069967720416999E-6</c:v>
                </c:pt>
                <c:pt idx="5202">
                  <c:v>2.9069967720416999E-6</c:v>
                </c:pt>
                <c:pt idx="5203">
                  <c:v>2.9069967720416999E-6</c:v>
                </c:pt>
                <c:pt idx="5204">
                  <c:v>2.9069967720416999E-6</c:v>
                </c:pt>
                <c:pt idx="5205">
                  <c:v>2.9069967720416999E-6</c:v>
                </c:pt>
                <c:pt idx="5206">
                  <c:v>2.9069967720416999E-6</c:v>
                </c:pt>
                <c:pt idx="5207">
                  <c:v>2.9069967720416999E-6</c:v>
                </c:pt>
                <c:pt idx="5208">
                  <c:v>2.9069967720416999E-6</c:v>
                </c:pt>
                <c:pt idx="5209">
                  <c:v>2.9069967720416999E-6</c:v>
                </c:pt>
                <c:pt idx="5210">
                  <c:v>2.9069967720416999E-6</c:v>
                </c:pt>
                <c:pt idx="5211">
                  <c:v>2.9069967720416999E-6</c:v>
                </c:pt>
                <c:pt idx="5212">
                  <c:v>2.9069967720416999E-6</c:v>
                </c:pt>
                <c:pt idx="5213">
                  <c:v>2.9069967720416999E-6</c:v>
                </c:pt>
                <c:pt idx="5214">
                  <c:v>2.9069967720416999E-6</c:v>
                </c:pt>
                <c:pt idx="5215">
                  <c:v>2.9069967720416999E-6</c:v>
                </c:pt>
                <c:pt idx="5216">
                  <c:v>2.9069967720416999E-6</c:v>
                </c:pt>
                <c:pt idx="5217">
                  <c:v>2.9069967720416999E-6</c:v>
                </c:pt>
                <c:pt idx="5218">
                  <c:v>2.9069967720416999E-6</c:v>
                </c:pt>
                <c:pt idx="5219">
                  <c:v>2.9069967720416999E-6</c:v>
                </c:pt>
                <c:pt idx="5220">
                  <c:v>2.9069967720416999E-6</c:v>
                </c:pt>
                <c:pt idx="5221">
                  <c:v>2.9069967720416999E-6</c:v>
                </c:pt>
                <c:pt idx="5222">
                  <c:v>2.9069967720416999E-6</c:v>
                </c:pt>
                <c:pt idx="5223">
                  <c:v>2.9069967720416999E-6</c:v>
                </c:pt>
                <c:pt idx="5224">
                  <c:v>2.9069967720416999E-6</c:v>
                </c:pt>
                <c:pt idx="5225">
                  <c:v>2.9069967720416999E-6</c:v>
                </c:pt>
                <c:pt idx="5226">
                  <c:v>2.9069967720416999E-6</c:v>
                </c:pt>
                <c:pt idx="5227">
                  <c:v>2.9069967720416999E-6</c:v>
                </c:pt>
                <c:pt idx="5228">
                  <c:v>2.9069967720416999E-6</c:v>
                </c:pt>
                <c:pt idx="5229">
                  <c:v>2.9069967720416999E-6</c:v>
                </c:pt>
                <c:pt idx="5230">
                  <c:v>2.9069967720416999E-6</c:v>
                </c:pt>
                <c:pt idx="5231">
                  <c:v>2.9069967720416999E-6</c:v>
                </c:pt>
                <c:pt idx="5232">
                  <c:v>2.9069967720416999E-6</c:v>
                </c:pt>
                <c:pt idx="5233">
                  <c:v>2.9069967720416999E-6</c:v>
                </c:pt>
                <c:pt idx="5234">
                  <c:v>2.9069967720416999E-6</c:v>
                </c:pt>
                <c:pt idx="5235">
                  <c:v>2.9069967720416999E-6</c:v>
                </c:pt>
                <c:pt idx="5236">
                  <c:v>2.9069967720416999E-6</c:v>
                </c:pt>
                <c:pt idx="5237">
                  <c:v>2.9069967720416999E-6</c:v>
                </c:pt>
                <c:pt idx="5238">
                  <c:v>2.9069967720416999E-6</c:v>
                </c:pt>
                <c:pt idx="5239">
                  <c:v>2.9069967720416999E-6</c:v>
                </c:pt>
                <c:pt idx="5240">
                  <c:v>2.9069967720416999E-6</c:v>
                </c:pt>
                <c:pt idx="5241">
                  <c:v>2.9069967720416999E-6</c:v>
                </c:pt>
                <c:pt idx="5242">
                  <c:v>2.9069967720416999E-6</c:v>
                </c:pt>
                <c:pt idx="5243">
                  <c:v>2.9069967720416999E-6</c:v>
                </c:pt>
                <c:pt idx="5244">
                  <c:v>2.9069967720416999E-6</c:v>
                </c:pt>
                <c:pt idx="5245">
                  <c:v>2.9069967720416999E-6</c:v>
                </c:pt>
                <c:pt idx="5246">
                  <c:v>2.9069967720416999E-6</c:v>
                </c:pt>
                <c:pt idx="5247">
                  <c:v>2.9069967720416999E-6</c:v>
                </c:pt>
                <c:pt idx="5248">
                  <c:v>2.9069967720416999E-6</c:v>
                </c:pt>
                <c:pt idx="5249">
                  <c:v>2.9069967720416999E-6</c:v>
                </c:pt>
                <c:pt idx="5250">
                  <c:v>2.9069967720416999E-6</c:v>
                </c:pt>
                <c:pt idx="5251">
                  <c:v>2.9069967720416999E-6</c:v>
                </c:pt>
                <c:pt idx="5252">
                  <c:v>2.9069967720416999E-6</c:v>
                </c:pt>
                <c:pt idx="5253">
                  <c:v>2.9069967720416999E-6</c:v>
                </c:pt>
                <c:pt idx="5254">
                  <c:v>2.9069967720416999E-6</c:v>
                </c:pt>
                <c:pt idx="5255">
                  <c:v>2.9069967720416999E-6</c:v>
                </c:pt>
                <c:pt idx="5256">
                  <c:v>2.9069967720416999E-6</c:v>
                </c:pt>
                <c:pt idx="5257">
                  <c:v>2.9069967720416999E-6</c:v>
                </c:pt>
                <c:pt idx="5258">
                  <c:v>2.9069967720416999E-6</c:v>
                </c:pt>
                <c:pt idx="5259">
                  <c:v>2.9069967720416999E-6</c:v>
                </c:pt>
                <c:pt idx="5260">
                  <c:v>2.9069967720416999E-6</c:v>
                </c:pt>
                <c:pt idx="5261">
                  <c:v>2.9069967720416999E-6</c:v>
                </c:pt>
                <c:pt idx="5262">
                  <c:v>2.9069967720416999E-6</c:v>
                </c:pt>
                <c:pt idx="5263">
                  <c:v>2.9069967720416999E-6</c:v>
                </c:pt>
                <c:pt idx="5264">
                  <c:v>2.9069967720416999E-6</c:v>
                </c:pt>
                <c:pt idx="5265">
                  <c:v>2.9069967720416999E-6</c:v>
                </c:pt>
                <c:pt idx="5266">
                  <c:v>2.9069967720416999E-6</c:v>
                </c:pt>
                <c:pt idx="5267">
                  <c:v>2.9069967720416999E-6</c:v>
                </c:pt>
                <c:pt idx="5268">
                  <c:v>2.9069967720416999E-6</c:v>
                </c:pt>
                <c:pt idx="5269">
                  <c:v>2.9069967720416999E-6</c:v>
                </c:pt>
                <c:pt idx="5270">
                  <c:v>2.9069967720416999E-6</c:v>
                </c:pt>
                <c:pt idx="5271">
                  <c:v>2.9069967720416999E-6</c:v>
                </c:pt>
                <c:pt idx="5272">
                  <c:v>2.9069967720416999E-6</c:v>
                </c:pt>
                <c:pt idx="5273">
                  <c:v>2.9069967720416999E-6</c:v>
                </c:pt>
                <c:pt idx="5274">
                  <c:v>2.9069967720416999E-6</c:v>
                </c:pt>
                <c:pt idx="5275">
                  <c:v>2.9069967720416999E-6</c:v>
                </c:pt>
                <c:pt idx="5276">
                  <c:v>2.9069967720416999E-6</c:v>
                </c:pt>
                <c:pt idx="5277">
                  <c:v>2.9069967720416999E-6</c:v>
                </c:pt>
                <c:pt idx="5278">
                  <c:v>2.9069967720416999E-6</c:v>
                </c:pt>
                <c:pt idx="5279">
                  <c:v>2.9069967720416999E-6</c:v>
                </c:pt>
                <c:pt idx="5280">
                  <c:v>2.9069967720416999E-6</c:v>
                </c:pt>
                <c:pt idx="5281">
                  <c:v>2.9069967720416999E-6</c:v>
                </c:pt>
                <c:pt idx="5282">
                  <c:v>2.9069967720416999E-6</c:v>
                </c:pt>
                <c:pt idx="5283">
                  <c:v>2.9069967720416999E-6</c:v>
                </c:pt>
                <c:pt idx="5284">
                  <c:v>2.9069967720416999E-6</c:v>
                </c:pt>
                <c:pt idx="5285">
                  <c:v>2.9069967720416999E-6</c:v>
                </c:pt>
                <c:pt idx="5286">
                  <c:v>2.9069967720416999E-6</c:v>
                </c:pt>
                <c:pt idx="5287">
                  <c:v>2.9069967720416999E-6</c:v>
                </c:pt>
                <c:pt idx="5288">
                  <c:v>2.9069967720416999E-6</c:v>
                </c:pt>
                <c:pt idx="5289">
                  <c:v>2.9069967720416999E-6</c:v>
                </c:pt>
                <c:pt idx="5290">
                  <c:v>2.9069967720416999E-6</c:v>
                </c:pt>
                <c:pt idx="5291">
                  <c:v>2.9069967720416999E-6</c:v>
                </c:pt>
                <c:pt idx="5292">
                  <c:v>2.9069967720416999E-6</c:v>
                </c:pt>
                <c:pt idx="5293">
                  <c:v>2.9069967720416999E-6</c:v>
                </c:pt>
                <c:pt idx="5294">
                  <c:v>2.9069967720416999E-6</c:v>
                </c:pt>
                <c:pt idx="5295">
                  <c:v>2.9069967720416999E-6</c:v>
                </c:pt>
                <c:pt idx="5296">
                  <c:v>2.9069967720416999E-6</c:v>
                </c:pt>
                <c:pt idx="5297">
                  <c:v>2.9069967720416999E-6</c:v>
                </c:pt>
                <c:pt idx="5298">
                  <c:v>2.9069967720416999E-6</c:v>
                </c:pt>
                <c:pt idx="5299">
                  <c:v>2.9069967720416999E-6</c:v>
                </c:pt>
                <c:pt idx="5300">
                  <c:v>2.9069967720416999E-6</c:v>
                </c:pt>
                <c:pt idx="5301">
                  <c:v>2.9069967720416999E-6</c:v>
                </c:pt>
                <c:pt idx="5302">
                  <c:v>2.9069967720416999E-6</c:v>
                </c:pt>
                <c:pt idx="5303">
                  <c:v>2.9069967720416999E-6</c:v>
                </c:pt>
                <c:pt idx="5304">
                  <c:v>2.9069967720416999E-6</c:v>
                </c:pt>
                <c:pt idx="5305">
                  <c:v>2.9069967720416999E-6</c:v>
                </c:pt>
                <c:pt idx="5306">
                  <c:v>2.9069967720416999E-6</c:v>
                </c:pt>
                <c:pt idx="5307">
                  <c:v>2.9069967720416999E-6</c:v>
                </c:pt>
                <c:pt idx="5308">
                  <c:v>2.9069967720416999E-6</c:v>
                </c:pt>
                <c:pt idx="5309">
                  <c:v>2.9069967720416999E-6</c:v>
                </c:pt>
                <c:pt idx="5310">
                  <c:v>2.9069967720416999E-6</c:v>
                </c:pt>
                <c:pt idx="5311">
                  <c:v>2.9069967720416999E-6</c:v>
                </c:pt>
                <c:pt idx="5312">
                  <c:v>2.9069967720416999E-6</c:v>
                </c:pt>
                <c:pt idx="5313">
                  <c:v>2.9069967720416999E-6</c:v>
                </c:pt>
                <c:pt idx="5314">
                  <c:v>2.9069967720416999E-6</c:v>
                </c:pt>
                <c:pt idx="5315">
                  <c:v>2.9069967720416999E-6</c:v>
                </c:pt>
                <c:pt idx="5316">
                  <c:v>2.9069967720416999E-6</c:v>
                </c:pt>
                <c:pt idx="5317">
                  <c:v>2.9069967720416999E-6</c:v>
                </c:pt>
                <c:pt idx="5318">
                  <c:v>2.9069967720416999E-6</c:v>
                </c:pt>
                <c:pt idx="5319">
                  <c:v>2.9069967720416999E-6</c:v>
                </c:pt>
                <c:pt idx="5320">
                  <c:v>2.9069967720416999E-6</c:v>
                </c:pt>
                <c:pt idx="5321">
                  <c:v>2.9069967720416999E-6</c:v>
                </c:pt>
                <c:pt idx="5322">
                  <c:v>2.9069967720416999E-6</c:v>
                </c:pt>
                <c:pt idx="5323">
                  <c:v>2.9069967720416999E-6</c:v>
                </c:pt>
                <c:pt idx="5324">
                  <c:v>2.9069967720416999E-6</c:v>
                </c:pt>
                <c:pt idx="5325">
                  <c:v>2.9069967720416999E-6</c:v>
                </c:pt>
                <c:pt idx="5326">
                  <c:v>2.9069967720416999E-6</c:v>
                </c:pt>
                <c:pt idx="5327">
                  <c:v>2.9069967720416999E-6</c:v>
                </c:pt>
                <c:pt idx="5328">
                  <c:v>2.9069967720416999E-6</c:v>
                </c:pt>
                <c:pt idx="5329">
                  <c:v>2.9069967720416999E-6</c:v>
                </c:pt>
                <c:pt idx="5330">
                  <c:v>2.9069967720416999E-6</c:v>
                </c:pt>
                <c:pt idx="5331">
                  <c:v>2.9069967720416999E-6</c:v>
                </c:pt>
                <c:pt idx="5332">
                  <c:v>2.9069967720416999E-6</c:v>
                </c:pt>
                <c:pt idx="5333">
                  <c:v>2.9069967720416999E-6</c:v>
                </c:pt>
                <c:pt idx="5334">
                  <c:v>2.9069967720416999E-6</c:v>
                </c:pt>
                <c:pt idx="5335">
                  <c:v>2.9069967720416999E-6</c:v>
                </c:pt>
                <c:pt idx="5336">
                  <c:v>2.9069967720416999E-6</c:v>
                </c:pt>
                <c:pt idx="5337">
                  <c:v>2.9069967720416999E-6</c:v>
                </c:pt>
                <c:pt idx="5338">
                  <c:v>2.9069967720416999E-6</c:v>
                </c:pt>
                <c:pt idx="5339">
                  <c:v>2.9069967720416999E-6</c:v>
                </c:pt>
                <c:pt idx="5340">
                  <c:v>2.9069967720416999E-6</c:v>
                </c:pt>
                <c:pt idx="5341">
                  <c:v>2.9069967720416999E-6</c:v>
                </c:pt>
                <c:pt idx="5342">
                  <c:v>2.9069967720416999E-6</c:v>
                </c:pt>
                <c:pt idx="5343">
                  <c:v>2.9069967720416999E-6</c:v>
                </c:pt>
                <c:pt idx="5344">
                  <c:v>2.9069967720416999E-6</c:v>
                </c:pt>
                <c:pt idx="5345">
                  <c:v>2.9069967720416999E-6</c:v>
                </c:pt>
                <c:pt idx="5346">
                  <c:v>2.9069967720416999E-6</c:v>
                </c:pt>
                <c:pt idx="5347">
                  <c:v>2.9069967720416999E-6</c:v>
                </c:pt>
                <c:pt idx="5348">
                  <c:v>2.9069967720416999E-6</c:v>
                </c:pt>
                <c:pt idx="5349">
                  <c:v>2.9069967720416999E-6</c:v>
                </c:pt>
                <c:pt idx="5350">
                  <c:v>2.9069967720416999E-6</c:v>
                </c:pt>
                <c:pt idx="5351">
                  <c:v>2.9069967720416999E-6</c:v>
                </c:pt>
                <c:pt idx="5352">
                  <c:v>2.9069967720416999E-6</c:v>
                </c:pt>
                <c:pt idx="5353">
                  <c:v>2.9069967720416999E-6</c:v>
                </c:pt>
                <c:pt idx="5354">
                  <c:v>2.9069967720416999E-6</c:v>
                </c:pt>
                <c:pt idx="5355">
                  <c:v>2.9069967720416999E-6</c:v>
                </c:pt>
                <c:pt idx="5356">
                  <c:v>2.9069967720416999E-6</c:v>
                </c:pt>
                <c:pt idx="5357">
                  <c:v>2.9069967720416999E-6</c:v>
                </c:pt>
                <c:pt idx="5358">
                  <c:v>2.9069967720416999E-6</c:v>
                </c:pt>
                <c:pt idx="5359">
                  <c:v>2.9069967720416999E-6</c:v>
                </c:pt>
                <c:pt idx="5360">
                  <c:v>2.9069967720416999E-6</c:v>
                </c:pt>
                <c:pt idx="5361">
                  <c:v>2.9069967720416999E-6</c:v>
                </c:pt>
                <c:pt idx="5362">
                  <c:v>2.9069967720416999E-6</c:v>
                </c:pt>
                <c:pt idx="5363">
                  <c:v>2.9069967720416999E-6</c:v>
                </c:pt>
                <c:pt idx="5364">
                  <c:v>2.9069967720416999E-6</c:v>
                </c:pt>
                <c:pt idx="5365">
                  <c:v>2.9069967720416999E-6</c:v>
                </c:pt>
                <c:pt idx="5366">
                  <c:v>2.9069967720416999E-6</c:v>
                </c:pt>
                <c:pt idx="5367">
                  <c:v>2.9069967720416999E-6</c:v>
                </c:pt>
                <c:pt idx="5368">
                  <c:v>2.9069967720416999E-6</c:v>
                </c:pt>
                <c:pt idx="5369">
                  <c:v>2.9069967720416999E-6</c:v>
                </c:pt>
                <c:pt idx="5370">
                  <c:v>2.9069967720416999E-6</c:v>
                </c:pt>
                <c:pt idx="5371">
                  <c:v>2.9069967720416999E-6</c:v>
                </c:pt>
                <c:pt idx="5372">
                  <c:v>2.9069967720416999E-6</c:v>
                </c:pt>
                <c:pt idx="5373">
                  <c:v>2.9069967720416999E-6</c:v>
                </c:pt>
                <c:pt idx="5374">
                  <c:v>2.9069967720416999E-6</c:v>
                </c:pt>
                <c:pt idx="5375">
                  <c:v>2.9069967720416999E-6</c:v>
                </c:pt>
                <c:pt idx="5376">
                  <c:v>2.9069967720416999E-6</c:v>
                </c:pt>
                <c:pt idx="5377">
                  <c:v>2.9069967720416999E-6</c:v>
                </c:pt>
                <c:pt idx="5378">
                  <c:v>2.9069967720416999E-6</c:v>
                </c:pt>
                <c:pt idx="5379">
                  <c:v>2.9069967720416999E-6</c:v>
                </c:pt>
                <c:pt idx="5380">
                  <c:v>2.9069967720416999E-6</c:v>
                </c:pt>
                <c:pt idx="5381">
                  <c:v>2.9069967720416999E-6</c:v>
                </c:pt>
                <c:pt idx="5382">
                  <c:v>2.9069967720416999E-6</c:v>
                </c:pt>
                <c:pt idx="5383">
                  <c:v>2.9069967720416999E-6</c:v>
                </c:pt>
                <c:pt idx="5384">
                  <c:v>2.9069967720416999E-6</c:v>
                </c:pt>
                <c:pt idx="5385">
                  <c:v>2.9069967720416999E-6</c:v>
                </c:pt>
                <c:pt idx="5386">
                  <c:v>2.9069967720416999E-6</c:v>
                </c:pt>
                <c:pt idx="5387">
                  <c:v>2.9069967720416999E-6</c:v>
                </c:pt>
                <c:pt idx="5388">
                  <c:v>2.9069967720416999E-6</c:v>
                </c:pt>
                <c:pt idx="5389">
                  <c:v>2.9069967720416999E-6</c:v>
                </c:pt>
                <c:pt idx="5390">
                  <c:v>2.9069967720416999E-6</c:v>
                </c:pt>
                <c:pt idx="5391">
                  <c:v>2.9069967720416999E-6</c:v>
                </c:pt>
                <c:pt idx="5392">
                  <c:v>2.9069967720416999E-6</c:v>
                </c:pt>
                <c:pt idx="5393">
                  <c:v>2.9069967720416999E-6</c:v>
                </c:pt>
                <c:pt idx="5394">
                  <c:v>2.9069967720416999E-6</c:v>
                </c:pt>
                <c:pt idx="5395">
                  <c:v>2.9069967720416999E-6</c:v>
                </c:pt>
                <c:pt idx="5396">
                  <c:v>2.9069967720416999E-6</c:v>
                </c:pt>
                <c:pt idx="5397">
                  <c:v>2.9069967720416999E-6</c:v>
                </c:pt>
                <c:pt idx="5398">
                  <c:v>2.9069967720416999E-6</c:v>
                </c:pt>
                <c:pt idx="5399">
                  <c:v>2.9069967720416999E-6</c:v>
                </c:pt>
                <c:pt idx="5400">
                  <c:v>2.9069967720416999E-6</c:v>
                </c:pt>
                <c:pt idx="5401">
                  <c:v>2.9069967720416999E-6</c:v>
                </c:pt>
                <c:pt idx="5402">
                  <c:v>2.9069967720416999E-6</c:v>
                </c:pt>
                <c:pt idx="5403">
                  <c:v>2.9069967720416999E-6</c:v>
                </c:pt>
                <c:pt idx="5404">
                  <c:v>2.9069967720416999E-6</c:v>
                </c:pt>
                <c:pt idx="5405">
                  <c:v>2.9069967720416999E-6</c:v>
                </c:pt>
                <c:pt idx="5406">
                  <c:v>2.9069967720416999E-6</c:v>
                </c:pt>
                <c:pt idx="5407">
                  <c:v>2.9069967720416999E-6</c:v>
                </c:pt>
                <c:pt idx="5408">
                  <c:v>2.9069967720416999E-6</c:v>
                </c:pt>
                <c:pt idx="5409">
                  <c:v>2.9069967720416999E-6</c:v>
                </c:pt>
                <c:pt idx="5410">
                  <c:v>2.9069967720416999E-6</c:v>
                </c:pt>
                <c:pt idx="5411">
                  <c:v>2.9069967720416999E-6</c:v>
                </c:pt>
                <c:pt idx="5412">
                  <c:v>2.9069967720416999E-6</c:v>
                </c:pt>
                <c:pt idx="5413">
                  <c:v>2.9069967720416999E-6</c:v>
                </c:pt>
                <c:pt idx="5414">
                  <c:v>2.9069967720416999E-6</c:v>
                </c:pt>
                <c:pt idx="5415">
                  <c:v>2.9069967720416999E-6</c:v>
                </c:pt>
                <c:pt idx="5416">
                  <c:v>2.9069967720416999E-6</c:v>
                </c:pt>
                <c:pt idx="5417">
                  <c:v>2.9069967720416999E-6</c:v>
                </c:pt>
                <c:pt idx="5418">
                  <c:v>2.9069967720416999E-6</c:v>
                </c:pt>
                <c:pt idx="5419">
                  <c:v>2.9069967720416999E-6</c:v>
                </c:pt>
                <c:pt idx="5420">
                  <c:v>2.9069967720416999E-6</c:v>
                </c:pt>
                <c:pt idx="5421">
                  <c:v>2.9069967720416999E-6</c:v>
                </c:pt>
                <c:pt idx="5422">
                  <c:v>2.9069967720416999E-6</c:v>
                </c:pt>
                <c:pt idx="5423">
                  <c:v>2.9069967720416999E-6</c:v>
                </c:pt>
                <c:pt idx="5424">
                  <c:v>2.9069967720416999E-6</c:v>
                </c:pt>
                <c:pt idx="5425">
                  <c:v>2.9069967720416999E-6</c:v>
                </c:pt>
                <c:pt idx="5426">
                  <c:v>2.9069967720416999E-6</c:v>
                </c:pt>
                <c:pt idx="5427">
                  <c:v>2.9069967720416999E-6</c:v>
                </c:pt>
                <c:pt idx="5428">
                  <c:v>2.9069967720416999E-6</c:v>
                </c:pt>
                <c:pt idx="5429">
                  <c:v>2.9069967720416999E-6</c:v>
                </c:pt>
                <c:pt idx="5430">
                  <c:v>2.9069967720416999E-6</c:v>
                </c:pt>
                <c:pt idx="5431">
                  <c:v>2.9069967720416999E-6</c:v>
                </c:pt>
                <c:pt idx="5432">
                  <c:v>2.9069967720416999E-6</c:v>
                </c:pt>
                <c:pt idx="5433">
                  <c:v>2.9069967720416999E-6</c:v>
                </c:pt>
                <c:pt idx="5434">
                  <c:v>2.9069967720416999E-6</c:v>
                </c:pt>
                <c:pt idx="5435">
                  <c:v>2.9069967720416999E-6</c:v>
                </c:pt>
                <c:pt idx="5436">
                  <c:v>2.9069967720416999E-6</c:v>
                </c:pt>
                <c:pt idx="5437">
                  <c:v>2.9069967720416999E-6</c:v>
                </c:pt>
                <c:pt idx="5438">
                  <c:v>2.9069967720416999E-6</c:v>
                </c:pt>
                <c:pt idx="5439">
                  <c:v>2.9069967720416999E-6</c:v>
                </c:pt>
                <c:pt idx="5440">
                  <c:v>2.9069967720416999E-6</c:v>
                </c:pt>
                <c:pt idx="5441">
                  <c:v>2.9069967720416999E-6</c:v>
                </c:pt>
                <c:pt idx="5442">
                  <c:v>2.9069967720416999E-6</c:v>
                </c:pt>
                <c:pt idx="5443">
                  <c:v>2.9069967720416999E-6</c:v>
                </c:pt>
                <c:pt idx="5444">
                  <c:v>2.9069967720416999E-6</c:v>
                </c:pt>
                <c:pt idx="5445">
                  <c:v>2.9069967720416999E-6</c:v>
                </c:pt>
                <c:pt idx="5446">
                  <c:v>2.9069967720416999E-6</c:v>
                </c:pt>
                <c:pt idx="5447">
                  <c:v>2.9069967720416999E-6</c:v>
                </c:pt>
                <c:pt idx="5448">
                  <c:v>2.9069967720416999E-6</c:v>
                </c:pt>
                <c:pt idx="5449">
                  <c:v>2.9069967720416999E-6</c:v>
                </c:pt>
                <c:pt idx="5450">
                  <c:v>2.9069967720416999E-6</c:v>
                </c:pt>
                <c:pt idx="5451">
                  <c:v>2.9069967720416999E-6</c:v>
                </c:pt>
                <c:pt idx="5452">
                  <c:v>2.9069967720416999E-6</c:v>
                </c:pt>
                <c:pt idx="5453">
                  <c:v>2.9069967720416999E-6</c:v>
                </c:pt>
                <c:pt idx="5454">
                  <c:v>2.9069967720416999E-6</c:v>
                </c:pt>
                <c:pt idx="5455">
                  <c:v>2.9069967720416999E-6</c:v>
                </c:pt>
                <c:pt idx="5456">
                  <c:v>2.9069967720416999E-6</c:v>
                </c:pt>
                <c:pt idx="5457">
                  <c:v>2.9069967720416999E-6</c:v>
                </c:pt>
                <c:pt idx="5458">
                  <c:v>2.9069967720416999E-6</c:v>
                </c:pt>
                <c:pt idx="5459">
                  <c:v>2.9069967720416999E-6</c:v>
                </c:pt>
                <c:pt idx="5460">
                  <c:v>2.9069967720416999E-6</c:v>
                </c:pt>
                <c:pt idx="5461">
                  <c:v>2.9069967720416999E-6</c:v>
                </c:pt>
                <c:pt idx="5462">
                  <c:v>2.9069967720416999E-6</c:v>
                </c:pt>
                <c:pt idx="5463">
                  <c:v>2.9069967720416999E-6</c:v>
                </c:pt>
                <c:pt idx="5464">
                  <c:v>2.9069967720416999E-6</c:v>
                </c:pt>
                <c:pt idx="5465">
                  <c:v>2.9069967720416999E-6</c:v>
                </c:pt>
                <c:pt idx="5466">
                  <c:v>2.9069967720416999E-6</c:v>
                </c:pt>
                <c:pt idx="5467">
                  <c:v>2.9069967720416999E-6</c:v>
                </c:pt>
                <c:pt idx="5468">
                  <c:v>2.9069967720416999E-6</c:v>
                </c:pt>
                <c:pt idx="5469">
                  <c:v>2.9069967720416999E-6</c:v>
                </c:pt>
                <c:pt idx="5470">
                  <c:v>2.9069967720416999E-6</c:v>
                </c:pt>
                <c:pt idx="5471">
                  <c:v>2.9069967720416999E-6</c:v>
                </c:pt>
                <c:pt idx="5472">
                  <c:v>2.9069967720416999E-6</c:v>
                </c:pt>
                <c:pt idx="5473">
                  <c:v>2.9069967720416999E-6</c:v>
                </c:pt>
                <c:pt idx="5474">
                  <c:v>2.9069967720416999E-6</c:v>
                </c:pt>
                <c:pt idx="5475">
                  <c:v>2.9069967720416999E-6</c:v>
                </c:pt>
                <c:pt idx="5476">
                  <c:v>2.9069967720416999E-6</c:v>
                </c:pt>
                <c:pt idx="5477">
                  <c:v>2.9069967720416999E-6</c:v>
                </c:pt>
                <c:pt idx="5478">
                  <c:v>2.9069967720416999E-6</c:v>
                </c:pt>
                <c:pt idx="5479">
                  <c:v>2.9069967720416999E-6</c:v>
                </c:pt>
                <c:pt idx="5480">
                  <c:v>2.9069967720416999E-6</c:v>
                </c:pt>
                <c:pt idx="5481">
                  <c:v>2.9069967720416999E-6</c:v>
                </c:pt>
                <c:pt idx="5482">
                  <c:v>2.9069967720416999E-6</c:v>
                </c:pt>
                <c:pt idx="5483">
                  <c:v>2.9069967720416999E-6</c:v>
                </c:pt>
                <c:pt idx="5484">
                  <c:v>2.9069967720416999E-6</c:v>
                </c:pt>
                <c:pt idx="5485">
                  <c:v>2.9069967720416999E-6</c:v>
                </c:pt>
                <c:pt idx="5486">
                  <c:v>2.9069967720416999E-6</c:v>
                </c:pt>
                <c:pt idx="5487">
                  <c:v>2.9069967720416999E-6</c:v>
                </c:pt>
                <c:pt idx="5488">
                  <c:v>2.9069967720416999E-6</c:v>
                </c:pt>
                <c:pt idx="5489">
                  <c:v>2.9069967720416999E-6</c:v>
                </c:pt>
                <c:pt idx="5490">
                  <c:v>2.9069967720416999E-6</c:v>
                </c:pt>
                <c:pt idx="5491">
                  <c:v>2.9069967720416999E-6</c:v>
                </c:pt>
                <c:pt idx="5492">
                  <c:v>2.9069967720416999E-6</c:v>
                </c:pt>
                <c:pt idx="5493">
                  <c:v>2.9069967720416999E-6</c:v>
                </c:pt>
                <c:pt idx="5494">
                  <c:v>2.9069967720416999E-6</c:v>
                </c:pt>
                <c:pt idx="5495">
                  <c:v>2.9069967720416999E-6</c:v>
                </c:pt>
                <c:pt idx="5496">
                  <c:v>2.9069967720416999E-6</c:v>
                </c:pt>
                <c:pt idx="5497">
                  <c:v>2.9069967720416999E-6</c:v>
                </c:pt>
                <c:pt idx="5498">
                  <c:v>2.9069967720416999E-6</c:v>
                </c:pt>
                <c:pt idx="5499">
                  <c:v>2.9069967720416999E-6</c:v>
                </c:pt>
                <c:pt idx="5500">
                  <c:v>2.9069967720416999E-6</c:v>
                </c:pt>
                <c:pt idx="5501">
                  <c:v>2.9069967720416999E-6</c:v>
                </c:pt>
                <c:pt idx="5502">
                  <c:v>2.9069967720416999E-6</c:v>
                </c:pt>
                <c:pt idx="5503">
                  <c:v>2.9069967720416999E-6</c:v>
                </c:pt>
                <c:pt idx="5504">
                  <c:v>2.9069967720416999E-6</c:v>
                </c:pt>
                <c:pt idx="5505">
                  <c:v>2.9069967720416999E-6</c:v>
                </c:pt>
                <c:pt idx="5506">
                  <c:v>2.9069967720416999E-6</c:v>
                </c:pt>
                <c:pt idx="5507">
                  <c:v>2.9069967720416999E-6</c:v>
                </c:pt>
                <c:pt idx="5508">
                  <c:v>2.9069967720416999E-6</c:v>
                </c:pt>
                <c:pt idx="5509">
                  <c:v>2.9069967720416999E-6</c:v>
                </c:pt>
                <c:pt idx="5510">
                  <c:v>2.9069967720416999E-6</c:v>
                </c:pt>
                <c:pt idx="5511">
                  <c:v>2.9069967720416999E-6</c:v>
                </c:pt>
                <c:pt idx="5512">
                  <c:v>2.9069967720416999E-6</c:v>
                </c:pt>
                <c:pt idx="5513">
                  <c:v>2.9069967720416999E-6</c:v>
                </c:pt>
                <c:pt idx="5514">
                  <c:v>2.9069967720416999E-6</c:v>
                </c:pt>
                <c:pt idx="5515">
                  <c:v>2.9069967720416999E-6</c:v>
                </c:pt>
                <c:pt idx="5516">
                  <c:v>2.9069967720416999E-6</c:v>
                </c:pt>
                <c:pt idx="5517">
                  <c:v>2.9069967720416999E-6</c:v>
                </c:pt>
                <c:pt idx="5518">
                  <c:v>2.9069967720416999E-6</c:v>
                </c:pt>
                <c:pt idx="5519">
                  <c:v>2.9069967720416999E-6</c:v>
                </c:pt>
                <c:pt idx="5520">
                  <c:v>2.9069967720416999E-6</c:v>
                </c:pt>
                <c:pt idx="5521">
                  <c:v>2.9069967720416999E-6</c:v>
                </c:pt>
                <c:pt idx="5522">
                  <c:v>2.9069967720416999E-6</c:v>
                </c:pt>
                <c:pt idx="5523">
                  <c:v>2.9069967720416999E-6</c:v>
                </c:pt>
                <c:pt idx="5524">
                  <c:v>2.9069967720416999E-6</c:v>
                </c:pt>
                <c:pt idx="5525">
                  <c:v>2.9069967720416999E-6</c:v>
                </c:pt>
                <c:pt idx="5526">
                  <c:v>2.9069967720416999E-6</c:v>
                </c:pt>
                <c:pt idx="5527">
                  <c:v>2.9069967720416999E-6</c:v>
                </c:pt>
                <c:pt idx="5528">
                  <c:v>2.9069967720416999E-6</c:v>
                </c:pt>
                <c:pt idx="5529">
                  <c:v>2.9069967720416999E-6</c:v>
                </c:pt>
                <c:pt idx="5530">
                  <c:v>2.9069967720416999E-6</c:v>
                </c:pt>
                <c:pt idx="5531">
                  <c:v>2.9069967720416999E-6</c:v>
                </c:pt>
                <c:pt idx="5532">
                  <c:v>2.9069967720416999E-6</c:v>
                </c:pt>
                <c:pt idx="5533">
                  <c:v>2.9069967720416999E-6</c:v>
                </c:pt>
                <c:pt idx="5534">
                  <c:v>2.9069967720416999E-6</c:v>
                </c:pt>
                <c:pt idx="5535">
                  <c:v>2.9069967720416999E-6</c:v>
                </c:pt>
                <c:pt idx="5536">
                  <c:v>2.9069967720416999E-6</c:v>
                </c:pt>
                <c:pt idx="5537">
                  <c:v>2.9069967720416999E-6</c:v>
                </c:pt>
                <c:pt idx="5538">
                  <c:v>2.9069967720416999E-6</c:v>
                </c:pt>
                <c:pt idx="5539">
                  <c:v>2.9069967720416999E-6</c:v>
                </c:pt>
                <c:pt idx="5540">
                  <c:v>2.9069967720416999E-6</c:v>
                </c:pt>
                <c:pt idx="5541">
                  <c:v>2.9069967720416999E-6</c:v>
                </c:pt>
                <c:pt idx="5542">
                  <c:v>2.9069967720416999E-6</c:v>
                </c:pt>
                <c:pt idx="5543">
                  <c:v>2.9069967720416999E-6</c:v>
                </c:pt>
                <c:pt idx="5544">
                  <c:v>2.9069967720416999E-6</c:v>
                </c:pt>
                <c:pt idx="5545">
                  <c:v>2.9069967720416999E-6</c:v>
                </c:pt>
                <c:pt idx="5546">
                  <c:v>2.9069967720416999E-6</c:v>
                </c:pt>
                <c:pt idx="5547">
                  <c:v>2.9069967720416999E-6</c:v>
                </c:pt>
                <c:pt idx="5548">
                  <c:v>2.9069967720416999E-6</c:v>
                </c:pt>
                <c:pt idx="5549">
                  <c:v>2.9069967720416999E-6</c:v>
                </c:pt>
                <c:pt idx="5550">
                  <c:v>2.9069967720416999E-6</c:v>
                </c:pt>
                <c:pt idx="5551">
                  <c:v>2.9069967720416999E-6</c:v>
                </c:pt>
                <c:pt idx="5552">
                  <c:v>2.9069967720416999E-6</c:v>
                </c:pt>
                <c:pt idx="5553">
                  <c:v>2.9069967720416999E-6</c:v>
                </c:pt>
                <c:pt idx="5554">
                  <c:v>2.9069967720416999E-6</c:v>
                </c:pt>
                <c:pt idx="5555">
                  <c:v>2.9069967720416999E-6</c:v>
                </c:pt>
                <c:pt idx="5556">
                  <c:v>2.9069967720416999E-6</c:v>
                </c:pt>
                <c:pt idx="5557">
                  <c:v>2.9069967720416999E-6</c:v>
                </c:pt>
                <c:pt idx="5558">
                  <c:v>2.9069967720416999E-6</c:v>
                </c:pt>
                <c:pt idx="5559">
                  <c:v>2.9069967720416999E-6</c:v>
                </c:pt>
                <c:pt idx="5560">
                  <c:v>2.9069967720416999E-6</c:v>
                </c:pt>
                <c:pt idx="5561">
                  <c:v>2.9069967720416999E-6</c:v>
                </c:pt>
                <c:pt idx="5562">
                  <c:v>2.9069967720416999E-6</c:v>
                </c:pt>
                <c:pt idx="5563">
                  <c:v>2.9069967720416999E-6</c:v>
                </c:pt>
                <c:pt idx="5564">
                  <c:v>2.9069967720416999E-6</c:v>
                </c:pt>
                <c:pt idx="5565">
                  <c:v>2.9069967720416999E-6</c:v>
                </c:pt>
                <c:pt idx="5566">
                  <c:v>2.9069967720416999E-6</c:v>
                </c:pt>
                <c:pt idx="5567">
                  <c:v>2.9069967720416999E-6</c:v>
                </c:pt>
                <c:pt idx="5568">
                  <c:v>2.9069967720416999E-6</c:v>
                </c:pt>
                <c:pt idx="5569">
                  <c:v>2.9069967720416999E-6</c:v>
                </c:pt>
                <c:pt idx="5570">
                  <c:v>2.9069967720416999E-6</c:v>
                </c:pt>
                <c:pt idx="5571">
                  <c:v>2.9069967720416999E-6</c:v>
                </c:pt>
                <c:pt idx="5572">
                  <c:v>2.9069967720416999E-6</c:v>
                </c:pt>
                <c:pt idx="5573">
                  <c:v>2.9069967720416999E-6</c:v>
                </c:pt>
                <c:pt idx="5574">
                  <c:v>2.9069967720416999E-6</c:v>
                </c:pt>
                <c:pt idx="5575">
                  <c:v>2.9069967720416999E-6</c:v>
                </c:pt>
                <c:pt idx="5576">
                  <c:v>2.9069967720416999E-6</c:v>
                </c:pt>
                <c:pt idx="5577">
                  <c:v>2.9069967720416999E-6</c:v>
                </c:pt>
                <c:pt idx="5578">
                  <c:v>2.9069967720416999E-6</c:v>
                </c:pt>
                <c:pt idx="5579">
                  <c:v>2.9069967720416999E-6</c:v>
                </c:pt>
                <c:pt idx="5580">
                  <c:v>2.9069967720416999E-6</c:v>
                </c:pt>
                <c:pt idx="5581">
                  <c:v>2.9069967720416999E-6</c:v>
                </c:pt>
                <c:pt idx="5582">
                  <c:v>2.9069967720416999E-6</c:v>
                </c:pt>
                <c:pt idx="5583">
                  <c:v>2.9069967720416999E-6</c:v>
                </c:pt>
                <c:pt idx="5584">
                  <c:v>2.9069967720416999E-6</c:v>
                </c:pt>
                <c:pt idx="5585">
                  <c:v>2.9069967720416999E-6</c:v>
                </c:pt>
                <c:pt idx="5586">
                  <c:v>2.9069967720416999E-6</c:v>
                </c:pt>
                <c:pt idx="5587">
                  <c:v>2.9069967720416999E-6</c:v>
                </c:pt>
                <c:pt idx="5588">
                  <c:v>2.9069967720416999E-6</c:v>
                </c:pt>
                <c:pt idx="5589">
                  <c:v>2.9069967720416999E-6</c:v>
                </c:pt>
                <c:pt idx="5590">
                  <c:v>2.9069967720416999E-6</c:v>
                </c:pt>
                <c:pt idx="5591">
                  <c:v>2.9069967720416999E-6</c:v>
                </c:pt>
                <c:pt idx="5592">
                  <c:v>2.9069967720416999E-6</c:v>
                </c:pt>
                <c:pt idx="5593">
                  <c:v>2.9069967720416999E-6</c:v>
                </c:pt>
                <c:pt idx="5594">
                  <c:v>2.9069967720416999E-6</c:v>
                </c:pt>
                <c:pt idx="5595">
                  <c:v>2.9069967720416999E-6</c:v>
                </c:pt>
                <c:pt idx="5596">
                  <c:v>2.9069967720416999E-6</c:v>
                </c:pt>
                <c:pt idx="5597">
                  <c:v>2.9069967720416999E-6</c:v>
                </c:pt>
                <c:pt idx="5598">
                  <c:v>2.9069967720416999E-6</c:v>
                </c:pt>
                <c:pt idx="5599">
                  <c:v>2.9069967720416999E-6</c:v>
                </c:pt>
                <c:pt idx="5600">
                  <c:v>2.9069967720416999E-6</c:v>
                </c:pt>
                <c:pt idx="5601">
                  <c:v>2.9069967720416999E-6</c:v>
                </c:pt>
                <c:pt idx="5602">
                  <c:v>2.9069967720416999E-6</c:v>
                </c:pt>
                <c:pt idx="5603">
                  <c:v>2.9069967720416999E-6</c:v>
                </c:pt>
                <c:pt idx="5604">
                  <c:v>2.9069967720416999E-6</c:v>
                </c:pt>
                <c:pt idx="5605">
                  <c:v>2.9069967720416999E-6</c:v>
                </c:pt>
                <c:pt idx="5606">
                  <c:v>2.9069967720416999E-6</c:v>
                </c:pt>
                <c:pt idx="5607">
                  <c:v>2.9069967720416999E-6</c:v>
                </c:pt>
                <c:pt idx="5608">
                  <c:v>2.9069967720416999E-6</c:v>
                </c:pt>
                <c:pt idx="5609">
                  <c:v>2.9069967720416999E-6</c:v>
                </c:pt>
                <c:pt idx="5610">
                  <c:v>2.9069967720416999E-6</c:v>
                </c:pt>
                <c:pt idx="5611">
                  <c:v>2.9069967720416999E-6</c:v>
                </c:pt>
                <c:pt idx="5612">
                  <c:v>2.9069967720416999E-6</c:v>
                </c:pt>
                <c:pt idx="5613">
                  <c:v>2.9069967720416999E-6</c:v>
                </c:pt>
                <c:pt idx="5614">
                  <c:v>2.9069967720416999E-6</c:v>
                </c:pt>
                <c:pt idx="5615">
                  <c:v>2.9069967720416999E-6</c:v>
                </c:pt>
                <c:pt idx="5616">
                  <c:v>2.9069967720416999E-6</c:v>
                </c:pt>
                <c:pt idx="5617">
                  <c:v>2.9069967720416999E-6</c:v>
                </c:pt>
                <c:pt idx="5618">
                  <c:v>2.9069967720416999E-6</c:v>
                </c:pt>
                <c:pt idx="5619">
                  <c:v>2.9069967720416999E-6</c:v>
                </c:pt>
                <c:pt idx="5620">
                  <c:v>2.9069967720416999E-6</c:v>
                </c:pt>
                <c:pt idx="5621">
                  <c:v>2.9069967720416999E-6</c:v>
                </c:pt>
                <c:pt idx="5622">
                  <c:v>2.9069967720416999E-6</c:v>
                </c:pt>
                <c:pt idx="5623">
                  <c:v>2.9069967720416999E-6</c:v>
                </c:pt>
                <c:pt idx="5624">
                  <c:v>2.9069967720416999E-6</c:v>
                </c:pt>
                <c:pt idx="5625">
                  <c:v>2.9069967720416999E-6</c:v>
                </c:pt>
                <c:pt idx="5626">
                  <c:v>2.9069967720416999E-6</c:v>
                </c:pt>
                <c:pt idx="5627">
                  <c:v>2.9069967720416999E-6</c:v>
                </c:pt>
                <c:pt idx="5628">
                  <c:v>2.9069967720416999E-6</c:v>
                </c:pt>
                <c:pt idx="5629">
                  <c:v>2.9069967720416999E-6</c:v>
                </c:pt>
                <c:pt idx="5630">
                  <c:v>2.9069967720416999E-6</c:v>
                </c:pt>
                <c:pt idx="5631">
                  <c:v>2.9069967720416999E-6</c:v>
                </c:pt>
                <c:pt idx="5632">
                  <c:v>2.9069967720416999E-6</c:v>
                </c:pt>
                <c:pt idx="5633">
                  <c:v>2.9069967720416999E-6</c:v>
                </c:pt>
                <c:pt idx="5634">
                  <c:v>2.9069967720416999E-6</c:v>
                </c:pt>
                <c:pt idx="5635">
                  <c:v>2.9069967720416999E-6</c:v>
                </c:pt>
                <c:pt idx="5636">
                  <c:v>2.9069967720416999E-6</c:v>
                </c:pt>
                <c:pt idx="5637">
                  <c:v>2.9069967720416999E-6</c:v>
                </c:pt>
                <c:pt idx="5638">
                  <c:v>2.9069967720416999E-6</c:v>
                </c:pt>
                <c:pt idx="5639">
                  <c:v>2.9069967720416999E-6</c:v>
                </c:pt>
                <c:pt idx="5640">
                  <c:v>2.9069967720416999E-6</c:v>
                </c:pt>
                <c:pt idx="5641">
                  <c:v>2.9069967720416999E-6</c:v>
                </c:pt>
                <c:pt idx="5642">
                  <c:v>2.9069967720416999E-6</c:v>
                </c:pt>
                <c:pt idx="5643">
                  <c:v>2.9069967720416999E-6</c:v>
                </c:pt>
                <c:pt idx="5644">
                  <c:v>2.9069967720416999E-6</c:v>
                </c:pt>
                <c:pt idx="5645">
                  <c:v>2.9069967720416999E-6</c:v>
                </c:pt>
                <c:pt idx="5646">
                  <c:v>2.9069967720416999E-6</c:v>
                </c:pt>
                <c:pt idx="5647">
                  <c:v>2.9069967720416999E-6</c:v>
                </c:pt>
                <c:pt idx="5648">
                  <c:v>2.9069967720416999E-6</c:v>
                </c:pt>
                <c:pt idx="5649">
                  <c:v>2.9069967720416999E-6</c:v>
                </c:pt>
                <c:pt idx="5650">
                  <c:v>2.9069967720416999E-6</c:v>
                </c:pt>
                <c:pt idx="5651">
                  <c:v>2.9069967720416999E-6</c:v>
                </c:pt>
                <c:pt idx="5652">
                  <c:v>2.9069967720416999E-6</c:v>
                </c:pt>
                <c:pt idx="5653">
                  <c:v>2.9069967720416999E-6</c:v>
                </c:pt>
                <c:pt idx="5654">
                  <c:v>2.9069967720416999E-6</c:v>
                </c:pt>
                <c:pt idx="5655">
                  <c:v>2.9069967720416999E-6</c:v>
                </c:pt>
                <c:pt idx="5656">
                  <c:v>2.9069967720416999E-6</c:v>
                </c:pt>
                <c:pt idx="5657">
                  <c:v>2.9069967720416999E-6</c:v>
                </c:pt>
                <c:pt idx="5658">
                  <c:v>2.9069967720416999E-6</c:v>
                </c:pt>
                <c:pt idx="5659">
                  <c:v>2.9069967720416999E-6</c:v>
                </c:pt>
                <c:pt idx="5660">
                  <c:v>2.9069967720416999E-6</c:v>
                </c:pt>
                <c:pt idx="5661">
                  <c:v>2.9069967720416999E-6</c:v>
                </c:pt>
                <c:pt idx="5662">
                  <c:v>2.9069967720416999E-6</c:v>
                </c:pt>
                <c:pt idx="5663">
                  <c:v>2.9069967720416999E-6</c:v>
                </c:pt>
                <c:pt idx="5664">
                  <c:v>2.9069967720416999E-6</c:v>
                </c:pt>
                <c:pt idx="5665">
                  <c:v>2.9069967720416999E-6</c:v>
                </c:pt>
                <c:pt idx="5666">
                  <c:v>2.9069967720416999E-6</c:v>
                </c:pt>
                <c:pt idx="5667">
                  <c:v>2.9069967720416999E-6</c:v>
                </c:pt>
                <c:pt idx="5668">
                  <c:v>2.9069967720416999E-6</c:v>
                </c:pt>
                <c:pt idx="5669">
                  <c:v>2.9069967720416999E-6</c:v>
                </c:pt>
                <c:pt idx="5670">
                  <c:v>2.9069967720416999E-6</c:v>
                </c:pt>
                <c:pt idx="5671">
                  <c:v>2.9069967720416999E-6</c:v>
                </c:pt>
                <c:pt idx="5672">
                  <c:v>2.9069967720416999E-6</c:v>
                </c:pt>
                <c:pt idx="5673">
                  <c:v>2.9069967720416999E-6</c:v>
                </c:pt>
                <c:pt idx="5674">
                  <c:v>2.9069967720416999E-6</c:v>
                </c:pt>
                <c:pt idx="5675">
                  <c:v>2.9069967720416999E-6</c:v>
                </c:pt>
                <c:pt idx="5676">
                  <c:v>2.9069967720416999E-6</c:v>
                </c:pt>
                <c:pt idx="5677">
                  <c:v>2.9069967720416999E-6</c:v>
                </c:pt>
                <c:pt idx="5678">
                  <c:v>2.9069967720416999E-6</c:v>
                </c:pt>
                <c:pt idx="5679">
                  <c:v>2.9069967720416999E-6</c:v>
                </c:pt>
                <c:pt idx="5680">
                  <c:v>2.9069967720416999E-6</c:v>
                </c:pt>
                <c:pt idx="5681">
                  <c:v>2.9069967720416999E-6</c:v>
                </c:pt>
                <c:pt idx="5682">
                  <c:v>2.9069967720416999E-6</c:v>
                </c:pt>
                <c:pt idx="5683">
                  <c:v>2.9069967720416999E-6</c:v>
                </c:pt>
                <c:pt idx="5684">
                  <c:v>2.9069967720416999E-6</c:v>
                </c:pt>
                <c:pt idx="5685">
                  <c:v>2.9069967720416999E-6</c:v>
                </c:pt>
                <c:pt idx="5686">
                  <c:v>2.9069967720416999E-6</c:v>
                </c:pt>
                <c:pt idx="5687">
                  <c:v>2.9069967720416999E-6</c:v>
                </c:pt>
                <c:pt idx="5688">
                  <c:v>2.9069967720416999E-6</c:v>
                </c:pt>
                <c:pt idx="5689">
                  <c:v>2.9069967720416999E-6</c:v>
                </c:pt>
                <c:pt idx="5690">
                  <c:v>2.9069967720416999E-6</c:v>
                </c:pt>
                <c:pt idx="5691">
                  <c:v>2.9069967720416999E-6</c:v>
                </c:pt>
                <c:pt idx="5692">
                  <c:v>2.9069967720416999E-6</c:v>
                </c:pt>
                <c:pt idx="5693">
                  <c:v>2.9069967720416999E-6</c:v>
                </c:pt>
                <c:pt idx="5694">
                  <c:v>2.9069967720416999E-6</c:v>
                </c:pt>
                <c:pt idx="5695">
                  <c:v>2.9069967720416999E-6</c:v>
                </c:pt>
                <c:pt idx="5696">
                  <c:v>2.9069967720416999E-6</c:v>
                </c:pt>
                <c:pt idx="5697">
                  <c:v>2.9069967720416999E-6</c:v>
                </c:pt>
                <c:pt idx="5698">
                  <c:v>2.9069967720416999E-6</c:v>
                </c:pt>
                <c:pt idx="5699">
                  <c:v>2.9069967720416999E-6</c:v>
                </c:pt>
                <c:pt idx="5700">
                  <c:v>2.9069967720416999E-6</c:v>
                </c:pt>
                <c:pt idx="5701">
                  <c:v>2.9069967720416999E-6</c:v>
                </c:pt>
                <c:pt idx="5702">
                  <c:v>2.9069967720416999E-6</c:v>
                </c:pt>
                <c:pt idx="5703">
                  <c:v>2.9069967720416999E-6</c:v>
                </c:pt>
                <c:pt idx="5704">
                  <c:v>2.9069967720416999E-6</c:v>
                </c:pt>
                <c:pt idx="5705">
                  <c:v>2.9069967720416999E-6</c:v>
                </c:pt>
                <c:pt idx="5706">
                  <c:v>2.9069967720416999E-6</c:v>
                </c:pt>
                <c:pt idx="5707">
                  <c:v>2.9069967720416999E-6</c:v>
                </c:pt>
                <c:pt idx="5708">
                  <c:v>2.9069967720416999E-6</c:v>
                </c:pt>
                <c:pt idx="5709">
                  <c:v>2.9069967720416999E-6</c:v>
                </c:pt>
                <c:pt idx="5710">
                  <c:v>2.9069967720416999E-6</c:v>
                </c:pt>
                <c:pt idx="5711">
                  <c:v>2.9069967720416999E-6</c:v>
                </c:pt>
                <c:pt idx="5712">
                  <c:v>2.9069967720416999E-6</c:v>
                </c:pt>
                <c:pt idx="5713">
                  <c:v>2.9069967720416999E-6</c:v>
                </c:pt>
                <c:pt idx="5714">
                  <c:v>2.9069967720416999E-6</c:v>
                </c:pt>
                <c:pt idx="5715">
                  <c:v>2.9069967720416999E-6</c:v>
                </c:pt>
                <c:pt idx="5716">
                  <c:v>2.9069967720416999E-6</c:v>
                </c:pt>
                <c:pt idx="5717">
                  <c:v>2.9069967720416999E-6</c:v>
                </c:pt>
                <c:pt idx="5718">
                  <c:v>2.9069967720416999E-6</c:v>
                </c:pt>
                <c:pt idx="5719">
                  <c:v>2.9069967720416999E-6</c:v>
                </c:pt>
                <c:pt idx="5720">
                  <c:v>2.9069967720416999E-6</c:v>
                </c:pt>
                <c:pt idx="5721">
                  <c:v>2.9069967720416999E-6</c:v>
                </c:pt>
                <c:pt idx="5722">
                  <c:v>2.9069967720416999E-6</c:v>
                </c:pt>
                <c:pt idx="5723">
                  <c:v>2.9069967720416999E-6</c:v>
                </c:pt>
                <c:pt idx="5724">
                  <c:v>2.9069967720416999E-6</c:v>
                </c:pt>
                <c:pt idx="5725">
                  <c:v>2.9069967720416999E-6</c:v>
                </c:pt>
                <c:pt idx="5726">
                  <c:v>2.9069967720416999E-6</c:v>
                </c:pt>
                <c:pt idx="5727">
                  <c:v>2.9069967720416999E-6</c:v>
                </c:pt>
                <c:pt idx="5728">
                  <c:v>2.9069967720416999E-6</c:v>
                </c:pt>
                <c:pt idx="5729">
                  <c:v>2.9069967720416999E-6</c:v>
                </c:pt>
                <c:pt idx="5730">
                  <c:v>2.9069967720416999E-6</c:v>
                </c:pt>
                <c:pt idx="5731">
                  <c:v>2.9069967720416999E-6</c:v>
                </c:pt>
                <c:pt idx="5732">
                  <c:v>2.9069967720416999E-6</c:v>
                </c:pt>
                <c:pt idx="5733">
                  <c:v>2.9069967720416999E-6</c:v>
                </c:pt>
                <c:pt idx="5734">
                  <c:v>2.9069967720416999E-6</c:v>
                </c:pt>
                <c:pt idx="5735">
                  <c:v>2.9069967720416999E-6</c:v>
                </c:pt>
                <c:pt idx="5736">
                  <c:v>2.9069967720416999E-6</c:v>
                </c:pt>
                <c:pt idx="5737">
                  <c:v>2.9069967720416999E-6</c:v>
                </c:pt>
                <c:pt idx="5738">
                  <c:v>2.9069967720416999E-6</c:v>
                </c:pt>
                <c:pt idx="5739">
                  <c:v>2.9069967720416999E-6</c:v>
                </c:pt>
                <c:pt idx="5740">
                  <c:v>2.9069967720416999E-6</c:v>
                </c:pt>
                <c:pt idx="5741">
                  <c:v>2.9069967720416999E-6</c:v>
                </c:pt>
                <c:pt idx="5742">
                  <c:v>2.9069967720416999E-6</c:v>
                </c:pt>
                <c:pt idx="5743">
                  <c:v>2.9069967720416999E-6</c:v>
                </c:pt>
                <c:pt idx="5744">
                  <c:v>2.9069967720416999E-6</c:v>
                </c:pt>
                <c:pt idx="5745">
                  <c:v>2.9069967720416999E-6</c:v>
                </c:pt>
                <c:pt idx="5746">
                  <c:v>2.9069967720416999E-6</c:v>
                </c:pt>
                <c:pt idx="5747">
                  <c:v>2.9069967720416999E-6</c:v>
                </c:pt>
                <c:pt idx="5748">
                  <c:v>2.9069967720416999E-6</c:v>
                </c:pt>
                <c:pt idx="5749">
                  <c:v>2.9069967720416999E-6</c:v>
                </c:pt>
                <c:pt idx="5750">
                  <c:v>2.9069967720416999E-6</c:v>
                </c:pt>
                <c:pt idx="5751">
                  <c:v>2.9069967720416999E-6</c:v>
                </c:pt>
                <c:pt idx="5752">
                  <c:v>2.9069967720416999E-6</c:v>
                </c:pt>
                <c:pt idx="5753">
                  <c:v>2.9069967720416999E-6</c:v>
                </c:pt>
                <c:pt idx="5754">
                  <c:v>2.9069967720416999E-6</c:v>
                </c:pt>
                <c:pt idx="5755">
                  <c:v>2.9069967720416999E-6</c:v>
                </c:pt>
                <c:pt idx="5756">
                  <c:v>2.9069967720416999E-6</c:v>
                </c:pt>
                <c:pt idx="5757">
                  <c:v>2.9069967720416999E-6</c:v>
                </c:pt>
                <c:pt idx="5758">
                  <c:v>2.9069967720416999E-6</c:v>
                </c:pt>
                <c:pt idx="5759">
                  <c:v>2.9069967720416999E-6</c:v>
                </c:pt>
                <c:pt idx="5760">
                  <c:v>2.9069967720416999E-6</c:v>
                </c:pt>
                <c:pt idx="5761">
                  <c:v>2.9069967720416999E-6</c:v>
                </c:pt>
                <c:pt idx="5762">
                  <c:v>2.9069967720416999E-6</c:v>
                </c:pt>
                <c:pt idx="5763">
                  <c:v>2.9069967720416999E-6</c:v>
                </c:pt>
                <c:pt idx="5764">
                  <c:v>2.9069967720416999E-6</c:v>
                </c:pt>
                <c:pt idx="5765">
                  <c:v>2.9069967720416999E-6</c:v>
                </c:pt>
                <c:pt idx="5766">
                  <c:v>2.9069967720416999E-6</c:v>
                </c:pt>
                <c:pt idx="5767">
                  <c:v>2.9069967720416999E-6</c:v>
                </c:pt>
                <c:pt idx="5768">
                  <c:v>2.9069967720416999E-6</c:v>
                </c:pt>
                <c:pt idx="5769">
                  <c:v>2.9069967720416999E-6</c:v>
                </c:pt>
                <c:pt idx="5770">
                  <c:v>2.9069967720416999E-6</c:v>
                </c:pt>
                <c:pt idx="5771">
                  <c:v>2.9069967720416999E-6</c:v>
                </c:pt>
                <c:pt idx="5772">
                  <c:v>2.9069967720416999E-6</c:v>
                </c:pt>
                <c:pt idx="5773">
                  <c:v>2.9069967720416999E-6</c:v>
                </c:pt>
                <c:pt idx="5774">
                  <c:v>2.9069967720416999E-6</c:v>
                </c:pt>
                <c:pt idx="5775">
                  <c:v>2.9069967720416999E-6</c:v>
                </c:pt>
                <c:pt idx="5776">
                  <c:v>2.9069967720416999E-6</c:v>
                </c:pt>
                <c:pt idx="5777">
                  <c:v>2.9069967720416999E-6</c:v>
                </c:pt>
                <c:pt idx="5778">
                  <c:v>2.9069967720416999E-6</c:v>
                </c:pt>
                <c:pt idx="5779">
                  <c:v>2.9069967720416999E-6</c:v>
                </c:pt>
                <c:pt idx="5780">
                  <c:v>2.9069967720416999E-6</c:v>
                </c:pt>
                <c:pt idx="5781">
                  <c:v>2.9069967720416999E-6</c:v>
                </c:pt>
                <c:pt idx="5782">
                  <c:v>2.9069967720416999E-6</c:v>
                </c:pt>
                <c:pt idx="5783">
                  <c:v>2.9069967720416999E-6</c:v>
                </c:pt>
                <c:pt idx="5784">
                  <c:v>2.9069967720416999E-6</c:v>
                </c:pt>
                <c:pt idx="5785">
                  <c:v>2.9069967720416999E-6</c:v>
                </c:pt>
                <c:pt idx="5786">
                  <c:v>2.9069967720416999E-6</c:v>
                </c:pt>
                <c:pt idx="5787">
                  <c:v>2.9069967720416999E-6</c:v>
                </c:pt>
                <c:pt idx="5788">
                  <c:v>2.9069967720416999E-6</c:v>
                </c:pt>
                <c:pt idx="5789">
                  <c:v>2.9069967720416999E-6</c:v>
                </c:pt>
                <c:pt idx="5790">
                  <c:v>2.9069967720416999E-6</c:v>
                </c:pt>
                <c:pt idx="5791">
                  <c:v>2.9069967720416999E-6</c:v>
                </c:pt>
                <c:pt idx="5792">
                  <c:v>2.9069967720416999E-6</c:v>
                </c:pt>
                <c:pt idx="5793">
                  <c:v>2.9069967720416999E-6</c:v>
                </c:pt>
                <c:pt idx="5794">
                  <c:v>2.9069967720416999E-6</c:v>
                </c:pt>
                <c:pt idx="5795">
                  <c:v>2.9069967720416999E-6</c:v>
                </c:pt>
                <c:pt idx="5796">
                  <c:v>2.9069967720416999E-6</c:v>
                </c:pt>
                <c:pt idx="5797">
                  <c:v>2.9069967720416999E-6</c:v>
                </c:pt>
                <c:pt idx="5798">
                  <c:v>2.9069967720416999E-6</c:v>
                </c:pt>
                <c:pt idx="5799">
                  <c:v>2.9069967720416999E-6</c:v>
                </c:pt>
                <c:pt idx="5800">
                  <c:v>2.9069967720416999E-6</c:v>
                </c:pt>
                <c:pt idx="5801">
                  <c:v>2.9069967720416999E-6</c:v>
                </c:pt>
                <c:pt idx="5802">
                  <c:v>2.9069967720416999E-6</c:v>
                </c:pt>
                <c:pt idx="5803">
                  <c:v>2.9069967720416999E-6</c:v>
                </c:pt>
                <c:pt idx="5804">
                  <c:v>2.9069967720416999E-6</c:v>
                </c:pt>
                <c:pt idx="5805">
                  <c:v>2.9069967720416999E-6</c:v>
                </c:pt>
                <c:pt idx="5806">
                  <c:v>2.9069967720416999E-6</c:v>
                </c:pt>
                <c:pt idx="5807">
                  <c:v>2.9069967720416999E-6</c:v>
                </c:pt>
                <c:pt idx="5808">
                  <c:v>2.9069967720416999E-6</c:v>
                </c:pt>
                <c:pt idx="5809">
                  <c:v>2.9069967720416999E-6</c:v>
                </c:pt>
                <c:pt idx="5810">
                  <c:v>2.9069967720416999E-6</c:v>
                </c:pt>
                <c:pt idx="5811">
                  <c:v>2.9069967720416999E-6</c:v>
                </c:pt>
                <c:pt idx="5812">
                  <c:v>2.9069967720416999E-6</c:v>
                </c:pt>
                <c:pt idx="5813">
                  <c:v>2.9069967720416999E-6</c:v>
                </c:pt>
                <c:pt idx="5814">
                  <c:v>2.9069967720416999E-6</c:v>
                </c:pt>
                <c:pt idx="5815">
                  <c:v>2.9069967720416999E-6</c:v>
                </c:pt>
                <c:pt idx="5816">
                  <c:v>2.9069967720416999E-6</c:v>
                </c:pt>
                <c:pt idx="5817">
                  <c:v>2.9069967720416999E-6</c:v>
                </c:pt>
                <c:pt idx="5818">
                  <c:v>2.9069967720416999E-6</c:v>
                </c:pt>
                <c:pt idx="5819">
                  <c:v>2.9069967720416999E-6</c:v>
                </c:pt>
                <c:pt idx="5820">
                  <c:v>2.9069967720416999E-6</c:v>
                </c:pt>
                <c:pt idx="5821">
                  <c:v>2.9069967720416999E-6</c:v>
                </c:pt>
                <c:pt idx="5822">
                  <c:v>2.9069967720416999E-6</c:v>
                </c:pt>
                <c:pt idx="5823">
                  <c:v>2.9069967720416999E-6</c:v>
                </c:pt>
                <c:pt idx="5824">
                  <c:v>2.9069967720416999E-6</c:v>
                </c:pt>
                <c:pt idx="5825">
                  <c:v>2.9069967720416999E-6</c:v>
                </c:pt>
                <c:pt idx="5826">
                  <c:v>2.9069967720416999E-6</c:v>
                </c:pt>
                <c:pt idx="5827">
                  <c:v>2.9069967720416999E-6</c:v>
                </c:pt>
                <c:pt idx="5828">
                  <c:v>2.9069967720416999E-6</c:v>
                </c:pt>
                <c:pt idx="5829">
                  <c:v>2.9069967720416999E-6</c:v>
                </c:pt>
                <c:pt idx="5830">
                  <c:v>2.9069967720416999E-6</c:v>
                </c:pt>
                <c:pt idx="5831">
                  <c:v>2.9069967720416999E-6</c:v>
                </c:pt>
                <c:pt idx="5832">
                  <c:v>2.9069967720416999E-6</c:v>
                </c:pt>
                <c:pt idx="5833">
                  <c:v>2.9069967720416999E-6</c:v>
                </c:pt>
                <c:pt idx="5834">
                  <c:v>2.9069967720416999E-6</c:v>
                </c:pt>
                <c:pt idx="5835">
                  <c:v>2.9069967720416999E-6</c:v>
                </c:pt>
                <c:pt idx="5836">
                  <c:v>2.9069967720416999E-6</c:v>
                </c:pt>
                <c:pt idx="5837">
                  <c:v>2.9069967720416999E-6</c:v>
                </c:pt>
                <c:pt idx="5838">
                  <c:v>2.9069967720416999E-6</c:v>
                </c:pt>
                <c:pt idx="5839">
                  <c:v>2.9069967720416999E-6</c:v>
                </c:pt>
                <c:pt idx="5840">
                  <c:v>2.9069967720416999E-6</c:v>
                </c:pt>
                <c:pt idx="5841">
                  <c:v>2.9069967720416999E-6</c:v>
                </c:pt>
                <c:pt idx="5842">
                  <c:v>2.9069967720416999E-6</c:v>
                </c:pt>
                <c:pt idx="5843">
                  <c:v>2.9069967720416999E-6</c:v>
                </c:pt>
                <c:pt idx="5844">
                  <c:v>2.9069967720416999E-6</c:v>
                </c:pt>
                <c:pt idx="5845">
                  <c:v>2.9069967720416999E-6</c:v>
                </c:pt>
                <c:pt idx="5846">
                  <c:v>2.9069967720416999E-6</c:v>
                </c:pt>
                <c:pt idx="5847">
                  <c:v>2.9069967720416999E-6</c:v>
                </c:pt>
                <c:pt idx="5848">
                  <c:v>2.9069967720416999E-6</c:v>
                </c:pt>
                <c:pt idx="5849">
                  <c:v>2.9069967720416999E-6</c:v>
                </c:pt>
                <c:pt idx="5850">
                  <c:v>2.9069967720416999E-6</c:v>
                </c:pt>
                <c:pt idx="5851">
                  <c:v>2.9069967720416999E-6</c:v>
                </c:pt>
                <c:pt idx="5852">
                  <c:v>2.9069967720416999E-6</c:v>
                </c:pt>
                <c:pt idx="5853">
                  <c:v>2.9069967720416999E-6</c:v>
                </c:pt>
                <c:pt idx="5854">
                  <c:v>2.9069967720416999E-6</c:v>
                </c:pt>
                <c:pt idx="5855">
                  <c:v>2.9069967720416999E-6</c:v>
                </c:pt>
                <c:pt idx="5856">
                  <c:v>2.9069967720416999E-6</c:v>
                </c:pt>
                <c:pt idx="5857">
                  <c:v>2.9069967720416999E-6</c:v>
                </c:pt>
                <c:pt idx="5858">
                  <c:v>2.9069967720416999E-6</c:v>
                </c:pt>
                <c:pt idx="5859">
                  <c:v>2.9069967720416999E-6</c:v>
                </c:pt>
                <c:pt idx="5860">
                  <c:v>2.9069967720416999E-6</c:v>
                </c:pt>
                <c:pt idx="5861">
                  <c:v>2.9069967720416999E-6</c:v>
                </c:pt>
                <c:pt idx="5862">
                  <c:v>2.9069967720416999E-6</c:v>
                </c:pt>
                <c:pt idx="5863">
                  <c:v>2.9069967720416999E-6</c:v>
                </c:pt>
                <c:pt idx="5864">
                  <c:v>2.9069967720416999E-6</c:v>
                </c:pt>
                <c:pt idx="5865">
                  <c:v>2.9069967720416999E-6</c:v>
                </c:pt>
                <c:pt idx="5866">
                  <c:v>2.9069967720416999E-6</c:v>
                </c:pt>
                <c:pt idx="5867">
                  <c:v>2.9069967720416999E-6</c:v>
                </c:pt>
                <c:pt idx="5868">
                  <c:v>2.9069967720416999E-6</c:v>
                </c:pt>
                <c:pt idx="5869">
                  <c:v>2.9069967720416999E-6</c:v>
                </c:pt>
                <c:pt idx="5870">
                  <c:v>2.9069967720416999E-6</c:v>
                </c:pt>
                <c:pt idx="5871">
                  <c:v>2.9069967720416999E-6</c:v>
                </c:pt>
                <c:pt idx="5872">
                  <c:v>2.9069967720416999E-6</c:v>
                </c:pt>
                <c:pt idx="5873">
                  <c:v>2.9069967720416999E-6</c:v>
                </c:pt>
                <c:pt idx="5874">
                  <c:v>2.9069967720416999E-6</c:v>
                </c:pt>
                <c:pt idx="5875">
                  <c:v>2.9069967720416999E-6</c:v>
                </c:pt>
                <c:pt idx="5876">
                  <c:v>2.9069967720416999E-6</c:v>
                </c:pt>
                <c:pt idx="5877">
                  <c:v>2.9069967720416999E-6</c:v>
                </c:pt>
                <c:pt idx="5878">
                  <c:v>2.9069967720416999E-6</c:v>
                </c:pt>
                <c:pt idx="5879">
                  <c:v>2.9069967720416999E-6</c:v>
                </c:pt>
                <c:pt idx="5880">
                  <c:v>2.9069967720416999E-6</c:v>
                </c:pt>
                <c:pt idx="5881">
                  <c:v>2.9069967720416999E-6</c:v>
                </c:pt>
                <c:pt idx="5882">
                  <c:v>2.9069967720416999E-6</c:v>
                </c:pt>
                <c:pt idx="5883">
                  <c:v>2.9069967720416999E-6</c:v>
                </c:pt>
                <c:pt idx="5884">
                  <c:v>2.9069967720416999E-6</c:v>
                </c:pt>
                <c:pt idx="5885">
                  <c:v>2.9069967720416999E-6</c:v>
                </c:pt>
                <c:pt idx="5886">
                  <c:v>2.9069967720416999E-6</c:v>
                </c:pt>
                <c:pt idx="5887">
                  <c:v>2.9069967720416999E-6</c:v>
                </c:pt>
                <c:pt idx="5888">
                  <c:v>2.9069967720416999E-6</c:v>
                </c:pt>
                <c:pt idx="5889">
                  <c:v>2.9069967720416999E-6</c:v>
                </c:pt>
                <c:pt idx="5890">
                  <c:v>2.9069967720416999E-6</c:v>
                </c:pt>
                <c:pt idx="5891">
                  <c:v>2.9069967720416999E-6</c:v>
                </c:pt>
                <c:pt idx="5892">
                  <c:v>2.9069967720416999E-6</c:v>
                </c:pt>
                <c:pt idx="5893">
                  <c:v>2.9069967720416999E-6</c:v>
                </c:pt>
                <c:pt idx="5894">
                  <c:v>2.9069967720416999E-6</c:v>
                </c:pt>
                <c:pt idx="5895">
                  <c:v>2.9069967720416999E-6</c:v>
                </c:pt>
                <c:pt idx="5896">
                  <c:v>2.9069967720416999E-6</c:v>
                </c:pt>
                <c:pt idx="5897">
                  <c:v>2.9069967720416999E-6</c:v>
                </c:pt>
                <c:pt idx="5898">
                  <c:v>2.9069967720416999E-6</c:v>
                </c:pt>
                <c:pt idx="5899">
                  <c:v>2.9069967720416999E-6</c:v>
                </c:pt>
                <c:pt idx="5900">
                  <c:v>2.9069967720416999E-6</c:v>
                </c:pt>
                <c:pt idx="5901">
                  <c:v>2.9069967720416999E-6</c:v>
                </c:pt>
                <c:pt idx="5902">
                  <c:v>2.9069967720416999E-6</c:v>
                </c:pt>
                <c:pt idx="5903">
                  <c:v>2.9069967720416999E-6</c:v>
                </c:pt>
                <c:pt idx="5904">
                  <c:v>2.9069967720416999E-6</c:v>
                </c:pt>
                <c:pt idx="5905">
                  <c:v>2.9069967720416999E-6</c:v>
                </c:pt>
                <c:pt idx="5906">
                  <c:v>2.9069967720416999E-6</c:v>
                </c:pt>
                <c:pt idx="5907">
                  <c:v>2.9069967720416999E-6</c:v>
                </c:pt>
                <c:pt idx="5908">
                  <c:v>2.9069967720416999E-6</c:v>
                </c:pt>
                <c:pt idx="5909">
                  <c:v>2.9069967720416999E-6</c:v>
                </c:pt>
                <c:pt idx="5910">
                  <c:v>2.9069967720416999E-6</c:v>
                </c:pt>
                <c:pt idx="5911">
                  <c:v>2.9069967720416999E-6</c:v>
                </c:pt>
                <c:pt idx="5912">
                  <c:v>2.9069967720416999E-6</c:v>
                </c:pt>
                <c:pt idx="5913">
                  <c:v>2.9069967720416999E-6</c:v>
                </c:pt>
                <c:pt idx="5914">
                  <c:v>2.9069967720416999E-6</c:v>
                </c:pt>
                <c:pt idx="5915">
                  <c:v>2.9069967720416999E-6</c:v>
                </c:pt>
                <c:pt idx="5916">
                  <c:v>2.9069967720416999E-6</c:v>
                </c:pt>
                <c:pt idx="5917">
                  <c:v>2.9069967720416999E-6</c:v>
                </c:pt>
                <c:pt idx="5918">
                  <c:v>2.9069967720416999E-6</c:v>
                </c:pt>
                <c:pt idx="5919">
                  <c:v>2.9069967720416999E-6</c:v>
                </c:pt>
                <c:pt idx="5920">
                  <c:v>2.9069967720416999E-6</c:v>
                </c:pt>
                <c:pt idx="5921">
                  <c:v>2.9069967720416999E-6</c:v>
                </c:pt>
                <c:pt idx="5922">
                  <c:v>2.9069967720416999E-6</c:v>
                </c:pt>
                <c:pt idx="5923">
                  <c:v>2.9069967720416999E-6</c:v>
                </c:pt>
                <c:pt idx="5924">
                  <c:v>2.9069967720416999E-6</c:v>
                </c:pt>
                <c:pt idx="5925">
                  <c:v>2.9069967720416999E-6</c:v>
                </c:pt>
                <c:pt idx="5926">
                  <c:v>2.9069967720416999E-6</c:v>
                </c:pt>
                <c:pt idx="5927">
                  <c:v>2.9069967720416999E-6</c:v>
                </c:pt>
                <c:pt idx="5928">
                  <c:v>2.9069967720416999E-6</c:v>
                </c:pt>
                <c:pt idx="5929">
                  <c:v>2.9069967720416999E-6</c:v>
                </c:pt>
                <c:pt idx="5930">
                  <c:v>2.9069967720416999E-6</c:v>
                </c:pt>
                <c:pt idx="5931">
                  <c:v>2.9069967720416999E-6</c:v>
                </c:pt>
                <c:pt idx="5932">
                  <c:v>2.9069967720416999E-6</c:v>
                </c:pt>
                <c:pt idx="5933">
                  <c:v>2.9069967720416999E-6</c:v>
                </c:pt>
                <c:pt idx="5934">
                  <c:v>2.9069967720416999E-6</c:v>
                </c:pt>
                <c:pt idx="5935">
                  <c:v>2.9069967720416999E-6</c:v>
                </c:pt>
                <c:pt idx="5936">
                  <c:v>2.9069967720416999E-6</c:v>
                </c:pt>
                <c:pt idx="5937">
                  <c:v>2.9069967720416999E-6</c:v>
                </c:pt>
                <c:pt idx="5938">
                  <c:v>2.9069967720416999E-6</c:v>
                </c:pt>
                <c:pt idx="5939">
                  <c:v>2.9069967720416999E-6</c:v>
                </c:pt>
                <c:pt idx="5940">
                  <c:v>2.9069967720416999E-6</c:v>
                </c:pt>
                <c:pt idx="5941">
                  <c:v>2.9069967720416999E-6</c:v>
                </c:pt>
                <c:pt idx="5942">
                  <c:v>2.9069967720416999E-6</c:v>
                </c:pt>
                <c:pt idx="5943">
                  <c:v>2.9069967720416999E-6</c:v>
                </c:pt>
                <c:pt idx="5944">
                  <c:v>2.9069967720416999E-6</c:v>
                </c:pt>
                <c:pt idx="5945">
                  <c:v>2.9069967720416999E-6</c:v>
                </c:pt>
                <c:pt idx="5946">
                  <c:v>2.9069967720416999E-6</c:v>
                </c:pt>
                <c:pt idx="5947">
                  <c:v>2.9069967720416999E-6</c:v>
                </c:pt>
                <c:pt idx="5948">
                  <c:v>2.9069967720416999E-6</c:v>
                </c:pt>
                <c:pt idx="5949">
                  <c:v>2.9069967720416999E-6</c:v>
                </c:pt>
                <c:pt idx="5950">
                  <c:v>2.9069967720416999E-6</c:v>
                </c:pt>
                <c:pt idx="5951">
                  <c:v>2.9069967720416999E-6</c:v>
                </c:pt>
                <c:pt idx="5952">
                  <c:v>2.9069967720416999E-6</c:v>
                </c:pt>
                <c:pt idx="5953">
                  <c:v>2.9069967720416999E-6</c:v>
                </c:pt>
                <c:pt idx="5954">
                  <c:v>2.9069967720416999E-6</c:v>
                </c:pt>
                <c:pt idx="5955">
                  <c:v>2.9069967720416999E-6</c:v>
                </c:pt>
                <c:pt idx="5956">
                  <c:v>2.9069967720416999E-6</c:v>
                </c:pt>
                <c:pt idx="5957">
                  <c:v>2.9069967720416999E-6</c:v>
                </c:pt>
                <c:pt idx="5958">
                  <c:v>2.9069967720416999E-6</c:v>
                </c:pt>
                <c:pt idx="5959">
                  <c:v>2.9069967720416999E-6</c:v>
                </c:pt>
                <c:pt idx="5960">
                  <c:v>2.9069967720416999E-6</c:v>
                </c:pt>
                <c:pt idx="5961">
                  <c:v>2.9069967720416999E-6</c:v>
                </c:pt>
                <c:pt idx="5962">
                  <c:v>2.9069967720416999E-6</c:v>
                </c:pt>
                <c:pt idx="5963">
                  <c:v>2.9069967720416999E-6</c:v>
                </c:pt>
                <c:pt idx="5964">
                  <c:v>2.9069967720416999E-6</c:v>
                </c:pt>
                <c:pt idx="5965">
                  <c:v>2.9069967720416999E-6</c:v>
                </c:pt>
                <c:pt idx="5966">
                  <c:v>2.9069967720416999E-6</c:v>
                </c:pt>
                <c:pt idx="5967">
                  <c:v>2.9069967720416999E-6</c:v>
                </c:pt>
                <c:pt idx="5968">
                  <c:v>2.9069967720416999E-6</c:v>
                </c:pt>
                <c:pt idx="5969">
                  <c:v>2.9069967720416999E-6</c:v>
                </c:pt>
                <c:pt idx="5970">
                  <c:v>2.9069967720416999E-6</c:v>
                </c:pt>
                <c:pt idx="5971">
                  <c:v>2.9069967720416999E-6</c:v>
                </c:pt>
                <c:pt idx="5972">
                  <c:v>2.9069967720416999E-6</c:v>
                </c:pt>
                <c:pt idx="5973">
                  <c:v>2.9069967720416999E-6</c:v>
                </c:pt>
                <c:pt idx="5974">
                  <c:v>2.9069967720416999E-6</c:v>
                </c:pt>
                <c:pt idx="5975">
                  <c:v>2.9069967720416999E-6</c:v>
                </c:pt>
                <c:pt idx="5976">
                  <c:v>2.9069967720416999E-6</c:v>
                </c:pt>
                <c:pt idx="5977">
                  <c:v>2.9069967720416999E-6</c:v>
                </c:pt>
                <c:pt idx="5978">
                  <c:v>2.9069967720416999E-6</c:v>
                </c:pt>
                <c:pt idx="5979">
                  <c:v>2.9069967720416999E-6</c:v>
                </c:pt>
                <c:pt idx="5980">
                  <c:v>2.9069967720416999E-6</c:v>
                </c:pt>
                <c:pt idx="5981">
                  <c:v>2.9069967720416999E-6</c:v>
                </c:pt>
                <c:pt idx="5982">
                  <c:v>2.9069967720416999E-6</c:v>
                </c:pt>
                <c:pt idx="5983">
                  <c:v>2.9069967720416999E-6</c:v>
                </c:pt>
                <c:pt idx="5984">
                  <c:v>2.9069967720416999E-6</c:v>
                </c:pt>
                <c:pt idx="5985">
                  <c:v>2.9069967720416999E-6</c:v>
                </c:pt>
                <c:pt idx="5986">
                  <c:v>2.9069967720416999E-6</c:v>
                </c:pt>
                <c:pt idx="5987">
                  <c:v>2.9069967720416999E-6</c:v>
                </c:pt>
                <c:pt idx="5988">
                  <c:v>2.9069967720416999E-6</c:v>
                </c:pt>
                <c:pt idx="5989">
                  <c:v>2.9069967720416999E-6</c:v>
                </c:pt>
                <c:pt idx="5990">
                  <c:v>2.9069967720416999E-6</c:v>
                </c:pt>
                <c:pt idx="5991">
                  <c:v>2.9069967720416999E-6</c:v>
                </c:pt>
                <c:pt idx="5992">
                  <c:v>2.9069967720416999E-6</c:v>
                </c:pt>
                <c:pt idx="5993">
                  <c:v>2.9069967720416999E-6</c:v>
                </c:pt>
                <c:pt idx="5994">
                  <c:v>2.9069967720416999E-6</c:v>
                </c:pt>
                <c:pt idx="5995">
                  <c:v>2.9069967720416999E-6</c:v>
                </c:pt>
                <c:pt idx="5996">
                  <c:v>2.9069967720416999E-6</c:v>
                </c:pt>
                <c:pt idx="5997">
                  <c:v>2.9069967720416999E-6</c:v>
                </c:pt>
                <c:pt idx="5998">
                  <c:v>2.9069967720416999E-6</c:v>
                </c:pt>
                <c:pt idx="5999">
                  <c:v>2.9069967720416999E-6</c:v>
                </c:pt>
                <c:pt idx="6000">
                  <c:v>2.9069967720416999E-6</c:v>
                </c:pt>
                <c:pt idx="6001">
                  <c:v>2.9069967720416999E-6</c:v>
                </c:pt>
                <c:pt idx="6002">
                  <c:v>2.9069967720416999E-6</c:v>
                </c:pt>
                <c:pt idx="6003">
                  <c:v>2.9069967720416999E-6</c:v>
                </c:pt>
                <c:pt idx="6004">
                  <c:v>2.9069967720416999E-6</c:v>
                </c:pt>
                <c:pt idx="6005">
                  <c:v>2.9069967720416999E-6</c:v>
                </c:pt>
                <c:pt idx="6006">
                  <c:v>2.9069967720416999E-6</c:v>
                </c:pt>
                <c:pt idx="6007">
                  <c:v>2.9069967720416999E-6</c:v>
                </c:pt>
                <c:pt idx="6008">
                  <c:v>2.9069967720416999E-6</c:v>
                </c:pt>
                <c:pt idx="6009">
                  <c:v>2.9069967720416999E-6</c:v>
                </c:pt>
                <c:pt idx="6010">
                  <c:v>2.9069967720416999E-6</c:v>
                </c:pt>
                <c:pt idx="6011">
                  <c:v>2.9069967720416999E-6</c:v>
                </c:pt>
                <c:pt idx="6012">
                  <c:v>2.9069967720416999E-6</c:v>
                </c:pt>
                <c:pt idx="6013">
                  <c:v>2.9069967720416999E-6</c:v>
                </c:pt>
                <c:pt idx="6014">
                  <c:v>2.9069967720416999E-6</c:v>
                </c:pt>
                <c:pt idx="6015">
                  <c:v>2.9069967720416999E-6</c:v>
                </c:pt>
                <c:pt idx="6016">
                  <c:v>2.9069967720416999E-6</c:v>
                </c:pt>
                <c:pt idx="6017">
                  <c:v>2.9069967720416999E-6</c:v>
                </c:pt>
                <c:pt idx="6018">
                  <c:v>2.9069967720416999E-6</c:v>
                </c:pt>
                <c:pt idx="6019">
                  <c:v>2.9069967720416999E-6</c:v>
                </c:pt>
                <c:pt idx="6020">
                  <c:v>2.9069967720416999E-6</c:v>
                </c:pt>
                <c:pt idx="6021">
                  <c:v>2.9069967720416999E-6</c:v>
                </c:pt>
                <c:pt idx="6022">
                  <c:v>2.9069967720416999E-6</c:v>
                </c:pt>
                <c:pt idx="6023">
                  <c:v>2.9069967720416999E-6</c:v>
                </c:pt>
                <c:pt idx="6024">
                  <c:v>2.9069967720416999E-6</c:v>
                </c:pt>
                <c:pt idx="6025">
                  <c:v>2.9069967720416999E-6</c:v>
                </c:pt>
                <c:pt idx="6026">
                  <c:v>2.9069967720416999E-6</c:v>
                </c:pt>
                <c:pt idx="6027">
                  <c:v>2.9069967720416999E-6</c:v>
                </c:pt>
                <c:pt idx="6028">
                  <c:v>2.9069967720416999E-6</c:v>
                </c:pt>
                <c:pt idx="6029">
                  <c:v>2.9069967720416999E-6</c:v>
                </c:pt>
                <c:pt idx="6030">
                  <c:v>2.9069967720416999E-6</c:v>
                </c:pt>
                <c:pt idx="6031">
                  <c:v>2.9069967720416999E-6</c:v>
                </c:pt>
                <c:pt idx="6032">
                  <c:v>2.9069967720416999E-6</c:v>
                </c:pt>
                <c:pt idx="6033">
                  <c:v>2.9069967720416999E-6</c:v>
                </c:pt>
                <c:pt idx="6034">
                  <c:v>2.9069967720416999E-6</c:v>
                </c:pt>
                <c:pt idx="6035">
                  <c:v>2.9069967720416999E-6</c:v>
                </c:pt>
                <c:pt idx="6036">
                  <c:v>2.9069967720416999E-6</c:v>
                </c:pt>
                <c:pt idx="6037">
                  <c:v>2.9069967720416999E-6</c:v>
                </c:pt>
                <c:pt idx="6038">
                  <c:v>2.9069967720416999E-6</c:v>
                </c:pt>
                <c:pt idx="6039">
                  <c:v>2.9069967720416999E-6</c:v>
                </c:pt>
                <c:pt idx="6040">
                  <c:v>2.9069967720416999E-6</c:v>
                </c:pt>
                <c:pt idx="6041">
                  <c:v>2.9069967720416999E-6</c:v>
                </c:pt>
                <c:pt idx="6042">
                  <c:v>2.9069967720416999E-6</c:v>
                </c:pt>
                <c:pt idx="6043">
                  <c:v>2.9069967720416999E-6</c:v>
                </c:pt>
                <c:pt idx="6044">
                  <c:v>2.9069967720416999E-6</c:v>
                </c:pt>
                <c:pt idx="6045">
                  <c:v>2.9069967720416999E-6</c:v>
                </c:pt>
                <c:pt idx="6046">
                  <c:v>2.9069967720416999E-6</c:v>
                </c:pt>
                <c:pt idx="6047">
                  <c:v>2.9069967720416999E-6</c:v>
                </c:pt>
                <c:pt idx="6048">
                  <c:v>2.9069967720416999E-6</c:v>
                </c:pt>
                <c:pt idx="6049">
                  <c:v>2.9069967720416999E-6</c:v>
                </c:pt>
                <c:pt idx="6050">
                  <c:v>2.9069967720416999E-6</c:v>
                </c:pt>
                <c:pt idx="6051">
                  <c:v>2.9069967720416999E-6</c:v>
                </c:pt>
                <c:pt idx="6052">
                  <c:v>2.9069967720416999E-6</c:v>
                </c:pt>
                <c:pt idx="6053">
                  <c:v>2.9069967720416999E-6</c:v>
                </c:pt>
                <c:pt idx="6054">
                  <c:v>2.9069967720416999E-6</c:v>
                </c:pt>
                <c:pt idx="6055">
                  <c:v>2.9069967720416999E-6</c:v>
                </c:pt>
                <c:pt idx="6056">
                  <c:v>2.9069967720416999E-6</c:v>
                </c:pt>
                <c:pt idx="6057">
                  <c:v>2.9069967720416999E-6</c:v>
                </c:pt>
                <c:pt idx="6058">
                  <c:v>2.9069967720416999E-6</c:v>
                </c:pt>
                <c:pt idx="6059">
                  <c:v>2.9069967720416999E-6</c:v>
                </c:pt>
                <c:pt idx="6060">
                  <c:v>2.9069967720416999E-6</c:v>
                </c:pt>
                <c:pt idx="6061">
                  <c:v>2.9069967720416999E-6</c:v>
                </c:pt>
                <c:pt idx="6062">
                  <c:v>2.9069967720416999E-6</c:v>
                </c:pt>
                <c:pt idx="6063">
                  <c:v>2.9069967720416999E-6</c:v>
                </c:pt>
                <c:pt idx="6064">
                  <c:v>2.9069967720416999E-6</c:v>
                </c:pt>
                <c:pt idx="6065">
                  <c:v>2.9069967720416999E-6</c:v>
                </c:pt>
                <c:pt idx="6066">
                  <c:v>2.9069967720416999E-6</c:v>
                </c:pt>
                <c:pt idx="6067">
                  <c:v>2.9069967720416999E-6</c:v>
                </c:pt>
                <c:pt idx="6068">
                  <c:v>2.9069967720416999E-6</c:v>
                </c:pt>
                <c:pt idx="6069">
                  <c:v>2.9069967720416999E-6</c:v>
                </c:pt>
                <c:pt idx="6070">
                  <c:v>2.9069967720416999E-6</c:v>
                </c:pt>
                <c:pt idx="6071">
                  <c:v>2.9069967720416999E-6</c:v>
                </c:pt>
                <c:pt idx="6072">
                  <c:v>2.9069967720416999E-6</c:v>
                </c:pt>
                <c:pt idx="6073">
                  <c:v>2.9069967720416999E-6</c:v>
                </c:pt>
                <c:pt idx="6074">
                  <c:v>2.9069967720416999E-6</c:v>
                </c:pt>
                <c:pt idx="6075">
                  <c:v>2.9069967720416999E-6</c:v>
                </c:pt>
                <c:pt idx="6076">
                  <c:v>2.9069967720416999E-6</c:v>
                </c:pt>
                <c:pt idx="6077">
                  <c:v>2.9069967720416999E-6</c:v>
                </c:pt>
                <c:pt idx="6078">
                  <c:v>2.9069967720416999E-6</c:v>
                </c:pt>
                <c:pt idx="6079">
                  <c:v>2.9069967720416999E-6</c:v>
                </c:pt>
                <c:pt idx="6080">
                  <c:v>2.9069967720416999E-6</c:v>
                </c:pt>
                <c:pt idx="6081">
                  <c:v>2.9069967720416999E-6</c:v>
                </c:pt>
                <c:pt idx="6082">
                  <c:v>2.9069967720416999E-6</c:v>
                </c:pt>
                <c:pt idx="6083">
                  <c:v>2.9069967720416999E-6</c:v>
                </c:pt>
                <c:pt idx="6084">
                  <c:v>2.9069967720416999E-6</c:v>
                </c:pt>
                <c:pt idx="6085">
                  <c:v>2.9069967720416999E-6</c:v>
                </c:pt>
                <c:pt idx="6086">
                  <c:v>2.9069967720416999E-6</c:v>
                </c:pt>
                <c:pt idx="6087">
                  <c:v>2.9069967720416999E-6</c:v>
                </c:pt>
                <c:pt idx="6088">
                  <c:v>2.9069967720416999E-6</c:v>
                </c:pt>
                <c:pt idx="6089">
                  <c:v>2.9069967720416999E-6</c:v>
                </c:pt>
                <c:pt idx="6090">
                  <c:v>2.9069967720416999E-6</c:v>
                </c:pt>
                <c:pt idx="6091">
                  <c:v>2.9069967720416999E-6</c:v>
                </c:pt>
                <c:pt idx="6092">
                  <c:v>2.9069967720416999E-6</c:v>
                </c:pt>
                <c:pt idx="6093">
                  <c:v>2.9069967720416999E-6</c:v>
                </c:pt>
                <c:pt idx="6094">
                  <c:v>2.9069967720416999E-6</c:v>
                </c:pt>
                <c:pt idx="6095">
                  <c:v>2.9069967720416999E-6</c:v>
                </c:pt>
                <c:pt idx="6096">
                  <c:v>2.9069967720416999E-6</c:v>
                </c:pt>
                <c:pt idx="6097">
                  <c:v>2.9069967720416999E-6</c:v>
                </c:pt>
                <c:pt idx="6098">
                  <c:v>2.9069967720416999E-6</c:v>
                </c:pt>
                <c:pt idx="6099">
                  <c:v>2.9069967720416999E-6</c:v>
                </c:pt>
                <c:pt idx="6100">
                  <c:v>2.9069967720416999E-6</c:v>
                </c:pt>
                <c:pt idx="6101">
                  <c:v>2.9069967720416999E-6</c:v>
                </c:pt>
                <c:pt idx="6102">
                  <c:v>2.9069967720416999E-6</c:v>
                </c:pt>
                <c:pt idx="6103">
                  <c:v>2.9069967720416999E-6</c:v>
                </c:pt>
                <c:pt idx="6104">
                  <c:v>2.9069967720416999E-6</c:v>
                </c:pt>
                <c:pt idx="6105">
                  <c:v>2.9069967720416999E-6</c:v>
                </c:pt>
                <c:pt idx="6106">
                  <c:v>2.9069967720416999E-6</c:v>
                </c:pt>
                <c:pt idx="6107">
                  <c:v>2.9069967720416999E-6</c:v>
                </c:pt>
                <c:pt idx="6108">
                  <c:v>2.9069967720416999E-6</c:v>
                </c:pt>
                <c:pt idx="6109">
                  <c:v>2.9069967720416999E-6</c:v>
                </c:pt>
                <c:pt idx="6110">
                  <c:v>2.9069967720416999E-6</c:v>
                </c:pt>
                <c:pt idx="6111">
                  <c:v>2.9069967720416999E-6</c:v>
                </c:pt>
                <c:pt idx="6112">
                  <c:v>2.9069967720416999E-6</c:v>
                </c:pt>
                <c:pt idx="6113">
                  <c:v>2.9069967720416999E-6</c:v>
                </c:pt>
                <c:pt idx="6114">
                  <c:v>2.9069967720416999E-6</c:v>
                </c:pt>
                <c:pt idx="6115">
                  <c:v>2.9069967720416999E-6</c:v>
                </c:pt>
                <c:pt idx="6116">
                  <c:v>2.9069967720416999E-6</c:v>
                </c:pt>
                <c:pt idx="6117">
                  <c:v>2.9069967720416999E-6</c:v>
                </c:pt>
                <c:pt idx="6118">
                  <c:v>2.9069967720416999E-6</c:v>
                </c:pt>
                <c:pt idx="6119">
                  <c:v>2.9069967720416999E-6</c:v>
                </c:pt>
                <c:pt idx="6120">
                  <c:v>2.9069967720416999E-6</c:v>
                </c:pt>
                <c:pt idx="6121">
                  <c:v>2.9069967720416999E-6</c:v>
                </c:pt>
                <c:pt idx="6122">
                  <c:v>2.9069967720416999E-6</c:v>
                </c:pt>
                <c:pt idx="6123">
                  <c:v>2.9069967720416999E-6</c:v>
                </c:pt>
                <c:pt idx="6124">
                  <c:v>2.9069967720416999E-6</c:v>
                </c:pt>
                <c:pt idx="6125">
                  <c:v>2.9069967720416999E-6</c:v>
                </c:pt>
                <c:pt idx="6126">
                  <c:v>2.9069967720416999E-6</c:v>
                </c:pt>
                <c:pt idx="6127">
                  <c:v>2.9069967720416999E-6</c:v>
                </c:pt>
                <c:pt idx="6128">
                  <c:v>2.9069967720416999E-6</c:v>
                </c:pt>
                <c:pt idx="6129">
                  <c:v>2.9069967720416999E-6</c:v>
                </c:pt>
                <c:pt idx="6130">
                  <c:v>2.9069967720416999E-6</c:v>
                </c:pt>
                <c:pt idx="6131">
                  <c:v>2.9069967720416999E-6</c:v>
                </c:pt>
                <c:pt idx="6132">
                  <c:v>2.9069967720416999E-6</c:v>
                </c:pt>
                <c:pt idx="6133">
                  <c:v>2.9069967720416999E-6</c:v>
                </c:pt>
                <c:pt idx="6134">
                  <c:v>2.9069967720416999E-6</c:v>
                </c:pt>
                <c:pt idx="6135">
                  <c:v>2.9069967720416999E-6</c:v>
                </c:pt>
                <c:pt idx="6136">
                  <c:v>2.9069967720416999E-6</c:v>
                </c:pt>
                <c:pt idx="6137">
                  <c:v>2.9069967720416999E-6</c:v>
                </c:pt>
                <c:pt idx="6138">
                  <c:v>2.9069967720416999E-6</c:v>
                </c:pt>
                <c:pt idx="6139">
                  <c:v>2.9069967720416999E-6</c:v>
                </c:pt>
                <c:pt idx="6140">
                  <c:v>2.9069967720416999E-6</c:v>
                </c:pt>
                <c:pt idx="6141">
                  <c:v>2.9069967720416999E-6</c:v>
                </c:pt>
                <c:pt idx="6142">
                  <c:v>2.9069967720416999E-6</c:v>
                </c:pt>
                <c:pt idx="6143">
                  <c:v>2.9069967720416999E-6</c:v>
                </c:pt>
                <c:pt idx="6144">
                  <c:v>2.9069967720416999E-6</c:v>
                </c:pt>
                <c:pt idx="6145">
                  <c:v>2.9069967720416999E-6</c:v>
                </c:pt>
                <c:pt idx="6146">
                  <c:v>2.9069967720416999E-6</c:v>
                </c:pt>
                <c:pt idx="6147">
                  <c:v>2.9069967720416999E-6</c:v>
                </c:pt>
                <c:pt idx="6148">
                  <c:v>2.9069967720416999E-6</c:v>
                </c:pt>
                <c:pt idx="6149">
                  <c:v>2.9069967720416999E-6</c:v>
                </c:pt>
                <c:pt idx="6150">
                  <c:v>2.9069967720416999E-6</c:v>
                </c:pt>
                <c:pt idx="6151">
                  <c:v>2.9069967720416999E-6</c:v>
                </c:pt>
                <c:pt idx="6152">
                  <c:v>2.9069967720416999E-6</c:v>
                </c:pt>
                <c:pt idx="6153">
                  <c:v>2.9069967720416999E-6</c:v>
                </c:pt>
                <c:pt idx="6154">
                  <c:v>2.9069967720416999E-6</c:v>
                </c:pt>
                <c:pt idx="6155">
                  <c:v>2.9069967720416999E-6</c:v>
                </c:pt>
                <c:pt idx="6156">
                  <c:v>2.9069967720416999E-6</c:v>
                </c:pt>
                <c:pt idx="6157">
                  <c:v>2.9069967720416999E-6</c:v>
                </c:pt>
                <c:pt idx="6158">
                  <c:v>2.9069967720416999E-6</c:v>
                </c:pt>
                <c:pt idx="6159">
                  <c:v>2.9069967720416999E-6</c:v>
                </c:pt>
                <c:pt idx="6160">
                  <c:v>2.9069967720416999E-6</c:v>
                </c:pt>
                <c:pt idx="6161">
                  <c:v>2.9069967720416999E-6</c:v>
                </c:pt>
                <c:pt idx="6162">
                  <c:v>2.9069967720416999E-6</c:v>
                </c:pt>
                <c:pt idx="6163">
                  <c:v>2.9069967720416999E-6</c:v>
                </c:pt>
                <c:pt idx="6164">
                  <c:v>2.9069967720416999E-6</c:v>
                </c:pt>
                <c:pt idx="6165">
                  <c:v>2.9069967720416999E-6</c:v>
                </c:pt>
                <c:pt idx="6166">
                  <c:v>2.9069967720416999E-6</c:v>
                </c:pt>
                <c:pt idx="6167">
                  <c:v>2.9069967720416999E-6</c:v>
                </c:pt>
                <c:pt idx="6168">
                  <c:v>2.9069967720416999E-6</c:v>
                </c:pt>
                <c:pt idx="6169">
                  <c:v>2.9069967720416999E-6</c:v>
                </c:pt>
                <c:pt idx="6170">
                  <c:v>2.9069967720416999E-6</c:v>
                </c:pt>
                <c:pt idx="6171">
                  <c:v>2.9069967720416999E-6</c:v>
                </c:pt>
                <c:pt idx="6172">
                  <c:v>2.9069967720416999E-6</c:v>
                </c:pt>
                <c:pt idx="6173">
                  <c:v>2.9069967720416999E-6</c:v>
                </c:pt>
                <c:pt idx="6174">
                  <c:v>2.9069967720416999E-6</c:v>
                </c:pt>
                <c:pt idx="6175">
                  <c:v>2.9069967720416999E-6</c:v>
                </c:pt>
                <c:pt idx="6176">
                  <c:v>2.9069967720416999E-6</c:v>
                </c:pt>
                <c:pt idx="6177">
                  <c:v>2.9069967720416999E-6</c:v>
                </c:pt>
                <c:pt idx="6178">
                  <c:v>2.9069967720416999E-6</c:v>
                </c:pt>
                <c:pt idx="6179">
                  <c:v>2.9069967720416999E-6</c:v>
                </c:pt>
                <c:pt idx="6180">
                  <c:v>2.9069967720416999E-6</c:v>
                </c:pt>
                <c:pt idx="6181">
                  <c:v>2.9069967720416999E-6</c:v>
                </c:pt>
                <c:pt idx="6182">
                  <c:v>2.9069967720416999E-6</c:v>
                </c:pt>
                <c:pt idx="6183">
                  <c:v>2.9069967720416999E-6</c:v>
                </c:pt>
                <c:pt idx="6184">
                  <c:v>2.9069967720416999E-6</c:v>
                </c:pt>
                <c:pt idx="6185">
                  <c:v>2.9069967720416999E-6</c:v>
                </c:pt>
                <c:pt idx="6186">
                  <c:v>2.9069967720416999E-6</c:v>
                </c:pt>
                <c:pt idx="6187">
                  <c:v>2.9069967720416999E-6</c:v>
                </c:pt>
                <c:pt idx="6188">
                  <c:v>2.9069967720416999E-6</c:v>
                </c:pt>
                <c:pt idx="6189">
                  <c:v>2.9069967720416999E-6</c:v>
                </c:pt>
                <c:pt idx="6190">
                  <c:v>2.9069967720416999E-6</c:v>
                </c:pt>
                <c:pt idx="6191">
                  <c:v>2.9069967720416999E-6</c:v>
                </c:pt>
                <c:pt idx="6192">
                  <c:v>2.9069967720416999E-6</c:v>
                </c:pt>
                <c:pt idx="6193">
                  <c:v>2.9069967720416999E-6</c:v>
                </c:pt>
                <c:pt idx="6194">
                  <c:v>2.9069967720416999E-6</c:v>
                </c:pt>
                <c:pt idx="6195">
                  <c:v>2.9069967720416999E-6</c:v>
                </c:pt>
                <c:pt idx="6196">
                  <c:v>2.9069967720416999E-6</c:v>
                </c:pt>
                <c:pt idx="6197">
                  <c:v>2.9069967720416999E-6</c:v>
                </c:pt>
                <c:pt idx="6198">
                  <c:v>2.9069967720416999E-6</c:v>
                </c:pt>
                <c:pt idx="6199">
                  <c:v>2.9069967720416999E-6</c:v>
                </c:pt>
                <c:pt idx="6200">
                  <c:v>2.9069967720416999E-6</c:v>
                </c:pt>
                <c:pt idx="6201">
                  <c:v>2.9069967720416999E-6</c:v>
                </c:pt>
                <c:pt idx="6202">
                  <c:v>2.9069967720416999E-6</c:v>
                </c:pt>
                <c:pt idx="6203">
                  <c:v>2.9069967720416999E-6</c:v>
                </c:pt>
                <c:pt idx="6204">
                  <c:v>2.9069967720416999E-6</c:v>
                </c:pt>
                <c:pt idx="6205">
                  <c:v>2.9069967720416999E-6</c:v>
                </c:pt>
                <c:pt idx="6206">
                  <c:v>2.9069967720416999E-6</c:v>
                </c:pt>
                <c:pt idx="6207">
                  <c:v>2.9069967720416999E-6</c:v>
                </c:pt>
                <c:pt idx="6208">
                  <c:v>2.9069967720416999E-6</c:v>
                </c:pt>
                <c:pt idx="6209">
                  <c:v>2.9069967720416999E-6</c:v>
                </c:pt>
                <c:pt idx="6210">
                  <c:v>2.9069967720416999E-6</c:v>
                </c:pt>
                <c:pt idx="6211">
                  <c:v>2.9069967720416999E-6</c:v>
                </c:pt>
                <c:pt idx="6212">
                  <c:v>2.9069967720416999E-6</c:v>
                </c:pt>
                <c:pt idx="6213">
                  <c:v>2.9069967720416999E-6</c:v>
                </c:pt>
                <c:pt idx="6214">
                  <c:v>2.9069967720416999E-6</c:v>
                </c:pt>
                <c:pt idx="6215">
                  <c:v>2.9069967720416999E-6</c:v>
                </c:pt>
                <c:pt idx="6216">
                  <c:v>2.9069967720416999E-6</c:v>
                </c:pt>
                <c:pt idx="6217">
                  <c:v>2.9069967720416999E-6</c:v>
                </c:pt>
                <c:pt idx="6218">
                  <c:v>2.9069967720416999E-6</c:v>
                </c:pt>
                <c:pt idx="6219">
                  <c:v>2.9069967720416999E-6</c:v>
                </c:pt>
                <c:pt idx="6220">
                  <c:v>2.9069967720416999E-6</c:v>
                </c:pt>
                <c:pt idx="6221">
                  <c:v>2.9069967720416999E-6</c:v>
                </c:pt>
                <c:pt idx="6222">
                  <c:v>2.9069967720416999E-6</c:v>
                </c:pt>
                <c:pt idx="6223">
                  <c:v>2.9069967720416999E-6</c:v>
                </c:pt>
                <c:pt idx="6224">
                  <c:v>2.9069967720416999E-6</c:v>
                </c:pt>
                <c:pt idx="6225">
                  <c:v>2.9069967720416999E-6</c:v>
                </c:pt>
                <c:pt idx="6226">
                  <c:v>2.9069967720416999E-6</c:v>
                </c:pt>
                <c:pt idx="6227">
                  <c:v>2.9069967720416999E-6</c:v>
                </c:pt>
                <c:pt idx="6228">
                  <c:v>2.9069967720416999E-6</c:v>
                </c:pt>
                <c:pt idx="6229">
                  <c:v>2.9069967720416999E-6</c:v>
                </c:pt>
                <c:pt idx="6230">
                  <c:v>2.9069967720416999E-6</c:v>
                </c:pt>
                <c:pt idx="6231">
                  <c:v>2.9069967720416999E-6</c:v>
                </c:pt>
                <c:pt idx="6232">
                  <c:v>2.9069967720416999E-6</c:v>
                </c:pt>
                <c:pt idx="6233">
                  <c:v>2.9069967720416999E-6</c:v>
                </c:pt>
                <c:pt idx="6234">
                  <c:v>2.9069967720416999E-6</c:v>
                </c:pt>
                <c:pt idx="6235">
                  <c:v>2.9069967720416999E-6</c:v>
                </c:pt>
                <c:pt idx="6236">
                  <c:v>2.9069967720416999E-6</c:v>
                </c:pt>
                <c:pt idx="6237">
                  <c:v>2.9069967720416999E-6</c:v>
                </c:pt>
                <c:pt idx="6238">
                  <c:v>2.9069967720416999E-6</c:v>
                </c:pt>
                <c:pt idx="6239">
                  <c:v>2.9069967720416999E-6</c:v>
                </c:pt>
                <c:pt idx="6240">
                  <c:v>2.9069967720416999E-6</c:v>
                </c:pt>
                <c:pt idx="6241">
                  <c:v>2.9069967720416999E-6</c:v>
                </c:pt>
                <c:pt idx="6242">
                  <c:v>2.9069967720416999E-6</c:v>
                </c:pt>
                <c:pt idx="6243">
                  <c:v>2.9069967720416999E-6</c:v>
                </c:pt>
                <c:pt idx="6244">
                  <c:v>2.9069967720416999E-6</c:v>
                </c:pt>
                <c:pt idx="6245">
                  <c:v>2.9069967720416999E-6</c:v>
                </c:pt>
                <c:pt idx="6246">
                  <c:v>2.9069967720416999E-6</c:v>
                </c:pt>
                <c:pt idx="6247">
                  <c:v>2.9069967720416999E-6</c:v>
                </c:pt>
                <c:pt idx="6248">
                  <c:v>2.9069967720416999E-6</c:v>
                </c:pt>
                <c:pt idx="6249">
                  <c:v>2.9069967720416999E-6</c:v>
                </c:pt>
                <c:pt idx="6250">
                  <c:v>2.9069967720416999E-6</c:v>
                </c:pt>
                <c:pt idx="6251">
                  <c:v>2.9069967720416999E-6</c:v>
                </c:pt>
                <c:pt idx="6252">
                  <c:v>2.9069967720416999E-6</c:v>
                </c:pt>
                <c:pt idx="6253">
                  <c:v>2.9069967720416999E-6</c:v>
                </c:pt>
                <c:pt idx="6254">
                  <c:v>2.9069967720416999E-6</c:v>
                </c:pt>
                <c:pt idx="6255">
                  <c:v>2.9069967720416999E-6</c:v>
                </c:pt>
                <c:pt idx="6256">
                  <c:v>2.9069967720416999E-6</c:v>
                </c:pt>
                <c:pt idx="6257">
                  <c:v>2.9069967720416999E-6</c:v>
                </c:pt>
                <c:pt idx="6258">
                  <c:v>2.9069967720416999E-6</c:v>
                </c:pt>
                <c:pt idx="6259">
                  <c:v>2.9069967720416999E-6</c:v>
                </c:pt>
                <c:pt idx="6260">
                  <c:v>2.9069967720416999E-6</c:v>
                </c:pt>
                <c:pt idx="6261">
                  <c:v>2.9069967720416999E-6</c:v>
                </c:pt>
                <c:pt idx="6262">
                  <c:v>2.9069967720416999E-6</c:v>
                </c:pt>
                <c:pt idx="6263">
                  <c:v>2.9069967720416999E-6</c:v>
                </c:pt>
                <c:pt idx="6264">
                  <c:v>2.9069967720416999E-6</c:v>
                </c:pt>
                <c:pt idx="6265">
                  <c:v>2.9069967720416999E-6</c:v>
                </c:pt>
                <c:pt idx="6266">
                  <c:v>2.9069967720416999E-6</c:v>
                </c:pt>
                <c:pt idx="6267">
                  <c:v>2.9069967720416999E-6</c:v>
                </c:pt>
                <c:pt idx="6268">
                  <c:v>2.9069967720416999E-6</c:v>
                </c:pt>
                <c:pt idx="6269">
                  <c:v>2.9069967720416999E-6</c:v>
                </c:pt>
                <c:pt idx="6270">
                  <c:v>2.9069967720416999E-6</c:v>
                </c:pt>
                <c:pt idx="6271">
                  <c:v>2.9069967720416999E-6</c:v>
                </c:pt>
                <c:pt idx="6272">
                  <c:v>2.9069967720416999E-6</c:v>
                </c:pt>
                <c:pt idx="6273">
                  <c:v>2.9069967720416999E-6</c:v>
                </c:pt>
                <c:pt idx="6274">
                  <c:v>2.9069967720416999E-6</c:v>
                </c:pt>
                <c:pt idx="6275">
                  <c:v>2.9069967720416999E-6</c:v>
                </c:pt>
                <c:pt idx="6276">
                  <c:v>2.9069967720416999E-6</c:v>
                </c:pt>
                <c:pt idx="6277">
                  <c:v>2.9069967720416999E-6</c:v>
                </c:pt>
                <c:pt idx="6278">
                  <c:v>2.9069967720416999E-6</c:v>
                </c:pt>
                <c:pt idx="6279">
                  <c:v>2.9069967720416999E-6</c:v>
                </c:pt>
                <c:pt idx="6280">
                  <c:v>2.9069967720416999E-6</c:v>
                </c:pt>
                <c:pt idx="6281">
                  <c:v>2.9069967720416999E-6</c:v>
                </c:pt>
                <c:pt idx="6282">
                  <c:v>2.9069967720416999E-6</c:v>
                </c:pt>
                <c:pt idx="6283">
                  <c:v>2.9069967720416999E-6</c:v>
                </c:pt>
                <c:pt idx="6284">
                  <c:v>2.9069967720416999E-6</c:v>
                </c:pt>
                <c:pt idx="6285">
                  <c:v>2.9069967720416999E-6</c:v>
                </c:pt>
                <c:pt idx="6286">
                  <c:v>2.9069967720416999E-6</c:v>
                </c:pt>
                <c:pt idx="6287">
                  <c:v>2.9069967720416999E-6</c:v>
                </c:pt>
                <c:pt idx="6288">
                  <c:v>2.9069967720416999E-6</c:v>
                </c:pt>
                <c:pt idx="6289">
                  <c:v>2.9069967720416999E-6</c:v>
                </c:pt>
                <c:pt idx="6290">
                  <c:v>2.9069967720416999E-6</c:v>
                </c:pt>
                <c:pt idx="6291">
                  <c:v>2.9069967720416999E-6</c:v>
                </c:pt>
                <c:pt idx="6292">
                  <c:v>2.9069967720416999E-6</c:v>
                </c:pt>
                <c:pt idx="6293">
                  <c:v>2.9069967720416999E-6</c:v>
                </c:pt>
                <c:pt idx="6294">
                  <c:v>2.9069967720416999E-6</c:v>
                </c:pt>
                <c:pt idx="6295">
                  <c:v>2.9069967720416999E-6</c:v>
                </c:pt>
                <c:pt idx="6296">
                  <c:v>2.9069967720416999E-6</c:v>
                </c:pt>
                <c:pt idx="6297">
                  <c:v>2.9069967720416999E-6</c:v>
                </c:pt>
                <c:pt idx="6298">
                  <c:v>2.9069967720416999E-6</c:v>
                </c:pt>
                <c:pt idx="6299">
                  <c:v>2.9069967720416999E-6</c:v>
                </c:pt>
                <c:pt idx="6300">
                  <c:v>2.9069967720416999E-6</c:v>
                </c:pt>
                <c:pt idx="6301">
                  <c:v>2.9069967720416999E-6</c:v>
                </c:pt>
                <c:pt idx="6302">
                  <c:v>2.9069967720416999E-6</c:v>
                </c:pt>
                <c:pt idx="6303">
                  <c:v>2.9069967720416999E-6</c:v>
                </c:pt>
                <c:pt idx="6304">
                  <c:v>2.9069967720416999E-6</c:v>
                </c:pt>
                <c:pt idx="6305">
                  <c:v>2.9069967720416999E-6</c:v>
                </c:pt>
                <c:pt idx="6306">
                  <c:v>2.9069967720416999E-6</c:v>
                </c:pt>
                <c:pt idx="6307">
                  <c:v>2.9069967720416999E-6</c:v>
                </c:pt>
                <c:pt idx="6308">
                  <c:v>2.9069967720416999E-6</c:v>
                </c:pt>
                <c:pt idx="6309">
                  <c:v>2.9069967720416999E-6</c:v>
                </c:pt>
                <c:pt idx="6310">
                  <c:v>2.9069967720416999E-6</c:v>
                </c:pt>
                <c:pt idx="6311">
                  <c:v>2.9069967720416999E-6</c:v>
                </c:pt>
                <c:pt idx="6312">
                  <c:v>2.9069967720416999E-6</c:v>
                </c:pt>
                <c:pt idx="6313">
                  <c:v>2.9069967720416999E-6</c:v>
                </c:pt>
                <c:pt idx="6314">
                  <c:v>2.9069967720416999E-6</c:v>
                </c:pt>
                <c:pt idx="6315">
                  <c:v>2.9069967720416999E-6</c:v>
                </c:pt>
                <c:pt idx="6316">
                  <c:v>2.9069967720416999E-6</c:v>
                </c:pt>
                <c:pt idx="6317">
                  <c:v>2.9069967720416999E-6</c:v>
                </c:pt>
                <c:pt idx="6318">
                  <c:v>2.9069967720416999E-6</c:v>
                </c:pt>
                <c:pt idx="6319">
                  <c:v>2.9069967720416999E-6</c:v>
                </c:pt>
                <c:pt idx="6320">
                  <c:v>2.9069967720416999E-6</c:v>
                </c:pt>
                <c:pt idx="6321">
                  <c:v>2.9069967720416999E-6</c:v>
                </c:pt>
                <c:pt idx="6322">
                  <c:v>2.9069967720416999E-6</c:v>
                </c:pt>
                <c:pt idx="6323">
                  <c:v>2.9069967720416999E-6</c:v>
                </c:pt>
                <c:pt idx="6324">
                  <c:v>2.9069967720416999E-6</c:v>
                </c:pt>
                <c:pt idx="6325">
                  <c:v>2.9069967720416999E-6</c:v>
                </c:pt>
                <c:pt idx="6326">
                  <c:v>2.9069967720416999E-6</c:v>
                </c:pt>
                <c:pt idx="6327">
                  <c:v>2.9069967720416999E-6</c:v>
                </c:pt>
                <c:pt idx="6328">
                  <c:v>2.9069967720416999E-6</c:v>
                </c:pt>
                <c:pt idx="6329">
                  <c:v>2.9069967720416999E-6</c:v>
                </c:pt>
                <c:pt idx="6330">
                  <c:v>2.9069967720416999E-6</c:v>
                </c:pt>
                <c:pt idx="6331">
                  <c:v>2.9069967720416999E-6</c:v>
                </c:pt>
                <c:pt idx="6332">
                  <c:v>2.9069967720416999E-6</c:v>
                </c:pt>
                <c:pt idx="6333">
                  <c:v>2.9069967720416999E-6</c:v>
                </c:pt>
                <c:pt idx="6334">
                  <c:v>2.9069967720416999E-6</c:v>
                </c:pt>
                <c:pt idx="6335">
                  <c:v>2.9069967720416999E-6</c:v>
                </c:pt>
                <c:pt idx="6336">
                  <c:v>2.9069967720416999E-6</c:v>
                </c:pt>
                <c:pt idx="6337">
                  <c:v>2.9069967720416999E-6</c:v>
                </c:pt>
                <c:pt idx="6338">
                  <c:v>2.9069967720416999E-6</c:v>
                </c:pt>
                <c:pt idx="6339">
                  <c:v>2.9069967720416999E-6</c:v>
                </c:pt>
                <c:pt idx="6340">
                  <c:v>2.9069967720416999E-6</c:v>
                </c:pt>
                <c:pt idx="6341">
                  <c:v>2.9069967720416999E-6</c:v>
                </c:pt>
                <c:pt idx="6342">
                  <c:v>2.9069967720416999E-6</c:v>
                </c:pt>
                <c:pt idx="6343">
                  <c:v>2.9069967720416999E-6</c:v>
                </c:pt>
                <c:pt idx="6344">
                  <c:v>2.9069967720416999E-6</c:v>
                </c:pt>
                <c:pt idx="6345">
                  <c:v>2.9069967720416999E-6</c:v>
                </c:pt>
                <c:pt idx="6346">
                  <c:v>2.9069967720416999E-6</c:v>
                </c:pt>
                <c:pt idx="6347">
                  <c:v>2.9069967720416999E-6</c:v>
                </c:pt>
                <c:pt idx="6348">
                  <c:v>2.9069967720416999E-6</c:v>
                </c:pt>
                <c:pt idx="6349">
                  <c:v>2.9069967720416999E-6</c:v>
                </c:pt>
                <c:pt idx="6350">
                  <c:v>2.9069967720416999E-6</c:v>
                </c:pt>
                <c:pt idx="6351">
                  <c:v>2.9069967720416999E-6</c:v>
                </c:pt>
                <c:pt idx="6352">
                  <c:v>2.9069967720416999E-6</c:v>
                </c:pt>
                <c:pt idx="6353">
                  <c:v>2.9069967720416999E-6</c:v>
                </c:pt>
                <c:pt idx="6354">
                  <c:v>2.9069967720416999E-6</c:v>
                </c:pt>
                <c:pt idx="6355">
                  <c:v>2.9069967720416999E-6</c:v>
                </c:pt>
                <c:pt idx="6356">
                  <c:v>2.9069967720416999E-6</c:v>
                </c:pt>
                <c:pt idx="6357">
                  <c:v>2.9069967720416999E-6</c:v>
                </c:pt>
                <c:pt idx="6358">
                  <c:v>2.9069967720416999E-6</c:v>
                </c:pt>
                <c:pt idx="6359">
                  <c:v>2.9069967720416999E-6</c:v>
                </c:pt>
                <c:pt idx="6360">
                  <c:v>2.9069967720416999E-6</c:v>
                </c:pt>
                <c:pt idx="6361">
                  <c:v>2.9069967720416999E-6</c:v>
                </c:pt>
                <c:pt idx="6362">
                  <c:v>2.9069967720416999E-6</c:v>
                </c:pt>
                <c:pt idx="6363">
                  <c:v>2.9069967720416999E-6</c:v>
                </c:pt>
                <c:pt idx="6364">
                  <c:v>2.9069967720416999E-6</c:v>
                </c:pt>
                <c:pt idx="6365">
                  <c:v>2.9069967720416999E-6</c:v>
                </c:pt>
                <c:pt idx="6366">
                  <c:v>2.9069967720416999E-6</c:v>
                </c:pt>
                <c:pt idx="6367">
                  <c:v>2.9069967720416999E-6</c:v>
                </c:pt>
                <c:pt idx="6368">
                  <c:v>2.9069967720416999E-6</c:v>
                </c:pt>
                <c:pt idx="6369">
                  <c:v>2.9069967720416999E-6</c:v>
                </c:pt>
                <c:pt idx="6370">
                  <c:v>2.9069967720416999E-6</c:v>
                </c:pt>
                <c:pt idx="6371">
                  <c:v>2.9069967720416999E-6</c:v>
                </c:pt>
                <c:pt idx="6372">
                  <c:v>2.9069967720416999E-6</c:v>
                </c:pt>
                <c:pt idx="6373">
                  <c:v>2.9069967720416999E-6</c:v>
                </c:pt>
                <c:pt idx="6374">
                  <c:v>2.9069967720416999E-6</c:v>
                </c:pt>
                <c:pt idx="6375">
                  <c:v>2.9069967720416999E-6</c:v>
                </c:pt>
                <c:pt idx="6376">
                  <c:v>2.9069967720416999E-6</c:v>
                </c:pt>
                <c:pt idx="6377">
                  <c:v>2.9069967720416999E-6</c:v>
                </c:pt>
                <c:pt idx="6378">
                  <c:v>2.9069967720416999E-6</c:v>
                </c:pt>
                <c:pt idx="6379">
                  <c:v>2.9069967720416999E-6</c:v>
                </c:pt>
                <c:pt idx="6380">
                  <c:v>2.9069967720416999E-6</c:v>
                </c:pt>
                <c:pt idx="6381">
                  <c:v>2.9069967720416999E-6</c:v>
                </c:pt>
                <c:pt idx="6382">
                  <c:v>2.9069967720416999E-6</c:v>
                </c:pt>
                <c:pt idx="6383">
                  <c:v>2.9069967720416999E-6</c:v>
                </c:pt>
                <c:pt idx="6384">
                  <c:v>2.9069967720416999E-6</c:v>
                </c:pt>
                <c:pt idx="6385">
                  <c:v>2.9069967720416999E-6</c:v>
                </c:pt>
                <c:pt idx="6386">
                  <c:v>2.9069967720416999E-6</c:v>
                </c:pt>
                <c:pt idx="6387">
                  <c:v>2.9069967720416999E-6</c:v>
                </c:pt>
                <c:pt idx="6388">
                  <c:v>2.9069967720416999E-6</c:v>
                </c:pt>
                <c:pt idx="6389">
                  <c:v>2.9069967720416999E-6</c:v>
                </c:pt>
                <c:pt idx="6390">
                  <c:v>2.9069967720416999E-6</c:v>
                </c:pt>
                <c:pt idx="6391">
                  <c:v>2.9069967720416999E-6</c:v>
                </c:pt>
                <c:pt idx="6392">
                  <c:v>2.9069967720416999E-6</c:v>
                </c:pt>
                <c:pt idx="6393">
                  <c:v>2.9069967720416999E-6</c:v>
                </c:pt>
                <c:pt idx="6394">
                  <c:v>2.9069967720416999E-6</c:v>
                </c:pt>
                <c:pt idx="6395">
                  <c:v>2.9069967720416999E-6</c:v>
                </c:pt>
                <c:pt idx="6396">
                  <c:v>2.9069967720416999E-6</c:v>
                </c:pt>
                <c:pt idx="6397">
                  <c:v>2.9069967720416999E-6</c:v>
                </c:pt>
                <c:pt idx="6398">
                  <c:v>2.9069967720416999E-6</c:v>
                </c:pt>
                <c:pt idx="6399">
                  <c:v>2.9069967720416999E-6</c:v>
                </c:pt>
                <c:pt idx="6400">
                  <c:v>2.9069967720416999E-6</c:v>
                </c:pt>
                <c:pt idx="6401">
                  <c:v>2.9069967720416999E-6</c:v>
                </c:pt>
                <c:pt idx="6402">
                  <c:v>2.9069967720416999E-6</c:v>
                </c:pt>
                <c:pt idx="6403">
                  <c:v>2.9069967720416999E-6</c:v>
                </c:pt>
                <c:pt idx="6404">
                  <c:v>2.9069967720416999E-6</c:v>
                </c:pt>
                <c:pt idx="6405">
                  <c:v>2.9069967720416999E-6</c:v>
                </c:pt>
                <c:pt idx="6406">
                  <c:v>2.9069967720416999E-6</c:v>
                </c:pt>
                <c:pt idx="6407">
                  <c:v>2.9069967720416999E-6</c:v>
                </c:pt>
                <c:pt idx="6408">
                  <c:v>2.9069967720416999E-6</c:v>
                </c:pt>
                <c:pt idx="6409">
                  <c:v>2.9069967720416999E-6</c:v>
                </c:pt>
                <c:pt idx="6410">
                  <c:v>2.9069967720416999E-6</c:v>
                </c:pt>
                <c:pt idx="6411">
                  <c:v>2.9069967720416999E-6</c:v>
                </c:pt>
                <c:pt idx="6412">
                  <c:v>2.9069967720416999E-6</c:v>
                </c:pt>
                <c:pt idx="6413">
                  <c:v>2.9069967720416999E-6</c:v>
                </c:pt>
                <c:pt idx="6414">
                  <c:v>2.9069967720416999E-6</c:v>
                </c:pt>
                <c:pt idx="6415">
                  <c:v>2.9069967720416999E-6</c:v>
                </c:pt>
                <c:pt idx="6416">
                  <c:v>2.9069967720416999E-6</c:v>
                </c:pt>
                <c:pt idx="6417">
                  <c:v>2.9069967720416999E-6</c:v>
                </c:pt>
                <c:pt idx="6418">
                  <c:v>2.9069967720416999E-6</c:v>
                </c:pt>
                <c:pt idx="6419">
                  <c:v>2.9069967720416999E-6</c:v>
                </c:pt>
                <c:pt idx="6420">
                  <c:v>2.9069967720416999E-6</c:v>
                </c:pt>
                <c:pt idx="6421">
                  <c:v>2.9069967720416999E-6</c:v>
                </c:pt>
                <c:pt idx="6422">
                  <c:v>2.9069967720416999E-6</c:v>
                </c:pt>
                <c:pt idx="6423">
                  <c:v>2.9069967720416999E-6</c:v>
                </c:pt>
                <c:pt idx="6424">
                  <c:v>2.9069967720416999E-6</c:v>
                </c:pt>
                <c:pt idx="6425">
                  <c:v>2.9069967720416999E-6</c:v>
                </c:pt>
                <c:pt idx="6426">
                  <c:v>2.9069967720416999E-6</c:v>
                </c:pt>
                <c:pt idx="6427">
                  <c:v>2.9069967720416999E-6</c:v>
                </c:pt>
                <c:pt idx="6428">
                  <c:v>2.9069967720416999E-6</c:v>
                </c:pt>
                <c:pt idx="6429">
                  <c:v>2.9069967720416999E-6</c:v>
                </c:pt>
                <c:pt idx="6430">
                  <c:v>2.9069967720416999E-6</c:v>
                </c:pt>
                <c:pt idx="6431">
                  <c:v>2.9069967720416999E-6</c:v>
                </c:pt>
                <c:pt idx="6432">
                  <c:v>2.9069967720416999E-6</c:v>
                </c:pt>
                <c:pt idx="6433">
                  <c:v>2.9069967720416999E-6</c:v>
                </c:pt>
                <c:pt idx="6434">
                  <c:v>2.9069967720416999E-6</c:v>
                </c:pt>
                <c:pt idx="6435">
                  <c:v>2.9069967720416999E-6</c:v>
                </c:pt>
                <c:pt idx="6436">
                  <c:v>2.9069967720416999E-6</c:v>
                </c:pt>
                <c:pt idx="6437">
                  <c:v>2.9069967720416999E-6</c:v>
                </c:pt>
                <c:pt idx="6438">
                  <c:v>2.9069967720416999E-6</c:v>
                </c:pt>
                <c:pt idx="6439">
                  <c:v>2.9069967720416999E-6</c:v>
                </c:pt>
                <c:pt idx="6440">
                  <c:v>2.9069967720416999E-6</c:v>
                </c:pt>
                <c:pt idx="6441">
                  <c:v>2.9069967720416999E-6</c:v>
                </c:pt>
                <c:pt idx="6442">
                  <c:v>2.9069967720416999E-6</c:v>
                </c:pt>
                <c:pt idx="6443">
                  <c:v>2.9069967720416999E-6</c:v>
                </c:pt>
                <c:pt idx="6444">
                  <c:v>2.9069967720416999E-6</c:v>
                </c:pt>
                <c:pt idx="6445">
                  <c:v>2.9069967720416999E-6</c:v>
                </c:pt>
                <c:pt idx="6446">
                  <c:v>2.9069967720416999E-6</c:v>
                </c:pt>
                <c:pt idx="6447">
                  <c:v>2.9069967720416999E-6</c:v>
                </c:pt>
                <c:pt idx="6448">
                  <c:v>2.9069967720416999E-6</c:v>
                </c:pt>
                <c:pt idx="6449">
                  <c:v>2.9069967720416999E-6</c:v>
                </c:pt>
                <c:pt idx="6450">
                  <c:v>2.9069967720416999E-6</c:v>
                </c:pt>
                <c:pt idx="6451">
                  <c:v>2.9069967720416999E-6</c:v>
                </c:pt>
                <c:pt idx="6452">
                  <c:v>2.9069967720416999E-6</c:v>
                </c:pt>
                <c:pt idx="6453">
                  <c:v>2.9069967720416999E-6</c:v>
                </c:pt>
                <c:pt idx="6454">
                  <c:v>2.9069967720416999E-6</c:v>
                </c:pt>
                <c:pt idx="6455">
                  <c:v>2.9069967720416999E-6</c:v>
                </c:pt>
                <c:pt idx="6456">
                  <c:v>2.9069967720416999E-6</c:v>
                </c:pt>
                <c:pt idx="6457">
                  <c:v>2.9069967720416999E-6</c:v>
                </c:pt>
                <c:pt idx="6458">
                  <c:v>2.9069967720416999E-6</c:v>
                </c:pt>
                <c:pt idx="6459">
                  <c:v>2.9069967720416999E-6</c:v>
                </c:pt>
                <c:pt idx="6460">
                  <c:v>2.9069967720416999E-6</c:v>
                </c:pt>
                <c:pt idx="6461">
                  <c:v>2.9069967720416999E-6</c:v>
                </c:pt>
                <c:pt idx="6462">
                  <c:v>2.9069967720416999E-6</c:v>
                </c:pt>
                <c:pt idx="6463">
                  <c:v>2.9069967720416999E-6</c:v>
                </c:pt>
                <c:pt idx="6464">
                  <c:v>2.9069967720416999E-6</c:v>
                </c:pt>
                <c:pt idx="6465">
                  <c:v>2.9069967720416999E-6</c:v>
                </c:pt>
                <c:pt idx="6466">
                  <c:v>2.9069967720416999E-6</c:v>
                </c:pt>
                <c:pt idx="6467">
                  <c:v>2.9069967720416999E-6</c:v>
                </c:pt>
                <c:pt idx="6468">
                  <c:v>2.9069967720416999E-6</c:v>
                </c:pt>
                <c:pt idx="6469">
                  <c:v>2.9069967720416999E-6</c:v>
                </c:pt>
                <c:pt idx="6470">
                  <c:v>2.9069967720416999E-6</c:v>
                </c:pt>
                <c:pt idx="6471">
                  <c:v>2.9069967720416999E-6</c:v>
                </c:pt>
                <c:pt idx="6472">
                  <c:v>2.9069967720416999E-6</c:v>
                </c:pt>
                <c:pt idx="6473">
                  <c:v>2.9069967720416999E-6</c:v>
                </c:pt>
                <c:pt idx="6474">
                  <c:v>2.9069967720416999E-6</c:v>
                </c:pt>
                <c:pt idx="6475">
                  <c:v>2.9069967720416999E-6</c:v>
                </c:pt>
                <c:pt idx="6476">
                  <c:v>2.9069967720416999E-6</c:v>
                </c:pt>
                <c:pt idx="6477">
                  <c:v>2.9069967720416999E-6</c:v>
                </c:pt>
                <c:pt idx="6478">
                  <c:v>2.9069967720416999E-6</c:v>
                </c:pt>
                <c:pt idx="6479">
                  <c:v>2.9069967720416999E-6</c:v>
                </c:pt>
                <c:pt idx="6480">
                  <c:v>2.9069967720416999E-6</c:v>
                </c:pt>
                <c:pt idx="6481">
                  <c:v>2.9069967720416999E-6</c:v>
                </c:pt>
                <c:pt idx="6482">
                  <c:v>2.9069967720416999E-6</c:v>
                </c:pt>
                <c:pt idx="6483">
                  <c:v>2.9069967720416999E-6</c:v>
                </c:pt>
                <c:pt idx="6484">
                  <c:v>2.9069967720416999E-6</c:v>
                </c:pt>
                <c:pt idx="6485">
                  <c:v>2.9069967720416999E-6</c:v>
                </c:pt>
                <c:pt idx="6486">
                  <c:v>2.9069967720416999E-6</c:v>
                </c:pt>
                <c:pt idx="6487">
                  <c:v>2.9069967720416999E-6</c:v>
                </c:pt>
                <c:pt idx="6488">
                  <c:v>2.9069967720416999E-6</c:v>
                </c:pt>
                <c:pt idx="6489">
                  <c:v>2.9069967720416999E-6</c:v>
                </c:pt>
                <c:pt idx="6490">
                  <c:v>2.9069967720416999E-6</c:v>
                </c:pt>
                <c:pt idx="6491">
                  <c:v>2.9069967720416999E-6</c:v>
                </c:pt>
                <c:pt idx="6492">
                  <c:v>2.9069967720416999E-6</c:v>
                </c:pt>
                <c:pt idx="6493">
                  <c:v>2.9069967720416999E-6</c:v>
                </c:pt>
                <c:pt idx="6494">
                  <c:v>2.9069967720416999E-6</c:v>
                </c:pt>
                <c:pt idx="6495">
                  <c:v>2.9069967720416999E-6</c:v>
                </c:pt>
                <c:pt idx="6496">
                  <c:v>2.9069967720416999E-6</c:v>
                </c:pt>
                <c:pt idx="6497">
                  <c:v>2.9069967720416999E-6</c:v>
                </c:pt>
                <c:pt idx="6498">
                  <c:v>2.9069967720416999E-6</c:v>
                </c:pt>
                <c:pt idx="6499">
                  <c:v>2.9069967720416999E-6</c:v>
                </c:pt>
                <c:pt idx="6500">
                  <c:v>2.9069967720416999E-6</c:v>
                </c:pt>
                <c:pt idx="6501">
                  <c:v>2.9069967720416999E-6</c:v>
                </c:pt>
                <c:pt idx="6502">
                  <c:v>2.9069967720416999E-6</c:v>
                </c:pt>
                <c:pt idx="6503">
                  <c:v>2.9069967720416999E-6</c:v>
                </c:pt>
                <c:pt idx="6504">
                  <c:v>2.9069967720416999E-6</c:v>
                </c:pt>
                <c:pt idx="6505">
                  <c:v>2.9069967720416999E-6</c:v>
                </c:pt>
                <c:pt idx="6506">
                  <c:v>2.9069967720416999E-6</c:v>
                </c:pt>
                <c:pt idx="6507">
                  <c:v>2.9069967720416999E-6</c:v>
                </c:pt>
                <c:pt idx="6508">
                  <c:v>2.9069967720416999E-6</c:v>
                </c:pt>
                <c:pt idx="6509">
                  <c:v>2.9069967720416999E-6</c:v>
                </c:pt>
                <c:pt idx="6510">
                  <c:v>2.9069967720416999E-6</c:v>
                </c:pt>
                <c:pt idx="6511">
                  <c:v>2.9069967720416999E-6</c:v>
                </c:pt>
                <c:pt idx="6512">
                  <c:v>2.9069967720416999E-6</c:v>
                </c:pt>
                <c:pt idx="6513">
                  <c:v>2.9069967720416999E-6</c:v>
                </c:pt>
                <c:pt idx="6514">
                  <c:v>2.9069967720416999E-6</c:v>
                </c:pt>
                <c:pt idx="6515">
                  <c:v>2.9069967720416999E-6</c:v>
                </c:pt>
                <c:pt idx="6516">
                  <c:v>2.9069967720416999E-6</c:v>
                </c:pt>
                <c:pt idx="6517">
                  <c:v>2.9069967720416999E-6</c:v>
                </c:pt>
                <c:pt idx="6518">
                  <c:v>2.9069967720416999E-6</c:v>
                </c:pt>
                <c:pt idx="6519">
                  <c:v>2.9069967720416999E-6</c:v>
                </c:pt>
                <c:pt idx="6520">
                  <c:v>2.9069967720416999E-6</c:v>
                </c:pt>
                <c:pt idx="6521">
                  <c:v>2.9069967720416999E-6</c:v>
                </c:pt>
                <c:pt idx="6522">
                  <c:v>2.9069967720416999E-6</c:v>
                </c:pt>
                <c:pt idx="6523">
                  <c:v>2.9069967720416999E-6</c:v>
                </c:pt>
                <c:pt idx="6524">
                  <c:v>2.9069967720416999E-6</c:v>
                </c:pt>
                <c:pt idx="6525">
                  <c:v>2.9069967720416999E-6</c:v>
                </c:pt>
                <c:pt idx="6526">
                  <c:v>2.9069967720416999E-6</c:v>
                </c:pt>
                <c:pt idx="6527">
                  <c:v>2.9069967720416999E-6</c:v>
                </c:pt>
                <c:pt idx="6528">
                  <c:v>2.9069967720416999E-6</c:v>
                </c:pt>
                <c:pt idx="6529">
                  <c:v>2.9069967720416999E-6</c:v>
                </c:pt>
                <c:pt idx="6530">
                  <c:v>2.9069967720416999E-6</c:v>
                </c:pt>
                <c:pt idx="6531">
                  <c:v>2.9069967720416999E-6</c:v>
                </c:pt>
                <c:pt idx="6532">
                  <c:v>2.9069967720416999E-6</c:v>
                </c:pt>
                <c:pt idx="6533">
                  <c:v>2.9069967720416999E-6</c:v>
                </c:pt>
                <c:pt idx="6534">
                  <c:v>2.9069967720416999E-6</c:v>
                </c:pt>
                <c:pt idx="6535">
                  <c:v>2.9069967720416999E-6</c:v>
                </c:pt>
                <c:pt idx="6536">
                  <c:v>2.9069967720416999E-6</c:v>
                </c:pt>
                <c:pt idx="6537">
                  <c:v>2.9069967720416999E-6</c:v>
                </c:pt>
                <c:pt idx="6538">
                  <c:v>2.9069967720416999E-6</c:v>
                </c:pt>
                <c:pt idx="6539">
                  <c:v>2.9069967720416999E-6</c:v>
                </c:pt>
                <c:pt idx="6540">
                  <c:v>2.9069967720416999E-6</c:v>
                </c:pt>
                <c:pt idx="6541">
                  <c:v>2.9069967720416999E-6</c:v>
                </c:pt>
                <c:pt idx="6542">
                  <c:v>2.9069967720416999E-6</c:v>
                </c:pt>
                <c:pt idx="6543">
                  <c:v>2.9069967720416999E-6</c:v>
                </c:pt>
                <c:pt idx="6544">
                  <c:v>2.9069967720416999E-6</c:v>
                </c:pt>
                <c:pt idx="6545">
                  <c:v>2.9069967720416999E-6</c:v>
                </c:pt>
                <c:pt idx="6546">
                  <c:v>2.9069967720416999E-6</c:v>
                </c:pt>
                <c:pt idx="6547">
                  <c:v>2.9069967720416999E-6</c:v>
                </c:pt>
                <c:pt idx="6548">
                  <c:v>2.9069967720416999E-6</c:v>
                </c:pt>
                <c:pt idx="6549">
                  <c:v>2.9069967720416999E-6</c:v>
                </c:pt>
                <c:pt idx="6550">
                  <c:v>2.9069967720416999E-6</c:v>
                </c:pt>
                <c:pt idx="6551">
                  <c:v>2.9069967720416999E-6</c:v>
                </c:pt>
                <c:pt idx="6552">
                  <c:v>2.9069967720416999E-6</c:v>
                </c:pt>
                <c:pt idx="6553">
                  <c:v>2.9069967720416999E-6</c:v>
                </c:pt>
                <c:pt idx="6554">
                  <c:v>2.9069967720416999E-6</c:v>
                </c:pt>
                <c:pt idx="6555">
                  <c:v>2.9069967720416999E-6</c:v>
                </c:pt>
                <c:pt idx="6556">
                  <c:v>2.9069967720416999E-6</c:v>
                </c:pt>
                <c:pt idx="6557">
                  <c:v>2.9069967720416999E-6</c:v>
                </c:pt>
                <c:pt idx="6558">
                  <c:v>2.9069967720416999E-6</c:v>
                </c:pt>
                <c:pt idx="6559">
                  <c:v>2.9069967720416999E-6</c:v>
                </c:pt>
                <c:pt idx="6560">
                  <c:v>2.9069967720416999E-6</c:v>
                </c:pt>
                <c:pt idx="6561">
                  <c:v>2.9069967720416999E-6</c:v>
                </c:pt>
                <c:pt idx="6562">
                  <c:v>2.9069967720416999E-6</c:v>
                </c:pt>
                <c:pt idx="6563">
                  <c:v>2.9069967720416999E-6</c:v>
                </c:pt>
                <c:pt idx="6564">
                  <c:v>2.9069967720416999E-6</c:v>
                </c:pt>
                <c:pt idx="6565">
                  <c:v>2.9069967720416999E-6</c:v>
                </c:pt>
                <c:pt idx="6566">
                  <c:v>2.9069967720416999E-6</c:v>
                </c:pt>
                <c:pt idx="6567">
                  <c:v>2.9069967720416999E-6</c:v>
                </c:pt>
                <c:pt idx="6568">
                  <c:v>2.9069967720416999E-6</c:v>
                </c:pt>
                <c:pt idx="6569">
                  <c:v>2.9069967720416999E-6</c:v>
                </c:pt>
                <c:pt idx="6570">
                  <c:v>2.9069967720416999E-6</c:v>
                </c:pt>
                <c:pt idx="6571">
                  <c:v>2.9069967720416999E-6</c:v>
                </c:pt>
                <c:pt idx="6572">
                  <c:v>2.9069967720416999E-6</c:v>
                </c:pt>
                <c:pt idx="6573">
                  <c:v>2.9069967720416999E-6</c:v>
                </c:pt>
                <c:pt idx="6574">
                  <c:v>2.9069967720416999E-6</c:v>
                </c:pt>
                <c:pt idx="6575">
                  <c:v>2.9069967720416999E-6</c:v>
                </c:pt>
                <c:pt idx="6576">
                  <c:v>2.9069967720416999E-6</c:v>
                </c:pt>
                <c:pt idx="6577">
                  <c:v>2.9069967720416999E-6</c:v>
                </c:pt>
                <c:pt idx="6578">
                  <c:v>2.9069967720416999E-6</c:v>
                </c:pt>
                <c:pt idx="6579">
                  <c:v>2.9069967720416999E-6</c:v>
                </c:pt>
                <c:pt idx="6580">
                  <c:v>2.9069967720416999E-6</c:v>
                </c:pt>
                <c:pt idx="6581">
                  <c:v>2.9069967720416999E-6</c:v>
                </c:pt>
                <c:pt idx="6582">
                  <c:v>2.9069967720416999E-6</c:v>
                </c:pt>
                <c:pt idx="6583">
                  <c:v>2.9069967720416999E-6</c:v>
                </c:pt>
                <c:pt idx="6584">
                  <c:v>2.9069967720416999E-6</c:v>
                </c:pt>
                <c:pt idx="6585">
                  <c:v>2.9069967720416999E-6</c:v>
                </c:pt>
                <c:pt idx="6586">
                  <c:v>2.9069967720416999E-6</c:v>
                </c:pt>
                <c:pt idx="6587">
                  <c:v>2.9069967720416999E-6</c:v>
                </c:pt>
                <c:pt idx="6588">
                  <c:v>2.9069967720416999E-6</c:v>
                </c:pt>
                <c:pt idx="6589">
                  <c:v>2.9069967720416999E-6</c:v>
                </c:pt>
                <c:pt idx="6590">
                  <c:v>2.9069967720416999E-6</c:v>
                </c:pt>
                <c:pt idx="6591">
                  <c:v>2.9069967720416999E-6</c:v>
                </c:pt>
                <c:pt idx="6592">
                  <c:v>2.9069967720416999E-6</c:v>
                </c:pt>
                <c:pt idx="6593">
                  <c:v>2.9069967720416999E-6</c:v>
                </c:pt>
                <c:pt idx="6594">
                  <c:v>2.9069967720416999E-6</c:v>
                </c:pt>
                <c:pt idx="6595">
                  <c:v>2.9069967720416999E-6</c:v>
                </c:pt>
                <c:pt idx="6596">
                  <c:v>2.9069967720416999E-6</c:v>
                </c:pt>
                <c:pt idx="6597">
                  <c:v>2.9069967720416999E-6</c:v>
                </c:pt>
                <c:pt idx="6598">
                  <c:v>2.9069967720416999E-6</c:v>
                </c:pt>
                <c:pt idx="6599">
                  <c:v>2.9069967720416999E-6</c:v>
                </c:pt>
                <c:pt idx="6600">
                  <c:v>2.9069967720416999E-6</c:v>
                </c:pt>
                <c:pt idx="6601">
                  <c:v>2.9069967720416999E-6</c:v>
                </c:pt>
                <c:pt idx="6602">
                  <c:v>2.9069967720416999E-6</c:v>
                </c:pt>
                <c:pt idx="6603">
                  <c:v>2.9069967720416999E-6</c:v>
                </c:pt>
                <c:pt idx="6604">
                  <c:v>2.9069967720416999E-6</c:v>
                </c:pt>
                <c:pt idx="6605">
                  <c:v>2.9069967720416999E-6</c:v>
                </c:pt>
                <c:pt idx="6606">
                  <c:v>2.9069967720416999E-6</c:v>
                </c:pt>
                <c:pt idx="6607">
                  <c:v>2.9069967720416999E-6</c:v>
                </c:pt>
                <c:pt idx="6608">
                  <c:v>2.9069967720416999E-6</c:v>
                </c:pt>
                <c:pt idx="6609">
                  <c:v>2.9069967720416999E-6</c:v>
                </c:pt>
                <c:pt idx="6610">
                  <c:v>2.9069967720416999E-6</c:v>
                </c:pt>
                <c:pt idx="6611">
                  <c:v>2.9069967720416999E-6</c:v>
                </c:pt>
                <c:pt idx="6612">
                  <c:v>2.9069967720416999E-6</c:v>
                </c:pt>
                <c:pt idx="6613">
                  <c:v>2.9069967720416999E-6</c:v>
                </c:pt>
                <c:pt idx="6614">
                  <c:v>2.9069967720416999E-6</c:v>
                </c:pt>
                <c:pt idx="6615">
                  <c:v>2.9069967720416999E-6</c:v>
                </c:pt>
                <c:pt idx="6616">
                  <c:v>2.9069967720416999E-6</c:v>
                </c:pt>
                <c:pt idx="6617">
                  <c:v>2.9069967720416999E-6</c:v>
                </c:pt>
                <c:pt idx="6618">
                  <c:v>2.9069967720416999E-6</c:v>
                </c:pt>
                <c:pt idx="6619">
                  <c:v>2.9069967720416999E-6</c:v>
                </c:pt>
                <c:pt idx="6620">
                  <c:v>2.9069967720416999E-6</c:v>
                </c:pt>
                <c:pt idx="6621">
                  <c:v>2.9069967720416999E-6</c:v>
                </c:pt>
                <c:pt idx="6622">
                  <c:v>2.9069967720416999E-6</c:v>
                </c:pt>
                <c:pt idx="6623">
                  <c:v>2.9069967720416999E-6</c:v>
                </c:pt>
                <c:pt idx="6624">
                  <c:v>2.9069967720416999E-6</c:v>
                </c:pt>
                <c:pt idx="6625">
                  <c:v>2.9069967720416999E-6</c:v>
                </c:pt>
                <c:pt idx="6626">
                  <c:v>2.9069967720416999E-6</c:v>
                </c:pt>
                <c:pt idx="6627">
                  <c:v>2.9069967720416999E-6</c:v>
                </c:pt>
                <c:pt idx="6628">
                  <c:v>2.9069967720416999E-6</c:v>
                </c:pt>
                <c:pt idx="6629">
                  <c:v>2.9069967720416999E-6</c:v>
                </c:pt>
                <c:pt idx="6630">
                  <c:v>2.9069967720416999E-6</c:v>
                </c:pt>
                <c:pt idx="6631">
                  <c:v>2.9069967720416999E-6</c:v>
                </c:pt>
                <c:pt idx="6632">
                  <c:v>2.9069967720416999E-6</c:v>
                </c:pt>
                <c:pt idx="6633">
                  <c:v>2.9069967720416999E-6</c:v>
                </c:pt>
                <c:pt idx="6634">
                  <c:v>2.9069967720416999E-6</c:v>
                </c:pt>
                <c:pt idx="6635">
                  <c:v>2.9069967720416999E-6</c:v>
                </c:pt>
                <c:pt idx="6636">
                  <c:v>2.9069967720416999E-6</c:v>
                </c:pt>
                <c:pt idx="6637">
                  <c:v>2.9069967720416999E-6</c:v>
                </c:pt>
                <c:pt idx="6638">
                  <c:v>2.9069967720416999E-6</c:v>
                </c:pt>
                <c:pt idx="6639">
                  <c:v>2.9069967720416999E-6</c:v>
                </c:pt>
                <c:pt idx="6640">
                  <c:v>2.9069967720416999E-6</c:v>
                </c:pt>
                <c:pt idx="6641">
                  <c:v>2.9069967720416999E-6</c:v>
                </c:pt>
                <c:pt idx="6642">
                  <c:v>2.9069967720416999E-6</c:v>
                </c:pt>
                <c:pt idx="6643">
                  <c:v>2.9069967720416999E-6</c:v>
                </c:pt>
                <c:pt idx="6644">
                  <c:v>2.9069967720416999E-6</c:v>
                </c:pt>
                <c:pt idx="6645">
                  <c:v>2.9069967720416999E-6</c:v>
                </c:pt>
                <c:pt idx="6646">
                  <c:v>2.9069967720416999E-6</c:v>
                </c:pt>
                <c:pt idx="6647">
                  <c:v>2.9069967720416999E-6</c:v>
                </c:pt>
                <c:pt idx="6648">
                  <c:v>2.9069967720416999E-6</c:v>
                </c:pt>
                <c:pt idx="6649">
                  <c:v>2.9069967720416999E-6</c:v>
                </c:pt>
                <c:pt idx="6650">
                  <c:v>2.9069967720416999E-6</c:v>
                </c:pt>
                <c:pt idx="6651">
                  <c:v>2.9069967720416999E-6</c:v>
                </c:pt>
                <c:pt idx="6652">
                  <c:v>2.9069967720416999E-6</c:v>
                </c:pt>
                <c:pt idx="6653">
                  <c:v>2.9069967720416999E-6</c:v>
                </c:pt>
                <c:pt idx="6654">
                  <c:v>2.9069967720416999E-6</c:v>
                </c:pt>
                <c:pt idx="6655">
                  <c:v>2.9069967720416999E-6</c:v>
                </c:pt>
                <c:pt idx="6656">
                  <c:v>2.9069967720416999E-6</c:v>
                </c:pt>
                <c:pt idx="6657">
                  <c:v>2.9069967720416999E-6</c:v>
                </c:pt>
                <c:pt idx="6658">
                  <c:v>2.9069967720416999E-6</c:v>
                </c:pt>
                <c:pt idx="6659">
                  <c:v>2.9069967720416999E-6</c:v>
                </c:pt>
                <c:pt idx="6660">
                  <c:v>2.9069967720416999E-6</c:v>
                </c:pt>
                <c:pt idx="6661">
                  <c:v>2.9069967720416999E-6</c:v>
                </c:pt>
                <c:pt idx="6662">
                  <c:v>2.9069967720416999E-6</c:v>
                </c:pt>
                <c:pt idx="6663">
                  <c:v>2.9069967720416999E-6</c:v>
                </c:pt>
                <c:pt idx="6664">
                  <c:v>2.9069967720416999E-6</c:v>
                </c:pt>
                <c:pt idx="6665">
                  <c:v>2.9069967720416999E-6</c:v>
                </c:pt>
                <c:pt idx="6666">
                  <c:v>2.9069967720416999E-6</c:v>
                </c:pt>
                <c:pt idx="6667">
                  <c:v>2.9069967720416999E-6</c:v>
                </c:pt>
                <c:pt idx="6668">
                  <c:v>2.9069967720416999E-6</c:v>
                </c:pt>
                <c:pt idx="6669">
                  <c:v>2.9069967720416999E-6</c:v>
                </c:pt>
                <c:pt idx="6670">
                  <c:v>2.9069967720416999E-6</c:v>
                </c:pt>
                <c:pt idx="6671">
                  <c:v>2.9069967720416999E-6</c:v>
                </c:pt>
                <c:pt idx="6672">
                  <c:v>2.9069967720416999E-6</c:v>
                </c:pt>
                <c:pt idx="6673">
                  <c:v>2.9069967720416999E-6</c:v>
                </c:pt>
                <c:pt idx="6674">
                  <c:v>2.9069967720416999E-6</c:v>
                </c:pt>
                <c:pt idx="6675">
                  <c:v>2.9069967720416999E-6</c:v>
                </c:pt>
                <c:pt idx="6676">
                  <c:v>2.9069967720416999E-6</c:v>
                </c:pt>
                <c:pt idx="6677">
                  <c:v>2.9069967720416999E-6</c:v>
                </c:pt>
                <c:pt idx="6678">
                  <c:v>2.9069967720416999E-6</c:v>
                </c:pt>
                <c:pt idx="6679">
                  <c:v>2.9069967720416999E-6</c:v>
                </c:pt>
                <c:pt idx="6680">
                  <c:v>2.9069967720416999E-6</c:v>
                </c:pt>
                <c:pt idx="6681">
                  <c:v>2.9069967720416999E-6</c:v>
                </c:pt>
                <c:pt idx="6682">
                  <c:v>2.9069967720416999E-6</c:v>
                </c:pt>
                <c:pt idx="6683">
                  <c:v>2.9069967720416999E-6</c:v>
                </c:pt>
                <c:pt idx="6684">
                  <c:v>2.9069967720416999E-6</c:v>
                </c:pt>
                <c:pt idx="6685">
                  <c:v>2.9069967720416999E-6</c:v>
                </c:pt>
                <c:pt idx="6686">
                  <c:v>2.9069967720416999E-6</c:v>
                </c:pt>
                <c:pt idx="6687">
                  <c:v>2.9069967720416999E-6</c:v>
                </c:pt>
                <c:pt idx="6688">
                  <c:v>2.9069967720416999E-6</c:v>
                </c:pt>
                <c:pt idx="6689">
                  <c:v>2.9069967720416999E-6</c:v>
                </c:pt>
                <c:pt idx="6690">
                  <c:v>2.9069967720416999E-6</c:v>
                </c:pt>
                <c:pt idx="6691">
                  <c:v>2.9069967720416999E-6</c:v>
                </c:pt>
                <c:pt idx="6692">
                  <c:v>2.9069967720416999E-6</c:v>
                </c:pt>
                <c:pt idx="6693">
                  <c:v>2.9069967720416999E-6</c:v>
                </c:pt>
                <c:pt idx="6694">
                  <c:v>2.9069967720416999E-6</c:v>
                </c:pt>
                <c:pt idx="6695">
                  <c:v>2.9069967720416999E-6</c:v>
                </c:pt>
                <c:pt idx="6696">
                  <c:v>2.9069967720416999E-6</c:v>
                </c:pt>
                <c:pt idx="6697">
                  <c:v>2.9069967720416999E-6</c:v>
                </c:pt>
                <c:pt idx="6698">
                  <c:v>2.9069967720416999E-6</c:v>
                </c:pt>
                <c:pt idx="6699">
                  <c:v>2.9069967720416999E-6</c:v>
                </c:pt>
                <c:pt idx="6700">
                  <c:v>2.9069967720416999E-6</c:v>
                </c:pt>
                <c:pt idx="6701">
                  <c:v>2.9069967720416999E-6</c:v>
                </c:pt>
                <c:pt idx="6702">
                  <c:v>2.9069967720416999E-6</c:v>
                </c:pt>
                <c:pt idx="6703">
                  <c:v>2.9069967720416999E-6</c:v>
                </c:pt>
                <c:pt idx="6704">
                  <c:v>2.9069967720416999E-6</c:v>
                </c:pt>
                <c:pt idx="6705">
                  <c:v>2.9069967720416999E-6</c:v>
                </c:pt>
                <c:pt idx="6706">
                  <c:v>2.9069967720416999E-6</c:v>
                </c:pt>
                <c:pt idx="6707">
                  <c:v>2.9069967720416999E-6</c:v>
                </c:pt>
                <c:pt idx="6708">
                  <c:v>2.9069967720416999E-6</c:v>
                </c:pt>
                <c:pt idx="6709">
                  <c:v>2.9069967720416999E-6</c:v>
                </c:pt>
                <c:pt idx="6710">
                  <c:v>2.9069967720416999E-6</c:v>
                </c:pt>
                <c:pt idx="6711">
                  <c:v>2.9069967720416999E-6</c:v>
                </c:pt>
                <c:pt idx="6712">
                  <c:v>2.9069967720416999E-6</c:v>
                </c:pt>
                <c:pt idx="6713">
                  <c:v>2.9069967720416999E-6</c:v>
                </c:pt>
                <c:pt idx="6714">
                  <c:v>2.9069967720416999E-6</c:v>
                </c:pt>
                <c:pt idx="6715">
                  <c:v>2.9069967720416999E-6</c:v>
                </c:pt>
                <c:pt idx="6716">
                  <c:v>2.9069967720416999E-6</c:v>
                </c:pt>
                <c:pt idx="6717">
                  <c:v>2.9069967720416999E-6</c:v>
                </c:pt>
                <c:pt idx="6718">
                  <c:v>2.9069967720416999E-6</c:v>
                </c:pt>
                <c:pt idx="6719">
                  <c:v>2.9069967720416999E-6</c:v>
                </c:pt>
                <c:pt idx="6720">
                  <c:v>2.9069967720416999E-6</c:v>
                </c:pt>
                <c:pt idx="6721">
                  <c:v>2.9069967720416999E-6</c:v>
                </c:pt>
                <c:pt idx="6722">
                  <c:v>2.9069967720416999E-6</c:v>
                </c:pt>
                <c:pt idx="6723">
                  <c:v>2.9069967720416999E-6</c:v>
                </c:pt>
                <c:pt idx="6724">
                  <c:v>2.9069967720416999E-6</c:v>
                </c:pt>
                <c:pt idx="6725">
                  <c:v>2.9069967720416999E-6</c:v>
                </c:pt>
                <c:pt idx="6726">
                  <c:v>2.9069967720416999E-6</c:v>
                </c:pt>
                <c:pt idx="6727">
                  <c:v>2.9069967720416999E-6</c:v>
                </c:pt>
                <c:pt idx="6728">
                  <c:v>2.9069967720416999E-6</c:v>
                </c:pt>
                <c:pt idx="6729">
                  <c:v>2.9069967720416999E-6</c:v>
                </c:pt>
                <c:pt idx="6730">
                  <c:v>2.9069967720416999E-6</c:v>
                </c:pt>
                <c:pt idx="6731">
                  <c:v>2.9069967720416999E-6</c:v>
                </c:pt>
                <c:pt idx="6732">
                  <c:v>2.9069967720416999E-6</c:v>
                </c:pt>
                <c:pt idx="6733">
                  <c:v>2.9069967720416999E-6</c:v>
                </c:pt>
                <c:pt idx="6734">
                  <c:v>2.9069967720416999E-6</c:v>
                </c:pt>
                <c:pt idx="6735">
                  <c:v>2.9069967720416999E-6</c:v>
                </c:pt>
                <c:pt idx="6736">
                  <c:v>2.9069967720416999E-6</c:v>
                </c:pt>
                <c:pt idx="6737">
                  <c:v>2.9069967720416999E-6</c:v>
                </c:pt>
                <c:pt idx="6738">
                  <c:v>2.9069967720416999E-6</c:v>
                </c:pt>
                <c:pt idx="6739">
                  <c:v>2.9069967720416999E-6</c:v>
                </c:pt>
                <c:pt idx="6740">
                  <c:v>2.9069967720416999E-6</c:v>
                </c:pt>
                <c:pt idx="6741">
                  <c:v>2.9069967720416999E-6</c:v>
                </c:pt>
                <c:pt idx="6742">
                  <c:v>2.9069967720416999E-6</c:v>
                </c:pt>
                <c:pt idx="6743">
                  <c:v>2.9069967720416999E-6</c:v>
                </c:pt>
                <c:pt idx="6744">
                  <c:v>2.9069967720416999E-6</c:v>
                </c:pt>
                <c:pt idx="6745">
                  <c:v>2.9069967720416999E-6</c:v>
                </c:pt>
                <c:pt idx="6746">
                  <c:v>2.9069967720416999E-6</c:v>
                </c:pt>
                <c:pt idx="6747">
                  <c:v>2.9069967720416999E-6</c:v>
                </c:pt>
                <c:pt idx="6748">
                  <c:v>2.9069967720416999E-6</c:v>
                </c:pt>
                <c:pt idx="6749">
                  <c:v>2.9069967720416999E-6</c:v>
                </c:pt>
                <c:pt idx="6750">
                  <c:v>2.9069967720416999E-6</c:v>
                </c:pt>
                <c:pt idx="6751">
                  <c:v>2.9069967720416999E-6</c:v>
                </c:pt>
                <c:pt idx="6752">
                  <c:v>2.9069967720416999E-6</c:v>
                </c:pt>
                <c:pt idx="6753">
                  <c:v>2.9069967720416999E-6</c:v>
                </c:pt>
                <c:pt idx="6754">
                  <c:v>2.9069967720416999E-6</c:v>
                </c:pt>
                <c:pt idx="6755">
                  <c:v>2.9069967720416999E-6</c:v>
                </c:pt>
                <c:pt idx="6756">
                  <c:v>2.9069967720416999E-6</c:v>
                </c:pt>
                <c:pt idx="6757">
                  <c:v>2.9069967720416999E-6</c:v>
                </c:pt>
                <c:pt idx="6758">
                  <c:v>2.9069967720416999E-6</c:v>
                </c:pt>
                <c:pt idx="6759">
                  <c:v>2.9069967720416999E-6</c:v>
                </c:pt>
                <c:pt idx="6760">
                  <c:v>2.9069967720416999E-6</c:v>
                </c:pt>
                <c:pt idx="6761">
                  <c:v>2.9069967720416999E-6</c:v>
                </c:pt>
                <c:pt idx="6762">
                  <c:v>2.9069967720416999E-6</c:v>
                </c:pt>
                <c:pt idx="6763">
                  <c:v>2.9069967720416999E-6</c:v>
                </c:pt>
                <c:pt idx="6764">
                  <c:v>2.9069967720416999E-6</c:v>
                </c:pt>
                <c:pt idx="6765">
                  <c:v>2.9069967720416999E-6</c:v>
                </c:pt>
                <c:pt idx="6766">
                  <c:v>2.9069967720416999E-6</c:v>
                </c:pt>
                <c:pt idx="6767">
                  <c:v>2.9069967720416999E-6</c:v>
                </c:pt>
                <c:pt idx="6768">
                  <c:v>2.9069967720416999E-6</c:v>
                </c:pt>
                <c:pt idx="6769">
                  <c:v>2.9069967720416999E-6</c:v>
                </c:pt>
                <c:pt idx="6770">
                  <c:v>2.9069967720416999E-6</c:v>
                </c:pt>
                <c:pt idx="6771">
                  <c:v>2.9069967720416999E-6</c:v>
                </c:pt>
                <c:pt idx="6772">
                  <c:v>2.9069967720416999E-6</c:v>
                </c:pt>
                <c:pt idx="6773">
                  <c:v>2.9069967720416999E-6</c:v>
                </c:pt>
                <c:pt idx="6774">
                  <c:v>2.9069967720416999E-6</c:v>
                </c:pt>
                <c:pt idx="6775">
                  <c:v>2.9069967720416999E-6</c:v>
                </c:pt>
                <c:pt idx="6776">
                  <c:v>2.9069967720416999E-6</c:v>
                </c:pt>
                <c:pt idx="6777">
                  <c:v>2.9069967720416999E-6</c:v>
                </c:pt>
                <c:pt idx="6778">
                  <c:v>2.9069967720416999E-6</c:v>
                </c:pt>
                <c:pt idx="6779">
                  <c:v>2.9069967720416999E-6</c:v>
                </c:pt>
                <c:pt idx="6780">
                  <c:v>2.9069967720416999E-6</c:v>
                </c:pt>
                <c:pt idx="6781">
                  <c:v>2.9069967720416999E-6</c:v>
                </c:pt>
                <c:pt idx="6782">
                  <c:v>2.9069967720416999E-6</c:v>
                </c:pt>
                <c:pt idx="6783">
                  <c:v>2.9069967720416999E-6</c:v>
                </c:pt>
                <c:pt idx="6784">
                  <c:v>2.9069967720416999E-6</c:v>
                </c:pt>
                <c:pt idx="6785">
                  <c:v>2.9069967720416999E-6</c:v>
                </c:pt>
                <c:pt idx="6786">
                  <c:v>2.9069967720416999E-6</c:v>
                </c:pt>
                <c:pt idx="6787">
                  <c:v>2.9069967720416999E-6</c:v>
                </c:pt>
                <c:pt idx="6788">
                  <c:v>2.9069967720416999E-6</c:v>
                </c:pt>
                <c:pt idx="6789">
                  <c:v>2.9069967720416999E-6</c:v>
                </c:pt>
                <c:pt idx="6790">
                  <c:v>2.9069967720416999E-6</c:v>
                </c:pt>
                <c:pt idx="6791">
                  <c:v>2.9069967720416999E-6</c:v>
                </c:pt>
                <c:pt idx="6792">
                  <c:v>2.9069967720416999E-6</c:v>
                </c:pt>
                <c:pt idx="6793">
                  <c:v>2.9069967720416999E-6</c:v>
                </c:pt>
                <c:pt idx="6794">
                  <c:v>2.9069967720416999E-6</c:v>
                </c:pt>
                <c:pt idx="6795">
                  <c:v>2.9069967720416999E-6</c:v>
                </c:pt>
                <c:pt idx="6796">
                  <c:v>2.9069967720416999E-6</c:v>
                </c:pt>
                <c:pt idx="6797">
                  <c:v>2.9069967720416999E-6</c:v>
                </c:pt>
                <c:pt idx="6798">
                  <c:v>2.9069967720416999E-6</c:v>
                </c:pt>
                <c:pt idx="6799">
                  <c:v>2.9069967720416999E-6</c:v>
                </c:pt>
                <c:pt idx="6800">
                  <c:v>2.9069967720416999E-6</c:v>
                </c:pt>
                <c:pt idx="6801">
                  <c:v>2.9069967720416999E-6</c:v>
                </c:pt>
                <c:pt idx="6802">
                  <c:v>2.9069967720416999E-6</c:v>
                </c:pt>
                <c:pt idx="6803">
                  <c:v>2.9069967720416999E-6</c:v>
                </c:pt>
                <c:pt idx="6804">
                  <c:v>2.9069967720416999E-6</c:v>
                </c:pt>
                <c:pt idx="6805">
                  <c:v>2.9069967720416999E-6</c:v>
                </c:pt>
                <c:pt idx="6806">
                  <c:v>2.9069967720416999E-6</c:v>
                </c:pt>
                <c:pt idx="6807">
                  <c:v>2.9069967720416999E-6</c:v>
                </c:pt>
                <c:pt idx="6808">
                  <c:v>2.9069967720416999E-6</c:v>
                </c:pt>
                <c:pt idx="6809">
                  <c:v>2.9069967720416999E-6</c:v>
                </c:pt>
                <c:pt idx="6810">
                  <c:v>2.9069967720416999E-6</c:v>
                </c:pt>
                <c:pt idx="6811">
                  <c:v>2.9069967720416999E-6</c:v>
                </c:pt>
                <c:pt idx="6812">
                  <c:v>2.9069967720416999E-6</c:v>
                </c:pt>
                <c:pt idx="6813">
                  <c:v>2.9069967720416999E-6</c:v>
                </c:pt>
                <c:pt idx="6814">
                  <c:v>2.9069967720416999E-6</c:v>
                </c:pt>
                <c:pt idx="6815">
                  <c:v>2.9069967720416999E-6</c:v>
                </c:pt>
                <c:pt idx="6816">
                  <c:v>2.9069967720416999E-6</c:v>
                </c:pt>
                <c:pt idx="6817">
                  <c:v>2.9069967720416999E-6</c:v>
                </c:pt>
                <c:pt idx="6818">
                  <c:v>2.9069967720416999E-6</c:v>
                </c:pt>
                <c:pt idx="6819">
                  <c:v>2.9069967720416999E-6</c:v>
                </c:pt>
                <c:pt idx="6820">
                  <c:v>2.9069967720416999E-6</c:v>
                </c:pt>
                <c:pt idx="6821">
                  <c:v>2.9069967720416999E-6</c:v>
                </c:pt>
                <c:pt idx="6822">
                  <c:v>2.9069967720416999E-6</c:v>
                </c:pt>
                <c:pt idx="6823">
                  <c:v>2.9069967720416999E-6</c:v>
                </c:pt>
                <c:pt idx="6824">
                  <c:v>2.9069967720416999E-6</c:v>
                </c:pt>
                <c:pt idx="6825">
                  <c:v>2.9069967720416999E-6</c:v>
                </c:pt>
                <c:pt idx="6826">
                  <c:v>2.9069967720416999E-6</c:v>
                </c:pt>
                <c:pt idx="6827">
                  <c:v>2.9069967720416999E-6</c:v>
                </c:pt>
                <c:pt idx="6828">
                  <c:v>2.9069967720416999E-6</c:v>
                </c:pt>
                <c:pt idx="6829">
                  <c:v>2.9069967720416999E-6</c:v>
                </c:pt>
                <c:pt idx="6830">
                  <c:v>2.9069967720416999E-6</c:v>
                </c:pt>
                <c:pt idx="6831">
                  <c:v>2.9069967720416999E-6</c:v>
                </c:pt>
                <c:pt idx="6832">
                  <c:v>2.9069967720416999E-6</c:v>
                </c:pt>
                <c:pt idx="6833">
                  <c:v>2.9069967720416999E-6</c:v>
                </c:pt>
                <c:pt idx="6834">
                  <c:v>2.9069967720416999E-6</c:v>
                </c:pt>
                <c:pt idx="6835">
                  <c:v>2.9069967720416999E-6</c:v>
                </c:pt>
                <c:pt idx="6836">
                  <c:v>2.9069967720416999E-6</c:v>
                </c:pt>
                <c:pt idx="6837">
                  <c:v>2.9069967720416999E-6</c:v>
                </c:pt>
                <c:pt idx="6838">
                  <c:v>2.9069967720416999E-6</c:v>
                </c:pt>
                <c:pt idx="6839">
                  <c:v>2.9069967720416999E-6</c:v>
                </c:pt>
                <c:pt idx="6840">
                  <c:v>2.9069967720416999E-6</c:v>
                </c:pt>
                <c:pt idx="6841">
                  <c:v>2.9069967720416999E-6</c:v>
                </c:pt>
                <c:pt idx="6842">
                  <c:v>2.9069967720416999E-6</c:v>
                </c:pt>
                <c:pt idx="6843">
                  <c:v>2.9069967720416999E-6</c:v>
                </c:pt>
                <c:pt idx="6844">
                  <c:v>2.9069967720416999E-6</c:v>
                </c:pt>
                <c:pt idx="6845">
                  <c:v>2.9069967720416999E-6</c:v>
                </c:pt>
                <c:pt idx="6846">
                  <c:v>2.9069967720416999E-6</c:v>
                </c:pt>
                <c:pt idx="6847">
                  <c:v>2.9069967720416999E-6</c:v>
                </c:pt>
                <c:pt idx="6848">
                  <c:v>2.9069967720416999E-6</c:v>
                </c:pt>
                <c:pt idx="6849">
                  <c:v>2.9069967720416999E-6</c:v>
                </c:pt>
                <c:pt idx="6850">
                  <c:v>2.9069967720416999E-6</c:v>
                </c:pt>
                <c:pt idx="6851">
                  <c:v>2.9069967720416999E-6</c:v>
                </c:pt>
                <c:pt idx="6852">
                  <c:v>2.9069967720416999E-6</c:v>
                </c:pt>
                <c:pt idx="6853">
                  <c:v>2.9069967720416999E-6</c:v>
                </c:pt>
                <c:pt idx="6854">
                  <c:v>2.9069967720416999E-6</c:v>
                </c:pt>
                <c:pt idx="6855">
                  <c:v>2.9069967720416999E-6</c:v>
                </c:pt>
                <c:pt idx="6856">
                  <c:v>2.9069967720416999E-6</c:v>
                </c:pt>
                <c:pt idx="6857">
                  <c:v>2.9069967720416999E-6</c:v>
                </c:pt>
                <c:pt idx="6858">
                  <c:v>2.9069967720416999E-6</c:v>
                </c:pt>
                <c:pt idx="6859">
                  <c:v>2.9069967720416999E-6</c:v>
                </c:pt>
                <c:pt idx="6860">
                  <c:v>2.9069967720416999E-6</c:v>
                </c:pt>
                <c:pt idx="6861">
                  <c:v>2.9069967720416999E-6</c:v>
                </c:pt>
                <c:pt idx="6862">
                  <c:v>2.9069967720416999E-6</c:v>
                </c:pt>
                <c:pt idx="6863">
                  <c:v>2.9069967720416999E-6</c:v>
                </c:pt>
                <c:pt idx="6864">
                  <c:v>2.9069967720416999E-6</c:v>
                </c:pt>
                <c:pt idx="6865">
                  <c:v>2.9069967720416999E-6</c:v>
                </c:pt>
                <c:pt idx="6866">
                  <c:v>2.9069967720416999E-6</c:v>
                </c:pt>
                <c:pt idx="6867">
                  <c:v>2.9069967720416999E-6</c:v>
                </c:pt>
                <c:pt idx="6868">
                  <c:v>2.9069967720416999E-6</c:v>
                </c:pt>
                <c:pt idx="6869">
                  <c:v>2.9069967720416999E-6</c:v>
                </c:pt>
                <c:pt idx="6870">
                  <c:v>2.9069967720416999E-6</c:v>
                </c:pt>
                <c:pt idx="6871">
                  <c:v>2.9069967720416999E-6</c:v>
                </c:pt>
                <c:pt idx="6872">
                  <c:v>2.9069967720416999E-6</c:v>
                </c:pt>
                <c:pt idx="6873">
                  <c:v>2.9069967720416999E-6</c:v>
                </c:pt>
                <c:pt idx="6874">
                  <c:v>2.9069967720416999E-6</c:v>
                </c:pt>
                <c:pt idx="6875">
                  <c:v>2.9069967720416999E-6</c:v>
                </c:pt>
                <c:pt idx="6876">
                  <c:v>2.9069967720416999E-6</c:v>
                </c:pt>
                <c:pt idx="6877">
                  <c:v>2.9069967720416999E-6</c:v>
                </c:pt>
                <c:pt idx="6878">
                  <c:v>2.9069967720416999E-6</c:v>
                </c:pt>
                <c:pt idx="6879">
                  <c:v>2.9069967720416999E-6</c:v>
                </c:pt>
                <c:pt idx="6880">
                  <c:v>2.9069967720416999E-6</c:v>
                </c:pt>
                <c:pt idx="6881">
                  <c:v>2.9069967720416999E-6</c:v>
                </c:pt>
                <c:pt idx="6882">
                  <c:v>2.9069967720416999E-6</c:v>
                </c:pt>
                <c:pt idx="6883">
                  <c:v>2.9069967720416999E-6</c:v>
                </c:pt>
                <c:pt idx="6884">
                  <c:v>2.9069967720416999E-6</c:v>
                </c:pt>
                <c:pt idx="6885">
                  <c:v>2.9069967720416999E-6</c:v>
                </c:pt>
                <c:pt idx="6886">
                  <c:v>2.9069967720416999E-6</c:v>
                </c:pt>
                <c:pt idx="6887">
                  <c:v>2.9069967720416999E-6</c:v>
                </c:pt>
                <c:pt idx="6888">
                  <c:v>2.9069967720416999E-6</c:v>
                </c:pt>
                <c:pt idx="6889">
                  <c:v>2.9069967720416999E-6</c:v>
                </c:pt>
                <c:pt idx="6890">
                  <c:v>2.9069967720416999E-6</c:v>
                </c:pt>
                <c:pt idx="6891">
                  <c:v>2.9069967720416999E-6</c:v>
                </c:pt>
                <c:pt idx="6892">
                  <c:v>2.9069967720416999E-6</c:v>
                </c:pt>
                <c:pt idx="6893">
                  <c:v>2.9069967720416999E-6</c:v>
                </c:pt>
                <c:pt idx="6894">
                  <c:v>2.9069967720416999E-6</c:v>
                </c:pt>
                <c:pt idx="6895">
                  <c:v>2.9069967720416999E-6</c:v>
                </c:pt>
                <c:pt idx="6896">
                  <c:v>2.9069967720416999E-6</c:v>
                </c:pt>
                <c:pt idx="6897">
                  <c:v>2.9069967720416999E-6</c:v>
                </c:pt>
                <c:pt idx="6898">
                  <c:v>2.9069967720416999E-6</c:v>
                </c:pt>
                <c:pt idx="6899">
                  <c:v>2.9069967720416999E-6</c:v>
                </c:pt>
                <c:pt idx="6900">
                  <c:v>2.9069967720416999E-6</c:v>
                </c:pt>
                <c:pt idx="6901">
                  <c:v>2.9069967720416999E-6</c:v>
                </c:pt>
                <c:pt idx="6902">
                  <c:v>2.9069967720416999E-6</c:v>
                </c:pt>
                <c:pt idx="6903">
                  <c:v>2.9069967720416999E-6</c:v>
                </c:pt>
                <c:pt idx="6904">
                  <c:v>2.9069967720416999E-6</c:v>
                </c:pt>
                <c:pt idx="6905">
                  <c:v>2.9069967720416999E-6</c:v>
                </c:pt>
                <c:pt idx="6906">
                  <c:v>2.9069967720416999E-6</c:v>
                </c:pt>
                <c:pt idx="6907">
                  <c:v>2.9069967720416999E-6</c:v>
                </c:pt>
                <c:pt idx="6908">
                  <c:v>2.9069967720416999E-6</c:v>
                </c:pt>
                <c:pt idx="6909">
                  <c:v>2.9069967720416999E-6</c:v>
                </c:pt>
                <c:pt idx="6910">
                  <c:v>2.9069967720416999E-6</c:v>
                </c:pt>
                <c:pt idx="6911">
                  <c:v>2.9069967720416999E-6</c:v>
                </c:pt>
                <c:pt idx="6912">
                  <c:v>2.9069967720416999E-6</c:v>
                </c:pt>
                <c:pt idx="6913">
                  <c:v>2.9069967720416999E-6</c:v>
                </c:pt>
                <c:pt idx="6914">
                  <c:v>2.9069967720416999E-6</c:v>
                </c:pt>
                <c:pt idx="6915">
                  <c:v>2.9069967720416999E-6</c:v>
                </c:pt>
                <c:pt idx="6916">
                  <c:v>2.9069967720416999E-6</c:v>
                </c:pt>
                <c:pt idx="6917">
                  <c:v>2.9069967720416999E-6</c:v>
                </c:pt>
                <c:pt idx="6918">
                  <c:v>2.9069967720416999E-6</c:v>
                </c:pt>
                <c:pt idx="6919">
                  <c:v>2.9069967720416999E-6</c:v>
                </c:pt>
                <c:pt idx="6920">
                  <c:v>2.9069967720416999E-6</c:v>
                </c:pt>
                <c:pt idx="6921">
                  <c:v>2.9069967720416999E-6</c:v>
                </c:pt>
                <c:pt idx="6922">
                  <c:v>2.9069967720416999E-6</c:v>
                </c:pt>
                <c:pt idx="6923">
                  <c:v>2.9069967720416999E-6</c:v>
                </c:pt>
                <c:pt idx="6924">
                  <c:v>2.9069967720416999E-6</c:v>
                </c:pt>
                <c:pt idx="6925">
                  <c:v>2.9069967720416999E-6</c:v>
                </c:pt>
                <c:pt idx="6926">
                  <c:v>2.9069967720416999E-6</c:v>
                </c:pt>
                <c:pt idx="6927">
                  <c:v>2.9069967720416999E-6</c:v>
                </c:pt>
                <c:pt idx="6928">
                  <c:v>2.9069967720416999E-6</c:v>
                </c:pt>
                <c:pt idx="6929">
                  <c:v>2.9069967720416999E-6</c:v>
                </c:pt>
                <c:pt idx="6930">
                  <c:v>2.9069967720416999E-6</c:v>
                </c:pt>
                <c:pt idx="6931">
                  <c:v>2.9069967720416999E-6</c:v>
                </c:pt>
                <c:pt idx="6932">
                  <c:v>2.9069967720416999E-6</c:v>
                </c:pt>
                <c:pt idx="6933">
                  <c:v>2.9069967720416999E-6</c:v>
                </c:pt>
                <c:pt idx="6934">
                  <c:v>2.9069967720416999E-6</c:v>
                </c:pt>
                <c:pt idx="6935">
                  <c:v>2.9069967720416999E-6</c:v>
                </c:pt>
                <c:pt idx="6936">
                  <c:v>2.9069967720416999E-6</c:v>
                </c:pt>
                <c:pt idx="6937">
                  <c:v>2.9069967720416999E-6</c:v>
                </c:pt>
                <c:pt idx="6938">
                  <c:v>2.9069967720416999E-6</c:v>
                </c:pt>
                <c:pt idx="6939">
                  <c:v>2.9069967720416999E-6</c:v>
                </c:pt>
                <c:pt idx="6940">
                  <c:v>2.9069967720416999E-6</c:v>
                </c:pt>
                <c:pt idx="6941">
                  <c:v>2.9069967720416999E-6</c:v>
                </c:pt>
                <c:pt idx="6942">
                  <c:v>2.9069967720416999E-6</c:v>
                </c:pt>
                <c:pt idx="6943">
                  <c:v>2.9069967720416999E-6</c:v>
                </c:pt>
                <c:pt idx="6944">
                  <c:v>2.9069967720416999E-6</c:v>
                </c:pt>
                <c:pt idx="6945">
                  <c:v>2.9069967720416999E-6</c:v>
                </c:pt>
                <c:pt idx="6946">
                  <c:v>2.9069967720416999E-6</c:v>
                </c:pt>
                <c:pt idx="6947">
                  <c:v>2.9069967720416999E-6</c:v>
                </c:pt>
                <c:pt idx="6948">
                  <c:v>2.9069967720416999E-6</c:v>
                </c:pt>
                <c:pt idx="6949">
                  <c:v>2.9069967720416999E-6</c:v>
                </c:pt>
                <c:pt idx="6950">
                  <c:v>2.9069967720416999E-6</c:v>
                </c:pt>
                <c:pt idx="6951">
                  <c:v>2.9069967720416999E-6</c:v>
                </c:pt>
                <c:pt idx="6952">
                  <c:v>2.9069967720416999E-6</c:v>
                </c:pt>
                <c:pt idx="6953">
                  <c:v>2.9069967720416999E-6</c:v>
                </c:pt>
                <c:pt idx="6954">
                  <c:v>2.9069967720416999E-6</c:v>
                </c:pt>
                <c:pt idx="6955">
                  <c:v>2.9069967720416999E-6</c:v>
                </c:pt>
                <c:pt idx="6956">
                  <c:v>2.9069967720416999E-6</c:v>
                </c:pt>
                <c:pt idx="6957">
                  <c:v>2.9069967720416999E-6</c:v>
                </c:pt>
                <c:pt idx="6958">
                  <c:v>2.9069967720416999E-6</c:v>
                </c:pt>
                <c:pt idx="6959">
                  <c:v>2.9069967720416999E-6</c:v>
                </c:pt>
                <c:pt idx="6960">
                  <c:v>2.9069967720416999E-6</c:v>
                </c:pt>
                <c:pt idx="6961">
                  <c:v>2.9069967720416999E-6</c:v>
                </c:pt>
                <c:pt idx="6962">
                  <c:v>2.9069967720416999E-6</c:v>
                </c:pt>
                <c:pt idx="6963">
                  <c:v>2.9069967720416999E-6</c:v>
                </c:pt>
                <c:pt idx="6964">
                  <c:v>2.9069967720416999E-6</c:v>
                </c:pt>
                <c:pt idx="6965">
                  <c:v>2.9069967720416999E-6</c:v>
                </c:pt>
                <c:pt idx="6966">
                  <c:v>2.9069967720416999E-6</c:v>
                </c:pt>
                <c:pt idx="6967">
                  <c:v>2.9069967720416999E-6</c:v>
                </c:pt>
                <c:pt idx="6968">
                  <c:v>2.9069967720416999E-6</c:v>
                </c:pt>
                <c:pt idx="6969">
                  <c:v>2.9069967720416999E-6</c:v>
                </c:pt>
                <c:pt idx="6970">
                  <c:v>2.9069967720416999E-6</c:v>
                </c:pt>
                <c:pt idx="6971">
                  <c:v>2.9069967720416999E-6</c:v>
                </c:pt>
                <c:pt idx="6972">
                  <c:v>2.9069967720416999E-6</c:v>
                </c:pt>
                <c:pt idx="6973">
                  <c:v>2.9069967720416999E-6</c:v>
                </c:pt>
                <c:pt idx="6974">
                  <c:v>2.9069967720416999E-6</c:v>
                </c:pt>
                <c:pt idx="6975">
                  <c:v>2.9069967720416999E-6</c:v>
                </c:pt>
                <c:pt idx="6976">
                  <c:v>2.9069967720416999E-6</c:v>
                </c:pt>
                <c:pt idx="6977">
                  <c:v>2.9069967720416999E-6</c:v>
                </c:pt>
                <c:pt idx="6978">
                  <c:v>2.9069967720416999E-6</c:v>
                </c:pt>
                <c:pt idx="6979">
                  <c:v>2.9069967720416999E-6</c:v>
                </c:pt>
                <c:pt idx="6980">
                  <c:v>2.9069967720416999E-6</c:v>
                </c:pt>
                <c:pt idx="6981">
                  <c:v>2.9069967720416999E-6</c:v>
                </c:pt>
                <c:pt idx="6982">
                  <c:v>2.9069967720416999E-6</c:v>
                </c:pt>
                <c:pt idx="6983">
                  <c:v>2.9069967720416999E-6</c:v>
                </c:pt>
                <c:pt idx="6984">
                  <c:v>2.9069967720416999E-6</c:v>
                </c:pt>
                <c:pt idx="6985">
                  <c:v>2.9069967720416999E-6</c:v>
                </c:pt>
                <c:pt idx="6986">
                  <c:v>2.9069967720416999E-6</c:v>
                </c:pt>
                <c:pt idx="6987">
                  <c:v>2.9069967720416999E-6</c:v>
                </c:pt>
                <c:pt idx="6988">
                  <c:v>2.9069967720416999E-6</c:v>
                </c:pt>
                <c:pt idx="6989">
                  <c:v>2.9069967720416999E-6</c:v>
                </c:pt>
                <c:pt idx="6990">
                  <c:v>2.9069967720416999E-6</c:v>
                </c:pt>
                <c:pt idx="6991">
                  <c:v>2.9069967720416999E-6</c:v>
                </c:pt>
                <c:pt idx="6992">
                  <c:v>2.9069967720416999E-6</c:v>
                </c:pt>
                <c:pt idx="6993">
                  <c:v>2.9069967720416999E-6</c:v>
                </c:pt>
                <c:pt idx="6994">
                  <c:v>2.9069967720416999E-6</c:v>
                </c:pt>
                <c:pt idx="6995">
                  <c:v>2.9069967720416999E-6</c:v>
                </c:pt>
                <c:pt idx="6996">
                  <c:v>2.9069967720416999E-6</c:v>
                </c:pt>
                <c:pt idx="6997">
                  <c:v>2.9069967720416999E-6</c:v>
                </c:pt>
                <c:pt idx="6998">
                  <c:v>2.9069967720416999E-6</c:v>
                </c:pt>
                <c:pt idx="6999">
                  <c:v>2.9069967720416999E-6</c:v>
                </c:pt>
                <c:pt idx="7000">
                  <c:v>2.9069967720416999E-6</c:v>
                </c:pt>
                <c:pt idx="7001">
                  <c:v>2.9069967720416999E-6</c:v>
                </c:pt>
                <c:pt idx="7002">
                  <c:v>2.9069967720416999E-6</c:v>
                </c:pt>
                <c:pt idx="7003">
                  <c:v>2.9069967720416999E-6</c:v>
                </c:pt>
                <c:pt idx="7004">
                  <c:v>2.9069967720416999E-6</c:v>
                </c:pt>
                <c:pt idx="7005">
                  <c:v>2.9069967720416999E-6</c:v>
                </c:pt>
                <c:pt idx="7006">
                  <c:v>2.9069967720416999E-6</c:v>
                </c:pt>
                <c:pt idx="7007">
                  <c:v>2.9069967720416999E-6</c:v>
                </c:pt>
                <c:pt idx="7008">
                  <c:v>2.9069967720416999E-6</c:v>
                </c:pt>
                <c:pt idx="7009">
                  <c:v>2.9069967720416999E-6</c:v>
                </c:pt>
                <c:pt idx="7010">
                  <c:v>2.9069967720416999E-6</c:v>
                </c:pt>
                <c:pt idx="7011">
                  <c:v>2.9069967720416999E-6</c:v>
                </c:pt>
                <c:pt idx="7012">
                  <c:v>2.9069967720416999E-6</c:v>
                </c:pt>
                <c:pt idx="7013">
                  <c:v>2.9069967720416999E-6</c:v>
                </c:pt>
                <c:pt idx="7014">
                  <c:v>2.9069967720416999E-6</c:v>
                </c:pt>
                <c:pt idx="7015">
                  <c:v>2.9069967720416999E-6</c:v>
                </c:pt>
                <c:pt idx="7016">
                  <c:v>2.9069967720416999E-6</c:v>
                </c:pt>
                <c:pt idx="7017">
                  <c:v>2.9069967720416999E-6</c:v>
                </c:pt>
                <c:pt idx="7018">
                  <c:v>2.9069967720416999E-6</c:v>
                </c:pt>
                <c:pt idx="7019">
                  <c:v>2.9069967720416999E-6</c:v>
                </c:pt>
                <c:pt idx="7020">
                  <c:v>2.9069967720416999E-6</c:v>
                </c:pt>
                <c:pt idx="7021">
                  <c:v>2.9069967720416999E-6</c:v>
                </c:pt>
                <c:pt idx="7022">
                  <c:v>2.9069967720416999E-6</c:v>
                </c:pt>
                <c:pt idx="7023">
                  <c:v>2.9069967720416999E-6</c:v>
                </c:pt>
                <c:pt idx="7024">
                  <c:v>2.9069967720416999E-6</c:v>
                </c:pt>
                <c:pt idx="7025">
                  <c:v>2.9069967720416999E-6</c:v>
                </c:pt>
                <c:pt idx="7026">
                  <c:v>2.9069967720416999E-6</c:v>
                </c:pt>
                <c:pt idx="7027">
                  <c:v>2.9069967720416999E-6</c:v>
                </c:pt>
                <c:pt idx="7028">
                  <c:v>2.9069967720416999E-6</c:v>
                </c:pt>
                <c:pt idx="7029">
                  <c:v>2.9069967720416999E-6</c:v>
                </c:pt>
                <c:pt idx="7030">
                  <c:v>2.9069967720416999E-6</c:v>
                </c:pt>
                <c:pt idx="7031">
                  <c:v>2.9069967720416999E-6</c:v>
                </c:pt>
                <c:pt idx="7032">
                  <c:v>2.9069967720416999E-6</c:v>
                </c:pt>
                <c:pt idx="7033">
                  <c:v>2.9069967720416999E-6</c:v>
                </c:pt>
                <c:pt idx="7034">
                  <c:v>2.9069967720416999E-6</c:v>
                </c:pt>
                <c:pt idx="7035">
                  <c:v>2.9069967720416999E-6</c:v>
                </c:pt>
                <c:pt idx="7036">
                  <c:v>2.9069967720416999E-6</c:v>
                </c:pt>
                <c:pt idx="7037">
                  <c:v>2.9069967720416999E-6</c:v>
                </c:pt>
                <c:pt idx="7038">
                  <c:v>2.9069967720416999E-6</c:v>
                </c:pt>
                <c:pt idx="7039">
                  <c:v>2.9069967720416999E-6</c:v>
                </c:pt>
                <c:pt idx="7040">
                  <c:v>2.9069967720416999E-6</c:v>
                </c:pt>
                <c:pt idx="7041">
                  <c:v>2.9069967720416999E-6</c:v>
                </c:pt>
                <c:pt idx="7042">
                  <c:v>2.9069967720416999E-6</c:v>
                </c:pt>
                <c:pt idx="7043">
                  <c:v>2.9069967720416999E-6</c:v>
                </c:pt>
                <c:pt idx="7044">
                  <c:v>2.9069967720416999E-6</c:v>
                </c:pt>
                <c:pt idx="7045">
                  <c:v>2.9069967720416999E-6</c:v>
                </c:pt>
                <c:pt idx="7046">
                  <c:v>2.9069967720416999E-6</c:v>
                </c:pt>
                <c:pt idx="7047">
                  <c:v>2.9069967720416999E-6</c:v>
                </c:pt>
                <c:pt idx="7048">
                  <c:v>2.9069967720416999E-6</c:v>
                </c:pt>
                <c:pt idx="7049">
                  <c:v>2.9069967720416999E-6</c:v>
                </c:pt>
                <c:pt idx="7050">
                  <c:v>2.9069967720416999E-6</c:v>
                </c:pt>
                <c:pt idx="7051">
                  <c:v>2.9069967720416999E-6</c:v>
                </c:pt>
                <c:pt idx="7052">
                  <c:v>2.9069967720416999E-6</c:v>
                </c:pt>
                <c:pt idx="7053">
                  <c:v>2.9069967720416999E-6</c:v>
                </c:pt>
                <c:pt idx="7054">
                  <c:v>2.9069967720416999E-6</c:v>
                </c:pt>
                <c:pt idx="7055">
                  <c:v>2.9069967720416999E-6</c:v>
                </c:pt>
                <c:pt idx="7056">
                  <c:v>2.9069967720416999E-6</c:v>
                </c:pt>
                <c:pt idx="7057">
                  <c:v>2.9069967720416999E-6</c:v>
                </c:pt>
                <c:pt idx="7058">
                  <c:v>2.9069967720416999E-6</c:v>
                </c:pt>
                <c:pt idx="7059">
                  <c:v>2.9069967720416999E-6</c:v>
                </c:pt>
                <c:pt idx="7060">
                  <c:v>2.9069967720416999E-6</c:v>
                </c:pt>
                <c:pt idx="7061">
                  <c:v>2.9069967720416999E-6</c:v>
                </c:pt>
                <c:pt idx="7062">
                  <c:v>2.9069967720416999E-6</c:v>
                </c:pt>
                <c:pt idx="7063">
                  <c:v>2.9069967720416999E-6</c:v>
                </c:pt>
                <c:pt idx="7064">
                  <c:v>2.9069967720416999E-6</c:v>
                </c:pt>
                <c:pt idx="7065">
                  <c:v>2.9069967720416999E-6</c:v>
                </c:pt>
                <c:pt idx="7066">
                  <c:v>2.9069967720416999E-6</c:v>
                </c:pt>
                <c:pt idx="7067">
                  <c:v>2.9069967720416999E-6</c:v>
                </c:pt>
                <c:pt idx="7068">
                  <c:v>2.9069967720416999E-6</c:v>
                </c:pt>
                <c:pt idx="7069">
                  <c:v>2.9069967720416999E-6</c:v>
                </c:pt>
                <c:pt idx="7070">
                  <c:v>2.9069967720416999E-6</c:v>
                </c:pt>
                <c:pt idx="7071">
                  <c:v>2.9069967720416999E-6</c:v>
                </c:pt>
                <c:pt idx="7072">
                  <c:v>2.9069967720416999E-6</c:v>
                </c:pt>
                <c:pt idx="7073">
                  <c:v>2.9069967720416999E-6</c:v>
                </c:pt>
                <c:pt idx="7074">
                  <c:v>2.9069967720416999E-6</c:v>
                </c:pt>
                <c:pt idx="7075">
                  <c:v>2.9069967720416999E-6</c:v>
                </c:pt>
                <c:pt idx="7076">
                  <c:v>2.9069967720416999E-6</c:v>
                </c:pt>
                <c:pt idx="7077">
                  <c:v>2.9069967720416999E-6</c:v>
                </c:pt>
                <c:pt idx="7078">
                  <c:v>2.9069967720416999E-6</c:v>
                </c:pt>
                <c:pt idx="7079">
                  <c:v>2.9069967720416999E-6</c:v>
                </c:pt>
                <c:pt idx="7080">
                  <c:v>2.9069967720416999E-6</c:v>
                </c:pt>
                <c:pt idx="7081">
                  <c:v>2.9069967720416999E-6</c:v>
                </c:pt>
                <c:pt idx="7082">
                  <c:v>2.9069967720416999E-6</c:v>
                </c:pt>
                <c:pt idx="7083">
                  <c:v>2.9069967720416999E-6</c:v>
                </c:pt>
                <c:pt idx="7084">
                  <c:v>2.9069967720416999E-6</c:v>
                </c:pt>
                <c:pt idx="7085">
                  <c:v>2.9069967720416999E-6</c:v>
                </c:pt>
                <c:pt idx="7086">
                  <c:v>2.9069967720416999E-6</c:v>
                </c:pt>
                <c:pt idx="7087">
                  <c:v>2.9069967720416999E-6</c:v>
                </c:pt>
                <c:pt idx="7088">
                  <c:v>2.9069967720416999E-6</c:v>
                </c:pt>
                <c:pt idx="7089">
                  <c:v>2.9069967720416999E-6</c:v>
                </c:pt>
                <c:pt idx="7090">
                  <c:v>2.9069967720416999E-6</c:v>
                </c:pt>
                <c:pt idx="7091">
                  <c:v>2.9069967720416999E-6</c:v>
                </c:pt>
                <c:pt idx="7092">
                  <c:v>2.9069967720416999E-6</c:v>
                </c:pt>
                <c:pt idx="7093">
                  <c:v>2.9069967720416999E-6</c:v>
                </c:pt>
                <c:pt idx="7094">
                  <c:v>2.9069967720416999E-6</c:v>
                </c:pt>
                <c:pt idx="7095">
                  <c:v>2.9069967720416999E-6</c:v>
                </c:pt>
                <c:pt idx="7096">
                  <c:v>2.9069967720416999E-6</c:v>
                </c:pt>
                <c:pt idx="7097">
                  <c:v>2.9069967720416999E-6</c:v>
                </c:pt>
                <c:pt idx="7098">
                  <c:v>2.9069967720416999E-6</c:v>
                </c:pt>
                <c:pt idx="7099">
                  <c:v>2.9069967720416999E-6</c:v>
                </c:pt>
                <c:pt idx="7100">
                  <c:v>2.9069967720416999E-6</c:v>
                </c:pt>
                <c:pt idx="7101">
                  <c:v>2.9069967720416999E-6</c:v>
                </c:pt>
                <c:pt idx="7102">
                  <c:v>2.9069967720416999E-6</c:v>
                </c:pt>
                <c:pt idx="7103">
                  <c:v>2.9069967720416999E-6</c:v>
                </c:pt>
                <c:pt idx="7104">
                  <c:v>2.9069967720416999E-6</c:v>
                </c:pt>
                <c:pt idx="7105">
                  <c:v>2.9069967720416999E-6</c:v>
                </c:pt>
                <c:pt idx="7106">
                  <c:v>2.9069967720416999E-6</c:v>
                </c:pt>
                <c:pt idx="7107">
                  <c:v>2.9069967720416999E-6</c:v>
                </c:pt>
                <c:pt idx="7108">
                  <c:v>2.9069967720416999E-6</c:v>
                </c:pt>
                <c:pt idx="7109">
                  <c:v>2.9069967720416999E-6</c:v>
                </c:pt>
                <c:pt idx="7110">
                  <c:v>2.9069967720416999E-6</c:v>
                </c:pt>
                <c:pt idx="7111">
                  <c:v>2.9069967720416999E-6</c:v>
                </c:pt>
                <c:pt idx="7112">
                  <c:v>2.9069967720416999E-6</c:v>
                </c:pt>
                <c:pt idx="7113">
                  <c:v>2.9069967720416999E-6</c:v>
                </c:pt>
                <c:pt idx="7114">
                  <c:v>2.9069967720416999E-6</c:v>
                </c:pt>
                <c:pt idx="7115">
                  <c:v>2.9069967720416999E-6</c:v>
                </c:pt>
                <c:pt idx="7116">
                  <c:v>2.9069967720416999E-6</c:v>
                </c:pt>
                <c:pt idx="7117">
                  <c:v>2.9069967720416999E-6</c:v>
                </c:pt>
                <c:pt idx="7118">
                  <c:v>2.9069967720416999E-6</c:v>
                </c:pt>
                <c:pt idx="7119">
                  <c:v>2.9069967720416999E-6</c:v>
                </c:pt>
                <c:pt idx="7120">
                  <c:v>2.9069967720416999E-6</c:v>
                </c:pt>
                <c:pt idx="7121">
                  <c:v>2.9069967720416999E-6</c:v>
                </c:pt>
                <c:pt idx="7122">
                  <c:v>2.9069967720416999E-6</c:v>
                </c:pt>
                <c:pt idx="7123">
                  <c:v>2.9069967720416999E-6</c:v>
                </c:pt>
                <c:pt idx="7124">
                  <c:v>2.9069967720416999E-6</c:v>
                </c:pt>
                <c:pt idx="7125">
                  <c:v>2.9069967720416999E-6</c:v>
                </c:pt>
                <c:pt idx="7126">
                  <c:v>2.9069967720416999E-6</c:v>
                </c:pt>
                <c:pt idx="7127">
                  <c:v>2.9069967720416999E-6</c:v>
                </c:pt>
                <c:pt idx="7128">
                  <c:v>2.9069967720416999E-6</c:v>
                </c:pt>
                <c:pt idx="7129">
                  <c:v>2.9069967720416999E-6</c:v>
                </c:pt>
                <c:pt idx="7130">
                  <c:v>2.9069967720416999E-6</c:v>
                </c:pt>
                <c:pt idx="7131">
                  <c:v>2.9069967720416999E-6</c:v>
                </c:pt>
                <c:pt idx="7132">
                  <c:v>2.9069967720416999E-6</c:v>
                </c:pt>
                <c:pt idx="7133">
                  <c:v>2.9069967720416999E-6</c:v>
                </c:pt>
                <c:pt idx="7134">
                  <c:v>2.9069967720416999E-6</c:v>
                </c:pt>
                <c:pt idx="7135">
                  <c:v>2.9069967720416999E-6</c:v>
                </c:pt>
                <c:pt idx="7136">
                  <c:v>2.9069967720416999E-6</c:v>
                </c:pt>
                <c:pt idx="7137">
                  <c:v>2.9069967720416999E-6</c:v>
                </c:pt>
                <c:pt idx="7138">
                  <c:v>2.9069967720416999E-6</c:v>
                </c:pt>
                <c:pt idx="7139">
                  <c:v>2.9069967720416999E-6</c:v>
                </c:pt>
                <c:pt idx="7140">
                  <c:v>2.9069967720416999E-6</c:v>
                </c:pt>
                <c:pt idx="7141">
                  <c:v>2.9069967720416999E-6</c:v>
                </c:pt>
                <c:pt idx="7142">
                  <c:v>2.9069967720416999E-6</c:v>
                </c:pt>
                <c:pt idx="7143">
                  <c:v>2.9069967720416999E-6</c:v>
                </c:pt>
                <c:pt idx="7144">
                  <c:v>2.9069967720416999E-6</c:v>
                </c:pt>
                <c:pt idx="7145">
                  <c:v>2.9069967720416999E-6</c:v>
                </c:pt>
                <c:pt idx="7146">
                  <c:v>2.9069967720416999E-6</c:v>
                </c:pt>
                <c:pt idx="7147">
                  <c:v>2.9069967720416999E-6</c:v>
                </c:pt>
                <c:pt idx="7148">
                  <c:v>2.9069967720416999E-6</c:v>
                </c:pt>
                <c:pt idx="7149">
                  <c:v>2.9069967720416999E-6</c:v>
                </c:pt>
                <c:pt idx="7150">
                  <c:v>2.9069967720416999E-6</c:v>
                </c:pt>
                <c:pt idx="7151">
                  <c:v>2.9069967720416999E-6</c:v>
                </c:pt>
                <c:pt idx="7152">
                  <c:v>2.9069967720416999E-6</c:v>
                </c:pt>
                <c:pt idx="7153">
                  <c:v>2.9069967720416999E-6</c:v>
                </c:pt>
                <c:pt idx="7154">
                  <c:v>2.9069967720416999E-6</c:v>
                </c:pt>
                <c:pt idx="7155">
                  <c:v>2.9069967720416999E-6</c:v>
                </c:pt>
                <c:pt idx="7156">
                  <c:v>2.9069967720416999E-6</c:v>
                </c:pt>
                <c:pt idx="7157">
                  <c:v>2.9069967720416999E-6</c:v>
                </c:pt>
                <c:pt idx="7158">
                  <c:v>2.9069967720416999E-6</c:v>
                </c:pt>
                <c:pt idx="7159">
                  <c:v>2.9069967720416999E-6</c:v>
                </c:pt>
                <c:pt idx="7160">
                  <c:v>2.9069967720416999E-6</c:v>
                </c:pt>
                <c:pt idx="7161">
                  <c:v>2.9069967720416999E-6</c:v>
                </c:pt>
                <c:pt idx="7162">
                  <c:v>2.9069967720416999E-6</c:v>
                </c:pt>
                <c:pt idx="7163">
                  <c:v>2.9069967720416999E-6</c:v>
                </c:pt>
                <c:pt idx="7164">
                  <c:v>2.9069967720416999E-6</c:v>
                </c:pt>
                <c:pt idx="7165">
                  <c:v>2.9069967720416999E-6</c:v>
                </c:pt>
                <c:pt idx="7166">
                  <c:v>2.9069967720416999E-6</c:v>
                </c:pt>
                <c:pt idx="7167">
                  <c:v>2.9069967720416999E-6</c:v>
                </c:pt>
                <c:pt idx="7168">
                  <c:v>2.9069967720416999E-6</c:v>
                </c:pt>
                <c:pt idx="7169">
                  <c:v>2.9069967720416999E-6</c:v>
                </c:pt>
                <c:pt idx="7170">
                  <c:v>2.9069967720416999E-6</c:v>
                </c:pt>
                <c:pt idx="7171">
                  <c:v>2.9069967720416999E-6</c:v>
                </c:pt>
                <c:pt idx="7172">
                  <c:v>2.9069967720416999E-6</c:v>
                </c:pt>
                <c:pt idx="7173">
                  <c:v>2.9069967720416999E-6</c:v>
                </c:pt>
                <c:pt idx="7174">
                  <c:v>2.9069967720416999E-6</c:v>
                </c:pt>
                <c:pt idx="7175">
                  <c:v>2.9069967720416999E-6</c:v>
                </c:pt>
                <c:pt idx="7176">
                  <c:v>2.9069967720416999E-6</c:v>
                </c:pt>
                <c:pt idx="7177">
                  <c:v>2.9069967720416999E-6</c:v>
                </c:pt>
                <c:pt idx="7178">
                  <c:v>2.9069967720416999E-6</c:v>
                </c:pt>
                <c:pt idx="7179">
                  <c:v>2.9069967720416999E-6</c:v>
                </c:pt>
                <c:pt idx="7180">
                  <c:v>2.9069967720416999E-6</c:v>
                </c:pt>
                <c:pt idx="7181">
                  <c:v>2.9069967720416999E-6</c:v>
                </c:pt>
                <c:pt idx="7182">
                  <c:v>2.9069967720416999E-6</c:v>
                </c:pt>
                <c:pt idx="7183">
                  <c:v>2.9069967720416999E-6</c:v>
                </c:pt>
                <c:pt idx="7184">
                  <c:v>2.9069967720416999E-6</c:v>
                </c:pt>
                <c:pt idx="7185">
                  <c:v>2.9069967720416999E-6</c:v>
                </c:pt>
                <c:pt idx="7186">
                  <c:v>2.9069967720416999E-6</c:v>
                </c:pt>
                <c:pt idx="7187">
                  <c:v>2.9069967720416999E-6</c:v>
                </c:pt>
                <c:pt idx="7188">
                  <c:v>2.9069967720416999E-6</c:v>
                </c:pt>
                <c:pt idx="7189">
                  <c:v>2.9069967720416999E-6</c:v>
                </c:pt>
                <c:pt idx="7190">
                  <c:v>2.9069967720416999E-6</c:v>
                </c:pt>
                <c:pt idx="7191">
                  <c:v>2.9069967720416999E-6</c:v>
                </c:pt>
                <c:pt idx="7192">
                  <c:v>2.9069967720416999E-6</c:v>
                </c:pt>
                <c:pt idx="7193">
                  <c:v>2.9069967720416999E-6</c:v>
                </c:pt>
                <c:pt idx="7194">
                  <c:v>2.9069967720416999E-6</c:v>
                </c:pt>
                <c:pt idx="7195">
                  <c:v>2.9069967720416999E-6</c:v>
                </c:pt>
                <c:pt idx="7196">
                  <c:v>2.9069967720416999E-6</c:v>
                </c:pt>
                <c:pt idx="7197">
                  <c:v>2.9069967720416999E-6</c:v>
                </c:pt>
                <c:pt idx="7198">
                  <c:v>2.9069967720416999E-6</c:v>
                </c:pt>
                <c:pt idx="7199">
                  <c:v>2.9069967720416999E-6</c:v>
                </c:pt>
                <c:pt idx="7200">
                  <c:v>2.9069967720416999E-6</c:v>
                </c:pt>
                <c:pt idx="7201">
                  <c:v>2.9069967720416999E-6</c:v>
                </c:pt>
                <c:pt idx="7202">
                  <c:v>2.9069967720416999E-6</c:v>
                </c:pt>
                <c:pt idx="7203">
                  <c:v>2.9069967720416999E-6</c:v>
                </c:pt>
                <c:pt idx="7204">
                  <c:v>2.9069967720416999E-6</c:v>
                </c:pt>
                <c:pt idx="7205">
                  <c:v>2.9069967720416999E-6</c:v>
                </c:pt>
                <c:pt idx="7206">
                  <c:v>2.9069967720416999E-6</c:v>
                </c:pt>
                <c:pt idx="7207">
                  <c:v>2.9069967720416999E-6</c:v>
                </c:pt>
                <c:pt idx="7208">
                  <c:v>2.9069967720416999E-6</c:v>
                </c:pt>
                <c:pt idx="7209">
                  <c:v>2.9069967720416999E-6</c:v>
                </c:pt>
                <c:pt idx="7210">
                  <c:v>2.9069967720416999E-6</c:v>
                </c:pt>
                <c:pt idx="7211">
                  <c:v>2.9069967720416999E-6</c:v>
                </c:pt>
                <c:pt idx="7212">
                  <c:v>2.9069967720416999E-6</c:v>
                </c:pt>
                <c:pt idx="7213">
                  <c:v>2.9069967720416999E-6</c:v>
                </c:pt>
                <c:pt idx="7214">
                  <c:v>2.9069967720416999E-6</c:v>
                </c:pt>
                <c:pt idx="7215">
                  <c:v>2.9069967720416999E-6</c:v>
                </c:pt>
                <c:pt idx="7216">
                  <c:v>2.9069967720416999E-6</c:v>
                </c:pt>
                <c:pt idx="7217">
                  <c:v>2.9069967720416999E-6</c:v>
                </c:pt>
                <c:pt idx="7218">
                  <c:v>2.9069967720416999E-6</c:v>
                </c:pt>
                <c:pt idx="7219">
                  <c:v>2.9069967720416999E-6</c:v>
                </c:pt>
                <c:pt idx="7220">
                  <c:v>2.9069967720416999E-6</c:v>
                </c:pt>
                <c:pt idx="7221">
                  <c:v>2.9069967720416999E-6</c:v>
                </c:pt>
                <c:pt idx="7222">
                  <c:v>2.9069967720416999E-6</c:v>
                </c:pt>
                <c:pt idx="7223">
                  <c:v>2.9069967720416999E-6</c:v>
                </c:pt>
                <c:pt idx="7224">
                  <c:v>2.9069967720416999E-6</c:v>
                </c:pt>
                <c:pt idx="7225">
                  <c:v>2.9069967720416999E-6</c:v>
                </c:pt>
                <c:pt idx="7226">
                  <c:v>2.9069967720416999E-6</c:v>
                </c:pt>
                <c:pt idx="7227">
                  <c:v>2.9069967720416999E-6</c:v>
                </c:pt>
                <c:pt idx="7228">
                  <c:v>2.9069967720416999E-6</c:v>
                </c:pt>
                <c:pt idx="7229">
                  <c:v>2.9069967720416999E-6</c:v>
                </c:pt>
                <c:pt idx="7230">
                  <c:v>2.9069967720416999E-6</c:v>
                </c:pt>
                <c:pt idx="7231">
                  <c:v>2.9069967720416999E-6</c:v>
                </c:pt>
                <c:pt idx="7232">
                  <c:v>2.9069967720416999E-6</c:v>
                </c:pt>
                <c:pt idx="7233">
                  <c:v>2.9069967720416999E-6</c:v>
                </c:pt>
                <c:pt idx="7234">
                  <c:v>2.9069967720416999E-6</c:v>
                </c:pt>
                <c:pt idx="7235">
                  <c:v>2.9069967720416999E-6</c:v>
                </c:pt>
                <c:pt idx="7236">
                  <c:v>2.9069967720416999E-6</c:v>
                </c:pt>
                <c:pt idx="7237">
                  <c:v>2.9069967720416999E-6</c:v>
                </c:pt>
                <c:pt idx="7238">
                  <c:v>2.9069967720416999E-6</c:v>
                </c:pt>
                <c:pt idx="7239">
                  <c:v>2.9069967720416999E-6</c:v>
                </c:pt>
                <c:pt idx="7240">
                  <c:v>2.9069967720416999E-6</c:v>
                </c:pt>
                <c:pt idx="7241">
                  <c:v>2.9069967720416999E-6</c:v>
                </c:pt>
                <c:pt idx="7242">
                  <c:v>2.9069967720416999E-6</c:v>
                </c:pt>
                <c:pt idx="7243">
                  <c:v>2.9069967720416999E-6</c:v>
                </c:pt>
                <c:pt idx="7244">
                  <c:v>2.9069967720416999E-6</c:v>
                </c:pt>
                <c:pt idx="7245">
                  <c:v>2.9069967720416999E-6</c:v>
                </c:pt>
                <c:pt idx="7246">
                  <c:v>2.9069967720416999E-6</c:v>
                </c:pt>
                <c:pt idx="7247">
                  <c:v>2.9069967720416999E-6</c:v>
                </c:pt>
                <c:pt idx="7248">
                  <c:v>2.9069967720416999E-6</c:v>
                </c:pt>
                <c:pt idx="7249">
                  <c:v>2.9069967720416999E-6</c:v>
                </c:pt>
                <c:pt idx="7250">
                  <c:v>2.9069967720416999E-6</c:v>
                </c:pt>
                <c:pt idx="7251">
                  <c:v>2.9069967720416999E-6</c:v>
                </c:pt>
                <c:pt idx="7252">
                  <c:v>2.9069967720416999E-6</c:v>
                </c:pt>
                <c:pt idx="7253">
                  <c:v>2.9069967720416999E-6</c:v>
                </c:pt>
                <c:pt idx="7254">
                  <c:v>2.9069967720416999E-6</c:v>
                </c:pt>
                <c:pt idx="7255">
                  <c:v>2.9069967720416999E-6</c:v>
                </c:pt>
                <c:pt idx="7256">
                  <c:v>2.9069967720416999E-6</c:v>
                </c:pt>
                <c:pt idx="7257">
                  <c:v>2.9069967720416999E-6</c:v>
                </c:pt>
                <c:pt idx="7258">
                  <c:v>2.9069967720416999E-6</c:v>
                </c:pt>
                <c:pt idx="7259">
                  <c:v>2.9069967720416999E-6</c:v>
                </c:pt>
                <c:pt idx="7260">
                  <c:v>2.9069967720416999E-6</c:v>
                </c:pt>
                <c:pt idx="7261">
                  <c:v>2.9069967720416999E-6</c:v>
                </c:pt>
                <c:pt idx="7262">
                  <c:v>2.9069967720416999E-6</c:v>
                </c:pt>
                <c:pt idx="7263">
                  <c:v>2.9069967720416999E-6</c:v>
                </c:pt>
                <c:pt idx="7264">
                  <c:v>2.9069967720416999E-6</c:v>
                </c:pt>
                <c:pt idx="7265">
                  <c:v>2.9069967720416999E-6</c:v>
                </c:pt>
                <c:pt idx="7266">
                  <c:v>2.9069967720416999E-6</c:v>
                </c:pt>
                <c:pt idx="7267">
                  <c:v>2.9069967720416999E-6</c:v>
                </c:pt>
                <c:pt idx="7268">
                  <c:v>2.9069967720416999E-6</c:v>
                </c:pt>
                <c:pt idx="7269">
                  <c:v>2.9069967720416999E-6</c:v>
                </c:pt>
                <c:pt idx="7270">
                  <c:v>2.9069967720416999E-6</c:v>
                </c:pt>
                <c:pt idx="7271">
                  <c:v>2.9069967720416999E-6</c:v>
                </c:pt>
                <c:pt idx="7272">
                  <c:v>2.9069967720416999E-6</c:v>
                </c:pt>
                <c:pt idx="7273">
                  <c:v>2.9069967720416999E-6</c:v>
                </c:pt>
                <c:pt idx="7274">
                  <c:v>2.9069967720416999E-6</c:v>
                </c:pt>
                <c:pt idx="7275">
                  <c:v>2.9069967720416999E-6</c:v>
                </c:pt>
                <c:pt idx="7276">
                  <c:v>2.9069967720416999E-6</c:v>
                </c:pt>
                <c:pt idx="7277">
                  <c:v>2.9069967720416999E-6</c:v>
                </c:pt>
                <c:pt idx="7278">
                  <c:v>2.9069967720416999E-6</c:v>
                </c:pt>
                <c:pt idx="7279">
                  <c:v>2.9069967720416999E-6</c:v>
                </c:pt>
                <c:pt idx="7280">
                  <c:v>2.9069967720416999E-6</c:v>
                </c:pt>
                <c:pt idx="7281">
                  <c:v>2.9069967720416999E-6</c:v>
                </c:pt>
                <c:pt idx="7282">
                  <c:v>2.9069967720416999E-6</c:v>
                </c:pt>
                <c:pt idx="7283">
                  <c:v>2.9069967720416999E-6</c:v>
                </c:pt>
                <c:pt idx="7284">
                  <c:v>2.9069967720416999E-6</c:v>
                </c:pt>
                <c:pt idx="7285">
                  <c:v>2.9069967720416999E-6</c:v>
                </c:pt>
                <c:pt idx="7286">
                  <c:v>2.9069967720416999E-6</c:v>
                </c:pt>
                <c:pt idx="7287">
                  <c:v>2.9069967720416999E-6</c:v>
                </c:pt>
                <c:pt idx="7288">
                  <c:v>2.9069967720416999E-6</c:v>
                </c:pt>
                <c:pt idx="7289">
                  <c:v>2.9069967720416999E-6</c:v>
                </c:pt>
                <c:pt idx="7290">
                  <c:v>2.9069967720416999E-6</c:v>
                </c:pt>
                <c:pt idx="7291">
                  <c:v>2.9069967720416999E-6</c:v>
                </c:pt>
                <c:pt idx="7292">
                  <c:v>2.9069967720416999E-6</c:v>
                </c:pt>
                <c:pt idx="7293">
                  <c:v>2.9069967720416999E-6</c:v>
                </c:pt>
                <c:pt idx="7294">
                  <c:v>2.9069967720416999E-6</c:v>
                </c:pt>
                <c:pt idx="7295">
                  <c:v>2.9069967720416999E-6</c:v>
                </c:pt>
                <c:pt idx="7296">
                  <c:v>2.9069967720416999E-6</c:v>
                </c:pt>
                <c:pt idx="7297">
                  <c:v>2.9069967720416999E-6</c:v>
                </c:pt>
                <c:pt idx="7298">
                  <c:v>2.9069967720416999E-6</c:v>
                </c:pt>
                <c:pt idx="7299">
                  <c:v>2.9069967720416999E-6</c:v>
                </c:pt>
                <c:pt idx="7300">
                  <c:v>2.9069967720416999E-6</c:v>
                </c:pt>
                <c:pt idx="7301">
                  <c:v>2.9069967720416999E-6</c:v>
                </c:pt>
                <c:pt idx="7302">
                  <c:v>2.9069967720416999E-6</c:v>
                </c:pt>
                <c:pt idx="7303">
                  <c:v>2.9069967720416999E-6</c:v>
                </c:pt>
                <c:pt idx="7304">
                  <c:v>2.9069967720416999E-6</c:v>
                </c:pt>
                <c:pt idx="7305">
                  <c:v>2.9069967720416999E-6</c:v>
                </c:pt>
                <c:pt idx="7306">
                  <c:v>2.9069967720416999E-6</c:v>
                </c:pt>
                <c:pt idx="7307">
                  <c:v>2.9069967720416999E-6</c:v>
                </c:pt>
                <c:pt idx="7308">
                  <c:v>2.9069967720416999E-6</c:v>
                </c:pt>
                <c:pt idx="7309">
                  <c:v>2.9069967720416999E-6</c:v>
                </c:pt>
                <c:pt idx="7310">
                  <c:v>2.9069967720416999E-6</c:v>
                </c:pt>
                <c:pt idx="7311">
                  <c:v>2.9069967720416999E-6</c:v>
                </c:pt>
                <c:pt idx="7312">
                  <c:v>2.9069967720416999E-6</c:v>
                </c:pt>
                <c:pt idx="7313">
                  <c:v>2.9069967720416999E-6</c:v>
                </c:pt>
                <c:pt idx="7314">
                  <c:v>2.9069967720416999E-6</c:v>
                </c:pt>
                <c:pt idx="7315">
                  <c:v>2.9069967720416999E-6</c:v>
                </c:pt>
                <c:pt idx="7316">
                  <c:v>2.9069967720416999E-6</c:v>
                </c:pt>
                <c:pt idx="7317">
                  <c:v>2.9069967720416999E-6</c:v>
                </c:pt>
                <c:pt idx="7318">
                  <c:v>2.9069967720416999E-6</c:v>
                </c:pt>
                <c:pt idx="7319">
                  <c:v>2.9069967720416999E-6</c:v>
                </c:pt>
                <c:pt idx="7320">
                  <c:v>2.9069967720416999E-6</c:v>
                </c:pt>
                <c:pt idx="7321">
                  <c:v>2.9069967720416999E-6</c:v>
                </c:pt>
                <c:pt idx="7322">
                  <c:v>2.9069967720416999E-6</c:v>
                </c:pt>
                <c:pt idx="7323">
                  <c:v>2.9069967720416999E-6</c:v>
                </c:pt>
                <c:pt idx="7324">
                  <c:v>2.9069967720416999E-6</c:v>
                </c:pt>
                <c:pt idx="7325">
                  <c:v>2.9069967720416999E-6</c:v>
                </c:pt>
                <c:pt idx="7326">
                  <c:v>2.9069967720416999E-6</c:v>
                </c:pt>
                <c:pt idx="7327">
                  <c:v>2.9069967720416999E-6</c:v>
                </c:pt>
                <c:pt idx="7328">
                  <c:v>2.9069967720416999E-6</c:v>
                </c:pt>
                <c:pt idx="7329">
                  <c:v>2.9069967720416999E-6</c:v>
                </c:pt>
                <c:pt idx="7330">
                  <c:v>2.9069967720416999E-6</c:v>
                </c:pt>
                <c:pt idx="7331">
                  <c:v>2.9069967720416999E-6</c:v>
                </c:pt>
                <c:pt idx="7332">
                  <c:v>2.9069967720416999E-6</c:v>
                </c:pt>
                <c:pt idx="7333">
                  <c:v>2.9069967720416999E-6</c:v>
                </c:pt>
                <c:pt idx="7334">
                  <c:v>2.9069967720416999E-6</c:v>
                </c:pt>
                <c:pt idx="7335">
                  <c:v>2.9069967720416999E-6</c:v>
                </c:pt>
                <c:pt idx="7336">
                  <c:v>2.9069967720416999E-6</c:v>
                </c:pt>
                <c:pt idx="7337">
                  <c:v>2.9069967720416999E-6</c:v>
                </c:pt>
                <c:pt idx="7338">
                  <c:v>2.9069967720416999E-6</c:v>
                </c:pt>
                <c:pt idx="7339">
                  <c:v>2.9069967720416999E-6</c:v>
                </c:pt>
                <c:pt idx="7340">
                  <c:v>2.9069967720416999E-6</c:v>
                </c:pt>
                <c:pt idx="7341">
                  <c:v>2.9069967720416999E-6</c:v>
                </c:pt>
                <c:pt idx="7342">
                  <c:v>2.9069967720416999E-6</c:v>
                </c:pt>
                <c:pt idx="7343">
                  <c:v>2.9069967720416999E-6</c:v>
                </c:pt>
                <c:pt idx="7344">
                  <c:v>2.9069967720416999E-6</c:v>
                </c:pt>
                <c:pt idx="7345">
                  <c:v>2.9069967720416999E-6</c:v>
                </c:pt>
                <c:pt idx="7346">
                  <c:v>2.9069967720416999E-6</c:v>
                </c:pt>
                <c:pt idx="7347">
                  <c:v>2.9069967720416999E-6</c:v>
                </c:pt>
                <c:pt idx="7348">
                  <c:v>2.9069967720416999E-6</c:v>
                </c:pt>
                <c:pt idx="7349">
                  <c:v>2.9069967720416999E-6</c:v>
                </c:pt>
                <c:pt idx="7350">
                  <c:v>2.9069967720416999E-6</c:v>
                </c:pt>
                <c:pt idx="7351">
                  <c:v>2.9069967720416999E-6</c:v>
                </c:pt>
                <c:pt idx="7352">
                  <c:v>2.9069967720416999E-6</c:v>
                </c:pt>
                <c:pt idx="7353">
                  <c:v>2.9069967720416999E-6</c:v>
                </c:pt>
                <c:pt idx="7354">
                  <c:v>2.9069967720416999E-6</c:v>
                </c:pt>
                <c:pt idx="7355">
                  <c:v>2.9069967720416999E-6</c:v>
                </c:pt>
                <c:pt idx="7356">
                  <c:v>2.9069967720416999E-6</c:v>
                </c:pt>
                <c:pt idx="7357">
                  <c:v>2.9069967720416999E-6</c:v>
                </c:pt>
                <c:pt idx="7358">
                  <c:v>2.9069967720416999E-6</c:v>
                </c:pt>
                <c:pt idx="7359">
                  <c:v>2.9069967720416999E-6</c:v>
                </c:pt>
                <c:pt idx="7360">
                  <c:v>2.9069967720416999E-6</c:v>
                </c:pt>
                <c:pt idx="7361">
                  <c:v>2.9069967720416999E-6</c:v>
                </c:pt>
                <c:pt idx="7362">
                  <c:v>2.9069967720416999E-6</c:v>
                </c:pt>
                <c:pt idx="7363">
                  <c:v>2.9069967720416999E-6</c:v>
                </c:pt>
                <c:pt idx="7364">
                  <c:v>2.9069967720416999E-6</c:v>
                </c:pt>
                <c:pt idx="7365">
                  <c:v>2.9069967720416999E-6</c:v>
                </c:pt>
                <c:pt idx="7366">
                  <c:v>2.9069967720416999E-6</c:v>
                </c:pt>
                <c:pt idx="7367">
                  <c:v>2.9069967720416999E-6</c:v>
                </c:pt>
                <c:pt idx="7368">
                  <c:v>2.9069967720416999E-6</c:v>
                </c:pt>
                <c:pt idx="7369">
                  <c:v>2.9069967720416999E-6</c:v>
                </c:pt>
                <c:pt idx="7370">
                  <c:v>2.9069967720416999E-6</c:v>
                </c:pt>
                <c:pt idx="7371">
                  <c:v>2.9069967720416999E-6</c:v>
                </c:pt>
                <c:pt idx="7372">
                  <c:v>2.9069967720416999E-6</c:v>
                </c:pt>
                <c:pt idx="7373">
                  <c:v>2.9069967720416999E-6</c:v>
                </c:pt>
                <c:pt idx="7374">
                  <c:v>2.9069967720416999E-6</c:v>
                </c:pt>
                <c:pt idx="7375">
                  <c:v>2.9069967720416999E-6</c:v>
                </c:pt>
                <c:pt idx="7376">
                  <c:v>2.9069967720416999E-6</c:v>
                </c:pt>
                <c:pt idx="7377">
                  <c:v>2.9069967720416999E-6</c:v>
                </c:pt>
                <c:pt idx="7378">
                  <c:v>2.9069967720416999E-6</c:v>
                </c:pt>
                <c:pt idx="7379">
                  <c:v>2.9069967720416999E-6</c:v>
                </c:pt>
                <c:pt idx="7380">
                  <c:v>2.9069967720416999E-6</c:v>
                </c:pt>
                <c:pt idx="7381">
                  <c:v>2.9069967720416999E-6</c:v>
                </c:pt>
                <c:pt idx="7382">
                  <c:v>2.9069967720416999E-6</c:v>
                </c:pt>
                <c:pt idx="7383">
                  <c:v>2.9069967720416999E-6</c:v>
                </c:pt>
                <c:pt idx="7384">
                  <c:v>2.9069967720416999E-6</c:v>
                </c:pt>
                <c:pt idx="7385">
                  <c:v>2.9069967720416999E-6</c:v>
                </c:pt>
                <c:pt idx="7386">
                  <c:v>2.9069967720416999E-6</c:v>
                </c:pt>
                <c:pt idx="7387">
                  <c:v>2.9069967720416999E-6</c:v>
                </c:pt>
                <c:pt idx="7388">
                  <c:v>2.9069967720416999E-6</c:v>
                </c:pt>
                <c:pt idx="7389">
                  <c:v>2.9069967720416999E-6</c:v>
                </c:pt>
                <c:pt idx="7390">
                  <c:v>2.9069967720416999E-6</c:v>
                </c:pt>
                <c:pt idx="7391">
                  <c:v>2.9069967720416999E-6</c:v>
                </c:pt>
                <c:pt idx="7392">
                  <c:v>2.9069967720416999E-6</c:v>
                </c:pt>
                <c:pt idx="7393">
                  <c:v>2.9069967720416999E-6</c:v>
                </c:pt>
                <c:pt idx="7394">
                  <c:v>2.9069967720416999E-6</c:v>
                </c:pt>
                <c:pt idx="7395">
                  <c:v>2.9069967720416999E-6</c:v>
                </c:pt>
                <c:pt idx="7396">
                  <c:v>2.9069967720416999E-6</c:v>
                </c:pt>
                <c:pt idx="7397">
                  <c:v>2.9069967720416999E-6</c:v>
                </c:pt>
                <c:pt idx="7398">
                  <c:v>2.9069967720416999E-6</c:v>
                </c:pt>
                <c:pt idx="7399">
                  <c:v>2.9069967720416999E-6</c:v>
                </c:pt>
                <c:pt idx="7400">
                  <c:v>2.9069967720416999E-6</c:v>
                </c:pt>
                <c:pt idx="7401">
                  <c:v>2.9069967720416999E-6</c:v>
                </c:pt>
                <c:pt idx="7402">
                  <c:v>2.9069967720416999E-6</c:v>
                </c:pt>
                <c:pt idx="7403">
                  <c:v>2.9069967720416999E-6</c:v>
                </c:pt>
                <c:pt idx="7404">
                  <c:v>2.9069967720416999E-6</c:v>
                </c:pt>
                <c:pt idx="7405">
                  <c:v>2.9069967720416999E-6</c:v>
                </c:pt>
                <c:pt idx="7406">
                  <c:v>2.9069967720416999E-6</c:v>
                </c:pt>
                <c:pt idx="7407">
                  <c:v>2.9069967720416999E-6</c:v>
                </c:pt>
                <c:pt idx="7408">
                  <c:v>2.9069967720416999E-6</c:v>
                </c:pt>
                <c:pt idx="7409">
                  <c:v>2.9069967720416999E-6</c:v>
                </c:pt>
                <c:pt idx="7410">
                  <c:v>2.9069967720416999E-6</c:v>
                </c:pt>
                <c:pt idx="7411">
                  <c:v>2.9069967720416999E-6</c:v>
                </c:pt>
                <c:pt idx="7412">
                  <c:v>2.9069967720416999E-6</c:v>
                </c:pt>
                <c:pt idx="7413">
                  <c:v>2.9069967720416999E-6</c:v>
                </c:pt>
                <c:pt idx="7414">
                  <c:v>2.9069967720416999E-6</c:v>
                </c:pt>
                <c:pt idx="7415">
                  <c:v>2.9069967720416999E-6</c:v>
                </c:pt>
                <c:pt idx="7416">
                  <c:v>2.9069967720416999E-6</c:v>
                </c:pt>
                <c:pt idx="7417">
                  <c:v>2.9069967720416999E-6</c:v>
                </c:pt>
                <c:pt idx="7418">
                  <c:v>2.9069967720416999E-6</c:v>
                </c:pt>
                <c:pt idx="7419">
                  <c:v>2.9069967720416999E-6</c:v>
                </c:pt>
                <c:pt idx="7420">
                  <c:v>2.9069967720416999E-6</c:v>
                </c:pt>
                <c:pt idx="7421">
                  <c:v>2.9069967720416999E-6</c:v>
                </c:pt>
                <c:pt idx="7422">
                  <c:v>2.9069967720416999E-6</c:v>
                </c:pt>
                <c:pt idx="7423">
                  <c:v>2.9069967720416999E-6</c:v>
                </c:pt>
                <c:pt idx="7424">
                  <c:v>2.9069967720416999E-6</c:v>
                </c:pt>
                <c:pt idx="7425">
                  <c:v>2.9069967720416999E-6</c:v>
                </c:pt>
                <c:pt idx="7426">
                  <c:v>2.9069967720416999E-6</c:v>
                </c:pt>
                <c:pt idx="7427">
                  <c:v>2.9069967720416999E-6</c:v>
                </c:pt>
                <c:pt idx="7428">
                  <c:v>2.9069967720416999E-6</c:v>
                </c:pt>
                <c:pt idx="7429">
                  <c:v>2.9069967720416999E-6</c:v>
                </c:pt>
                <c:pt idx="7430">
                  <c:v>2.9069967720416999E-6</c:v>
                </c:pt>
                <c:pt idx="7431">
                  <c:v>2.9069967720416999E-6</c:v>
                </c:pt>
                <c:pt idx="7432">
                  <c:v>2.9069967720416999E-6</c:v>
                </c:pt>
                <c:pt idx="7433">
                  <c:v>2.9069967720416999E-6</c:v>
                </c:pt>
                <c:pt idx="7434">
                  <c:v>2.9069967720416999E-6</c:v>
                </c:pt>
                <c:pt idx="7435">
                  <c:v>2.9069967720416999E-6</c:v>
                </c:pt>
                <c:pt idx="7436">
                  <c:v>2.9069967720416999E-6</c:v>
                </c:pt>
                <c:pt idx="7437">
                  <c:v>2.9069967720416999E-6</c:v>
                </c:pt>
                <c:pt idx="7438">
                  <c:v>2.9069967720416999E-6</c:v>
                </c:pt>
                <c:pt idx="7439">
                  <c:v>2.9069967720416999E-6</c:v>
                </c:pt>
                <c:pt idx="7440">
                  <c:v>2.9069967720416999E-6</c:v>
                </c:pt>
                <c:pt idx="7441">
                  <c:v>2.9069967720416999E-6</c:v>
                </c:pt>
                <c:pt idx="7442">
                  <c:v>2.9069967720416999E-6</c:v>
                </c:pt>
                <c:pt idx="7443">
                  <c:v>2.9069967720416999E-6</c:v>
                </c:pt>
                <c:pt idx="7444">
                  <c:v>2.9069967720416999E-6</c:v>
                </c:pt>
                <c:pt idx="7445">
                  <c:v>2.9069967720416999E-6</c:v>
                </c:pt>
                <c:pt idx="7446">
                  <c:v>2.9069967720416999E-6</c:v>
                </c:pt>
                <c:pt idx="7447">
                  <c:v>2.9069967720416999E-6</c:v>
                </c:pt>
                <c:pt idx="7448">
                  <c:v>2.9069967720416999E-6</c:v>
                </c:pt>
                <c:pt idx="7449">
                  <c:v>2.9069967720416999E-6</c:v>
                </c:pt>
                <c:pt idx="7450">
                  <c:v>2.9069967720416999E-6</c:v>
                </c:pt>
                <c:pt idx="7451">
                  <c:v>2.9069967720416999E-6</c:v>
                </c:pt>
                <c:pt idx="7452">
                  <c:v>2.9069967720416999E-6</c:v>
                </c:pt>
                <c:pt idx="7453">
                  <c:v>2.9069967720416999E-6</c:v>
                </c:pt>
                <c:pt idx="7454">
                  <c:v>2.9069967720416999E-6</c:v>
                </c:pt>
                <c:pt idx="7455">
                  <c:v>2.9069967720416999E-6</c:v>
                </c:pt>
                <c:pt idx="7456">
                  <c:v>2.9069967720416999E-6</c:v>
                </c:pt>
                <c:pt idx="7457">
                  <c:v>2.9069967720416999E-6</c:v>
                </c:pt>
                <c:pt idx="7458">
                  <c:v>2.9069967720416999E-6</c:v>
                </c:pt>
                <c:pt idx="7459">
                  <c:v>2.9069967720416999E-6</c:v>
                </c:pt>
                <c:pt idx="7460">
                  <c:v>2.9069967720416999E-6</c:v>
                </c:pt>
                <c:pt idx="7461">
                  <c:v>2.9069967720416999E-6</c:v>
                </c:pt>
                <c:pt idx="7462">
                  <c:v>2.9069967720416999E-6</c:v>
                </c:pt>
                <c:pt idx="7463">
                  <c:v>2.9069967720416999E-6</c:v>
                </c:pt>
                <c:pt idx="7464">
                  <c:v>2.9069967720416999E-6</c:v>
                </c:pt>
                <c:pt idx="7465">
                  <c:v>2.9069967720416999E-6</c:v>
                </c:pt>
                <c:pt idx="7466">
                  <c:v>2.9069967720416999E-6</c:v>
                </c:pt>
                <c:pt idx="7467">
                  <c:v>2.9069967720416999E-6</c:v>
                </c:pt>
                <c:pt idx="7468">
                  <c:v>2.9069967720416999E-6</c:v>
                </c:pt>
                <c:pt idx="7469">
                  <c:v>2.9069967720416999E-6</c:v>
                </c:pt>
                <c:pt idx="7470">
                  <c:v>2.9069967720416999E-6</c:v>
                </c:pt>
                <c:pt idx="7471">
                  <c:v>2.9069967720416999E-6</c:v>
                </c:pt>
                <c:pt idx="7472">
                  <c:v>2.9069967720416999E-6</c:v>
                </c:pt>
                <c:pt idx="7473">
                  <c:v>2.9069967720416999E-6</c:v>
                </c:pt>
                <c:pt idx="7474">
                  <c:v>2.9069967720416999E-6</c:v>
                </c:pt>
                <c:pt idx="7475">
                  <c:v>2.9069967720416999E-6</c:v>
                </c:pt>
                <c:pt idx="7476">
                  <c:v>2.9069967720416999E-6</c:v>
                </c:pt>
                <c:pt idx="7477">
                  <c:v>2.9069967720416999E-6</c:v>
                </c:pt>
                <c:pt idx="7478">
                  <c:v>2.9069967720416999E-6</c:v>
                </c:pt>
                <c:pt idx="7479">
                  <c:v>2.9069967720416999E-6</c:v>
                </c:pt>
                <c:pt idx="7480">
                  <c:v>2.9069967720416999E-6</c:v>
                </c:pt>
                <c:pt idx="7481">
                  <c:v>2.9069967720416999E-6</c:v>
                </c:pt>
                <c:pt idx="7482">
                  <c:v>2.9069967720416999E-6</c:v>
                </c:pt>
                <c:pt idx="7483">
                  <c:v>2.9069967720416999E-6</c:v>
                </c:pt>
                <c:pt idx="7484">
                  <c:v>2.9069967720416999E-6</c:v>
                </c:pt>
                <c:pt idx="7485">
                  <c:v>2.9069967720416999E-6</c:v>
                </c:pt>
                <c:pt idx="7486">
                  <c:v>2.9069967720416999E-6</c:v>
                </c:pt>
                <c:pt idx="7487">
                  <c:v>2.9069967720416999E-6</c:v>
                </c:pt>
                <c:pt idx="7488">
                  <c:v>2.9069967720416999E-6</c:v>
                </c:pt>
                <c:pt idx="7489">
                  <c:v>2.9069967720416999E-6</c:v>
                </c:pt>
                <c:pt idx="7490">
                  <c:v>2.9069967720416999E-6</c:v>
                </c:pt>
                <c:pt idx="7491">
                  <c:v>2.9069967720416999E-6</c:v>
                </c:pt>
                <c:pt idx="7492">
                  <c:v>2.9069967720416999E-6</c:v>
                </c:pt>
                <c:pt idx="7493">
                  <c:v>2.9069967720416999E-6</c:v>
                </c:pt>
                <c:pt idx="7494">
                  <c:v>2.9069967720416999E-6</c:v>
                </c:pt>
                <c:pt idx="7495">
                  <c:v>2.9069967720416999E-6</c:v>
                </c:pt>
                <c:pt idx="7496">
                  <c:v>2.9069967720416999E-6</c:v>
                </c:pt>
                <c:pt idx="7497">
                  <c:v>2.9069967720416999E-6</c:v>
                </c:pt>
                <c:pt idx="7498">
                  <c:v>2.9069967720416999E-6</c:v>
                </c:pt>
                <c:pt idx="7499">
                  <c:v>2.9069967720416999E-6</c:v>
                </c:pt>
                <c:pt idx="7500">
                  <c:v>2.9069967720416999E-6</c:v>
                </c:pt>
                <c:pt idx="7501">
                  <c:v>2.9069967720416999E-6</c:v>
                </c:pt>
                <c:pt idx="7502">
                  <c:v>2.9069967720416999E-6</c:v>
                </c:pt>
                <c:pt idx="7503">
                  <c:v>2.9069967720416999E-6</c:v>
                </c:pt>
                <c:pt idx="7504">
                  <c:v>2.9069967720416999E-6</c:v>
                </c:pt>
                <c:pt idx="7505">
                  <c:v>2.9069967720416999E-6</c:v>
                </c:pt>
                <c:pt idx="7506">
                  <c:v>2.9069967720416999E-6</c:v>
                </c:pt>
                <c:pt idx="7507">
                  <c:v>2.9069967720416999E-6</c:v>
                </c:pt>
                <c:pt idx="7508">
                  <c:v>2.9069967720416999E-6</c:v>
                </c:pt>
                <c:pt idx="7509">
                  <c:v>2.9069967720416999E-6</c:v>
                </c:pt>
                <c:pt idx="7510">
                  <c:v>2.9069967720416999E-6</c:v>
                </c:pt>
                <c:pt idx="7511">
                  <c:v>2.9069967720416999E-6</c:v>
                </c:pt>
                <c:pt idx="7512">
                  <c:v>2.9069967720416999E-6</c:v>
                </c:pt>
                <c:pt idx="7513">
                  <c:v>2.9069967720416999E-6</c:v>
                </c:pt>
                <c:pt idx="7514">
                  <c:v>2.9069967720416999E-6</c:v>
                </c:pt>
                <c:pt idx="7515">
                  <c:v>2.9069967720416999E-6</c:v>
                </c:pt>
                <c:pt idx="7516">
                  <c:v>2.9069967720416999E-6</c:v>
                </c:pt>
                <c:pt idx="7517">
                  <c:v>2.9069967720416999E-6</c:v>
                </c:pt>
                <c:pt idx="7518">
                  <c:v>2.9069967720416999E-6</c:v>
                </c:pt>
                <c:pt idx="7519">
                  <c:v>2.9069967720416999E-6</c:v>
                </c:pt>
                <c:pt idx="7520">
                  <c:v>2.9069967720416999E-6</c:v>
                </c:pt>
                <c:pt idx="7521">
                  <c:v>2.9069967720416999E-6</c:v>
                </c:pt>
                <c:pt idx="7522">
                  <c:v>2.9069967720416999E-6</c:v>
                </c:pt>
                <c:pt idx="7523">
                  <c:v>2.9069967720416999E-6</c:v>
                </c:pt>
                <c:pt idx="7524">
                  <c:v>2.9069967720416999E-6</c:v>
                </c:pt>
                <c:pt idx="7525">
                  <c:v>2.9069967720416999E-6</c:v>
                </c:pt>
                <c:pt idx="7526">
                  <c:v>2.9069967720416999E-6</c:v>
                </c:pt>
                <c:pt idx="7527">
                  <c:v>2.9069967720416999E-6</c:v>
                </c:pt>
                <c:pt idx="7528">
                  <c:v>2.9069967720416999E-6</c:v>
                </c:pt>
                <c:pt idx="7529">
                  <c:v>2.9069967720416999E-6</c:v>
                </c:pt>
                <c:pt idx="7530">
                  <c:v>2.9069967720416999E-6</c:v>
                </c:pt>
                <c:pt idx="7531">
                  <c:v>2.9069967720416999E-6</c:v>
                </c:pt>
                <c:pt idx="7532">
                  <c:v>2.9069967720416999E-6</c:v>
                </c:pt>
                <c:pt idx="7533">
                  <c:v>2.9069967720416999E-6</c:v>
                </c:pt>
                <c:pt idx="7534">
                  <c:v>2.9069967720416999E-6</c:v>
                </c:pt>
                <c:pt idx="7535">
                  <c:v>2.9069967720416999E-6</c:v>
                </c:pt>
                <c:pt idx="7536">
                  <c:v>2.9069967720416999E-6</c:v>
                </c:pt>
                <c:pt idx="7537">
                  <c:v>2.9069967720416999E-6</c:v>
                </c:pt>
                <c:pt idx="7538">
                  <c:v>2.9069967720416999E-6</c:v>
                </c:pt>
                <c:pt idx="7539">
                  <c:v>2.9069967720416999E-6</c:v>
                </c:pt>
                <c:pt idx="7540">
                  <c:v>2.9069967720416999E-6</c:v>
                </c:pt>
                <c:pt idx="7541">
                  <c:v>2.9069967720416999E-6</c:v>
                </c:pt>
                <c:pt idx="7542">
                  <c:v>2.9069967720416999E-6</c:v>
                </c:pt>
                <c:pt idx="7543">
                  <c:v>2.9069967720416999E-6</c:v>
                </c:pt>
                <c:pt idx="7544">
                  <c:v>2.9069967720416999E-6</c:v>
                </c:pt>
                <c:pt idx="7545">
                  <c:v>2.9069967720416999E-6</c:v>
                </c:pt>
                <c:pt idx="7546">
                  <c:v>2.9069967720416999E-6</c:v>
                </c:pt>
                <c:pt idx="7547">
                  <c:v>2.9069967720416999E-6</c:v>
                </c:pt>
                <c:pt idx="7548">
                  <c:v>2.9069967720416999E-6</c:v>
                </c:pt>
                <c:pt idx="7549">
                  <c:v>2.9069967720416999E-6</c:v>
                </c:pt>
                <c:pt idx="7550">
                  <c:v>2.9069967720416999E-6</c:v>
                </c:pt>
                <c:pt idx="7551">
                  <c:v>2.9069967720416999E-6</c:v>
                </c:pt>
                <c:pt idx="7552">
                  <c:v>2.9069967720416999E-6</c:v>
                </c:pt>
                <c:pt idx="7553">
                  <c:v>2.9069967720416999E-6</c:v>
                </c:pt>
                <c:pt idx="7554">
                  <c:v>2.9069967720416999E-6</c:v>
                </c:pt>
                <c:pt idx="7555">
                  <c:v>2.9069967720416999E-6</c:v>
                </c:pt>
                <c:pt idx="7556">
                  <c:v>2.9069967720416999E-6</c:v>
                </c:pt>
                <c:pt idx="7557">
                  <c:v>2.9069967720416999E-6</c:v>
                </c:pt>
                <c:pt idx="7558">
                  <c:v>2.9069967720416999E-6</c:v>
                </c:pt>
                <c:pt idx="7559">
                  <c:v>2.9069967720416999E-6</c:v>
                </c:pt>
                <c:pt idx="7560">
                  <c:v>2.9069967720416999E-6</c:v>
                </c:pt>
                <c:pt idx="7561">
                  <c:v>2.9069967720416999E-6</c:v>
                </c:pt>
                <c:pt idx="7562">
                  <c:v>2.9069967720416999E-6</c:v>
                </c:pt>
                <c:pt idx="7563">
                  <c:v>2.9069967720416999E-6</c:v>
                </c:pt>
                <c:pt idx="7564">
                  <c:v>2.9069967720416999E-6</c:v>
                </c:pt>
                <c:pt idx="7565">
                  <c:v>2.9069967720416999E-6</c:v>
                </c:pt>
                <c:pt idx="7566">
                  <c:v>2.9069967720416999E-6</c:v>
                </c:pt>
                <c:pt idx="7567">
                  <c:v>2.9069967720416999E-6</c:v>
                </c:pt>
                <c:pt idx="7568">
                  <c:v>2.9069967720416999E-6</c:v>
                </c:pt>
                <c:pt idx="7569">
                  <c:v>2.9069967720416999E-6</c:v>
                </c:pt>
                <c:pt idx="7570">
                  <c:v>2.9069967720416999E-6</c:v>
                </c:pt>
                <c:pt idx="7571">
                  <c:v>2.9069967720416999E-6</c:v>
                </c:pt>
                <c:pt idx="7572">
                  <c:v>2.9069967720416999E-6</c:v>
                </c:pt>
                <c:pt idx="7573">
                  <c:v>2.9069967720416999E-6</c:v>
                </c:pt>
                <c:pt idx="7574">
                  <c:v>2.9069967720416999E-6</c:v>
                </c:pt>
                <c:pt idx="7575">
                  <c:v>2.9069967720416999E-6</c:v>
                </c:pt>
                <c:pt idx="7576">
                  <c:v>2.9069967720416999E-6</c:v>
                </c:pt>
                <c:pt idx="7577">
                  <c:v>2.9069967720416999E-6</c:v>
                </c:pt>
                <c:pt idx="7578">
                  <c:v>2.9069967720416999E-6</c:v>
                </c:pt>
                <c:pt idx="7579">
                  <c:v>2.9069967720416999E-6</c:v>
                </c:pt>
                <c:pt idx="7580">
                  <c:v>2.9069967720416999E-6</c:v>
                </c:pt>
                <c:pt idx="7581">
                  <c:v>2.9069967720416999E-6</c:v>
                </c:pt>
                <c:pt idx="7582">
                  <c:v>2.9069967720416999E-6</c:v>
                </c:pt>
                <c:pt idx="7583">
                  <c:v>2.9069967720416999E-6</c:v>
                </c:pt>
                <c:pt idx="7584">
                  <c:v>2.9069967720416999E-6</c:v>
                </c:pt>
                <c:pt idx="7585">
                  <c:v>2.9069967720416999E-6</c:v>
                </c:pt>
                <c:pt idx="7586">
                  <c:v>2.9069967720416999E-6</c:v>
                </c:pt>
                <c:pt idx="7587">
                  <c:v>2.9069967720416999E-6</c:v>
                </c:pt>
                <c:pt idx="7588">
                  <c:v>2.9069967720416999E-6</c:v>
                </c:pt>
                <c:pt idx="7589">
                  <c:v>2.9069967720416999E-6</c:v>
                </c:pt>
                <c:pt idx="7590">
                  <c:v>2.9069967720416999E-6</c:v>
                </c:pt>
                <c:pt idx="7591">
                  <c:v>2.9069967720416999E-6</c:v>
                </c:pt>
                <c:pt idx="7592">
                  <c:v>2.9069967720416999E-6</c:v>
                </c:pt>
                <c:pt idx="7593">
                  <c:v>2.9069967720416999E-6</c:v>
                </c:pt>
                <c:pt idx="7594">
                  <c:v>2.9069967720416999E-6</c:v>
                </c:pt>
                <c:pt idx="7595">
                  <c:v>2.9069967720416999E-6</c:v>
                </c:pt>
                <c:pt idx="7596">
                  <c:v>2.9069967720416999E-6</c:v>
                </c:pt>
                <c:pt idx="7597">
                  <c:v>2.9069967720416999E-6</c:v>
                </c:pt>
                <c:pt idx="7598">
                  <c:v>2.9069967720416999E-6</c:v>
                </c:pt>
                <c:pt idx="7599">
                  <c:v>2.9069967720416999E-6</c:v>
                </c:pt>
                <c:pt idx="7600">
                  <c:v>2.9069967720416999E-6</c:v>
                </c:pt>
                <c:pt idx="7601">
                  <c:v>2.9069967720416999E-6</c:v>
                </c:pt>
                <c:pt idx="7602">
                  <c:v>2.9069967720416999E-6</c:v>
                </c:pt>
                <c:pt idx="7603">
                  <c:v>2.9069967720416999E-6</c:v>
                </c:pt>
                <c:pt idx="7604">
                  <c:v>2.9069967720416999E-6</c:v>
                </c:pt>
                <c:pt idx="7605">
                  <c:v>2.9069967720416999E-6</c:v>
                </c:pt>
                <c:pt idx="7606">
                  <c:v>2.9069967720416999E-6</c:v>
                </c:pt>
                <c:pt idx="7607">
                  <c:v>2.9069967720416999E-6</c:v>
                </c:pt>
                <c:pt idx="7608">
                  <c:v>2.9069967720416999E-6</c:v>
                </c:pt>
                <c:pt idx="7609">
                  <c:v>2.9069967720416999E-6</c:v>
                </c:pt>
                <c:pt idx="7610">
                  <c:v>2.9069967720416999E-6</c:v>
                </c:pt>
                <c:pt idx="7611">
                  <c:v>2.9069967720416999E-6</c:v>
                </c:pt>
                <c:pt idx="7612">
                  <c:v>2.9069967720416999E-6</c:v>
                </c:pt>
                <c:pt idx="7613">
                  <c:v>2.9069967720416999E-6</c:v>
                </c:pt>
                <c:pt idx="7614">
                  <c:v>2.9069967720416999E-6</c:v>
                </c:pt>
                <c:pt idx="7615">
                  <c:v>2.9069967720416999E-6</c:v>
                </c:pt>
                <c:pt idx="7616">
                  <c:v>2.9069967720416999E-6</c:v>
                </c:pt>
                <c:pt idx="7617">
                  <c:v>2.9069967720416999E-6</c:v>
                </c:pt>
                <c:pt idx="7618">
                  <c:v>2.9069967720416999E-6</c:v>
                </c:pt>
                <c:pt idx="7619">
                  <c:v>2.9069967720416999E-6</c:v>
                </c:pt>
                <c:pt idx="7620">
                  <c:v>2.9069967720416999E-6</c:v>
                </c:pt>
                <c:pt idx="7621">
                  <c:v>2.9069967720416999E-6</c:v>
                </c:pt>
                <c:pt idx="7622">
                  <c:v>2.9069967720416999E-6</c:v>
                </c:pt>
                <c:pt idx="7623">
                  <c:v>2.9069967720416999E-6</c:v>
                </c:pt>
                <c:pt idx="7624">
                  <c:v>2.9069967720416999E-6</c:v>
                </c:pt>
                <c:pt idx="7625">
                  <c:v>2.9069967720416999E-6</c:v>
                </c:pt>
                <c:pt idx="7626">
                  <c:v>2.9069967720416999E-6</c:v>
                </c:pt>
                <c:pt idx="7627">
                  <c:v>2.9069967720416999E-6</c:v>
                </c:pt>
                <c:pt idx="7628">
                  <c:v>2.9069967720416999E-6</c:v>
                </c:pt>
                <c:pt idx="7629">
                  <c:v>2.9069967720416999E-6</c:v>
                </c:pt>
                <c:pt idx="7630">
                  <c:v>2.9069967720416999E-6</c:v>
                </c:pt>
                <c:pt idx="7631">
                  <c:v>2.9069967720416999E-6</c:v>
                </c:pt>
                <c:pt idx="7632">
                  <c:v>2.9069967720416999E-6</c:v>
                </c:pt>
                <c:pt idx="7633">
                  <c:v>2.9069967720416999E-6</c:v>
                </c:pt>
                <c:pt idx="7634">
                  <c:v>2.9069967720416999E-6</c:v>
                </c:pt>
                <c:pt idx="7635">
                  <c:v>2.9069967720416999E-6</c:v>
                </c:pt>
                <c:pt idx="7636">
                  <c:v>2.9069967720416999E-6</c:v>
                </c:pt>
                <c:pt idx="7637">
                  <c:v>2.9069967720416999E-6</c:v>
                </c:pt>
                <c:pt idx="7638">
                  <c:v>2.9069967720416999E-6</c:v>
                </c:pt>
                <c:pt idx="7639">
                  <c:v>2.9069967720416999E-6</c:v>
                </c:pt>
                <c:pt idx="7640">
                  <c:v>2.9069967720416999E-6</c:v>
                </c:pt>
                <c:pt idx="7641">
                  <c:v>2.9069967720416999E-6</c:v>
                </c:pt>
                <c:pt idx="7642">
                  <c:v>2.9069967720416999E-6</c:v>
                </c:pt>
                <c:pt idx="7643">
                  <c:v>2.9069967720416999E-6</c:v>
                </c:pt>
                <c:pt idx="7644">
                  <c:v>2.9069967720416999E-6</c:v>
                </c:pt>
                <c:pt idx="7645">
                  <c:v>2.9069967720416999E-6</c:v>
                </c:pt>
                <c:pt idx="7646">
                  <c:v>2.9069967720416999E-6</c:v>
                </c:pt>
                <c:pt idx="7647">
                  <c:v>2.9069967720416999E-6</c:v>
                </c:pt>
                <c:pt idx="7648">
                  <c:v>2.9069967720416999E-6</c:v>
                </c:pt>
                <c:pt idx="7649">
                  <c:v>2.9069967720416999E-6</c:v>
                </c:pt>
                <c:pt idx="7650">
                  <c:v>2.9069967720416999E-6</c:v>
                </c:pt>
                <c:pt idx="7651">
                  <c:v>2.9069967720416999E-6</c:v>
                </c:pt>
                <c:pt idx="7652">
                  <c:v>2.9069967720416999E-6</c:v>
                </c:pt>
                <c:pt idx="7653">
                  <c:v>2.9069967720416999E-6</c:v>
                </c:pt>
                <c:pt idx="7654">
                  <c:v>2.9069967720416999E-6</c:v>
                </c:pt>
                <c:pt idx="7655">
                  <c:v>2.9069967720416999E-6</c:v>
                </c:pt>
                <c:pt idx="7656">
                  <c:v>2.9069967720416999E-6</c:v>
                </c:pt>
                <c:pt idx="7657">
                  <c:v>2.9069967720416999E-6</c:v>
                </c:pt>
                <c:pt idx="7658">
                  <c:v>2.9069967720416999E-6</c:v>
                </c:pt>
                <c:pt idx="7659">
                  <c:v>2.9069967720416999E-6</c:v>
                </c:pt>
                <c:pt idx="7660">
                  <c:v>2.9069967720416999E-6</c:v>
                </c:pt>
                <c:pt idx="7661">
                  <c:v>2.9069967720416999E-6</c:v>
                </c:pt>
                <c:pt idx="7662">
                  <c:v>2.9069967720416999E-6</c:v>
                </c:pt>
                <c:pt idx="7663">
                  <c:v>2.9069967720416999E-6</c:v>
                </c:pt>
                <c:pt idx="7664">
                  <c:v>2.9069967720416999E-6</c:v>
                </c:pt>
                <c:pt idx="7665">
                  <c:v>2.9069967720416999E-6</c:v>
                </c:pt>
                <c:pt idx="7666">
                  <c:v>2.9069967720416999E-6</c:v>
                </c:pt>
                <c:pt idx="7667">
                  <c:v>2.9069967720416999E-6</c:v>
                </c:pt>
                <c:pt idx="7668">
                  <c:v>2.9069967720416999E-6</c:v>
                </c:pt>
                <c:pt idx="7669">
                  <c:v>2.9069967720416999E-6</c:v>
                </c:pt>
                <c:pt idx="7670">
                  <c:v>2.9069967720416999E-6</c:v>
                </c:pt>
                <c:pt idx="7671">
                  <c:v>2.9069967720416999E-6</c:v>
                </c:pt>
                <c:pt idx="7672">
                  <c:v>2.9069967720416999E-6</c:v>
                </c:pt>
                <c:pt idx="7673">
                  <c:v>2.9069967720416999E-6</c:v>
                </c:pt>
                <c:pt idx="7674">
                  <c:v>2.9069967720416999E-6</c:v>
                </c:pt>
                <c:pt idx="7675">
                  <c:v>2.9069967720416999E-6</c:v>
                </c:pt>
                <c:pt idx="7676">
                  <c:v>2.9069967720416999E-6</c:v>
                </c:pt>
                <c:pt idx="7677">
                  <c:v>2.9069967720416999E-6</c:v>
                </c:pt>
                <c:pt idx="7678">
                  <c:v>2.9069967720416999E-6</c:v>
                </c:pt>
                <c:pt idx="7679">
                  <c:v>2.9069967720416999E-6</c:v>
                </c:pt>
                <c:pt idx="7680">
                  <c:v>2.9069967720416999E-6</c:v>
                </c:pt>
                <c:pt idx="7681">
                  <c:v>2.9069967720416999E-6</c:v>
                </c:pt>
                <c:pt idx="7682">
                  <c:v>2.9069967720416999E-6</c:v>
                </c:pt>
                <c:pt idx="7683">
                  <c:v>2.9069967720416999E-6</c:v>
                </c:pt>
                <c:pt idx="7684">
                  <c:v>2.9069967720416999E-6</c:v>
                </c:pt>
                <c:pt idx="7685">
                  <c:v>2.9069967720416999E-6</c:v>
                </c:pt>
                <c:pt idx="7686">
                  <c:v>2.9069967720416999E-6</c:v>
                </c:pt>
                <c:pt idx="7687">
                  <c:v>2.9069967720416999E-6</c:v>
                </c:pt>
                <c:pt idx="7688">
                  <c:v>2.9069967720416999E-6</c:v>
                </c:pt>
                <c:pt idx="7689">
                  <c:v>2.9069967720416999E-6</c:v>
                </c:pt>
                <c:pt idx="7690">
                  <c:v>2.9069967720416999E-6</c:v>
                </c:pt>
                <c:pt idx="7691">
                  <c:v>2.9069967720416999E-6</c:v>
                </c:pt>
                <c:pt idx="7692">
                  <c:v>2.9069967720416999E-6</c:v>
                </c:pt>
                <c:pt idx="7693">
                  <c:v>2.9069967720416999E-6</c:v>
                </c:pt>
                <c:pt idx="7694">
                  <c:v>2.9069967720416999E-6</c:v>
                </c:pt>
                <c:pt idx="7695">
                  <c:v>2.9069967720416999E-6</c:v>
                </c:pt>
                <c:pt idx="7696">
                  <c:v>2.9069967720416999E-6</c:v>
                </c:pt>
                <c:pt idx="7697">
                  <c:v>2.9069967720416999E-6</c:v>
                </c:pt>
                <c:pt idx="7698">
                  <c:v>2.9069967720416999E-6</c:v>
                </c:pt>
                <c:pt idx="7699">
                  <c:v>2.9069967720416999E-6</c:v>
                </c:pt>
                <c:pt idx="7700">
                  <c:v>2.9069967720416999E-6</c:v>
                </c:pt>
                <c:pt idx="7701">
                  <c:v>2.9069967720416999E-6</c:v>
                </c:pt>
                <c:pt idx="7702">
                  <c:v>2.9069967720416999E-6</c:v>
                </c:pt>
                <c:pt idx="7703">
                  <c:v>2.9069967720416999E-6</c:v>
                </c:pt>
                <c:pt idx="7704">
                  <c:v>2.9069967720416999E-6</c:v>
                </c:pt>
                <c:pt idx="7705">
                  <c:v>2.9069967720416999E-6</c:v>
                </c:pt>
                <c:pt idx="7706">
                  <c:v>2.9069967720416999E-6</c:v>
                </c:pt>
                <c:pt idx="7707">
                  <c:v>2.9069967720416999E-6</c:v>
                </c:pt>
                <c:pt idx="7708">
                  <c:v>2.9069967720416999E-6</c:v>
                </c:pt>
                <c:pt idx="7709">
                  <c:v>2.9069967720416999E-6</c:v>
                </c:pt>
                <c:pt idx="7710">
                  <c:v>2.9069967720416999E-6</c:v>
                </c:pt>
                <c:pt idx="7711">
                  <c:v>2.9069967720416999E-6</c:v>
                </c:pt>
                <c:pt idx="7712">
                  <c:v>2.9069967720416999E-6</c:v>
                </c:pt>
                <c:pt idx="7713">
                  <c:v>2.9069967720416999E-6</c:v>
                </c:pt>
                <c:pt idx="7714">
                  <c:v>2.9069967720416999E-6</c:v>
                </c:pt>
                <c:pt idx="7715">
                  <c:v>2.9069967720416999E-6</c:v>
                </c:pt>
                <c:pt idx="7716">
                  <c:v>2.9069967720416999E-6</c:v>
                </c:pt>
                <c:pt idx="7717">
                  <c:v>2.9069967720416999E-6</c:v>
                </c:pt>
                <c:pt idx="7718">
                  <c:v>2.9069967720416999E-6</c:v>
                </c:pt>
                <c:pt idx="7719">
                  <c:v>2.9069967720416999E-6</c:v>
                </c:pt>
                <c:pt idx="7720">
                  <c:v>2.9069967720416999E-6</c:v>
                </c:pt>
                <c:pt idx="7721">
                  <c:v>2.9069967720416999E-6</c:v>
                </c:pt>
                <c:pt idx="7722">
                  <c:v>2.9069967720416999E-6</c:v>
                </c:pt>
                <c:pt idx="7723">
                  <c:v>2.9069967720416999E-6</c:v>
                </c:pt>
                <c:pt idx="7724">
                  <c:v>2.9069967720416999E-6</c:v>
                </c:pt>
                <c:pt idx="7725">
                  <c:v>2.9069967720416999E-6</c:v>
                </c:pt>
                <c:pt idx="7726">
                  <c:v>2.9069967720416999E-6</c:v>
                </c:pt>
                <c:pt idx="7727">
                  <c:v>2.9069967720416999E-6</c:v>
                </c:pt>
                <c:pt idx="7728">
                  <c:v>2.9069967720416999E-6</c:v>
                </c:pt>
                <c:pt idx="7729">
                  <c:v>2.9069967720416999E-6</c:v>
                </c:pt>
                <c:pt idx="7730">
                  <c:v>2.9069967720416999E-6</c:v>
                </c:pt>
                <c:pt idx="7731">
                  <c:v>2.9069967720416999E-6</c:v>
                </c:pt>
                <c:pt idx="7732">
                  <c:v>2.9069967720416999E-6</c:v>
                </c:pt>
                <c:pt idx="7733">
                  <c:v>2.9069967720416999E-6</c:v>
                </c:pt>
                <c:pt idx="7734">
                  <c:v>2.9069967720416999E-6</c:v>
                </c:pt>
                <c:pt idx="7735">
                  <c:v>2.9069967720416999E-6</c:v>
                </c:pt>
                <c:pt idx="7736">
                  <c:v>2.9069967720416999E-6</c:v>
                </c:pt>
                <c:pt idx="7737">
                  <c:v>2.9069967720416999E-6</c:v>
                </c:pt>
                <c:pt idx="7738">
                  <c:v>2.9069967720416999E-6</c:v>
                </c:pt>
                <c:pt idx="7739">
                  <c:v>2.9069967720416999E-6</c:v>
                </c:pt>
                <c:pt idx="7740">
                  <c:v>2.9069967720416999E-6</c:v>
                </c:pt>
                <c:pt idx="7741">
                  <c:v>2.9069967720416999E-6</c:v>
                </c:pt>
                <c:pt idx="7742">
                  <c:v>2.9069967720416999E-6</c:v>
                </c:pt>
                <c:pt idx="7743">
                  <c:v>2.9069967720416999E-6</c:v>
                </c:pt>
                <c:pt idx="7744">
                  <c:v>2.9069967720416999E-6</c:v>
                </c:pt>
                <c:pt idx="7745">
                  <c:v>2.9069967720416999E-6</c:v>
                </c:pt>
                <c:pt idx="7746">
                  <c:v>2.9069967720416999E-6</c:v>
                </c:pt>
                <c:pt idx="7747">
                  <c:v>2.9069967720416999E-6</c:v>
                </c:pt>
                <c:pt idx="7748">
                  <c:v>2.9069967720416999E-6</c:v>
                </c:pt>
                <c:pt idx="7749">
                  <c:v>2.9069967720416999E-6</c:v>
                </c:pt>
                <c:pt idx="7750">
                  <c:v>2.9069967720416999E-6</c:v>
                </c:pt>
                <c:pt idx="7751">
                  <c:v>2.9069967720416999E-6</c:v>
                </c:pt>
                <c:pt idx="7752">
                  <c:v>2.9069967720416999E-6</c:v>
                </c:pt>
                <c:pt idx="7753">
                  <c:v>2.9069967720416999E-6</c:v>
                </c:pt>
                <c:pt idx="7754">
                  <c:v>2.9069967720416999E-6</c:v>
                </c:pt>
                <c:pt idx="7755">
                  <c:v>2.9069967720416999E-6</c:v>
                </c:pt>
                <c:pt idx="7756">
                  <c:v>2.9069967720416999E-6</c:v>
                </c:pt>
                <c:pt idx="7757">
                  <c:v>2.9069967720416999E-6</c:v>
                </c:pt>
                <c:pt idx="7758">
                  <c:v>2.9069967720416999E-6</c:v>
                </c:pt>
                <c:pt idx="7759">
                  <c:v>2.9069967720416999E-6</c:v>
                </c:pt>
                <c:pt idx="7760">
                  <c:v>2.9069967720416999E-6</c:v>
                </c:pt>
                <c:pt idx="7761">
                  <c:v>2.9069967720416999E-6</c:v>
                </c:pt>
                <c:pt idx="7762">
                  <c:v>2.9069967720416999E-6</c:v>
                </c:pt>
                <c:pt idx="7763">
                  <c:v>2.9069967720416999E-6</c:v>
                </c:pt>
                <c:pt idx="7764">
                  <c:v>2.9069967720416999E-6</c:v>
                </c:pt>
                <c:pt idx="7765">
                  <c:v>2.9069967720416999E-6</c:v>
                </c:pt>
                <c:pt idx="7766">
                  <c:v>2.9069967720416999E-6</c:v>
                </c:pt>
                <c:pt idx="7767">
                  <c:v>2.9069967720416999E-6</c:v>
                </c:pt>
                <c:pt idx="7768">
                  <c:v>2.9069967720416999E-6</c:v>
                </c:pt>
                <c:pt idx="7769">
                  <c:v>2.9069967720416999E-6</c:v>
                </c:pt>
                <c:pt idx="7770">
                  <c:v>2.9069967720416999E-6</c:v>
                </c:pt>
                <c:pt idx="7771">
                  <c:v>2.9069967720416999E-6</c:v>
                </c:pt>
                <c:pt idx="7772">
                  <c:v>2.9069967720416999E-6</c:v>
                </c:pt>
                <c:pt idx="7773">
                  <c:v>2.9069967720416999E-6</c:v>
                </c:pt>
                <c:pt idx="7774">
                  <c:v>2.9069967720416999E-6</c:v>
                </c:pt>
                <c:pt idx="7775">
                  <c:v>2.9069967720416999E-6</c:v>
                </c:pt>
                <c:pt idx="7776">
                  <c:v>2.9069967720416999E-6</c:v>
                </c:pt>
                <c:pt idx="7777">
                  <c:v>2.9069967720416999E-6</c:v>
                </c:pt>
                <c:pt idx="7778">
                  <c:v>2.9069967720416999E-6</c:v>
                </c:pt>
                <c:pt idx="7779">
                  <c:v>2.9069967720416999E-6</c:v>
                </c:pt>
                <c:pt idx="7780">
                  <c:v>2.9069967720416999E-6</c:v>
                </c:pt>
                <c:pt idx="7781">
                  <c:v>2.9069967720416999E-6</c:v>
                </c:pt>
                <c:pt idx="7782">
                  <c:v>2.9069967720416999E-6</c:v>
                </c:pt>
                <c:pt idx="7783">
                  <c:v>2.9069967720416999E-6</c:v>
                </c:pt>
                <c:pt idx="7784">
                  <c:v>2.9069967720416999E-6</c:v>
                </c:pt>
                <c:pt idx="7785">
                  <c:v>2.9069967720416999E-6</c:v>
                </c:pt>
                <c:pt idx="7786">
                  <c:v>2.9069967720416999E-6</c:v>
                </c:pt>
                <c:pt idx="7787">
                  <c:v>2.9069967720416999E-6</c:v>
                </c:pt>
                <c:pt idx="7788">
                  <c:v>2.9069967720416999E-6</c:v>
                </c:pt>
                <c:pt idx="7789">
                  <c:v>2.9069967720416999E-6</c:v>
                </c:pt>
                <c:pt idx="7790">
                  <c:v>2.9069967720416999E-6</c:v>
                </c:pt>
                <c:pt idx="7791">
                  <c:v>2.9069967720416999E-6</c:v>
                </c:pt>
                <c:pt idx="7792">
                  <c:v>2.9069967720416999E-6</c:v>
                </c:pt>
                <c:pt idx="7793">
                  <c:v>2.9069967720416999E-6</c:v>
                </c:pt>
                <c:pt idx="7794">
                  <c:v>2.9069967720416999E-6</c:v>
                </c:pt>
                <c:pt idx="7795">
                  <c:v>2.9069967720416999E-6</c:v>
                </c:pt>
                <c:pt idx="7796">
                  <c:v>2.9069967720416999E-6</c:v>
                </c:pt>
                <c:pt idx="7797">
                  <c:v>2.9069967720416999E-6</c:v>
                </c:pt>
                <c:pt idx="7798">
                  <c:v>2.9069967720416999E-6</c:v>
                </c:pt>
                <c:pt idx="7799">
                  <c:v>2.9069967720416999E-6</c:v>
                </c:pt>
                <c:pt idx="7800">
                  <c:v>2.9069967720416999E-6</c:v>
                </c:pt>
                <c:pt idx="7801">
                  <c:v>2.9069967720416999E-6</c:v>
                </c:pt>
                <c:pt idx="7802">
                  <c:v>2.9069967720416999E-6</c:v>
                </c:pt>
                <c:pt idx="7803">
                  <c:v>2.9069967720416999E-6</c:v>
                </c:pt>
                <c:pt idx="7804">
                  <c:v>2.9069967720416999E-6</c:v>
                </c:pt>
                <c:pt idx="7805">
                  <c:v>2.9069967720416999E-6</c:v>
                </c:pt>
                <c:pt idx="7806">
                  <c:v>2.9069967720416999E-6</c:v>
                </c:pt>
                <c:pt idx="7807">
                  <c:v>2.9069967720416999E-6</c:v>
                </c:pt>
                <c:pt idx="7808">
                  <c:v>2.9069967720416999E-6</c:v>
                </c:pt>
                <c:pt idx="7809">
                  <c:v>2.9069967720416999E-6</c:v>
                </c:pt>
                <c:pt idx="7810">
                  <c:v>2.9069967720416999E-6</c:v>
                </c:pt>
                <c:pt idx="7811">
                  <c:v>2.9069967720416999E-6</c:v>
                </c:pt>
                <c:pt idx="7812">
                  <c:v>2.9069967720416999E-6</c:v>
                </c:pt>
                <c:pt idx="7813">
                  <c:v>2.9069967720416999E-6</c:v>
                </c:pt>
                <c:pt idx="7814">
                  <c:v>2.9069967720416999E-6</c:v>
                </c:pt>
                <c:pt idx="7815">
                  <c:v>2.9069967720416999E-6</c:v>
                </c:pt>
                <c:pt idx="7816">
                  <c:v>2.9069967720416999E-6</c:v>
                </c:pt>
                <c:pt idx="7817">
                  <c:v>2.9069967720416999E-6</c:v>
                </c:pt>
                <c:pt idx="7818">
                  <c:v>2.9069967720416999E-6</c:v>
                </c:pt>
                <c:pt idx="7819">
                  <c:v>2.9069967720416999E-6</c:v>
                </c:pt>
                <c:pt idx="7820">
                  <c:v>2.9069967720416999E-6</c:v>
                </c:pt>
                <c:pt idx="7821">
                  <c:v>2.9069967720416999E-6</c:v>
                </c:pt>
                <c:pt idx="7822">
                  <c:v>2.9069967720416999E-6</c:v>
                </c:pt>
                <c:pt idx="7823">
                  <c:v>2.9069967720416999E-6</c:v>
                </c:pt>
                <c:pt idx="7824">
                  <c:v>2.9069967720416999E-6</c:v>
                </c:pt>
                <c:pt idx="7825">
                  <c:v>2.9069967720416999E-6</c:v>
                </c:pt>
                <c:pt idx="7826">
                  <c:v>2.9069967720416999E-6</c:v>
                </c:pt>
                <c:pt idx="7827">
                  <c:v>2.9069967720416999E-6</c:v>
                </c:pt>
                <c:pt idx="7828">
                  <c:v>2.9069967720416999E-6</c:v>
                </c:pt>
                <c:pt idx="7829">
                  <c:v>2.9069967720416999E-6</c:v>
                </c:pt>
                <c:pt idx="7830">
                  <c:v>2.9069967720416999E-6</c:v>
                </c:pt>
                <c:pt idx="7831">
                  <c:v>2.9069967720416999E-6</c:v>
                </c:pt>
                <c:pt idx="7832">
                  <c:v>2.9069967720416999E-6</c:v>
                </c:pt>
                <c:pt idx="7833">
                  <c:v>2.9069967720416999E-6</c:v>
                </c:pt>
                <c:pt idx="7834">
                  <c:v>2.9069967720416999E-6</c:v>
                </c:pt>
                <c:pt idx="7835">
                  <c:v>2.9069967720416999E-6</c:v>
                </c:pt>
                <c:pt idx="7836">
                  <c:v>2.9069967720416999E-6</c:v>
                </c:pt>
                <c:pt idx="7837">
                  <c:v>2.9069967720416999E-6</c:v>
                </c:pt>
                <c:pt idx="7838">
                  <c:v>2.9069967720416999E-6</c:v>
                </c:pt>
                <c:pt idx="7839">
                  <c:v>2.9069967720416999E-6</c:v>
                </c:pt>
                <c:pt idx="7840">
                  <c:v>2.9069967720416999E-6</c:v>
                </c:pt>
                <c:pt idx="7841">
                  <c:v>2.9069967720416999E-6</c:v>
                </c:pt>
                <c:pt idx="7842">
                  <c:v>2.9069967720416999E-6</c:v>
                </c:pt>
                <c:pt idx="7843">
                  <c:v>2.9069967720416999E-6</c:v>
                </c:pt>
                <c:pt idx="7844">
                  <c:v>2.9069967720416999E-6</c:v>
                </c:pt>
                <c:pt idx="7845">
                  <c:v>2.9069967720416999E-6</c:v>
                </c:pt>
                <c:pt idx="7846">
                  <c:v>2.9069967720416999E-6</c:v>
                </c:pt>
                <c:pt idx="7847">
                  <c:v>2.9069967720416999E-6</c:v>
                </c:pt>
                <c:pt idx="7848">
                  <c:v>2.9069967720416999E-6</c:v>
                </c:pt>
                <c:pt idx="7849">
                  <c:v>2.9069967720416999E-6</c:v>
                </c:pt>
                <c:pt idx="7850">
                  <c:v>2.9069967720416999E-6</c:v>
                </c:pt>
                <c:pt idx="7851">
                  <c:v>2.9069967720416999E-6</c:v>
                </c:pt>
                <c:pt idx="7852">
                  <c:v>2.9069967720416999E-6</c:v>
                </c:pt>
                <c:pt idx="7853">
                  <c:v>2.9069967720416999E-6</c:v>
                </c:pt>
                <c:pt idx="7854">
                  <c:v>2.9069967720416999E-6</c:v>
                </c:pt>
                <c:pt idx="7855">
                  <c:v>2.9069967720416999E-6</c:v>
                </c:pt>
                <c:pt idx="7856">
                  <c:v>2.9069967720416999E-6</c:v>
                </c:pt>
                <c:pt idx="7857">
                  <c:v>2.9069967720416999E-6</c:v>
                </c:pt>
                <c:pt idx="7858">
                  <c:v>2.9069967720416999E-6</c:v>
                </c:pt>
                <c:pt idx="7859">
                  <c:v>2.9069967720416999E-6</c:v>
                </c:pt>
                <c:pt idx="7860">
                  <c:v>2.9069967720416999E-6</c:v>
                </c:pt>
                <c:pt idx="7861">
                  <c:v>2.9069967720416999E-6</c:v>
                </c:pt>
                <c:pt idx="7862">
                  <c:v>2.9069967720416999E-6</c:v>
                </c:pt>
                <c:pt idx="7863">
                  <c:v>2.9069967720416999E-6</c:v>
                </c:pt>
                <c:pt idx="7864">
                  <c:v>2.9069967720416999E-6</c:v>
                </c:pt>
                <c:pt idx="7865">
                  <c:v>2.9069967720416999E-6</c:v>
                </c:pt>
                <c:pt idx="7866">
                  <c:v>2.9069967720416999E-6</c:v>
                </c:pt>
                <c:pt idx="7867">
                  <c:v>2.9069967720416999E-6</c:v>
                </c:pt>
                <c:pt idx="7868">
                  <c:v>2.9069967720416999E-6</c:v>
                </c:pt>
                <c:pt idx="7869">
                  <c:v>2.9069967720416999E-6</c:v>
                </c:pt>
                <c:pt idx="7870">
                  <c:v>2.9069967720416999E-6</c:v>
                </c:pt>
                <c:pt idx="7871">
                  <c:v>2.9069967720416999E-6</c:v>
                </c:pt>
                <c:pt idx="7872">
                  <c:v>2.9069967720416999E-6</c:v>
                </c:pt>
                <c:pt idx="7873">
                  <c:v>2.9069967720416999E-6</c:v>
                </c:pt>
                <c:pt idx="7874">
                  <c:v>2.9069967720416999E-6</c:v>
                </c:pt>
                <c:pt idx="7875">
                  <c:v>2.9069967720416999E-6</c:v>
                </c:pt>
                <c:pt idx="7876">
                  <c:v>2.9069967720416999E-6</c:v>
                </c:pt>
                <c:pt idx="7877">
                  <c:v>2.9069967720416999E-6</c:v>
                </c:pt>
                <c:pt idx="7878">
                  <c:v>2.9069967720416999E-6</c:v>
                </c:pt>
                <c:pt idx="7879">
                  <c:v>2.9069967720416999E-6</c:v>
                </c:pt>
                <c:pt idx="7880">
                  <c:v>2.9069967720416999E-6</c:v>
                </c:pt>
                <c:pt idx="7881">
                  <c:v>2.9069967720416999E-6</c:v>
                </c:pt>
                <c:pt idx="7882">
                  <c:v>2.9069967720416999E-6</c:v>
                </c:pt>
                <c:pt idx="7883">
                  <c:v>2.9069967720416999E-6</c:v>
                </c:pt>
                <c:pt idx="7884">
                  <c:v>2.9069967720416999E-6</c:v>
                </c:pt>
                <c:pt idx="7885">
                  <c:v>2.9069967720416999E-6</c:v>
                </c:pt>
                <c:pt idx="7886">
                  <c:v>2.9069967720416999E-6</c:v>
                </c:pt>
                <c:pt idx="7887">
                  <c:v>2.9069967720416999E-6</c:v>
                </c:pt>
                <c:pt idx="7888">
                  <c:v>2.9069967720416999E-6</c:v>
                </c:pt>
                <c:pt idx="7889">
                  <c:v>2.9069967720416999E-6</c:v>
                </c:pt>
                <c:pt idx="7890">
                  <c:v>2.9069967720416999E-6</c:v>
                </c:pt>
                <c:pt idx="7891">
                  <c:v>2.9069967720416999E-6</c:v>
                </c:pt>
                <c:pt idx="7892">
                  <c:v>2.9069967720416999E-6</c:v>
                </c:pt>
                <c:pt idx="7893">
                  <c:v>2.9069967720416999E-6</c:v>
                </c:pt>
                <c:pt idx="7894">
                  <c:v>2.9069967720416999E-6</c:v>
                </c:pt>
                <c:pt idx="7895">
                  <c:v>2.9069967720416999E-6</c:v>
                </c:pt>
                <c:pt idx="7896">
                  <c:v>2.9069967720416999E-6</c:v>
                </c:pt>
                <c:pt idx="7897">
                  <c:v>2.9069967720416999E-6</c:v>
                </c:pt>
                <c:pt idx="7898">
                  <c:v>2.9069967720416999E-6</c:v>
                </c:pt>
                <c:pt idx="7899">
                  <c:v>2.9069967720416999E-6</c:v>
                </c:pt>
                <c:pt idx="7900">
                  <c:v>2.9069967720416999E-6</c:v>
                </c:pt>
                <c:pt idx="7901">
                  <c:v>2.9069967720416999E-6</c:v>
                </c:pt>
                <c:pt idx="7902">
                  <c:v>2.9069967720416999E-6</c:v>
                </c:pt>
                <c:pt idx="7903">
                  <c:v>2.9069967720416999E-6</c:v>
                </c:pt>
                <c:pt idx="7904">
                  <c:v>2.9069967720416999E-6</c:v>
                </c:pt>
                <c:pt idx="7905">
                  <c:v>2.9069967720416999E-6</c:v>
                </c:pt>
                <c:pt idx="7906">
                  <c:v>2.9069967720416999E-6</c:v>
                </c:pt>
                <c:pt idx="7907">
                  <c:v>2.9069967720416999E-6</c:v>
                </c:pt>
                <c:pt idx="7908">
                  <c:v>2.9069967720416999E-6</c:v>
                </c:pt>
                <c:pt idx="7909">
                  <c:v>2.9069967720416999E-6</c:v>
                </c:pt>
                <c:pt idx="7910">
                  <c:v>2.9069967720416999E-6</c:v>
                </c:pt>
                <c:pt idx="7911">
                  <c:v>2.9069967720416999E-6</c:v>
                </c:pt>
                <c:pt idx="7912">
                  <c:v>2.9069967720416999E-6</c:v>
                </c:pt>
                <c:pt idx="7913">
                  <c:v>2.9069967720416999E-6</c:v>
                </c:pt>
                <c:pt idx="7914">
                  <c:v>2.9069967720416999E-6</c:v>
                </c:pt>
                <c:pt idx="7915">
                  <c:v>2.9069967720416999E-6</c:v>
                </c:pt>
                <c:pt idx="7916">
                  <c:v>2.9069967720416999E-6</c:v>
                </c:pt>
                <c:pt idx="7917">
                  <c:v>2.9069967720416999E-6</c:v>
                </c:pt>
                <c:pt idx="7918">
                  <c:v>2.9069967720416999E-6</c:v>
                </c:pt>
                <c:pt idx="7919">
                  <c:v>2.9069967720416999E-6</c:v>
                </c:pt>
                <c:pt idx="7920">
                  <c:v>2.9069967720416999E-6</c:v>
                </c:pt>
                <c:pt idx="7921">
                  <c:v>2.9069967720416999E-6</c:v>
                </c:pt>
                <c:pt idx="7922">
                  <c:v>2.9069967720416999E-6</c:v>
                </c:pt>
                <c:pt idx="7923">
                  <c:v>2.9069967720416999E-6</c:v>
                </c:pt>
                <c:pt idx="7924">
                  <c:v>2.9069967720416999E-6</c:v>
                </c:pt>
                <c:pt idx="7925">
                  <c:v>2.9069967720416999E-6</c:v>
                </c:pt>
                <c:pt idx="7926">
                  <c:v>2.9069967720416999E-6</c:v>
                </c:pt>
                <c:pt idx="7927">
                  <c:v>2.9069967720416999E-6</c:v>
                </c:pt>
                <c:pt idx="7928">
                  <c:v>2.9069967720416999E-6</c:v>
                </c:pt>
                <c:pt idx="7929">
                  <c:v>2.9069967720416999E-6</c:v>
                </c:pt>
                <c:pt idx="7930">
                  <c:v>2.9069967720416999E-6</c:v>
                </c:pt>
                <c:pt idx="7931">
                  <c:v>2.9069967720416999E-6</c:v>
                </c:pt>
                <c:pt idx="7932">
                  <c:v>2.9069967720416999E-6</c:v>
                </c:pt>
                <c:pt idx="7933">
                  <c:v>2.9069967720416999E-6</c:v>
                </c:pt>
                <c:pt idx="7934">
                  <c:v>2.9069967720416999E-6</c:v>
                </c:pt>
                <c:pt idx="7935">
                  <c:v>2.9069967720416999E-6</c:v>
                </c:pt>
                <c:pt idx="7936">
                  <c:v>2.9069967720416999E-6</c:v>
                </c:pt>
                <c:pt idx="7937">
                  <c:v>2.9069967720416999E-6</c:v>
                </c:pt>
                <c:pt idx="7938">
                  <c:v>2.9069967720416999E-6</c:v>
                </c:pt>
                <c:pt idx="7939">
                  <c:v>2.9069967720416999E-6</c:v>
                </c:pt>
                <c:pt idx="7940">
                  <c:v>2.9069967720416999E-6</c:v>
                </c:pt>
                <c:pt idx="7941">
                  <c:v>2.9069967720416999E-6</c:v>
                </c:pt>
                <c:pt idx="7942">
                  <c:v>2.9069967720416999E-6</c:v>
                </c:pt>
                <c:pt idx="7943">
                  <c:v>2.9069967720416999E-6</c:v>
                </c:pt>
                <c:pt idx="7944">
                  <c:v>2.9069967720416999E-6</c:v>
                </c:pt>
                <c:pt idx="7945">
                  <c:v>2.9069967720416999E-6</c:v>
                </c:pt>
                <c:pt idx="7946">
                  <c:v>2.9069967720416999E-6</c:v>
                </c:pt>
                <c:pt idx="7947">
                  <c:v>2.9069967720416999E-6</c:v>
                </c:pt>
                <c:pt idx="7948">
                  <c:v>2.9069967720416999E-6</c:v>
                </c:pt>
                <c:pt idx="7949">
                  <c:v>2.9069967720416999E-6</c:v>
                </c:pt>
                <c:pt idx="7950">
                  <c:v>2.9069967720416999E-6</c:v>
                </c:pt>
                <c:pt idx="7951">
                  <c:v>2.9069967720416999E-6</c:v>
                </c:pt>
                <c:pt idx="7952">
                  <c:v>2.9069967720416999E-6</c:v>
                </c:pt>
                <c:pt idx="7953">
                  <c:v>2.9069967720416999E-6</c:v>
                </c:pt>
                <c:pt idx="7954">
                  <c:v>2.9069967720416999E-6</c:v>
                </c:pt>
                <c:pt idx="7955">
                  <c:v>2.9069967720416999E-6</c:v>
                </c:pt>
                <c:pt idx="7956">
                  <c:v>2.9069967720416999E-6</c:v>
                </c:pt>
                <c:pt idx="7957">
                  <c:v>2.9069967720416999E-6</c:v>
                </c:pt>
                <c:pt idx="7958">
                  <c:v>2.9069967720416999E-6</c:v>
                </c:pt>
                <c:pt idx="7959">
                  <c:v>2.9069967720416999E-6</c:v>
                </c:pt>
                <c:pt idx="7960">
                  <c:v>2.9069967720416999E-6</c:v>
                </c:pt>
                <c:pt idx="7961">
                  <c:v>2.9069967720416999E-6</c:v>
                </c:pt>
                <c:pt idx="7962">
                  <c:v>2.9069967720416999E-6</c:v>
                </c:pt>
                <c:pt idx="7963">
                  <c:v>2.9069967720416999E-6</c:v>
                </c:pt>
                <c:pt idx="7964">
                  <c:v>2.9069967720416999E-6</c:v>
                </c:pt>
                <c:pt idx="7965">
                  <c:v>2.9069967720416999E-6</c:v>
                </c:pt>
                <c:pt idx="7966">
                  <c:v>2.9069967720416999E-6</c:v>
                </c:pt>
                <c:pt idx="7967">
                  <c:v>2.9069967720416999E-6</c:v>
                </c:pt>
                <c:pt idx="7968">
                  <c:v>2.9069967720416999E-6</c:v>
                </c:pt>
                <c:pt idx="7969">
                  <c:v>2.9069967720416999E-6</c:v>
                </c:pt>
                <c:pt idx="7970">
                  <c:v>2.9069967720416999E-6</c:v>
                </c:pt>
                <c:pt idx="7971">
                  <c:v>2.9069967720416999E-6</c:v>
                </c:pt>
                <c:pt idx="7972">
                  <c:v>2.9069967720416999E-6</c:v>
                </c:pt>
                <c:pt idx="7973">
                  <c:v>2.9069967720416999E-6</c:v>
                </c:pt>
                <c:pt idx="7974">
                  <c:v>2.9069967720416999E-6</c:v>
                </c:pt>
                <c:pt idx="7975">
                  <c:v>2.9069967720416999E-6</c:v>
                </c:pt>
                <c:pt idx="7976">
                  <c:v>2.9069967720416999E-6</c:v>
                </c:pt>
                <c:pt idx="7977">
                  <c:v>2.9069967720416999E-6</c:v>
                </c:pt>
                <c:pt idx="7978">
                  <c:v>2.9069967720416999E-6</c:v>
                </c:pt>
                <c:pt idx="7979">
                  <c:v>2.9069967720416999E-6</c:v>
                </c:pt>
                <c:pt idx="7980">
                  <c:v>2.9069967720416999E-6</c:v>
                </c:pt>
                <c:pt idx="7981">
                  <c:v>2.9069967720416999E-6</c:v>
                </c:pt>
                <c:pt idx="7982">
                  <c:v>2.9069967720416999E-6</c:v>
                </c:pt>
                <c:pt idx="7983">
                  <c:v>2.9069967720416999E-6</c:v>
                </c:pt>
                <c:pt idx="7984">
                  <c:v>2.9069967720416999E-6</c:v>
                </c:pt>
                <c:pt idx="7985">
                  <c:v>2.9069967720416999E-6</c:v>
                </c:pt>
                <c:pt idx="7986">
                  <c:v>2.9069967720416999E-6</c:v>
                </c:pt>
                <c:pt idx="7987">
                  <c:v>2.9069967720416999E-6</c:v>
                </c:pt>
                <c:pt idx="7988">
                  <c:v>2.9069967720416999E-6</c:v>
                </c:pt>
                <c:pt idx="7989">
                  <c:v>2.9069967720416999E-6</c:v>
                </c:pt>
                <c:pt idx="7990">
                  <c:v>2.9069967720416999E-6</c:v>
                </c:pt>
                <c:pt idx="7991">
                  <c:v>2.9069967720416999E-6</c:v>
                </c:pt>
                <c:pt idx="7992">
                  <c:v>2.9069967720416999E-6</c:v>
                </c:pt>
                <c:pt idx="7993">
                  <c:v>2.9069967720416999E-6</c:v>
                </c:pt>
                <c:pt idx="7994">
                  <c:v>2.9069967720416999E-6</c:v>
                </c:pt>
                <c:pt idx="7995">
                  <c:v>2.9069967720416999E-6</c:v>
                </c:pt>
                <c:pt idx="7996">
                  <c:v>2.9069967720416999E-6</c:v>
                </c:pt>
                <c:pt idx="7997">
                  <c:v>2.9069967720416999E-6</c:v>
                </c:pt>
                <c:pt idx="7998">
                  <c:v>2.9069967720416999E-6</c:v>
                </c:pt>
                <c:pt idx="7999">
                  <c:v>2.9069967720416999E-6</c:v>
                </c:pt>
                <c:pt idx="8000">
                  <c:v>2.9069967720416999E-6</c:v>
                </c:pt>
                <c:pt idx="8001">
                  <c:v>2.9069967720416999E-6</c:v>
                </c:pt>
                <c:pt idx="8002">
                  <c:v>2.9069967720416999E-6</c:v>
                </c:pt>
                <c:pt idx="8003">
                  <c:v>2.9069967720416999E-6</c:v>
                </c:pt>
                <c:pt idx="8004">
                  <c:v>2.9069967720416999E-6</c:v>
                </c:pt>
                <c:pt idx="8005">
                  <c:v>2.9069967720416999E-6</c:v>
                </c:pt>
                <c:pt idx="8006">
                  <c:v>2.9069967720416999E-6</c:v>
                </c:pt>
                <c:pt idx="8007">
                  <c:v>2.9069967720416999E-6</c:v>
                </c:pt>
                <c:pt idx="8008">
                  <c:v>2.9069967720416999E-6</c:v>
                </c:pt>
                <c:pt idx="8009">
                  <c:v>2.9069967720416999E-6</c:v>
                </c:pt>
                <c:pt idx="8010">
                  <c:v>2.9069967720416999E-6</c:v>
                </c:pt>
                <c:pt idx="8011">
                  <c:v>2.9069967720416999E-6</c:v>
                </c:pt>
                <c:pt idx="8012">
                  <c:v>2.9069967720416999E-6</c:v>
                </c:pt>
                <c:pt idx="8013">
                  <c:v>2.9069967720416999E-6</c:v>
                </c:pt>
                <c:pt idx="8014">
                  <c:v>2.9069967720416999E-6</c:v>
                </c:pt>
                <c:pt idx="8015">
                  <c:v>2.9069967720416999E-6</c:v>
                </c:pt>
                <c:pt idx="8016">
                  <c:v>2.9069967720416999E-6</c:v>
                </c:pt>
                <c:pt idx="8017">
                  <c:v>2.9069967720416999E-6</c:v>
                </c:pt>
                <c:pt idx="8018">
                  <c:v>2.9069967720416999E-6</c:v>
                </c:pt>
                <c:pt idx="8019">
                  <c:v>2.9069967720416999E-6</c:v>
                </c:pt>
                <c:pt idx="8020">
                  <c:v>2.9069967720416999E-6</c:v>
                </c:pt>
                <c:pt idx="8021">
                  <c:v>2.9069967720416999E-6</c:v>
                </c:pt>
                <c:pt idx="8022">
                  <c:v>2.9069967720416999E-6</c:v>
                </c:pt>
                <c:pt idx="8023">
                  <c:v>2.9069967720416999E-6</c:v>
                </c:pt>
                <c:pt idx="8024">
                  <c:v>2.9069967720416999E-6</c:v>
                </c:pt>
                <c:pt idx="8025">
                  <c:v>2.9069967720416999E-6</c:v>
                </c:pt>
                <c:pt idx="8026">
                  <c:v>2.9069967720416999E-6</c:v>
                </c:pt>
                <c:pt idx="8027">
                  <c:v>2.9069967720416999E-6</c:v>
                </c:pt>
                <c:pt idx="8028">
                  <c:v>2.9069967720416999E-6</c:v>
                </c:pt>
                <c:pt idx="8029">
                  <c:v>2.9069967720416999E-6</c:v>
                </c:pt>
                <c:pt idx="8030">
                  <c:v>2.9069967720416999E-6</c:v>
                </c:pt>
                <c:pt idx="8031">
                  <c:v>2.9069967720416999E-6</c:v>
                </c:pt>
                <c:pt idx="8032">
                  <c:v>2.9069967720416999E-6</c:v>
                </c:pt>
                <c:pt idx="8033">
                  <c:v>2.9069967720416999E-6</c:v>
                </c:pt>
                <c:pt idx="8034">
                  <c:v>2.9069967720416999E-6</c:v>
                </c:pt>
                <c:pt idx="8035">
                  <c:v>2.9069967720416999E-6</c:v>
                </c:pt>
                <c:pt idx="8036">
                  <c:v>2.9069967720416999E-6</c:v>
                </c:pt>
                <c:pt idx="8037">
                  <c:v>2.9069967720416999E-6</c:v>
                </c:pt>
                <c:pt idx="8038">
                  <c:v>2.9069967720416999E-6</c:v>
                </c:pt>
                <c:pt idx="8039">
                  <c:v>2.9069967720416999E-6</c:v>
                </c:pt>
                <c:pt idx="8040">
                  <c:v>2.9069967720416999E-6</c:v>
                </c:pt>
                <c:pt idx="8041">
                  <c:v>2.9069967720416999E-6</c:v>
                </c:pt>
                <c:pt idx="8042">
                  <c:v>2.9069967720416999E-6</c:v>
                </c:pt>
                <c:pt idx="8043">
                  <c:v>2.9069967720416999E-6</c:v>
                </c:pt>
                <c:pt idx="8044">
                  <c:v>2.9069967720416999E-6</c:v>
                </c:pt>
                <c:pt idx="8045">
                  <c:v>2.9069967720416999E-6</c:v>
                </c:pt>
                <c:pt idx="8046">
                  <c:v>2.9069967720416999E-6</c:v>
                </c:pt>
                <c:pt idx="8047">
                  <c:v>2.9069967720416999E-6</c:v>
                </c:pt>
                <c:pt idx="8048">
                  <c:v>2.9069967720416999E-6</c:v>
                </c:pt>
                <c:pt idx="8049">
                  <c:v>2.9069967720416999E-6</c:v>
                </c:pt>
                <c:pt idx="8050">
                  <c:v>2.9069967720416999E-6</c:v>
                </c:pt>
                <c:pt idx="8051">
                  <c:v>2.9069967720416999E-6</c:v>
                </c:pt>
                <c:pt idx="8052">
                  <c:v>2.9069967720416999E-6</c:v>
                </c:pt>
                <c:pt idx="8053">
                  <c:v>2.9069967720416999E-6</c:v>
                </c:pt>
                <c:pt idx="8054">
                  <c:v>2.9069967720416999E-6</c:v>
                </c:pt>
                <c:pt idx="8055">
                  <c:v>2.9069967720416999E-6</c:v>
                </c:pt>
                <c:pt idx="8056">
                  <c:v>2.9069967720416999E-6</c:v>
                </c:pt>
                <c:pt idx="8057">
                  <c:v>2.9069967720416999E-6</c:v>
                </c:pt>
                <c:pt idx="8058">
                  <c:v>2.9069967720416999E-6</c:v>
                </c:pt>
                <c:pt idx="8059">
                  <c:v>2.9069967720416999E-6</c:v>
                </c:pt>
                <c:pt idx="8060">
                  <c:v>2.9069967720416999E-6</c:v>
                </c:pt>
                <c:pt idx="8061">
                  <c:v>2.9069967720416999E-6</c:v>
                </c:pt>
                <c:pt idx="8062">
                  <c:v>2.9069967720416999E-6</c:v>
                </c:pt>
                <c:pt idx="8063">
                  <c:v>2.9069967720416999E-6</c:v>
                </c:pt>
                <c:pt idx="8064">
                  <c:v>2.9069967720416999E-6</c:v>
                </c:pt>
                <c:pt idx="8065">
                  <c:v>2.9069967720416999E-6</c:v>
                </c:pt>
                <c:pt idx="8066">
                  <c:v>2.9069967720416999E-6</c:v>
                </c:pt>
                <c:pt idx="8067">
                  <c:v>2.9069967720416999E-6</c:v>
                </c:pt>
                <c:pt idx="8068">
                  <c:v>2.9069967720416999E-6</c:v>
                </c:pt>
                <c:pt idx="8069">
                  <c:v>2.9069967720416999E-6</c:v>
                </c:pt>
                <c:pt idx="8070">
                  <c:v>2.9069967720416999E-6</c:v>
                </c:pt>
                <c:pt idx="8071">
                  <c:v>2.9069967720416999E-6</c:v>
                </c:pt>
                <c:pt idx="8072">
                  <c:v>2.9069967720416999E-6</c:v>
                </c:pt>
                <c:pt idx="8073">
                  <c:v>2.9069967720416999E-6</c:v>
                </c:pt>
                <c:pt idx="8074">
                  <c:v>2.9069967720416999E-6</c:v>
                </c:pt>
                <c:pt idx="8075">
                  <c:v>2.9069967720416999E-6</c:v>
                </c:pt>
                <c:pt idx="8076">
                  <c:v>2.9069967720416999E-6</c:v>
                </c:pt>
                <c:pt idx="8077">
                  <c:v>2.9069967720416999E-6</c:v>
                </c:pt>
                <c:pt idx="8078">
                  <c:v>2.9069967720416999E-6</c:v>
                </c:pt>
                <c:pt idx="8079">
                  <c:v>2.9069967720416999E-6</c:v>
                </c:pt>
                <c:pt idx="8080">
                  <c:v>2.9069967720416999E-6</c:v>
                </c:pt>
                <c:pt idx="8081">
                  <c:v>2.9069967720416999E-6</c:v>
                </c:pt>
                <c:pt idx="8082">
                  <c:v>2.9069967720416999E-6</c:v>
                </c:pt>
                <c:pt idx="8083">
                  <c:v>2.9069967720416999E-6</c:v>
                </c:pt>
                <c:pt idx="8084">
                  <c:v>2.9069967720416999E-6</c:v>
                </c:pt>
                <c:pt idx="8085">
                  <c:v>2.9069967720416999E-6</c:v>
                </c:pt>
                <c:pt idx="8086">
                  <c:v>2.9069967720416999E-6</c:v>
                </c:pt>
                <c:pt idx="8087">
                  <c:v>2.9069967720416999E-6</c:v>
                </c:pt>
                <c:pt idx="8088">
                  <c:v>2.9069967720416999E-6</c:v>
                </c:pt>
                <c:pt idx="8089">
                  <c:v>2.9069967720416999E-6</c:v>
                </c:pt>
                <c:pt idx="8090">
                  <c:v>2.9069967720416999E-6</c:v>
                </c:pt>
                <c:pt idx="8091">
                  <c:v>2.9069967720416999E-6</c:v>
                </c:pt>
                <c:pt idx="8092">
                  <c:v>2.9069967720416999E-6</c:v>
                </c:pt>
                <c:pt idx="8093">
                  <c:v>2.9069967720416999E-6</c:v>
                </c:pt>
                <c:pt idx="8094">
                  <c:v>2.9069967720416999E-6</c:v>
                </c:pt>
                <c:pt idx="8095">
                  <c:v>2.9069967720416999E-6</c:v>
                </c:pt>
                <c:pt idx="8096">
                  <c:v>2.9069967720416999E-6</c:v>
                </c:pt>
                <c:pt idx="8097">
                  <c:v>2.9069967720416999E-6</c:v>
                </c:pt>
                <c:pt idx="8098">
                  <c:v>2.9069967720416999E-6</c:v>
                </c:pt>
                <c:pt idx="8099">
                  <c:v>2.9069967720416999E-6</c:v>
                </c:pt>
                <c:pt idx="8100">
                  <c:v>2.9069967720416999E-6</c:v>
                </c:pt>
                <c:pt idx="8101">
                  <c:v>2.9069967720416999E-6</c:v>
                </c:pt>
                <c:pt idx="8102">
                  <c:v>2.9069967720416999E-6</c:v>
                </c:pt>
                <c:pt idx="8103">
                  <c:v>2.9069967720416999E-6</c:v>
                </c:pt>
                <c:pt idx="8104">
                  <c:v>2.9069967720416999E-6</c:v>
                </c:pt>
                <c:pt idx="8105">
                  <c:v>2.9069967720416999E-6</c:v>
                </c:pt>
                <c:pt idx="8106">
                  <c:v>2.9069967720416999E-6</c:v>
                </c:pt>
                <c:pt idx="8107">
                  <c:v>2.9069967720416999E-6</c:v>
                </c:pt>
                <c:pt idx="8108">
                  <c:v>2.9069967720416999E-6</c:v>
                </c:pt>
                <c:pt idx="8109">
                  <c:v>2.9069967720416999E-6</c:v>
                </c:pt>
                <c:pt idx="8110">
                  <c:v>2.9069967720416999E-6</c:v>
                </c:pt>
                <c:pt idx="8111">
                  <c:v>2.9069967720416999E-6</c:v>
                </c:pt>
                <c:pt idx="8112">
                  <c:v>2.9069967720416999E-6</c:v>
                </c:pt>
                <c:pt idx="8113">
                  <c:v>2.9069967720416999E-6</c:v>
                </c:pt>
                <c:pt idx="8114">
                  <c:v>2.9069967720416999E-6</c:v>
                </c:pt>
                <c:pt idx="8115">
                  <c:v>2.9069967720416999E-6</c:v>
                </c:pt>
                <c:pt idx="8116">
                  <c:v>2.9069967720416999E-6</c:v>
                </c:pt>
                <c:pt idx="8117">
                  <c:v>2.9069967720416999E-6</c:v>
                </c:pt>
                <c:pt idx="8118">
                  <c:v>2.9069967720416999E-6</c:v>
                </c:pt>
                <c:pt idx="8119">
                  <c:v>2.9069967720416999E-6</c:v>
                </c:pt>
                <c:pt idx="8120">
                  <c:v>2.9069967720416999E-6</c:v>
                </c:pt>
                <c:pt idx="8121">
                  <c:v>2.9069967720416999E-6</c:v>
                </c:pt>
                <c:pt idx="8122">
                  <c:v>2.9069967720416999E-6</c:v>
                </c:pt>
                <c:pt idx="8123">
                  <c:v>2.9069967720416999E-6</c:v>
                </c:pt>
                <c:pt idx="8124">
                  <c:v>2.9069967720416999E-6</c:v>
                </c:pt>
                <c:pt idx="8125">
                  <c:v>2.9069967720416999E-6</c:v>
                </c:pt>
                <c:pt idx="8126">
                  <c:v>2.9069967720416999E-6</c:v>
                </c:pt>
                <c:pt idx="8127">
                  <c:v>2.9069967720416999E-6</c:v>
                </c:pt>
                <c:pt idx="8128">
                  <c:v>2.9069967720416999E-6</c:v>
                </c:pt>
                <c:pt idx="8129">
                  <c:v>2.9069967720416999E-6</c:v>
                </c:pt>
                <c:pt idx="8130">
                  <c:v>2.9069967720416999E-6</c:v>
                </c:pt>
                <c:pt idx="8131">
                  <c:v>2.9069967720416999E-6</c:v>
                </c:pt>
                <c:pt idx="8132">
                  <c:v>2.9069967720416999E-6</c:v>
                </c:pt>
                <c:pt idx="8133">
                  <c:v>2.9069967720416999E-6</c:v>
                </c:pt>
                <c:pt idx="8134">
                  <c:v>2.9069967720416999E-6</c:v>
                </c:pt>
                <c:pt idx="8135">
                  <c:v>2.9069967720416999E-6</c:v>
                </c:pt>
                <c:pt idx="8136">
                  <c:v>2.9069967720416999E-6</c:v>
                </c:pt>
                <c:pt idx="8137">
                  <c:v>2.9069967720416999E-6</c:v>
                </c:pt>
                <c:pt idx="8138">
                  <c:v>2.9069967720416999E-6</c:v>
                </c:pt>
                <c:pt idx="8139">
                  <c:v>2.9069967720416999E-6</c:v>
                </c:pt>
                <c:pt idx="8140">
                  <c:v>2.9069967720416999E-6</c:v>
                </c:pt>
                <c:pt idx="8141">
                  <c:v>2.9069967720416999E-6</c:v>
                </c:pt>
                <c:pt idx="8142">
                  <c:v>2.9069967720416999E-6</c:v>
                </c:pt>
                <c:pt idx="8143">
                  <c:v>2.9069967720416999E-6</c:v>
                </c:pt>
                <c:pt idx="8144">
                  <c:v>2.9069967720416999E-6</c:v>
                </c:pt>
                <c:pt idx="8145">
                  <c:v>2.9069967720416999E-6</c:v>
                </c:pt>
                <c:pt idx="8146">
                  <c:v>2.9069967720416999E-6</c:v>
                </c:pt>
                <c:pt idx="8147">
                  <c:v>2.9069967720416999E-6</c:v>
                </c:pt>
                <c:pt idx="8148">
                  <c:v>2.9069967720416999E-6</c:v>
                </c:pt>
                <c:pt idx="8149">
                  <c:v>2.9069967720416999E-6</c:v>
                </c:pt>
                <c:pt idx="8150">
                  <c:v>2.9069967720416999E-6</c:v>
                </c:pt>
                <c:pt idx="8151">
                  <c:v>2.9069967720416999E-6</c:v>
                </c:pt>
                <c:pt idx="8152">
                  <c:v>2.9069967720416999E-6</c:v>
                </c:pt>
                <c:pt idx="8153">
                  <c:v>2.9069967720416999E-6</c:v>
                </c:pt>
                <c:pt idx="8154">
                  <c:v>2.9069967720416999E-6</c:v>
                </c:pt>
                <c:pt idx="8155">
                  <c:v>2.9069967720416999E-6</c:v>
                </c:pt>
                <c:pt idx="8156">
                  <c:v>2.9069967720416999E-6</c:v>
                </c:pt>
                <c:pt idx="8157">
                  <c:v>2.9069967720416999E-6</c:v>
                </c:pt>
                <c:pt idx="8158">
                  <c:v>2.9069967720416999E-6</c:v>
                </c:pt>
                <c:pt idx="8159">
                  <c:v>2.9069967720416999E-6</c:v>
                </c:pt>
                <c:pt idx="8160">
                  <c:v>2.9069967720416999E-6</c:v>
                </c:pt>
                <c:pt idx="8161">
                  <c:v>2.9069967720416999E-6</c:v>
                </c:pt>
                <c:pt idx="8162">
                  <c:v>2.9069967720416999E-6</c:v>
                </c:pt>
                <c:pt idx="8163">
                  <c:v>2.9069967720416999E-6</c:v>
                </c:pt>
                <c:pt idx="8164">
                  <c:v>2.9069967720416999E-6</c:v>
                </c:pt>
                <c:pt idx="8165">
                  <c:v>2.9069967720416999E-6</c:v>
                </c:pt>
                <c:pt idx="8166">
                  <c:v>2.9069967720416999E-6</c:v>
                </c:pt>
                <c:pt idx="8167">
                  <c:v>2.9069967720416999E-6</c:v>
                </c:pt>
                <c:pt idx="8168">
                  <c:v>2.9069967720416999E-6</c:v>
                </c:pt>
                <c:pt idx="8169">
                  <c:v>2.9069967720416999E-6</c:v>
                </c:pt>
                <c:pt idx="8170">
                  <c:v>2.9069967720416999E-6</c:v>
                </c:pt>
                <c:pt idx="8171">
                  <c:v>2.9069967720416999E-6</c:v>
                </c:pt>
                <c:pt idx="8172">
                  <c:v>2.9069967720416999E-6</c:v>
                </c:pt>
                <c:pt idx="8173">
                  <c:v>2.9069967720416999E-6</c:v>
                </c:pt>
                <c:pt idx="8174">
                  <c:v>2.9069967720416999E-6</c:v>
                </c:pt>
                <c:pt idx="8175">
                  <c:v>2.9069967720416999E-6</c:v>
                </c:pt>
                <c:pt idx="8176">
                  <c:v>2.9069967720416999E-6</c:v>
                </c:pt>
                <c:pt idx="8177">
                  <c:v>2.9069967720416999E-6</c:v>
                </c:pt>
                <c:pt idx="8178">
                  <c:v>2.9069967720416999E-6</c:v>
                </c:pt>
                <c:pt idx="8179">
                  <c:v>2.9069967720416999E-6</c:v>
                </c:pt>
                <c:pt idx="8180">
                  <c:v>2.9069967720416999E-6</c:v>
                </c:pt>
                <c:pt idx="8181">
                  <c:v>2.9069967720416999E-6</c:v>
                </c:pt>
                <c:pt idx="8182">
                  <c:v>2.9069967720416999E-6</c:v>
                </c:pt>
                <c:pt idx="8183">
                  <c:v>2.9069967720416999E-6</c:v>
                </c:pt>
                <c:pt idx="8184">
                  <c:v>2.9069967720416999E-6</c:v>
                </c:pt>
                <c:pt idx="8185">
                  <c:v>2.9069967720416999E-6</c:v>
                </c:pt>
                <c:pt idx="8186">
                  <c:v>2.9069967720416999E-6</c:v>
                </c:pt>
                <c:pt idx="8187">
                  <c:v>2.9069967720416999E-6</c:v>
                </c:pt>
                <c:pt idx="8188">
                  <c:v>2.9069967720416999E-6</c:v>
                </c:pt>
                <c:pt idx="8189">
                  <c:v>2.9069967720416999E-6</c:v>
                </c:pt>
                <c:pt idx="8190">
                  <c:v>2.9069967720416999E-6</c:v>
                </c:pt>
                <c:pt idx="8191">
                  <c:v>2.9069967720416999E-6</c:v>
                </c:pt>
                <c:pt idx="8192">
                  <c:v>2.9069967720416999E-6</c:v>
                </c:pt>
                <c:pt idx="8193">
                  <c:v>2.9069967720416999E-6</c:v>
                </c:pt>
                <c:pt idx="8194">
                  <c:v>2.9069967720416999E-6</c:v>
                </c:pt>
                <c:pt idx="8195">
                  <c:v>2.9069967720416999E-6</c:v>
                </c:pt>
                <c:pt idx="8196">
                  <c:v>2.9069967720416999E-6</c:v>
                </c:pt>
                <c:pt idx="8197">
                  <c:v>2.9069967720416999E-6</c:v>
                </c:pt>
                <c:pt idx="8198">
                  <c:v>2.9069967720416999E-6</c:v>
                </c:pt>
                <c:pt idx="8199">
                  <c:v>2.9069967720416999E-6</c:v>
                </c:pt>
                <c:pt idx="8200">
                  <c:v>2.9069967720416999E-6</c:v>
                </c:pt>
                <c:pt idx="8201">
                  <c:v>2.9069967720416999E-6</c:v>
                </c:pt>
                <c:pt idx="8202">
                  <c:v>2.9069967720416999E-6</c:v>
                </c:pt>
                <c:pt idx="8203">
                  <c:v>2.9069967720416999E-6</c:v>
                </c:pt>
                <c:pt idx="8204">
                  <c:v>2.9069967720416999E-6</c:v>
                </c:pt>
                <c:pt idx="8205">
                  <c:v>2.9069967720416999E-6</c:v>
                </c:pt>
                <c:pt idx="8206">
                  <c:v>2.9069967720416999E-6</c:v>
                </c:pt>
                <c:pt idx="8207">
                  <c:v>2.9069967720416999E-6</c:v>
                </c:pt>
                <c:pt idx="8208">
                  <c:v>2.9069967720416999E-6</c:v>
                </c:pt>
                <c:pt idx="8209">
                  <c:v>2.9069967720416999E-6</c:v>
                </c:pt>
                <c:pt idx="8210">
                  <c:v>2.9069967720416999E-6</c:v>
                </c:pt>
                <c:pt idx="8211">
                  <c:v>2.9069967720416999E-6</c:v>
                </c:pt>
                <c:pt idx="8212">
                  <c:v>2.9069967720416999E-6</c:v>
                </c:pt>
                <c:pt idx="8213">
                  <c:v>2.9069967720416999E-6</c:v>
                </c:pt>
                <c:pt idx="8214">
                  <c:v>2.9069967720416999E-6</c:v>
                </c:pt>
                <c:pt idx="8215">
                  <c:v>2.9069967720416999E-6</c:v>
                </c:pt>
                <c:pt idx="8216">
                  <c:v>2.9069967720416999E-6</c:v>
                </c:pt>
                <c:pt idx="8217">
                  <c:v>2.9069967720416999E-6</c:v>
                </c:pt>
                <c:pt idx="8218">
                  <c:v>2.9069967720416999E-6</c:v>
                </c:pt>
                <c:pt idx="8219">
                  <c:v>2.9069967720416999E-6</c:v>
                </c:pt>
                <c:pt idx="8220">
                  <c:v>2.9069967720416999E-6</c:v>
                </c:pt>
                <c:pt idx="8221">
                  <c:v>2.9069967720416999E-6</c:v>
                </c:pt>
                <c:pt idx="8222">
                  <c:v>2.9069967720416999E-6</c:v>
                </c:pt>
                <c:pt idx="8223">
                  <c:v>2.9069967720416999E-6</c:v>
                </c:pt>
                <c:pt idx="8224">
                  <c:v>2.9069967720416999E-6</c:v>
                </c:pt>
                <c:pt idx="8225">
                  <c:v>2.9069967720416999E-6</c:v>
                </c:pt>
                <c:pt idx="8226">
                  <c:v>2.9069967720416999E-6</c:v>
                </c:pt>
                <c:pt idx="8227">
                  <c:v>2.9069967720416999E-6</c:v>
                </c:pt>
                <c:pt idx="8228">
                  <c:v>2.9069967720416999E-6</c:v>
                </c:pt>
                <c:pt idx="8229">
                  <c:v>2.9069967720416999E-6</c:v>
                </c:pt>
                <c:pt idx="8230">
                  <c:v>2.9069967720416999E-6</c:v>
                </c:pt>
                <c:pt idx="8231">
                  <c:v>2.9069967720416999E-6</c:v>
                </c:pt>
                <c:pt idx="8232">
                  <c:v>2.9069967720416999E-6</c:v>
                </c:pt>
                <c:pt idx="8233">
                  <c:v>2.9069967720416999E-6</c:v>
                </c:pt>
                <c:pt idx="8234">
                  <c:v>2.9069967720416999E-6</c:v>
                </c:pt>
                <c:pt idx="8235">
                  <c:v>2.9069967720416999E-6</c:v>
                </c:pt>
                <c:pt idx="8236">
                  <c:v>2.9069967720416999E-6</c:v>
                </c:pt>
                <c:pt idx="8237">
                  <c:v>2.9069967720416999E-6</c:v>
                </c:pt>
                <c:pt idx="8238">
                  <c:v>2.9069967720416999E-6</c:v>
                </c:pt>
                <c:pt idx="8239">
                  <c:v>2.9069967720416999E-6</c:v>
                </c:pt>
                <c:pt idx="8240">
                  <c:v>2.9069967720416999E-6</c:v>
                </c:pt>
                <c:pt idx="8241">
                  <c:v>2.9069967720416999E-6</c:v>
                </c:pt>
                <c:pt idx="8242">
                  <c:v>2.9069967720416999E-6</c:v>
                </c:pt>
                <c:pt idx="8243">
                  <c:v>2.9069967720416999E-6</c:v>
                </c:pt>
                <c:pt idx="8244">
                  <c:v>2.9069967720416999E-6</c:v>
                </c:pt>
                <c:pt idx="8245">
                  <c:v>2.9069967720416999E-6</c:v>
                </c:pt>
                <c:pt idx="8246">
                  <c:v>2.9069967720416999E-6</c:v>
                </c:pt>
                <c:pt idx="8247">
                  <c:v>2.9069967720416999E-6</c:v>
                </c:pt>
                <c:pt idx="8248">
                  <c:v>2.9069967720416999E-6</c:v>
                </c:pt>
                <c:pt idx="8249">
                  <c:v>2.9069967720416999E-6</c:v>
                </c:pt>
                <c:pt idx="8250">
                  <c:v>2.9069967720416999E-6</c:v>
                </c:pt>
                <c:pt idx="8251">
                  <c:v>2.9069967720416999E-6</c:v>
                </c:pt>
                <c:pt idx="8252">
                  <c:v>2.9069967720416999E-6</c:v>
                </c:pt>
                <c:pt idx="8253">
                  <c:v>2.9069967720416999E-6</c:v>
                </c:pt>
                <c:pt idx="8254">
                  <c:v>2.9069967720416999E-6</c:v>
                </c:pt>
                <c:pt idx="8255">
                  <c:v>2.9069967720416999E-6</c:v>
                </c:pt>
                <c:pt idx="8256">
                  <c:v>2.9069967720416999E-6</c:v>
                </c:pt>
                <c:pt idx="8257">
                  <c:v>2.9069967720416999E-6</c:v>
                </c:pt>
                <c:pt idx="8258">
                  <c:v>2.9069967720416999E-6</c:v>
                </c:pt>
                <c:pt idx="8259">
                  <c:v>2.9069967720416999E-6</c:v>
                </c:pt>
                <c:pt idx="8260">
                  <c:v>2.9069967720416999E-6</c:v>
                </c:pt>
                <c:pt idx="8261">
                  <c:v>2.9069967720416999E-6</c:v>
                </c:pt>
                <c:pt idx="8262">
                  <c:v>2.9069967720416999E-6</c:v>
                </c:pt>
                <c:pt idx="8263">
                  <c:v>2.9069967720416999E-6</c:v>
                </c:pt>
                <c:pt idx="8264">
                  <c:v>2.9069967720416999E-6</c:v>
                </c:pt>
                <c:pt idx="8265">
                  <c:v>2.9069967720416999E-6</c:v>
                </c:pt>
                <c:pt idx="8266">
                  <c:v>2.9069967720416999E-6</c:v>
                </c:pt>
                <c:pt idx="8267">
                  <c:v>2.9069967720416999E-6</c:v>
                </c:pt>
                <c:pt idx="8268">
                  <c:v>2.9069967720416999E-6</c:v>
                </c:pt>
                <c:pt idx="8269">
                  <c:v>2.9069967720416999E-6</c:v>
                </c:pt>
                <c:pt idx="8270">
                  <c:v>2.9069967720416999E-6</c:v>
                </c:pt>
                <c:pt idx="8271">
                  <c:v>2.9069967720416999E-6</c:v>
                </c:pt>
                <c:pt idx="8272">
                  <c:v>2.9069967720416999E-6</c:v>
                </c:pt>
                <c:pt idx="8273">
                  <c:v>2.9069967720416999E-6</c:v>
                </c:pt>
                <c:pt idx="8274">
                  <c:v>2.9069967720416999E-6</c:v>
                </c:pt>
                <c:pt idx="8275">
                  <c:v>2.9069967720416999E-6</c:v>
                </c:pt>
                <c:pt idx="8276">
                  <c:v>2.9069967720416999E-6</c:v>
                </c:pt>
                <c:pt idx="8277">
                  <c:v>2.9069967720416999E-6</c:v>
                </c:pt>
                <c:pt idx="8278">
                  <c:v>2.9069967720416999E-6</c:v>
                </c:pt>
                <c:pt idx="8279">
                  <c:v>2.9069967720416999E-6</c:v>
                </c:pt>
                <c:pt idx="8280">
                  <c:v>2.9069967720416999E-6</c:v>
                </c:pt>
                <c:pt idx="8281">
                  <c:v>2.9069967720416999E-6</c:v>
                </c:pt>
                <c:pt idx="8282">
                  <c:v>2.9069967720416999E-6</c:v>
                </c:pt>
                <c:pt idx="8283">
                  <c:v>2.9069967720416999E-6</c:v>
                </c:pt>
                <c:pt idx="8284">
                  <c:v>2.9069967720416999E-6</c:v>
                </c:pt>
                <c:pt idx="8285">
                  <c:v>2.9069967720416999E-6</c:v>
                </c:pt>
                <c:pt idx="8286">
                  <c:v>2.9069967720416999E-6</c:v>
                </c:pt>
                <c:pt idx="8287">
                  <c:v>2.9069967720416999E-6</c:v>
                </c:pt>
                <c:pt idx="8288">
                  <c:v>2.9069967720416999E-6</c:v>
                </c:pt>
                <c:pt idx="8289">
                  <c:v>2.9069967720416999E-6</c:v>
                </c:pt>
                <c:pt idx="8290">
                  <c:v>2.9069967720416999E-6</c:v>
                </c:pt>
                <c:pt idx="8291">
                  <c:v>2.9069967720416999E-6</c:v>
                </c:pt>
                <c:pt idx="8292">
                  <c:v>2.9069967720416999E-6</c:v>
                </c:pt>
                <c:pt idx="8293">
                  <c:v>2.9069967720416999E-6</c:v>
                </c:pt>
                <c:pt idx="8294">
                  <c:v>2.9069967720416999E-6</c:v>
                </c:pt>
                <c:pt idx="8295">
                  <c:v>2.9069967720416999E-6</c:v>
                </c:pt>
                <c:pt idx="8296">
                  <c:v>2.9069967720416999E-6</c:v>
                </c:pt>
                <c:pt idx="8297">
                  <c:v>2.9069967720416999E-6</c:v>
                </c:pt>
                <c:pt idx="8298">
                  <c:v>2.9069967720416999E-6</c:v>
                </c:pt>
                <c:pt idx="8299">
                  <c:v>2.9069967720416999E-6</c:v>
                </c:pt>
                <c:pt idx="8300">
                  <c:v>2.9069967720416999E-6</c:v>
                </c:pt>
                <c:pt idx="8301">
                  <c:v>2.9069967720416999E-6</c:v>
                </c:pt>
                <c:pt idx="8302">
                  <c:v>2.9069967720416999E-6</c:v>
                </c:pt>
                <c:pt idx="8303">
                  <c:v>2.9069967720416999E-6</c:v>
                </c:pt>
                <c:pt idx="8304">
                  <c:v>2.9069967720416999E-6</c:v>
                </c:pt>
                <c:pt idx="8305">
                  <c:v>2.9069967720416999E-6</c:v>
                </c:pt>
                <c:pt idx="8306">
                  <c:v>2.9069967720416999E-6</c:v>
                </c:pt>
                <c:pt idx="8307">
                  <c:v>2.9069967720416999E-6</c:v>
                </c:pt>
                <c:pt idx="8308">
                  <c:v>2.9069967720416999E-6</c:v>
                </c:pt>
                <c:pt idx="8309">
                  <c:v>2.9069967720416999E-6</c:v>
                </c:pt>
                <c:pt idx="8310">
                  <c:v>2.9069967720416999E-6</c:v>
                </c:pt>
                <c:pt idx="8311">
                  <c:v>2.9069967720416999E-6</c:v>
                </c:pt>
                <c:pt idx="8312">
                  <c:v>2.9069967720416999E-6</c:v>
                </c:pt>
                <c:pt idx="8313">
                  <c:v>2.9069967720416999E-6</c:v>
                </c:pt>
                <c:pt idx="8314">
                  <c:v>2.9069967720416999E-6</c:v>
                </c:pt>
                <c:pt idx="8315">
                  <c:v>2.9069967720416999E-6</c:v>
                </c:pt>
                <c:pt idx="8316">
                  <c:v>2.9069967720416999E-6</c:v>
                </c:pt>
                <c:pt idx="8317">
                  <c:v>2.9069967720416999E-6</c:v>
                </c:pt>
                <c:pt idx="8318">
                  <c:v>2.9069967720416999E-6</c:v>
                </c:pt>
                <c:pt idx="8319">
                  <c:v>2.9069967720416999E-6</c:v>
                </c:pt>
                <c:pt idx="8320">
                  <c:v>2.9069967720416999E-6</c:v>
                </c:pt>
                <c:pt idx="8321">
                  <c:v>2.9069967720416999E-6</c:v>
                </c:pt>
                <c:pt idx="8322">
                  <c:v>2.9069967720416999E-6</c:v>
                </c:pt>
                <c:pt idx="8323">
                  <c:v>2.9069967720416999E-6</c:v>
                </c:pt>
                <c:pt idx="8324">
                  <c:v>2.9069967720416999E-6</c:v>
                </c:pt>
                <c:pt idx="8325">
                  <c:v>2.9069967720416999E-6</c:v>
                </c:pt>
                <c:pt idx="8326">
                  <c:v>2.9069967720416999E-6</c:v>
                </c:pt>
                <c:pt idx="8327">
                  <c:v>2.9069967720416999E-6</c:v>
                </c:pt>
                <c:pt idx="8328">
                  <c:v>2.9069967720416999E-6</c:v>
                </c:pt>
                <c:pt idx="8329">
                  <c:v>2.9069967720416999E-6</c:v>
                </c:pt>
                <c:pt idx="8330">
                  <c:v>2.9069967720416999E-6</c:v>
                </c:pt>
                <c:pt idx="8331">
                  <c:v>2.9069967720416999E-6</c:v>
                </c:pt>
                <c:pt idx="8332">
                  <c:v>2.9069967720416999E-6</c:v>
                </c:pt>
                <c:pt idx="8333">
                  <c:v>2.9069967720416999E-6</c:v>
                </c:pt>
                <c:pt idx="8334">
                  <c:v>2.9069967720416999E-6</c:v>
                </c:pt>
                <c:pt idx="8335">
                  <c:v>2.9069967720416999E-6</c:v>
                </c:pt>
                <c:pt idx="8336">
                  <c:v>2.9069967720416999E-6</c:v>
                </c:pt>
                <c:pt idx="8337">
                  <c:v>2.9069967720416999E-6</c:v>
                </c:pt>
                <c:pt idx="8338">
                  <c:v>2.9069967720416999E-6</c:v>
                </c:pt>
                <c:pt idx="8339">
                  <c:v>2.9069967720416999E-6</c:v>
                </c:pt>
                <c:pt idx="8340">
                  <c:v>2.9069967720416999E-6</c:v>
                </c:pt>
                <c:pt idx="8341">
                  <c:v>2.9069967720416999E-6</c:v>
                </c:pt>
                <c:pt idx="8342">
                  <c:v>2.9069967720416999E-6</c:v>
                </c:pt>
                <c:pt idx="8343">
                  <c:v>2.9069967720416999E-6</c:v>
                </c:pt>
                <c:pt idx="8344">
                  <c:v>2.9069967720416999E-6</c:v>
                </c:pt>
                <c:pt idx="8345">
                  <c:v>2.9069967720416999E-6</c:v>
                </c:pt>
                <c:pt idx="8346">
                  <c:v>2.9069967720416999E-6</c:v>
                </c:pt>
                <c:pt idx="8347">
                  <c:v>2.9069967720416999E-6</c:v>
                </c:pt>
                <c:pt idx="8348">
                  <c:v>2.9069967720416999E-6</c:v>
                </c:pt>
                <c:pt idx="8349">
                  <c:v>2.9069967720416999E-6</c:v>
                </c:pt>
                <c:pt idx="8350">
                  <c:v>2.9069967720416999E-6</c:v>
                </c:pt>
                <c:pt idx="8351">
                  <c:v>2.9069967720416999E-6</c:v>
                </c:pt>
                <c:pt idx="8352">
                  <c:v>2.9069967720416999E-6</c:v>
                </c:pt>
                <c:pt idx="8353">
                  <c:v>2.9069967720416999E-6</c:v>
                </c:pt>
                <c:pt idx="8354">
                  <c:v>2.9069967720416999E-6</c:v>
                </c:pt>
                <c:pt idx="8355">
                  <c:v>2.9069967720416999E-6</c:v>
                </c:pt>
                <c:pt idx="8356">
                  <c:v>2.9069967720416999E-6</c:v>
                </c:pt>
                <c:pt idx="8357">
                  <c:v>2.9069967720416999E-6</c:v>
                </c:pt>
                <c:pt idx="8358">
                  <c:v>2.9069967720416999E-6</c:v>
                </c:pt>
                <c:pt idx="8359">
                  <c:v>2.9069967720416999E-6</c:v>
                </c:pt>
                <c:pt idx="8360">
                  <c:v>2.9069967720416999E-6</c:v>
                </c:pt>
                <c:pt idx="8361">
                  <c:v>2.9069967720416999E-6</c:v>
                </c:pt>
                <c:pt idx="8362">
                  <c:v>2.9069967720416999E-6</c:v>
                </c:pt>
                <c:pt idx="8363">
                  <c:v>2.9069967720416999E-6</c:v>
                </c:pt>
                <c:pt idx="8364">
                  <c:v>2.9069967720416999E-6</c:v>
                </c:pt>
                <c:pt idx="8365">
                  <c:v>2.9069967720416999E-6</c:v>
                </c:pt>
                <c:pt idx="8366">
                  <c:v>2.9069967720416999E-6</c:v>
                </c:pt>
                <c:pt idx="8367">
                  <c:v>2.9069967720416999E-6</c:v>
                </c:pt>
                <c:pt idx="8368">
                  <c:v>2.9069967720416999E-6</c:v>
                </c:pt>
                <c:pt idx="8369">
                  <c:v>2.9069967720416999E-6</c:v>
                </c:pt>
                <c:pt idx="8370">
                  <c:v>2.9069967720416999E-6</c:v>
                </c:pt>
                <c:pt idx="8371">
                  <c:v>2.9069967720416999E-6</c:v>
                </c:pt>
                <c:pt idx="8372">
                  <c:v>2.9069967720416999E-6</c:v>
                </c:pt>
                <c:pt idx="8373">
                  <c:v>2.9069967720416999E-6</c:v>
                </c:pt>
                <c:pt idx="8374">
                  <c:v>2.9069967720416999E-6</c:v>
                </c:pt>
                <c:pt idx="8375">
                  <c:v>2.9069967720416999E-6</c:v>
                </c:pt>
                <c:pt idx="8376">
                  <c:v>2.9069967720416999E-6</c:v>
                </c:pt>
                <c:pt idx="8377">
                  <c:v>2.9069967720416999E-6</c:v>
                </c:pt>
                <c:pt idx="8378">
                  <c:v>2.9069967720416999E-6</c:v>
                </c:pt>
                <c:pt idx="8379">
                  <c:v>2.9069967720416999E-6</c:v>
                </c:pt>
                <c:pt idx="8380">
                  <c:v>2.9069967720416999E-6</c:v>
                </c:pt>
                <c:pt idx="8381">
                  <c:v>2.9069967720416999E-6</c:v>
                </c:pt>
                <c:pt idx="8382">
                  <c:v>2.9069967720416999E-6</c:v>
                </c:pt>
                <c:pt idx="8383">
                  <c:v>2.9069967720416999E-6</c:v>
                </c:pt>
                <c:pt idx="8384">
                  <c:v>2.9069967720416999E-6</c:v>
                </c:pt>
                <c:pt idx="8385">
                  <c:v>2.9069967720416999E-6</c:v>
                </c:pt>
                <c:pt idx="8386">
                  <c:v>2.9069967720416999E-6</c:v>
                </c:pt>
                <c:pt idx="8387">
                  <c:v>2.9069967720416999E-6</c:v>
                </c:pt>
                <c:pt idx="8388">
                  <c:v>2.9069967720416999E-6</c:v>
                </c:pt>
                <c:pt idx="8389">
                  <c:v>2.9069967720416999E-6</c:v>
                </c:pt>
                <c:pt idx="8390">
                  <c:v>2.9069967720416999E-6</c:v>
                </c:pt>
                <c:pt idx="8391">
                  <c:v>2.9069967720416999E-6</c:v>
                </c:pt>
                <c:pt idx="8392">
                  <c:v>2.9069967720416999E-6</c:v>
                </c:pt>
                <c:pt idx="8393">
                  <c:v>2.9069967720416999E-6</c:v>
                </c:pt>
                <c:pt idx="8394">
                  <c:v>2.9069967720416999E-6</c:v>
                </c:pt>
                <c:pt idx="8395">
                  <c:v>2.9069967720416999E-6</c:v>
                </c:pt>
                <c:pt idx="8396">
                  <c:v>2.9069967720416999E-6</c:v>
                </c:pt>
                <c:pt idx="8397">
                  <c:v>2.9069967720416999E-6</c:v>
                </c:pt>
                <c:pt idx="8398">
                  <c:v>2.9069967720416999E-6</c:v>
                </c:pt>
                <c:pt idx="8399">
                  <c:v>2.9069967720416999E-6</c:v>
                </c:pt>
                <c:pt idx="8400">
                  <c:v>2.9069967720416999E-6</c:v>
                </c:pt>
                <c:pt idx="8401">
                  <c:v>2.9069967720416999E-6</c:v>
                </c:pt>
                <c:pt idx="8402">
                  <c:v>2.9069967720416999E-6</c:v>
                </c:pt>
                <c:pt idx="8403">
                  <c:v>2.9069967720416999E-6</c:v>
                </c:pt>
                <c:pt idx="8404">
                  <c:v>2.9069967720416999E-6</c:v>
                </c:pt>
                <c:pt idx="8405">
                  <c:v>2.9069967720416999E-6</c:v>
                </c:pt>
                <c:pt idx="8406">
                  <c:v>2.9069967720416999E-6</c:v>
                </c:pt>
                <c:pt idx="8407">
                  <c:v>2.9069967720416999E-6</c:v>
                </c:pt>
                <c:pt idx="8408">
                  <c:v>2.9069967720416999E-6</c:v>
                </c:pt>
                <c:pt idx="8409">
                  <c:v>2.9069967720416999E-6</c:v>
                </c:pt>
                <c:pt idx="8410">
                  <c:v>2.9069967720416999E-6</c:v>
                </c:pt>
                <c:pt idx="8411">
                  <c:v>2.9069967720416999E-6</c:v>
                </c:pt>
                <c:pt idx="8412">
                  <c:v>2.9069967720416999E-6</c:v>
                </c:pt>
                <c:pt idx="8413">
                  <c:v>2.9069967720416999E-6</c:v>
                </c:pt>
                <c:pt idx="8414">
                  <c:v>2.9069967720416999E-6</c:v>
                </c:pt>
                <c:pt idx="8415">
                  <c:v>2.9069967720416999E-6</c:v>
                </c:pt>
                <c:pt idx="8416">
                  <c:v>2.9069967720416999E-6</c:v>
                </c:pt>
                <c:pt idx="8417">
                  <c:v>2.9069967720416999E-6</c:v>
                </c:pt>
                <c:pt idx="8418">
                  <c:v>2.9069967720416999E-6</c:v>
                </c:pt>
                <c:pt idx="8419">
                  <c:v>2.9069967720416999E-6</c:v>
                </c:pt>
                <c:pt idx="8420">
                  <c:v>2.9069967720416999E-6</c:v>
                </c:pt>
                <c:pt idx="8421">
                  <c:v>2.9069967720416999E-6</c:v>
                </c:pt>
                <c:pt idx="8422">
                  <c:v>2.9069967720416999E-6</c:v>
                </c:pt>
                <c:pt idx="8423">
                  <c:v>2.9069967720416999E-6</c:v>
                </c:pt>
                <c:pt idx="8424">
                  <c:v>2.9069967720416999E-6</c:v>
                </c:pt>
                <c:pt idx="8425">
                  <c:v>2.9069967720416999E-6</c:v>
                </c:pt>
                <c:pt idx="8426">
                  <c:v>2.9069967720416999E-6</c:v>
                </c:pt>
                <c:pt idx="8427">
                  <c:v>2.9069967720416999E-6</c:v>
                </c:pt>
                <c:pt idx="8428">
                  <c:v>2.9069967720416999E-6</c:v>
                </c:pt>
                <c:pt idx="8429">
                  <c:v>2.9069967720416999E-6</c:v>
                </c:pt>
                <c:pt idx="8430">
                  <c:v>2.9069967720416999E-6</c:v>
                </c:pt>
                <c:pt idx="8431">
                  <c:v>2.9069967720416999E-6</c:v>
                </c:pt>
                <c:pt idx="8432">
                  <c:v>2.9069967720416999E-6</c:v>
                </c:pt>
                <c:pt idx="8433">
                  <c:v>2.9069967720416999E-6</c:v>
                </c:pt>
                <c:pt idx="8434">
                  <c:v>2.9069967720416999E-6</c:v>
                </c:pt>
                <c:pt idx="8435">
                  <c:v>2.9069967720416999E-6</c:v>
                </c:pt>
                <c:pt idx="8436">
                  <c:v>2.9069967720416999E-6</c:v>
                </c:pt>
                <c:pt idx="8437">
                  <c:v>2.9069967720416999E-6</c:v>
                </c:pt>
                <c:pt idx="8438">
                  <c:v>2.9069967720416999E-6</c:v>
                </c:pt>
                <c:pt idx="8439">
                  <c:v>2.9069967720416999E-6</c:v>
                </c:pt>
                <c:pt idx="8440">
                  <c:v>2.9069967720416999E-6</c:v>
                </c:pt>
                <c:pt idx="8441">
                  <c:v>2.9069967720416999E-6</c:v>
                </c:pt>
                <c:pt idx="8442">
                  <c:v>2.9069967720416999E-6</c:v>
                </c:pt>
                <c:pt idx="8443">
                  <c:v>2.9069967720416999E-6</c:v>
                </c:pt>
                <c:pt idx="8444">
                  <c:v>2.9069967720416999E-6</c:v>
                </c:pt>
                <c:pt idx="8445">
                  <c:v>2.9069967720416999E-6</c:v>
                </c:pt>
                <c:pt idx="8446">
                  <c:v>2.9069967720416999E-6</c:v>
                </c:pt>
                <c:pt idx="8447">
                  <c:v>2.9069967720416999E-6</c:v>
                </c:pt>
                <c:pt idx="8448">
                  <c:v>2.9069967720416999E-6</c:v>
                </c:pt>
                <c:pt idx="8449">
                  <c:v>2.9069967720416999E-6</c:v>
                </c:pt>
                <c:pt idx="8450">
                  <c:v>2.9069967720416999E-6</c:v>
                </c:pt>
                <c:pt idx="8451">
                  <c:v>2.9069967720416999E-6</c:v>
                </c:pt>
                <c:pt idx="8452">
                  <c:v>2.9069967720416999E-6</c:v>
                </c:pt>
                <c:pt idx="8453">
                  <c:v>2.9069967720416999E-6</c:v>
                </c:pt>
                <c:pt idx="8454">
                  <c:v>2.9069967720416999E-6</c:v>
                </c:pt>
                <c:pt idx="8455">
                  <c:v>2.9069967720416999E-6</c:v>
                </c:pt>
                <c:pt idx="8456">
                  <c:v>2.9069967720416999E-6</c:v>
                </c:pt>
                <c:pt idx="8457">
                  <c:v>2.9069967720416999E-6</c:v>
                </c:pt>
                <c:pt idx="8458">
                  <c:v>2.9069967720416999E-6</c:v>
                </c:pt>
                <c:pt idx="8459">
                  <c:v>2.9069967720416999E-6</c:v>
                </c:pt>
                <c:pt idx="8460">
                  <c:v>2.9069967720416999E-6</c:v>
                </c:pt>
                <c:pt idx="8461">
                  <c:v>2.9069967720416999E-6</c:v>
                </c:pt>
                <c:pt idx="8462">
                  <c:v>2.9069967720416999E-6</c:v>
                </c:pt>
                <c:pt idx="8463">
                  <c:v>2.9069967720416999E-6</c:v>
                </c:pt>
                <c:pt idx="8464">
                  <c:v>2.9069967720416999E-6</c:v>
                </c:pt>
                <c:pt idx="8465">
                  <c:v>2.9069967720416999E-6</c:v>
                </c:pt>
                <c:pt idx="8466">
                  <c:v>2.9069967720416999E-6</c:v>
                </c:pt>
                <c:pt idx="8467">
                  <c:v>2.9069967720416999E-6</c:v>
                </c:pt>
                <c:pt idx="8468">
                  <c:v>2.9069967720416999E-6</c:v>
                </c:pt>
                <c:pt idx="8469">
                  <c:v>2.9069967720416999E-6</c:v>
                </c:pt>
                <c:pt idx="8470">
                  <c:v>2.9069967720416999E-6</c:v>
                </c:pt>
                <c:pt idx="8471">
                  <c:v>2.9069967720416999E-6</c:v>
                </c:pt>
                <c:pt idx="8472">
                  <c:v>2.9069967720416999E-6</c:v>
                </c:pt>
                <c:pt idx="8473">
                  <c:v>2.9069967720416999E-6</c:v>
                </c:pt>
                <c:pt idx="8474">
                  <c:v>2.9069967720416999E-6</c:v>
                </c:pt>
                <c:pt idx="8475">
                  <c:v>2.9069967720416999E-6</c:v>
                </c:pt>
                <c:pt idx="8476">
                  <c:v>2.9069967720416999E-6</c:v>
                </c:pt>
                <c:pt idx="8477">
                  <c:v>2.9069967720416999E-6</c:v>
                </c:pt>
                <c:pt idx="8478">
                  <c:v>2.9069967720416999E-6</c:v>
                </c:pt>
                <c:pt idx="8479">
                  <c:v>2.9069967720416999E-6</c:v>
                </c:pt>
                <c:pt idx="8480">
                  <c:v>2.9069967720416999E-6</c:v>
                </c:pt>
                <c:pt idx="8481">
                  <c:v>2.9069967720416999E-6</c:v>
                </c:pt>
                <c:pt idx="8482">
                  <c:v>2.9069967720416999E-6</c:v>
                </c:pt>
                <c:pt idx="8483">
                  <c:v>2.9069967720416999E-6</c:v>
                </c:pt>
                <c:pt idx="8484">
                  <c:v>2.9069967720416999E-6</c:v>
                </c:pt>
                <c:pt idx="8485">
                  <c:v>2.9069967720416999E-6</c:v>
                </c:pt>
                <c:pt idx="8486">
                  <c:v>2.9069967720416999E-6</c:v>
                </c:pt>
                <c:pt idx="8487">
                  <c:v>2.9069967720416999E-6</c:v>
                </c:pt>
                <c:pt idx="8488">
                  <c:v>2.9069967720416999E-6</c:v>
                </c:pt>
                <c:pt idx="8489">
                  <c:v>2.9069967720416999E-6</c:v>
                </c:pt>
                <c:pt idx="8490">
                  <c:v>2.9069967720416999E-6</c:v>
                </c:pt>
                <c:pt idx="8491">
                  <c:v>2.9069967720416999E-6</c:v>
                </c:pt>
                <c:pt idx="8492">
                  <c:v>2.9069967720416999E-6</c:v>
                </c:pt>
                <c:pt idx="8493">
                  <c:v>2.9069967720416999E-6</c:v>
                </c:pt>
                <c:pt idx="8494">
                  <c:v>2.9069967720416999E-6</c:v>
                </c:pt>
                <c:pt idx="8495">
                  <c:v>2.9069967720416999E-6</c:v>
                </c:pt>
                <c:pt idx="8496">
                  <c:v>2.9069967720416999E-6</c:v>
                </c:pt>
                <c:pt idx="8497">
                  <c:v>2.9069967720416999E-6</c:v>
                </c:pt>
                <c:pt idx="8498">
                  <c:v>2.9069967720416999E-6</c:v>
                </c:pt>
                <c:pt idx="8499">
                  <c:v>2.9069967720416999E-6</c:v>
                </c:pt>
                <c:pt idx="8500">
                  <c:v>2.9069967720416999E-6</c:v>
                </c:pt>
                <c:pt idx="8501">
                  <c:v>2.9069967720416999E-6</c:v>
                </c:pt>
                <c:pt idx="8502">
                  <c:v>2.9069967720416999E-6</c:v>
                </c:pt>
                <c:pt idx="8503">
                  <c:v>2.9069967720416999E-6</c:v>
                </c:pt>
                <c:pt idx="8504">
                  <c:v>2.9069967720416999E-6</c:v>
                </c:pt>
                <c:pt idx="8505">
                  <c:v>2.9069967720416999E-6</c:v>
                </c:pt>
                <c:pt idx="8506">
                  <c:v>2.9069967720416999E-6</c:v>
                </c:pt>
                <c:pt idx="8507">
                  <c:v>2.9069967720416999E-6</c:v>
                </c:pt>
                <c:pt idx="8508">
                  <c:v>2.9069967720416999E-6</c:v>
                </c:pt>
                <c:pt idx="8509">
                  <c:v>2.9069967720416999E-6</c:v>
                </c:pt>
                <c:pt idx="8510">
                  <c:v>2.9069967720416999E-6</c:v>
                </c:pt>
                <c:pt idx="8511">
                  <c:v>2.9069967720416999E-6</c:v>
                </c:pt>
                <c:pt idx="8512">
                  <c:v>2.9069967720416999E-6</c:v>
                </c:pt>
                <c:pt idx="8513">
                  <c:v>2.9069967720416999E-6</c:v>
                </c:pt>
                <c:pt idx="8514">
                  <c:v>2.9069967720416999E-6</c:v>
                </c:pt>
                <c:pt idx="8515">
                  <c:v>2.9069967720416999E-6</c:v>
                </c:pt>
                <c:pt idx="8516">
                  <c:v>2.9069967720416999E-6</c:v>
                </c:pt>
                <c:pt idx="8517">
                  <c:v>2.9069967720416999E-6</c:v>
                </c:pt>
                <c:pt idx="8518">
                  <c:v>2.9069967720416999E-6</c:v>
                </c:pt>
                <c:pt idx="8519">
                  <c:v>2.9069967720416999E-6</c:v>
                </c:pt>
                <c:pt idx="8520">
                  <c:v>2.9069967720416999E-6</c:v>
                </c:pt>
                <c:pt idx="8521">
                  <c:v>2.9069967720416999E-6</c:v>
                </c:pt>
                <c:pt idx="8522">
                  <c:v>2.9069967720416999E-6</c:v>
                </c:pt>
                <c:pt idx="8523">
                  <c:v>2.9069967720416999E-6</c:v>
                </c:pt>
                <c:pt idx="8524">
                  <c:v>2.9069967720416999E-6</c:v>
                </c:pt>
                <c:pt idx="8525">
                  <c:v>2.9069967720416999E-6</c:v>
                </c:pt>
                <c:pt idx="8526">
                  <c:v>2.9069967720416999E-6</c:v>
                </c:pt>
                <c:pt idx="8527">
                  <c:v>2.9069967720416999E-6</c:v>
                </c:pt>
                <c:pt idx="8528">
                  <c:v>2.9069967720416999E-6</c:v>
                </c:pt>
                <c:pt idx="8529">
                  <c:v>2.9069967720416999E-6</c:v>
                </c:pt>
                <c:pt idx="8530">
                  <c:v>2.9069967720416999E-6</c:v>
                </c:pt>
                <c:pt idx="8531">
                  <c:v>2.9069967720416999E-6</c:v>
                </c:pt>
                <c:pt idx="8532">
                  <c:v>2.9069967720416999E-6</c:v>
                </c:pt>
                <c:pt idx="8533">
                  <c:v>2.9069967720416999E-6</c:v>
                </c:pt>
                <c:pt idx="8534">
                  <c:v>2.9069967720416999E-6</c:v>
                </c:pt>
                <c:pt idx="8535">
                  <c:v>2.9069967720416999E-6</c:v>
                </c:pt>
                <c:pt idx="8536">
                  <c:v>2.9069967720416999E-6</c:v>
                </c:pt>
                <c:pt idx="8537">
                  <c:v>2.9069967720416999E-6</c:v>
                </c:pt>
                <c:pt idx="8538">
                  <c:v>2.9069967720416999E-6</c:v>
                </c:pt>
                <c:pt idx="8539">
                  <c:v>2.9069967720416999E-6</c:v>
                </c:pt>
                <c:pt idx="8540">
                  <c:v>2.9069967720416999E-6</c:v>
                </c:pt>
                <c:pt idx="8541">
                  <c:v>2.9069967720416999E-6</c:v>
                </c:pt>
                <c:pt idx="8542">
                  <c:v>2.9069967720416999E-6</c:v>
                </c:pt>
                <c:pt idx="8543">
                  <c:v>2.9069967720416999E-6</c:v>
                </c:pt>
                <c:pt idx="8544">
                  <c:v>2.9069967720416999E-6</c:v>
                </c:pt>
                <c:pt idx="8545">
                  <c:v>2.9069967720416999E-6</c:v>
                </c:pt>
                <c:pt idx="8546">
                  <c:v>2.9069967720416999E-6</c:v>
                </c:pt>
                <c:pt idx="8547">
                  <c:v>2.9069967720416999E-6</c:v>
                </c:pt>
                <c:pt idx="8548">
                  <c:v>2.9069967720416999E-6</c:v>
                </c:pt>
                <c:pt idx="8549">
                  <c:v>2.9069967720416999E-6</c:v>
                </c:pt>
                <c:pt idx="8550">
                  <c:v>2.9069967720416999E-6</c:v>
                </c:pt>
                <c:pt idx="8551">
                  <c:v>2.9069967720416999E-6</c:v>
                </c:pt>
                <c:pt idx="8552">
                  <c:v>2.9069967720416999E-6</c:v>
                </c:pt>
                <c:pt idx="8553">
                  <c:v>2.9069967720416999E-6</c:v>
                </c:pt>
                <c:pt idx="8554">
                  <c:v>2.9069967720416999E-6</c:v>
                </c:pt>
                <c:pt idx="8555">
                  <c:v>2.9069967720416999E-6</c:v>
                </c:pt>
                <c:pt idx="8556">
                  <c:v>2.9069967720416999E-6</c:v>
                </c:pt>
                <c:pt idx="8557">
                  <c:v>2.9069967720416999E-6</c:v>
                </c:pt>
                <c:pt idx="8558">
                  <c:v>2.9069967720416999E-6</c:v>
                </c:pt>
                <c:pt idx="8559">
                  <c:v>2.9069967720416999E-6</c:v>
                </c:pt>
                <c:pt idx="8560">
                  <c:v>2.9069967720416999E-6</c:v>
                </c:pt>
                <c:pt idx="8561">
                  <c:v>2.9069967720416999E-6</c:v>
                </c:pt>
                <c:pt idx="8562">
                  <c:v>2.9069967720416999E-6</c:v>
                </c:pt>
                <c:pt idx="8563">
                  <c:v>2.9069967720416999E-6</c:v>
                </c:pt>
                <c:pt idx="8564">
                  <c:v>2.9069967720416999E-6</c:v>
                </c:pt>
                <c:pt idx="8565">
                  <c:v>2.9069967720416999E-6</c:v>
                </c:pt>
                <c:pt idx="8566">
                  <c:v>2.9069967720416999E-6</c:v>
                </c:pt>
                <c:pt idx="8567">
                  <c:v>2.9069967720416999E-6</c:v>
                </c:pt>
                <c:pt idx="8568">
                  <c:v>2.9069967720416999E-6</c:v>
                </c:pt>
                <c:pt idx="8569">
                  <c:v>2.9069967720416999E-6</c:v>
                </c:pt>
                <c:pt idx="8570">
                  <c:v>2.9069967720416999E-6</c:v>
                </c:pt>
                <c:pt idx="8571">
                  <c:v>2.9069967720416999E-6</c:v>
                </c:pt>
                <c:pt idx="8572">
                  <c:v>2.9069967720416999E-6</c:v>
                </c:pt>
                <c:pt idx="8573">
                  <c:v>2.9069967720416999E-6</c:v>
                </c:pt>
                <c:pt idx="8574">
                  <c:v>2.9069967720416999E-6</c:v>
                </c:pt>
                <c:pt idx="8575">
                  <c:v>2.9069967720416999E-6</c:v>
                </c:pt>
                <c:pt idx="8576">
                  <c:v>2.9069967720416999E-6</c:v>
                </c:pt>
                <c:pt idx="8577">
                  <c:v>2.9069967720416999E-6</c:v>
                </c:pt>
                <c:pt idx="8578">
                  <c:v>2.9069967720416999E-6</c:v>
                </c:pt>
                <c:pt idx="8579">
                  <c:v>2.9069967720416999E-6</c:v>
                </c:pt>
                <c:pt idx="8580">
                  <c:v>2.9069967720416999E-6</c:v>
                </c:pt>
                <c:pt idx="8581">
                  <c:v>2.9069967720416999E-6</c:v>
                </c:pt>
                <c:pt idx="8582">
                  <c:v>2.9069967720416999E-6</c:v>
                </c:pt>
                <c:pt idx="8583">
                  <c:v>2.9069967720416999E-6</c:v>
                </c:pt>
                <c:pt idx="8584">
                  <c:v>2.9069967720416999E-6</c:v>
                </c:pt>
                <c:pt idx="8585">
                  <c:v>2.9069967720416999E-6</c:v>
                </c:pt>
                <c:pt idx="8586">
                  <c:v>2.9069967720416999E-6</c:v>
                </c:pt>
                <c:pt idx="8587">
                  <c:v>2.9069967720416999E-6</c:v>
                </c:pt>
                <c:pt idx="8588">
                  <c:v>2.9069967720416999E-6</c:v>
                </c:pt>
                <c:pt idx="8589">
                  <c:v>2.9069967720416999E-6</c:v>
                </c:pt>
                <c:pt idx="8590">
                  <c:v>2.9069967720416999E-6</c:v>
                </c:pt>
                <c:pt idx="8591">
                  <c:v>2.9069967720416999E-6</c:v>
                </c:pt>
                <c:pt idx="8592">
                  <c:v>2.9069967720416999E-6</c:v>
                </c:pt>
                <c:pt idx="8593">
                  <c:v>2.9069967720416999E-6</c:v>
                </c:pt>
                <c:pt idx="8594">
                  <c:v>2.9069967720416999E-6</c:v>
                </c:pt>
                <c:pt idx="8595">
                  <c:v>2.9069967720416999E-6</c:v>
                </c:pt>
                <c:pt idx="8596">
                  <c:v>2.9069967720416999E-6</c:v>
                </c:pt>
                <c:pt idx="8597">
                  <c:v>2.9069967720416999E-6</c:v>
                </c:pt>
                <c:pt idx="8598">
                  <c:v>2.9069967720416999E-6</c:v>
                </c:pt>
                <c:pt idx="8599">
                  <c:v>2.9069967720416999E-6</c:v>
                </c:pt>
                <c:pt idx="8600">
                  <c:v>2.9069967720416999E-6</c:v>
                </c:pt>
                <c:pt idx="8601">
                  <c:v>2.9069967720416999E-6</c:v>
                </c:pt>
                <c:pt idx="8602">
                  <c:v>2.9069967720416999E-6</c:v>
                </c:pt>
                <c:pt idx="8603">
                  <c:v>2.9069967720416999E-6</c:v>
                </c:pt>
                <c:pt idx="8604">
                  <c:v>2.9069967720416999E-6</c:v>
                </c:pt>
                <c:pt idx="8605">
                  <c:v>2.9069967720416999E-6</c:v>
                </c:pt>
                <c:pt idx="8606">
                  <c:v>2.9069967720416999E-6</c:v>
                </c:pt>
                <c:pt idx="8607">
                  <c:v>2.9069967720416999E-6</c:v>
                </c:pt>
                <c:pt idx="8608">
                  <c:v>2.9069967720416999E-6</c:v>
                </c:pt>
                <c:pt idx="8609">
                  <c:v>2.9069967720416999E-6</c:v>
                </c:pt>
                <c:pt idx="8610">
                  <c:v>2.9069967720416999E-6</c:v>
                </c:pt>
                <c:pt idx="8611">
                  <c:v>2.9069967720416999E-6</c:v>
                </c:pt>
                <c:pt idx="8612">
                  <c:v>2.9069967720416999E-6</c:v>
                </c:pt>
                <c:pt idx="8613">
                  <c:v>2.9069967720416999E-6</c:v>
                </c:pt>
                <c:pt idx="8614">
                  <c:v>2.9069967720416999E-6</c:v>
                </c:pt>
                <c:pt idx="8615">
                  <c:v>2.9069967720416999E-6</c:v>
                </c:pt>
                <c:pt idx="8616">
                  <c:v>2.9069967720416999E-6</c:v>
                </c:pt>
                <c:pt idx="8617">
                  <c:v>2.9069967720416999E-6</c:v>
                </c:pt>
                <c:pt idx="8618">
                  <c:v>2.9069967720416999E-6</c:v>
                </c:pt>
                <c:pt idx="8619">
                  <c:v>2.9069967720416999E-6</c:v>
                </c:pt>
                <c:pt idx="8620">
                  <c:v>2.9069967720416999E-6</c:v>
                </c:pt>
                <c:pt idx="8621">
                  <c:v>2.9069967720416999E-6</c:v>
                </c:pt>
                <c:pt idx="8622">
                  <c:v>2.9069967720416999E-6</c:v>
                </c:pt>
                <c:pt idx="8623">
                  <c:v>2.9069967720416999E-6</c:v>
                </c:pt>
                <c:pt idx="8624">
                  <c:v>2.9069967720416999E-6</c:v>
                </c:pt>
                <c:pt idx="8625">
                  <c:v>2.9069967720416999E-6</c:v>
                </c:pt>
                <c:pt idx="8626">
                  <c:v>2.9069967720416999E-6</c:v>
                </c:pt>
                <c:pt idx="8627">
                  <c:v>2.9069967720416999E-6</c:v>
                </c:pt>
                <c:pt idx="8628">
                  <c:v>2.9069967720416999E-6</c:v>
                </c:pt>
                <c:pt idx="8629">
                  <c:v>2.9069967720416999E-6</c:v>
                </c:pt>
                <c:pt idx="8630">
                  <c:v>2.9069967720416999E-6</c:v>
                </c:pt>
                <c:pt idx="8631">
                  <c:v>2.9069967720416999E-6</c:v>
                </c:pt>
                <c:pt idx="8632">
                  <c:v>2.9069967720416999E-6</c:v>
                </c:pt>
                <c:pt idx="8633">
                  <c:v>2.9069967720416999E-6</c:v>
                </c:pt>
                <c:pt idx="8634">
                  <c:v>2.9069967720416999E-6</c:v>
                </c:pt>
                <c:pt idx="8635">
                  <c:v>2.9069967720416999E-6</c:v>
                </c:pt>
                <c:pt idx="8636">
                  <c:v>2.9069967720416999E-6</c:v>
                </c:pt>
                <c:pt idx="8637">
                  <c:v>2.9069967720416999E-6</c:v>
                </c:pt>
                <c:pt idx="8638">
                  <c:v>2.9069967720416999E-6</c:v>
                </c:pt>
                <c:pt idx="8639">
                  <c:v>2.9069967720416999E-6</c:v>
                </c:pt>
                <c:pt idx="8640">
                  <c:v>2.9069967720416999E-6</c:v>
                </c:pt>
                <c:pt idx="8641">
                  <c:v>2.9069967720416999E-6</c:v>
                </c:pt>
                <c:pt idx="8642">
                  <c:v>2.9069967720416999E-6</c:v>
                </c:pt>
                <c:pt idx="8643">
                  <c:v>2.9069967720416999E-6</c:v>
                </c:pt>
                <c:pt idx="8644">
                  <c:v>2.9069967720416999E-6</c:v>
                </c:pt>
                <c:pt idx="8645">
                  <c:v>2.9069967720416999E-6</c:v>
                </c:pt>
                <c:pt idx="8646">
                  <c:v>2.9069967720416999E-6</c:v>
                </c:pt>
                <c:pt idx="8647">
                  <c:v>2.9069967720416999E-6</c:v>
                </c:pt>
                <c:pt idx="8648">
                  <c:v>2.9069967720416999E-6</c:v>
                </c:pt>
                <c:pt idx="8649">
                  <c:v>2.9069967720416999E-6</c:v>
                </c:pt>
                <c:pt idx="8650">
                  <c:v>2.9069967720416999E-6</c:v>
                </c:pt>
                <c:pt idx="8651">
                  <c:v>2.9069967720416999E-6</c:v>
                </c:pt>
                <c:pt idx="8652">
                  <c:v>2.9069967720416999E-6</c:v>
                </c:pt>
                <c:pt idx="8653">
                  <c:v>2.9069967720416999E-6</c:v>
                </c:pt>
                <c:pt idx="8654">
                  <c:v>2.9069967720416999E-6</c:v>
                </c:pt>
                <c:pt idx="8655">
                  <c:v>2.9069967720416999E-6</c:v>
                </c:pt>
                <c:pt idx="8656">
                  <c:v>2.9069967720416999E-6</c:v>
                </c:pt>
                <c:pt idx="8657">
                  <c:v>2.9069967720416999E-6</c:v>
                </c:pt>
                <c:pt idx="8658">
                  <c:v>2.9069967720416999E-6</c:v>
                </c:pt>
                <c:pt idx="8659">
                  <c:v>2.9069967720416999E-6</c:v>
                </c:pt>
                <c:pt idx="8660">
                  <c:v>2.9069967720416999E-6</c:v>
                </c:pt>
                <c:pt idx="8661">
                  <c:v>2.9069967720416999E-6</c:v>
                </c:pt>
                <c:pt idx="8662">
                  <c:v>2.9069967720416999E-6</c:v>
                </c:pt>
                <c:pt idx="8663">
                  <c:v>2.9069967720416999E-6</c:v>
                </c:pt>
                <c:pt idx="8664">
                  <c:v>2.9069967720416999E-6</c:v>
                </c:pt>
                <c:pt idx="8665">
                  <c:v>2.9069967720416999E-6</c:v>
                </c:pt>
                <c:pt idx="8666">
                  <c:v>2.9069967720416999E-6</c:v>
                </c:pt>
                <c:pt idx="8667">
                  <c:v>2.9069967720416999E-6</c:v>
                </c:pt>
                <c:pt idx="8668">
                  <c:v>2.9069967720416999E-6</c:v>
                </c:pt>
                <c:pt idx="8669">
                  <c:v>2.9069967720416999E-6</c:v>
                </c:pt>
                <c:pt idx="8670">
                  <c:v>2.9069967720416999E-6</c:v>
                </c:pt>
                <c:pt idx="8671">
                  <c:v>2.9069967720416999E-6</c:v>
                </c:pt>
                <c:pt idx="8672">
                  <c:v>2.9069967720416999E-6</c:v>
                </c:pt>
                <c:pt idx="8673">
                  <c:v>2.9069967720416999E-6</c:v>
                </c:pt>
                <c:pt idx="8674">
                  <c:v>2.9069967720416999E-6</c:v>
                </c:pt>
                <c:pt idx="8675">
                  <c:v>2.9069967720416999E-6</c:v>
                </c:pt>
                <c:pt idx="8676">
                  <c:v>2.9069967720416999E-6</c:v>
                </c:pt>
                <c:pt idx="8677">
                  <c:v>2.9069967720416999E-6</c:v>
                </c:pt>
                <c:pt idx="8678">
                  <c:v>2.9069967720416999E-6</c:v>
                </c:pt>
                <c:pt idx="8679">
                  <c:v>2.9069967720416999E-6</c:v>
                </c:pt>
                <c:pt idx="8680">
                  <c:v>2.9069967720416999E-6</c:v>
                </c:pt>
                <c:pt idx="8681">
                  <c:v>2.9069967720416999E-6</c:v>
                </c:pt>
                <c:pt idx="8682">
                  <c:v>2.9069967720416999E-6</c:v>
                </c:pt>
                <c:pt idx="8683">
                  <c:v>2.9069967720416999E-6</c:v>
                </c:pt>
                <c:pt idx="8684">
                  <c:v>2.9069967720416999E-6</c:v>
                </c:pt>
                <c:pt idx="8685">
                  <c:v>2.9069967720416999E-6</c:v>
                </c:pt>
                <c:pt idx="8686">
                  <c:v>2.9069967720416999E-6</c:v>
                </c:pt>
                <c:pt idx="8687">
                  <c:v>2.9069967720416999E-6</c:v>
                </c:pt>
                <c:pt idx="8688">
                  <c:v>2.9069967720416999E-6</c:v>
                </c:pt>
                <c:pt idx="8689">
                  <c:v>2.9069967720416999E-6</c:v>
                </c:pt>
                <c:pt idx="8690">
                  <c:v>2.9069967720416999E-6</c:v>
                </c:pt>
                <c:pt idx="8691">
                  <c:v>2.9069967720416999E-6</c:v>
                </c:pt>
                <c:pt idx="8692">
                  <c:v>2.9069967720416999E-6</c:v>
                </c:pt>
                <c:pt idx="8693">
                  <c:v>2.9069967720416999E-6</c:v>
                </c:pt>
                <c:pt idx="8694">
                  <c:v>2.9069967720416999E-6</c:v>
                </c:pt>
                <c:pt idx="8695">
                  <c:v>2.9069967720416999E-6</c:v>
                </c:pt>
                <c:pt idx="8696">
                  <c:v>2.9069967720416999E-6</c:v>
                </c:pt>
                <c:pt idx="8697">
                  <c:v>2.9069967720416999E-6</c:v>
                </c:pt>
                <c:pt idx="8698">
                  <c:v>2.9069967720416999E-6</c:v>
                </c:pt>
                <c:pt idx="8699">
                  <c:v>2.9069967720416999E-6</c:v>
                </c:pt>
                <c:pt idx="8700">
                  <c:v>2.9069967720416999E-6</c:v>
                </c:pt>
                <c:pt idx="8701">
                  <c:v>2.9069967720416999E-6</c:v>
                </c:pt>
                <c:pt idx="8702">
                  <c:v>2.9069967720416999E-6</c:v>
                </c:pt>
                <c:pt idx="8703">
                  <c:v>2.9069967720416999E-6</c:v>
                </c:pt>
                <c:pt idx="8704">
                  <c:v>2.9069967720416999E-6</c:v>
                </c:pt>
                <c:pt idx="8705">
                  <c:v>2.9069967720416999E-6</c:v>
                </c:pt>
                <c:pt idx="8706">
                  <c:v>2.9069967720416999E-6</c:v>
                </c:pt>
                <c:pt idx="8707">
                  <c:v>2.9069967720416999E-6</c:v>
                </c:pt>
                <c:pt idx="8708">
                  <c:v>2.9069967720416999E-6</c:v>
                </c:pt>
                <c:pt idx="8709">
                  <c:v>2.9069967720416999E-6</c:v>
                </c:pt>
                <c:pt idx="8710">
                  <c:v>2.9069967720416999E-6</c:v>
                </c:pt>
                <c:pt idx="8711">
                  <c:v>2.9069967720416999E-6</c:v>
                </c:pt>
                <c:pt idx="8712">
                  <c:v>2.9069967720416999E-6</c:v>
                </c:pt>
                <c:pt idx="8713">
                  <c:v>2.9069967720416999E-6</c:v>
                </c:pt>
                <c:pt idx="8714">
                  <c:v>2.9069967720416999E-6</c:v>
                </c:pt>
                <c:pt idx="8715">
                  <c:v>2.9069967720416999E-6</c:v>
                </c:pt>
                <c:pt idx="8716">
                  <c:v>2.9069967720416999E-6</c:v>
                </c:pt>
                <c:pt idx="8717">
                  <c:v>2.9069967720416999E-6</c:v>
                </c:pt>
                <c:pt idx="8718">
                  <c:v>2.9069967720416999E-6</c:v>
                </c:pt>
                <c:pt idx="8719">
                  <c:v>2.9069967720416999E-6</c:v>
                </c:pt>
                <c:pt idx="8720">
                  <c:v>2.9069967720416999E-6</c:v>
                </c:pt>
                <c:pt idx="8721">
                  <c:v>2.9069967720416999E-6</c:v>
                </c:pt>
                <c:pt idx="8722">
                  <c:v>2.9069967720416999E-6</c:v>
                </c:pt>
                <c:pt idx="8723">
                  <c:v>2.9069967720416999E-6</c:v>
                </c:pt>
                <c:pt idx="8724">
                  <c:v>2.9069967720416999E-6</c:v>
                </c:pt>
                <c:pt idx="8725">
                  <c:v>2.9069967720416999E-6</c:v>
                </c:pt>
                <c:pt idx="8726">
                  <c:v>2.9069967720416999E-6</c:v>
                </c:pt>
                <c:pt idx="8727">
                  <c:v>2.9069967720416999E-6</c:v>
                </c:pt>
                <c:pt idx="8728">
                  <c:v>2.9069967720416999E-6</c:v>
                </c:pt>
                <c:pt idx="8729">
                  <c:v>2.9069967720416999E-6</c:v>
                </c:pt>
                <c:pt idx="8730">
                  <c:v>2.9069967720416999E-6</c:v>
                </c:pt>
                <c:pt idx="8731">
                  <c:v>2.9069967720416999E-6</c:v>
                </c:pt>
                <c:pt idx="8732">
                  <c:v>2.9069967720416999E-6</c:v>
                </c:pt>
                <c:pt idx="8733">
                  <c:v>2.9069967720416999E-6</c:v>
                </c:pt>
                <c:pt idx="8734">
                  <c:v>2.9069967720416999E-6</c:v>
                </c:pt>
                <c:pt idx="8735">
                  <c:v>2.9069967720416999E-6</c:v>
                </c:pt>
                <c:pt idx="8736">
                  <c:v>2.9069967720416999E-6</c:v>
                </c:pt>
                <c:pt idx="8737">
                  <c:v>2.9069967720416999E-6</c:v>
                </c:pt>
                <c:pt idx="8738">
                  <c:v>2.9069967720416999E-6</c:v>
                </c:pt>
                <c:pt idx="8739">
                  <c:v>2.9069967720416999E-6</c:v>
                </c:pt>
                <c:pt idx="8740">
                  <c:v>2.9069967720416999E-6</c:v>
                </c:pt>
                <c:pt idx="8741">
                  <c:v>2.9069967720416999E-6</c:v>
                </c:pt>
                <c:pt idx="8742">
                  <c:v>2.9069967720416999E-6</c:v>
                </c:pt>
                <c:pt idx="8743">
                  <c:v>2.9069967720416999E-6</c:v>
                </c:pt>
                <c:pt idx="8744">
                  <c:v>2.9069967720416999E-6</c:v>
                </c:pt>
                <c:pt idx="8745">
                  <c:v>2.9069967720416999E-6</c:v>
                </c:pt>
                <c:pt idx="8746">
                  <c:v>2.9069967720416999E-6</c:v>
                </c:pt>
                <c:pt idx="8747">
                  <c:v>2.9069967720416999E-6</c:v>
                </c:pt>
                <c:pt idx="8748">
                  <c:v>2.9069967720416999E-6</c:v>
                </c:pt>
                <c:pt idx="8749">
                  <c:v>2.9069967720416999E-6</c:v>
                </c:pt>
                <c:pt idx="8750">
                  <c:v>2.9069967720416999E-6</c:v>
                </c:pt>
                <c:pt idx="8751">
                  <c:v>2.9069967720416999E-6</c:v>
                </c:pt>
                <c:pt idx="8752">
                  <c:v>2.9069967720416999E-6</c:v>
                </c:pt>
                <c:pt idx="8753">
                  <c:v>2.9069967720416999E-6</c:v>
                </c:pt>
                <c:pt idx="8754">
                  <c:v>2.9069967720416999E-6</c:v>
                </c:pt>
                <c:pt idx="8755">
                  <c:v>2.9069967720416999E-6</c:v>
                </c:pt>
                <c:pt idx="8756">
                  <c:v>2.9069967720416999E-6</c:v>
                </c:pt>
                <c:pt idx="8757">
                  <c:v>2.9069967720416999E-6</c:v>
                </c:pt>
                <c:pt idx="8758">
                  <c:v>2.9069967720416999E-6</c:v>
                </c:pt>
                <c:pt idx="8759">
                  <c:v>2.9069967720416999E-6</c:v>
                </c:pt>
                <c:pt idx="8760">
                  <c:v>2.9069967720416999E-6</c:v>
                </c:pt>
                <c:pt idx="8761">
                  <c:v>2.9069967720416999E-6</c:v>
                </c:pt>
                <c:pt idx="8762">
                  <c:v>2.9069967720416999E-6</c:v>
                </c:pt>
                <c:pt idx="8763">
                  <c:v>2.9069967720416999E-6</c:v>
                </c:pt>
                <c:pt idx="8764">
                  <c:v>2.9069967720416999E-6</c:v>
                </c:pt>
                <c:pt idx="8765">
                  <c:v>2.9069967720416999E-6</c:v>
                </c:pt>
                <c:pt idx="8766">
                  <c:v>2.9069967720416999E-6</c:v>
                </c:pt>
                <c:pt idx="8767">
                  <c:v>2.9069967720416999E-6</c:v>
                </c:pt>
                <c:pt idx="8768">
                  <c:v>2.9069967720416999E-6</c:v>
                </c:pt>
                <c:pt idx="8769">
                  <c:v>2.9069967720416999E-6</c:v>
                </c:pt>
                <c:pt idx="8770">
                  <c:v>2.9069967720416999E-6</c:v>
                </c:pt>
                <c:pt idx="8771">
                  <c:v>2.9069967720416999E-6</c:v>
                </c:pt>
                <c:pt idx="8772">
                  <c:v>2.9069967720416999E-6</c:v>
                </c:pt>
                <c:pt idx="8773">
                  <c:v>2.9069967720416999E-6</c:v>
                </c:pt>
                <c:pt idx="8774">
                  <c:v>2.9069967720416999E-6</c:v>
                </c:pt>
                <c:pt idx="8775">
                  <c:v>2.9069967720416999E-6</c:v>
                </c:pt>
                <c:pt idx="8776">
                  <c:v>2.9069967720416999E-6</c:v>
                </c:pt>
                <c:pt idx="8777">
                  <c:v>2.9069967720416999E-6</c:v>
                </c:pt>
                <c:pt idx="8778">
                  <c:v>2.9069967720416999E-6</c:v>
                </c:pt>
                <c:pt idx="8779">
                  <c:v>2.9069967720416999E-6</c:v>
                </c:pt>
                <c:pt idx="8780">
                  <c:v>2.9069967720416999E-6</c:v>
                </c:pt>
                <c:pt idx="8781">
                  <c:v>2.9069967720416999E-6</c:v>
                </c:pt>
                <c:pt idx="8782">
                  <c:v>2.9069967720416999E-6</c:v>
                </c:pt>
                <c:pt idx="8783">
                  <c:v>2.9069967720416999E-6</c:v>
                </c:pt>
                <c:pt idx="8784">
                  <c:v>2.9069967720416999E-6</c:v>
                </c:pt>
                <c:pt idx="8785">
                  <c:v>2.9069967720416999E-6</c:v>
                </c:pt>
                <c:pt idx="8786">
                  <c:v>2.9069967720416999E-6</c:v>
                </c:pt>
                <c:pt idx="8787">
                  <c:v>2.9069967720416999E-6</c:v>
                </c:pt>
                <c:pt idx="8788">
                  <c:v>2.9069967720416999E-6</c:v>
                </c:pt>
                <c:pt idx="8789">
                  <c:v>2.9069967720416999E-6</c:v>
                </c:pt>
                <c:pt idx="8790">
                  <c:v>2.9069967720416999E-6</c:v>
                </c:pt>
                <c:pt idx="8791">
                  <c:v>2.9069967720416999E-6</c:v>
                </c:pt>
                <c:pt idx="8792">
                  <c:v>2.9069967720416999E-6</c:v>
                </c:pt>
                <c:pt idx="8793">
                  <c:v>2.9069967720416999E-6</c:v>
                </c:pt>
                <c:pt idx="8794">
                  <c:v>2.9069967720416999E-6</c:v>
                </c:pt>
                <c:pt idx="8795">
                  <c:v>2.9069967720416999E-6</c:v>
                </c:pt>
                <c:pt idx="8796">
                  <c:v>2.9069967720416999E-6</c:v>
                </c:pt>
                <c:pt idx="8797">
                  <c:v>2.9069967720416999E-6</c:v>
                </c:pt>
                <c:pt idx="8798">
                  <c:v>2.9069967720416999E-6</c:v>
                </c:pt>
                <c:pt idx="8799">
                  <c:v>2.9069967720416999E-6</c:v>
                </c:pt>
                <c:pt idx="8800">
                  <c:v>2.9069967720416999E-6</c:v>
                </c:pt>
                <c:pt idx="8801">
                  <c:v>2.9069967720416999E-6</c:v>
                </c:pt>
                <c:pt idx="8802">
                  <c:v>2.9069967720416999E-6</c:v>
                </c:pt>
                <c:pt idx="8803">
                  <c:v>2.9069967720416999E-6</c:v>
                </c:pt>
                <c:pt idx="8804">
                  <c:v>2.9069967720416999E-6</c:v>
                </c:pt>
                <c:pt idx="8805">
                  <c:v>2.9069967720416999E-6</c:v>
                </c:pt>
                <c:pt idx="8806">
                  <c:v>2.9069967720416999E-6</c:v>
                </c:pt>
                <c:pt idx="8807">
                  <c:v>2.9069967720416999E-6</c:v>
                </c:pt>
                <c:pt idx="8808">
                  <c:v>2.9069967720416999E-6</c:v>
                </c:pt>
                <c:pt idx="8809">
                  <c:v>2.9069967720416999E-6</c:v>
                </c:pt>
                <c:pt idx="8810">
                  <c:v>2.9069967720416999E-6</c:v>
                </c:pt>
                <c:pt idx="8811">
                  <c:v>2.9069967720416999E-6</c:v>
                </c:pt>
                <c:pt idx="8812">
                  <c:v>2.9069967720416999E-6</c:v>
                </c:pt>
                <c:pt idx="8813">
                  <c:v>2.9069967720416999E-6</c:v>
                </c:pt>
                <c:pt idx="8814">
                  <c:v>2.9069967720416999E-6</c:v>
                </c:pt>
                <c:pt idx="8815">
                  <c:v>2.9069967720416999E-6</c:v>
                </c:pt>
                <c:pt idx="8816">
                  <c:v>2.9069967720416999E-6</c:v>
                </c:pt>
                <c:pt idx="8817">
                  <c:v>2.9069967720416999E-6</c:v>
                </c:pt>
                <c:pt idx="8818">
                  <c:v>2.9069967720416999E-6</c:v>
                </c:pt>
                <c:pt idx="8819">
                  <c:v>2.9069967720416999E-6</c:v>
                </c:pt>
                <c:pt idx="8820">
                  <c:v>2.9069967720416999E-6</c:v>
                </c:pt>
                <c:pt idx="8821">
                  <c:v>2.9069967720416999E-6</c:v>
                </c:pt>
                <c:pt idx="8822">
                  <c:v>2.9069967720416999E-6</c:v>
                </c:pt>
                <c:pt idx="8823">
                  <c:v>2.9069967720416999E-6</c:v>
                </c:pt>
                <c:pt idx="8824">
                  <c:v>2.9069967720416999E-6</c:v>
                </c:pt>
                <c:pt idx="8825">
                  <c:v>2.9069967720416999E-6</c:v>
                </c:pt>
                <c:pt idx="8826">
                  <c:v>2.9069967720416999E-6</c:v>
                </c:pt>
                <c:pt idx="8827">
                  <c:v>2.9069967720416999E-6</c:v>
                </c:pt>
                <c:pt idx="8828">
                  <c:v>2.9069967720416999E-6</c:v>
                </c:pt>
                <c:pt idx="8829">
                  <c:v>2.9069967720416999E-6</c:v>
                </c:pt>
                <c:pt idx="8830">
                  <c:v>2.9069967720416999E-6</c:v>
                </c:pt>
                <c:pt idx="8831">
                  <c:v>2.9069967720416999E-6</c:v>
                </c:pt>
                <c:pt idx="8832">
                  <c:v>2.9069967720416999E-6</c:v>
                </c:pt>
                <c:pt idx="8833">
                  <c:v>2.9069967720416999E-6</c:v>
                </c:pt>
                <c:pt idx="8834">
                  <c:v>2.9069967720416999E-6</c:v>
                </c:pt>
                <c:pt idx="8835">
                  <c:v>2.9069967720416999E-6</c:v>
                </c:pt>
                <c:pt idx="8836">
                  <c:v>2.9069967720416999E-6</c:v>
                </c:pt>
                <c:pt idx="8837">
                  <c:v>2.9069967720416999E-6</c:v>
                </c:pt>
                <c:pt idx="8838">
                  <c:v>2.9069967720416999E-6</c:v>
                </c:pt>
                <c:pt idx="8839">
                  <c:v>2.9069967720416999E-6</c:v>
                </c:pt>
                <c:pt idx="8840">
                  <c:v>2.9069967720416999E-6</c:v>
                </c:pt>
                <c:pt idx="8841">
                  <c:v>2.9069967720416999E-6</c:v>
                </c:pt>
                <c:pt idx="8842">
                  <c:v>2.9069967720416999E-6</c:v>
                </c:pt>
                <c:pt idx="8843">
                  <c:v>2.9069967720416999E-6</c:v>
                </c:pt>
                <c:pt idx="8844">
                  <c:v>2.9069967720416999E-6</c:v>
                </c:pt>
                <c:pt idx="8845">
                  <c:v>2.9069967720416999E-6</c:v>
                </c:pt>
                <c:pt idx="8846">
                  <c:v>2.9069967720416999E-6</c:v>
                </c:pt>
                <c:pt idx="8847">
                  <c:v>2.9069967720416999E-6</c:v>
                </c:pt>
                <c:pt idx="8848">
                  <c:v>2.9069967720416999E-6</c:v>
                </c:pt>
                <c:pt idx="8849">
                  <c:v>2.9069967720416999E-6</c:v>
                </c:pt>
                <c:pt idx="8850">
                  <c:v>2.9069967720416999E-6</c:v>
                </c:pt>
                <c:pt idx="8851">
                  <c:v>2.9069967720416999E-6</c:v>
                </c:pt>
                <c:pt idx="8852">
                  <c:v>2.9069967720416999E-6</c:v>
                </c:pt>
                <c:pt idx="8853">
                  <c:v>2.9069967720416999E-6</c:v>
                </c:pt>
                <c:pt idx="8854">
                  <c:v>2.9069967720416999E-6</c:v>
                </c:pt>
                <c:pt idx="8855">
                  <c:v>2.9069967720416999E-6</c:v>
                </c:pt>
                <c:pt idx="8856">
                  <c:v>2.9069967720416999E-6</c:v>
                </c:pt>
                <c:pt idx="8857">
                  <c:v>2.9069967720416999E-6</c:v>
                </c:pt>
                <c:pt idx="8858">
                  <c:v>2.9069967720416999E-6</c:v>
                </c:pt>
                <c:pt idx="8859">
                  <c:v>2.9069967720416999E-6</c:v>
                </c:pt>
                <c:pt idx="8860">
                  <c:v>2.9069967720416999E-6</c:v>
                </c:pt>
                <c:pt idx="8861">
                  <c:v>2.9069967720416999E-6</c:v>
                </c:pt>
                <c:pt idx="8862">
                  <c:v>2.9069967720416999E-6</c:v>
                </c:pt>
                <c:pt idx="8863">
                  <c:v>2.9069967720416999E-6</c:v>
                </c:pt>
                <c:pt idx="8864">
                  <c:v>2.9069967720416999E-6</c:v>
                </c:pt>
                <c:pt idx="8865">
                  <c:v>2.9069967720416999E-6</c:v>
                </c:pt>
                <c:pt idx="8866">
                  <c:v>2.9069967720416999E-6</c:v>
                </c:pt>
                <c:pt idx="8867">
                  <c:v>2.9069967720416999E-6</c:v>
                </c:pt>
                <c:pt idx="8868">
                  <c:v>2.9069967720416999E-6</c:v>
                </c:pt>
                <c:pt idx="8869">
                  <c:v>2.9069967720416999E-6</c:v>
                </c:pt>
                <c:pt idx="8870">
                  <c:v>2.9069967720416999E-6</c:v>
                </c:pt>
                <c:pt idx="8871">
                  <c:v>2.9069967720416999E-6</c:v>
                </c:pt>
                <c:pt idx="8872">
                  <c:v>2.9069967720416999E-6</c:v>
                </c:pt>
                <c:pt idx="8873">
                  <c:v>2.9069967720416999E-6</c:v>
                </c:pt>
                <c:pt idx="8874">
                  <c:v>2.9069967720416999E-6</c:v>
                </c:pt>
                <c:pt idx="8875">
                  <c:v>2.9069967720416999E-6</c:v>
                </c:pt>
                <c:pt idx="8876">
                  <c:v>2.9069967720416999E-6</c:v>
                </c:pt>
                <c:pt idx="8877">
                  <c:v>2.9069967720416999E-6</c:v>
                </c:pt>
                <c:pt idx="8878">
                  <c:v>2.9069967720416999E-6</c:v>
                </c:pt>
                <c:pt idx="8879">
                  <c:v>2.9069967720416999E-6</c:v>
                </c:pt>
                <c:pt idx="8880">
                  <c:v>2.9069967720416999E-6</c:v>
                </c:pt>
                <c:pt idx="8881">
                  <c:v>2.9069967720416999E-6</c:v>
                </c:pt>
                <c:pt idx="8882">
                  <c:v>2.9069967720416999E-6</c:v>
                </c:pt>
                <c:pt idx="8883">
                  <c:v>2.9069967720416999E-6</c:v>
                </c:pt>
                <c:pt idx="8884">
                  <c:v>2.9069967720416999E-6</c:v>
                </c:pt>
                <c:pt idx="8885">
                  <c:v>2.9069967720416999E-6</c:v>
                </c:pt>
                <c:pt idx="8886">
                  <c:v>2.9069967720416999E-6</c:v>
                </c:pt>
                <c:pt idx="8887">
                  <c:v>2.9069967720416999E-6</c:v>
                </c:pt>
                <c:pt idx="8888">
                  <c:v>2.9069967720416999E-6</c:v>
                </c:pt>
                <c:pt idx="8889">
                  <c:v>2.9069967720416999E-6</c:v>
                </c:pt>
                <c:pt idx="8890">
                  <c:v>2.9069967720416999E-6</c:v>
                </c:pt>
                <c:pt idx="8891">
                  <c:v>2.9069967720416999E-6</c:v>
                </c:pt>
                <c:pt idx="8892">
                  <c:v>2.9069967720416999E-6</c:v>
                </c:pt>
                <c:pt idx="8893">
                  <c:v>2.9069967720416999E-6</c:v>
                </c:pt>
                <c:pt idx="8894">
                  <c:v>2.9069967720416999E-6</c:v>
                </c:pt>
                <c:pt idx="8895">
                  <c:v>2.9069967720416999E-6</c:v>
                </c:pt>
                <c:pt idx="8896">
                  <c:v>2.9069967720416999E-6</c:v>
                </c:pt>
                <c:pt idx="8897">
                  <c:v>2.9069967720416999E-6</c:v>
                </c:pt>
                <c:pt idx="8898">
                  <c:v>2.9069967720416999E-6</c:v>
                </c:pt>
                <c:pt idx="8899">
                  <c:v>2.9069967720416999E-6</c:v>
                </c:pt>
                <c:pt idx="8900">
                  <c:v>2.9069967720416999E-6</c:v>
                </c:pt>
                <c:pt idx="8901">
                  <c:v>2.9069967720416999E-6</c:v>
                </c:pt>
                <c:pt idx="8902">
                  <c:v>2.9069967720416999E-6</c:v>
                </c:pt>
                <c:pt idx="8903">
                  <c:v>2.9069967720416999E-6</c:v>
                </c:pt>
                <c:pt idx="8904">
                  <c:v>2.9069967720416999E-6</c:v>
                </c:pt>
                <c:pt idx="8905">
                  <c:v>2.9069967720416999E-6</c:v>
                </c:pt>
                <c:pt idx="8906">
                  <c:v>2.9069967720416999E-6</c:v>
                </c:pt>
                <c:pt idx="8907">
                  <c:v>2.9069967720416999E-6</c:v>
                </c:pt>
                <c:pt idx="8908">
                  <c:v>2.9069967720416999E-6</c:v>
                </c:pt>
                <c:pt idx="8909">
                  <c:v>2.9069967720416999E-6</c:v>
                </c:pt>
                <c:pt idx="8910">
                  <c:v>2.9069967720416999E-6</c:v>
                </c:pt>
                <c:pt idx="8911">
                  <c:v>2.9069967720416999E-6</c:v>
                </c:pt>
                <c:pt idx="8912">
                  <c:v>2.9069967720416999E-6</c:v>
                </c:pt>
                <c:pt idx="8913">
                  <c:v>2.9069967720416999E-6</c:v>
                </c:pt>
                <c:pt idx="8914">
                  <c:v>2.9069967720416999E-6</c:v>
                </c:pt>
                <c:pt idx="8915">
                  <c:v>2.9069967720416999E-6</c:v>
                </c:pt>
                <c:pt idx="8916">
                  <c:v>2.9069967720416999E-6</c:v>
                </c:pt>
                <c:pt idx="8917">
                  <c:v>2.9069967720416999E-6</c:v>
                </c:pt>
                <c:pt idx="8918">
                  <c:v>2.9069967720416999E-6</c:v>
                </c:pt>
                <c:pt idx="8919">
                  <c:v>2.9069967720416999E-6</c:v>
                </c:pt>
                <c:pt idx="8920">
                  <c:v>2.9069967720416999E-6</c:v>
                </c:pt>
                <c:pt idx="8921">
                  <c:v>2.9069967720416999E-6</c:v>
                </c:pt>
                <c:pt idx="8922">
                  <c:v>2.9069967720416999E-6</c:v>
                </c:pt>
                <c:pt idx="8923">
                  <c:v>2.9069967720416999E-6</c:v>
                </c:pt>
                <c:pt idx="8924">
                  <c:v>2.9069967720416999E-6</c:v>
                </c:pt>
                <c:pt idx="8925">
                  <c:v>2.9069967720416999E-6</c:v>
                </c:pt>
                <c:pt idx="8926">
                  <c:v>2.9069967720416999E-6</c:v>
                </c:pt>
                <c:pt idx="8927">
                  <c:v>2.9069967720416999E-6</c:v>
                </c:pt>
                <c:pt idx="8928">
                  <c:v>2.9069967720416999E-6</c:v>
                </c:pt>
                <c:pt idx="8929">
                  <c:v>2.9069967720416999E-6</c:v>
                </c:pt>
                <c:pt idx="8930">
                  <c:v>2.9069967720416999E-6</c:v>
                </c:pt>
                <c:pt idx="8931">
                  <c:v>2.9069967720416999E-6</c:v>
                </c:pt>
                <c:pt idx="8932">
                  <c:v>2.9069967720416999E-6</c:v>
                </c:pt>
                <c:pt idx="8933">
                  <c:v>2.9069967720416999E-6</c:v>
                </c:pt>
                <c:pt idx="8934">
                  <c:v>2.9069967720416999E-6</c:v>
                </c:pt>
                <c:pt idx="8935">
                  <c:v>2.9069967720416999E-6</c:v>
                </c:pt>
                <c:pt idx="8936">
                  <c:v>2.9069967720416999E-6</c:v>
                </c:pt>
                <c:pt idx="8937">
                  <c:v>2.9069967720416999E-6</c:v>
                </c:pt>
                <c:pt idx="8938">
                  <c:v>2.9069967720416999E-6</c:v>
                </c:pt>
                <c:pt idx="8939">
                  <c:v>2.9069967720416999E-6</c:v>
                </c:pt>
                <c:pt idx="8940">
                  <c:v>2.9069967720416999E-6</c:v>
                </c:pt>
                <c:pt idx="8941">
                  <c:v>2.9069967720416999E-6</c:v>
                </c:pt>
                <c:pt idx="8942">
                  <c:v>2.9069967720416999E-6</c:v>
                </c:pt>
                <c:pt idx="8943">
                  <c:v>2.9069967720416999E-6</c:v>
                </c:pt>
                <c:pt idx="8944">
                  <c:v>2.9069967720416999E-6</c:v>
                </c:pt>
                <c:pt idx="8945">
                  <c:v>2.9069967720416999E-6</c:v>
                </c:pt>
                <c:pt idx="8946">
                  <c:v>2.9069967720416999E-6</c:v>
                </c:pt>
                <c:pt idx="8947">
                  <c:v>2.9069967720416999E-6</c:v>
                </c:pt>
                <c:pt idx="8948">
                  <c:v>2.9069967720416999E-6</c:v>
                </c:pt>
                <c:pt idx="8949">
                  <c:v>2.9069967720416999E-6</c:v>
                </c:pt>
                <c:pt idx="8950">
                  <c:v>2.9069967720416999E-6</c:v>
                </c:pt>
                <c:pt idx="8951">
                  <c:v>2.9069967720416999E-6</c:v>
                </c:pt>
                <c:pt idx="8952">
                  <c:v>2.9069967720416999E-6</c:v>
                </c:pt>
                <c:pt idx="8953">
                  <c:v>2.9069967720416999E-6</c:v>
                </c:pt>
                <c:pt idx="8954">
                  <c:v>2.9069967720416999E-6</c:v>
                </c:pt>
                <c:pt idx="8955">
                  <c:v>2.9069967720416999E-6</c:v>
                </c:pt>
                <c:pt idx="8956">
                  <c:v>2.9069967720416999E-6</c:v>
                </c:pt>
                <c:pt idx="8957">
                  <c:v>2.9069967720416999E-6</c:v>
                </c:pt>
                <c:pt idx="8958">
                  <c:v>2.9069967720416999E-6</c:v>
                </c:pt>
                <c:pt idx="8959">
                  <c:v>2.9069967720416999E-6</c:v>
                </c:pt>
                <c:pt idx="8960">
                  <c:v>2.9069967720416999E-6</c:v>
                </c:pt>
                <c:pt idx="8961">
                  <c:v>2.9069967720416999E-6</c:v>
                </c:pt>
                <c:pt idx="8962">
                  <c:v>2.9069967720416999E-6</c:v>
                </c:pt>
                <c:pt idx="8963">
                  <c:v>2.9069967720416999E-6</c:v>
                </c:pt>
                <c:pt idx="8964">
                  <c:v>2.9069967720416999E-6</c:v>
                </c:pt>
                <c:pt idx="8965">
                  <c:v>2.9069967720416999E-6</c:v>
                </c:pt>
                <c:pt idx="8966">
                  <c:v>2.9069967720416999E-6</c:v>
                </c:pt>
                <c:pt idx="8967">
                  <c:v>2.9069967720416999E-6</c:v>
                </c:pt>
                <c:pt idx="8968">
                  <c:v>2.9069967720416999E-6</c:v>
                </c:pt>
                <c:pt idx="8969">
                  <c:v>2.9069967720416999E-6</c:v>
                </c:pt>
                <c:pt idx="8970">
                  <c:v>2.9069967720416999E-6</c:v>
                </c:pt>
                <c:pt idx="8971">
                  <c:v>2.9069967720416999E-6</c:v>
                </c:pt>
                <c:pt idx="8972">
                  <c:v>2.9069967720416999E-6</c:v>
                </c:pt>
                <c:pt idx="8973">
                  <c:v>2.9069967720416999E-6</c:v>
                </c:pt>
                <c:pt idx="8974">
                  <c:v>2.9069967720416999E-6</c:v>
                </c:pt>
                <c:pt idx="8975">
                  <c:v>2.9069967720416999E-6</c:v>
                </c:pt>
                <c:pt idx="8976">
                  <c:v>2.9069967720416999E-6</c:v>
                </c:pt>
                <c:pt idx="8977">
                  <c:v>2.9069967720416999E-6</c:v>
                </c:pt>
                <c:pt idx="8978">
                  <c:v>2.9069967720416999E-6</c:v>
                </c:pt>
                <c:pt idx="8979">
                  <c:v>2.9069967720416999E-6</c:v>
                </c:pt>
                <c:pt idx="8980">
                  <c:v>2.9069967720416999E-6</c:v>
                </c:pt>
                <c:pt idx="8981">
                  <c:v>2.9069967720416999E-6</c:v>
                </c:pt>
                <c:pt idx="8982">
                  <c:v>2.9069967720416999E-6</c:v>
                </c:pt>
                <c:pt idx="8983">
                  <c:v>2.9069967720416999E-6</c:v>
                </c:pt>
                <c:pt idx="8984">
                  <c:v>2.9069967720416999E-6</c:v>
                </c:pt>
                <c:pt idx="8985">
                  <c:v>2.9069967720416999E-6</c:v>
                </c:pt>
                <c:pt idx="8986">
                  <c:v>2.9069967720416999E-6</c:v>
                </c:pt>
                <c:pt idx="8987">
                  <c:v>2.9069967720416999E-6</c:v>
                </c:pt>
                <c:pt idx="8988">
                  <c:v>2.9069967720416999E-6</c:v>
                </c:pt>
                <c:pt idx="8989">
                  <c:v>2.9069967720416999E-6</c:v>
                </c:pt>
                <c:pt idx="8990">
                  <c:v>2.9069967720416999E-6</c:v>
                </c:pt>
                <c:pt idx="8991">
                  <c:v>2.9069967720416999E-6</c:v>
                </c:pt>
                <c:pt idx="8992">
                  <c:v>2.9069967720416999E-6</c:v>
                </c:pt>
                <c:pt idx="8993">
                  <c:v>2.9069967720416999E-6</c:v>
                </c:pt>
                <c:pt idx="8994">
                  <c:v>2.9069967720416999E-6</c:v>
                </c:pt>
                <c:pt idx="8995">
                  <c:v>2.9069967720416999E-6</c:v>
                </c:pt>
                <c:pt idx="8996">
                  <c:v>2.9069967720416999E-6</c:v>
                </c:pt>
                <c:pt idx="8997">
                  <c:v>2.9069967720416999E-6</c:v>
                </c:pt>
                <c:pt idx="8998">
                  <c:v>2.9069967720416999E-6</c:v>
                </c:pt>
                <c:pt idx="8999">
                  <c:v>2.9069967720416999E-6</c:v>
                </c:pt>
                <c:pt idx="9000">
                  <c:v>2.9069967720416999E-6</c:v>
                </c:pt>
                <c:pt idx="9001">
                  <c:v>2.9069967720416999E-6</c:v>
                </c:pt>
                <c:pt idx="9002">
                  <c:v>2.9069967720416999E-6</c:v>
                </c:pt>
                <c:pt idx="9003">
                  <c:v>2.9069967720416999E-6</c:v>
                </c:pt>
                <c:pt idx="9004">
                  <c:v>2.9069967720416999E-6</c:v>
                </c:pt>
                <c:pt idx="9005">
                  <c:v>2.9069967720416999E-6</c:v>
                </c:pt>
                <c:pt idx="9006">
                  <c:v>2.9069967720416999E-6</c:v>
                </c:pt>
                <c:pt idx="9007">
                  <c:v>2.9069967720416999E-6</c:v>
                </c:pt>
                <c:pt idx="9008">
                  <c:v>2.9069967720416999E-6</c:v>
                </c:pt>
                <c:pt idx="9009">
                  <c:v>2.9069967720416999E-6</c:v>
                </c:pt>
                <c:pt idx="9010">
                  <c:v>2.9069967720416999E-6</c:v>
                </c:pt>
                <c:pt idx="9011">
                  <c:v>2.9069967720416999E-6</c:v>
                </c:pt>
                <c:pt idx="9012">
                  <c:v>2.9069967720416999E-6</c:v>
                </c:pt>
                <c:pt idx="9013">
                  <c:v>2.9069967720416999E-6</c:v>
                </c:pt>
                <c:pt idx="9014">
                  <c:v>2.9069967720416999E-6</c:v>
                </c:pt>
                <c:pt idx="9015">
                  <c:v>2.9069967720416999E-6</c:v>
                </c:pt>
                <c:pt idx="9016">
                  <c:v>2.9069967720416999E-6</c:v>
                </c:pt>
                <c:pt idx="9017">
                  <c:v>2.9069967720416999E-6</c:v>
                </c:pt>
                <c:pt idx="9018">
                  <c:v>2.9069967720416999E-6</c:v>
                </c:pt>
                <c:pt idx="9019">
                  <c:v>2.9069967720416999E-6</c:v>
                </c:pt>
                <c:pt idx="9020">
                  <c:v>2.9069967720416999E-6</c:v>
                </c:pt>
                <c:pt idx="9021">
                  <c:v>2.9069967720416999E-6</c:v>
                </c:pt>
                <c:pt idx="9022">
                  <c:v>2.9069967720416999E-6</c:v>
                </c:pt>
                <c:pt idx="9023">
                  <c:v>2.9069967720416999E-6</c:v>
                </c:pt>
                <c:pt idx="9024">
                  <c:v>2.9069967720416999E-6</c:v>
                </c:pt>
                <c:pt idx="9025">
                  <c:v>2.9069967720416999E-6</c:v>
                </c:pt>
                <c:pt idx="9026">
                  <c:v>2.9069967720416999E-6</c:v>
                </c:pt>
                <c:pt idx="9027">
                  <c:v>2.9069967720416999E-6</c:v>
                </c:pt>
                <c:pt idx="9028">
                  <c:v>2.9069967720416999E-6</c:v>
                </c:pt>
                <c:pt idx="9029">
                  <c:v>2.9069967720416999E-6</c:v>
                </c:pt>
                <c:pt idx="9030">
                  <c:v>2.9069967720416999E-6</c:v>
                </c:pt>
                <c:pt idx="9031">
                  <c:v>2.9069967720416999E-6</c:v>
                </c:pt>
                <c:pt idx="9032">
                  <c:v>2.9069967720416999E-6</c:v>
                </c:pt>
                <c:pt idx="9033">
                  <c:v>2.9069967720416999E-6</c:v>
                </c:pt>
                <c:pt idx="9034">
                  <c:v>2.9069967720416999E-6</c:v>
                </c:pt>
                <c:pt idx="9035">
                  <c:v>2.9069967720416999E-6</c:v>
                </c:pt>
                <c:pt idx="9036">
                  <c:v>2.9069967720416999E-6</c:v>
                </c:pt>
                <c:pt idx="9037">
                  <c:v>2.9069967720416999E-6</c:v>
                </c:pt>
                <c:pt idx="9038">
                  <c:v>2.9069967720416999E-6</c:v>
                </c:pt>
                <c:pt idx="9039">
                  <c:v>2.9069967720416999E-6</c:v>
                </c:pt>
                <c:pt idx="9040">
                  <c:v>2.9069967720416999E-6</c:v>
                </c:pt>
                <c:pt idx="9041">
                  <c:v>2.9069967720416999E-6</c:v>
                </c:pt>
                <c:pt idx="9042">
                  <c:v>2.9069967720416999E-6</c:v>
                </c:pt>
                <c:pt idx="9043">
                  <c:v>2.9069967720416999E-6</c:v>
                </c:pt>
                <c:pt idx="9044">
                  <c:v>2.9069967720416999E-6</c:v>
                </c:pt>
                <c:pt idx="9045">
                  <c:v>2.9069967720416999E-6</c:v>
                </c:pt>
                <c:pt idx="9046">
                  <c:v>2.9069967720416999E-6</c:v>
                </c:pt>
                <c:pt idx="9047">
                  <c:v>2.9069967720416999E-6</c:v>
                </c:pt>
                <c:pt idx="9048">
                  <c:v>2.9069967720416999E-6</c:v>
                </c:pt>
                <c:pt idx="9049">
                  <c:v>2.9069967720416999E-6</c:v>
                </c:pt>
                <c:pt idx="9050">
                  <c:v>2.9069967720416999E-6</c:v>
                </c:pt>
                <c:pt idx="9051">
                  <c:v>2.9069967720416999E-6</c:v>
                </c:pt>
                <c:pt idx="9052">
                  <c:v>2.9069967720416999E-6</c:v>
                </c:pt>
                <c:pt idx="9053">
                  <c:v>2.9069967720416999E-6</c:v>
                </c:pt>
                <c:pt idx="9054">
                  <c:v>2.9069967720416999E-6</c:v>
                </c:pt>
                <c:pt idx="9055">
                  <c:v>2.9069967720416999E-6</c:v>
                </c:pt>
                <c:pt idx="9056">
                  <c:v>2.9069967720416999E-6</c:v>
                </c:pt>
                <c:pt idx="9057">
                  <c:v>2.9069967720416999E-6</c:v>
                </c:pt>
                <c:pt idx="9058">
                  <c:v>2.9069967720416999E-6</c:v>
                </c:pt>
                <c:pt idx="9059">
                  <c:v>2.9069967720416999E-6</c:v>
                </c:pt>
                <c:pt idx="9060">
                  <c:v>2.9069967720416999E-6</c:v>
                </c:pt>
                <c:pt idx="9061">
                  <c:v>2.9069967720416999E-6</c:v>
                </c:pt>
                <c:pt idx="9062">
                  <c:v>2.9069967720416999E-6</c:v>
                </c:pt>
                <c:pt idx="9063">
                  <c:v>2.9069967720416999E-6</c:v>
                </c:pt>
                <c:pt idx="9064">
                  <c:v>2.9069967720416999E-6</c:v>
                </c:pt>
                <c:pt idx="9065">
                  <c:v>2.9069967720416999E-6</c:v>
                </c:pt>
                <c:pt idx="9066">
                  <c:v>2.9069967720416999E-6</c:v>
                </c:pt>
                <c:pt idx="9067">
                  <c:v>2.9069967720416999E-6</c:v>
                </c:pt>
                <c:pt idx="9068">
                  <c:v>2.9069967720416999E-6</c:v>
                </c:pt>
                <c:pt idx="9069">
                  <c:v>2.9069967720416999E-6</c:v>
                </c:pt>
                <c:pt idx="9070">
                  <c:v>2.9069967720416999E-6</c:v>
                </c:pt>
                <c:pt idx="9071">
                  <c:v>2.9069967720416999E-6</c:v>
                </c:pt>
                <c:pt idx="9072">
                  <c:v>2.9069967720416999E-6</c:v>
                </c:pt>
                <c:pt idx="9073">
                  <c:v>2.9069967720416999E-6</c:v>
                </c:pt>
                <c:pt idx="9074">
                  <c:v>2.9069967720416999E-6</c:v>
                </c:pt>
                <c:pt idx="9075">
                  <c:v>2.9069967720416999E-6</c:v>
                </c:pt>
                <c:pt idx="9076">
                  <c:v>2.9069967720416999E-6</c:v>
                </c:pt>
                <c:pt idx="9077">
                  <c:v>2.9069967720416999E-6</c:v>
                </c:pt>
                <c:pt idx="9078">
                  <c:v>2.9069967720416999E-6</c:v>
                </c:pt>
                <c:pt idx="9079">
                  <c:v>2.9069967720416999E-6</c:v>
                </c:pt>
                <c:pt idx="9080">
                  <c:v>2.9069967720416999E-6</c:v>
                </c:pt>
                <c:pt idx="9081">
                  <c:v>2.9069967720416999E-6</c:v>
                </c:pt>
                <c:pt idx="9082">
                  <c:v>2.9069967720416999E-6</c:v>
                </c:pt>
                <c:pt idx="9083">
                  <c:v>2.9069967720416999E-6</c:v>
                </c:pt>
                <c:pt idx="9084">
                  <c:v>2.9069967720416999E-6</c:v>
                </c:pt>
                <c:pt idx="9085">
                  <c:v>2.9069967720416999E-6</c:v>
                </c:pt>
                <c:pt idx="9086">
                  <c:v>2.9069967720416999E-6</c:v>
                </c:pt>
                <c:pt idx="9087">
                  <c:v>2.9069967720416999E-6</c:v>
                </c:pt>
                <c:pt idx="9088">
                  <c:v>2.9069967720416999E-6</c:v>
                </c:pt>
                <c:pt idx="9089">
                  <c:v>2.9069967720416999E-6</c:v>
                </c:pt>
                <c:pt idx="9090">
                  <c:v>2.9069967720416999E-6</c:v>
                </c:pt>
                <c:pt idx="9091">
                  <c:v>2.9069967720416999E-6</c:v>
                </c:pt>
                <c:pt idx="9092">
                  <c:v>2.9069967720416999E-6</c:v>
                </c:pt>
                <c:pt idx="9093">
                  <c:v>2.9069967720416999E-6</c:v>
                </c:pt>
                <c:pt idx="9094">
                  <c:v>2.9069967720416999E-6</c:v>
                </c:pt>
                <c:pt idx="9095">
                  <c:v>2.9069967720416999E-6</c:v>
                </c:pt>
                <c:pt idx="9096">
                  <c:v>2.9069967720416999E-6</c:v>
                </c:pt>
                <c:pt idx="9097">
                  <c:v>2.9069967720416999E-6</c:v>
                </c:pt>
                <c:pt idx="9098">
                  <c:v>2.9069967720416999E-6</c:v>
                </c:pt>
                <c:pt idx="9099">
                  <c:v>2.9069967720416999E-6</c:v>
                </c:pt>
                <c:pt idx="9100">
                  <c:v>2.9069967720416999E-6</c:v>
                </c:pt>
                <c:pt idx="9101">
                  <c:v>2.9069967720416999E-6</c:v>
                </c:pt>
                <c:pt idx="9102">
                  <c:v>2.9069967720416999E-6</c:v>
                </c:pt>
                <c:pt idx="9103">
                  <c:v>2.9069967720416999E-6</c:v>
                </c:pt>
                <c:pt idx="9104">
                  <c:v>2.9069967720416999E-6</c:v>
                </c:pt>
                <c:pt idx="9105">
                  <c:v>2.9069967720416999E-6</c:v>
                </c:pt>
                <c:pt idx="9106">
                  <c:v>2.9069967720416999E-6</c:v>
                </c:pt>
                <c:pt idx="9107">
                  <c:v>2.9069967720416999E-6</c:v>
                </c:pt>
                <c:pt idx="9108">
                  <c:v>2.9069967720416999E-6</c:v>
                </c:pt>
                <c:pt idx="9109">
                  <c:v>2.9069967720416999E-6</c:v>
                </c:pt>
                <c:pt idx="9110">
                  <c:v>2.9069967720416999E-6</c:v>
                </c:pt>
                <c:pt idx="9111">
                  <c:v>2.9069967720416999E-6</c:v>
                </c:pt>
                <c:pt idx="9112">
                  <c:v>2.9069967720416999E-6</c:v>
                </c:pt>
                <c:pt idx="9113">
                  <c:v>2.9069967720416999E-6</c:v>
                </c:pt>
                <c:pt idx="9114">
                  <c:v>2.9069967720416999E-6</c:v>
                </c:pt>
                <c:pt idx="9115">
                  <c:v>2.9069967720416999E-6</c:v>
                </c:pt>
                <c:pt idx="9116">
                  <c:v>2.9069967720416999E-6</c:v>
                </c:pt>
                <c:pt idx="9117">
                  <c:v>2.9069967720416999E-6</c:v>
                </c:pt>
                <c:pt idx="9118">
                  <c:v>2.9069967720416999E-6</c:v>
                </c:pt>
                <c:pt idx="9119">
                  <c:v>2.9069967720416999E-6</c:v>
                </c:pt>
                <c:pt idx="9120">
                  <c:v>2.9069967720416999E-6</c:v>
                </c:pt>
                <c:pt idx="9121">
                  <c:v>2.9069967720416999E-6</c:v>
                </c:pt>
                <c:pt idx="9122">
                  <c:v>2.9069967720416999E-6</c:v>
                </c:pt>
                <c:pt idx="9123">
                  <c:v>2.9069967720416999E-6</c:v>
                </c:pt>
                <c:pt idx="9124">
                  <c:v>2.9069967720416999E-6</c:v>
                </c:pt>
                <c:pt idx="9125">
                  <c:v>2.9069967720416999E-6</c:v>
                </c:pt>
                <c:pt idx="9126">
                  <c:v>2.9069967720416999E-6</c:v>
                </c:pt>
                <c:pt idx="9127">
                  <c:v>2.9069967720416999E-6</c:v>
                </c:pt>
                <c:pt idx="9128">
                  <c:v>2.9069967720416999E-6</c:v>
                </c:pt>
                <c:pt idx="9129">
                  <c:v>2.9069967720416999E-6</c:v>
                </c:pt>
                <c:pt idx="9130">
                  <c:v>2.9069967720416999E-6</c:v>
                </c:pt>
                <c:pt idx="9131">
                  <c:v>2.9069967720416999E-6</c:v>
                </c:pt>
                <c:pt idx="9132">
                  <c:v>2.9069967720416999E-6</c:v>
                </c:pt>
                <c:pt idx="9133">
                  <c:v>2.9069967720416999E-6</c:v>
                </c:pt>
                <c:pt idx="9134">
                  <c:v>2.9069967720416999E-6</c:v>
                </c:pt>
                <c:pt idx="9135">
                  <c:v>2.9069967720416999E-6</c:v>
                </c:pt>
                <c:pt idx="9136">
                  <c:v>2.9069967720416999E-6</c:v>
                </c:pt>
                <c:pt idx="9137">
                  <c:v>2.9069967720416999E-6</c:v>
                </c:pt>
                <c:pt idx="9138">
                  <c:v>2.9069967720416999E-6</c:v>
                </c:pt>
                <c:pt idx="9139">
                  <c:v>2.9069967720416999E-6</c:v>
                </c:pt>
                <c:pt idx="9140">
                  <c:v>2.9069967720416999E-6</c:v>
                </c:pt>
                <c:pt idx="9141">
                  <c:v>2.9069967720416999E-6</c:v>
                </c:pt>
                <c:pt idx="9142">
                  <c:v>2.9069967720416999E-6</c:v>
                </c:pt>
                <c:pt idx="9143">
                  <c:v>2.9069967720416999E-6</c:v>
                </c:pt>
                <c:pt idx="9144">
                  <c:v>2.9069967720416999E-6</c:v>
                </c:pt>
                <c:pt idx="9145">
                  <c:v>2.9069967720416999E-6</c:v>
                </c:pt>
                <c:pt idx="9146">
                  <c:v>2.9069967720416999E-6</c:v>
                </c:pt>
                <c:pt idx="9147">
                  <c:v>2.9069967720416999E-6</c:v>
                </c:pt>
                <c:pt idx="9148">
                  <c:v>2.9069967720416999E-6</c:v>
                </c:pt>
                <c:pt idx="9149">
                  <c:v>2.9069967720416999E-6</c:v>
                </c:pt>
                <c:pt idx="9150">
                  <c:v>2.9069967720416999E-6</c:v>
                </c:pt>
                <c:pt idx="9151">
                  <c:v>2.9069967720416999E-6</c:v>
                </c:pt>
                <c:pt idx="9152">
                  <c:v>2.9069967720416999E-6</c:v>
                </c:pt>
                <c:pt idx="9153">
                  <c:v>2.9069967720416999E-6</c:v>
                </c:pt>
                <c:pt idx="9154">
                  <c:v>2.9069967720416999E-6</c:v>
                </c:pt>
                <c:pt idx="9155">
                  <c:v>2.9069967720416999E-6</c:v>
                </c:pt>
                <c:pt idx="9156">
                  <c:v>2.9069967720416999E-6</c:v>
                </c:pt>
                <c:pt idx="9157">
                  <c:v>2.9069967720416999E-6</c:v>
                </c:pt>
                <c:pt idx="9158">
                  <c:v>2.9069967720416999E-6</c:v>
                </c:pt>
                <c:pt idx="9159">
                  <c:v>2.9069967720416999E-6</c:v>
                </c:pt>
                <c:pt idx="9160">
                  <c:v>2.9069967720416999E-6</c:v>
                </c:pt>
                <c:pt idx="9161">
                  <c:v>2.9069967720416999E-6</c:v>
                </c:pt>
                <c:pt idx="9162">
                  <c:v>2.9069967720416999E-6</c:v>
                </c:pt>
                <c:pt idx="9163">
                  <c:v>2.9069967720416999E-6</c:v>
                </c:pt>
                <c:pt idx="9164">
                  <c:v>2.9069967720416999E-6</c:v>
                </c:pt>
                <c:pt idx="9165">
                  <c:v>2.9069967720416999E-6</c:v>
                </c:pt>
                <c:pt idx="9166">
                  <c:v>2.9069967720416999E-6</c:v>
                </c:pt>
                <c:pt idx="9167">
                  <c:v>2.9069967720416999E-6</c:v>
                </c:pt>
                <c:pt idx="9168">
                  <c:v>2.9069967720416999E-6</c:v>
                </c:pt>
                <c:pt idx="9169">
                  <c:v>2.9069967720416999E-6</c:v>
                </c:pt>
                <c:pt idx="9170">
                  <c:v>2.9069967720416999E-6</c:v>
                </c:pt>
                <c:pt idx="9171">
                  <c:v>2.9069967720416999E-6</c:v>
                </c:pt>
                <c:pt idx="9172">
                  <c:v>2.9069967720416999E-6</c:v>
                </c:pt>
                <c:pt idx="9173">
                  <c:v>2.9069967720416999E-6</c:v>
                </c:pt>
                <c:pt idx="9174">
                  <c:v>2.9069967720416999E-6</c:v>
                </c:pt>
                <c:pt idx="9175">
                  <c:v>2.9069967720416999E-6</c:v>
                </c:pt>
                <c:pt idx="9176">
                  <c:v>2.9069967720416999E-6</c:v>
                </c:pt>
                <c:pt idx="9177">
                  <c:v>2.9069967720416999E-6</c:v>
                </c:pt>
                <c:pt idx="9178">
                  <c:v>2.9069967720416999E-6</c:v>
                </c:pt>
                <c:pt idx="9179">
                  <c:v>2.9069967720416999E-6</c:v>
                </c:pt>
                <c:pt idx="9180">
                  <c:v>2.9069967720416999E-6</c:v>
                </c:pt>
                <c:pt idx="9181">
                  <c:v>2.9069967720416999E-6</c:v>
                </c:pt>
                <c:pt idx="9182">
                  <c:v>2.9069967720416999E-6</c:v>
                </c:pt>
                <c:pt idx="9183">
                  <c:v>2.9069967720416999E-6</c:v>
                </c:pt>
                <c:pt idx="9184">
                  <c:v>2.9069967720416999E-6</c:v>
                </c:pt>
                <c:pt idx="9185">
                  <c:v>2.9069967720416999E-6</c:v>
                </c:pt>
                <c:pt idx="9186">
                  <c:v>2.9069967720416999E-6</c:v>
                </c:pt>
                <c:pt idx="9187">
                  <c:v>2.9069967720416999E-6</c:v>
                </c:pt>
                <c:pt idx="9188">
                  <c:v>2.9069967720416999E-6</c:v>
                </c:pt>
                <c:pt idx="9189">
                  <c:v>2.9069967720416999E-6</c:v>
                </c:pt>
                <c:pt idx="9190">
                  <c:v>2.9069967720416999E-6</c:v>
                </c:pt>
                <c:pt idx="9191">
                  <c:v>2.9069967720416999E-6</c:v>
                </c:pt>
                <c:pt idx="9192">
                  <c:v>2.9069967720416999E-6</c:v>
                </c:pt>
                <c:pt idx="9193">
                  <c:v>2.9069967720416999E-6</c:v>
                </c:pt>
                <c:pt idx="9194">
                  <c:v>2.9069967720416999E-6</c:v>
                </c:pt>
                <c:pt idx="9195">
                  <c:v>2.9069967720416999E-6</c:v>
                </c:pt>
                <c:pt idx="9196">
                  <c:v>2.9069967720416999E-6</c:v>
                </c:pt>
                <c:pt idx="9197">
                  <c:v>2.9069967720416999E-6</c:v>
                </c:pt>
                <c:pt idx="9198">
                  <c:v>2.9069967720416999E-6</c:v>
                </c:pt>
                <c:pt idx="9199">
                  <c:v>2.9069967720416999E-6</c:v>
                </c:pt>
                <c:pt idx="9200">
                  <c:v>2.9069967720416999E-6</c:v>
                </c:pt>
                <c:pt idx="9201">
                  <c:v>2.9069967720416999E-6</c:v>
                </c:pt>
                <c:pt idx="9202">
                  <c:v>2.9069967720416999E-6</c:v>
                </c:pt>
                <c:pt idx="9203">
                  <c:v>2.9069967720416999E-6</c:v>
                </c:pt>
                <c:pt idx="9204">
                  <c:v>2.9069967720416999E-6</c:v>
                </c:pt>
                <c:pt idx="9205">
                  <c:v>2.9069967720416999E-6</c:v>
                </c:pt>
                <c:pt idx="9206">
                  <c:v>2.9069967720416999E-6</c:v>
                </c:pt>
                <c:pt idx="9207">
                  <c:v>2.9069967720416999E-6</c:v>
                </c:pt>
                <c:pt idx="9208">
                  <c:v>2.9069967720416999E-6</c:v>
                </c:pt>
                <c:pt idx="9209">
                  <c:v>2.9069967720416999E-6</c:v>
                </c:pt>
                <c:pt idx="9210">
                  <c:v>2.9069967720416999E-6</c:v>
                </c:pt>
                <c:pt idx="9211">
                  <c:v>2.9069967720416999E-6</c:v>
                </c:pt>
                <c:pt idx="9212">
                  <c:v>2.9069967720416999E-6</c:v>
                </c:pt>
                <c:pt idx="9213">
                  <c:v>2.9069967720416999E-6</c:v>
                </c:pt>
                <c:pt idx="9214">
                  <c:v>2.9069967720416999E-6</c:v>
                </c:pt>
                <c:pt idx="9215">
                  <c:v>2.9069967720416999E-6</c:v>
                </c:pt>
                <c:pt idx="9216">
                  <c:v>2.9069967720416999E-6</c:v>
                </c:pt>
                <c:pt idx="9217">
                  <c:v>2.9069967720416999E-6</c:v>
                </c:pt>
                <c:pt idx="9218">
                  <c:v>2.9069967720416999E-6</c:v>
                </c:pt>
                <c:pt idx="9219">
                  <c:v>2.9069967720416999E-6</c:v>
                </c:pt>
                <c:pt idx="9220">
                  <c:v>2.9069967720416999E-6</c:v>
                </c:pt>
                <c:pt idx="9221">
                  <c:v>2.9069967720416999E-6</c:v>
                </c:pt>
                <c:pt idx="9222">
                  <c:v>2.9069967720416999E-6</c:v>
                </c:pt>
                <c:pt idx="9223">
                  <c:v>2.9069967720416999E-6</c:v>
                </c:pt>
                <c:pt idx="9224">
                  <c:v>2.9069967720416999E-6</c:v>
                </c:pt>
                <c:pt idx="9225">
                  <c:v>2.9069967720416999E-6</c:v>
                </c:pt>
                <c:pt idx="9226">
                  <c:v>2.9069967720416999E-6</c:v>
                </c:pt>
                <c:pt idx="9227">
                  <c:v>2.9069967720416999E-6</c:v>
                </c:pt>
                <c:pt idx="9228">
                  <c:v>2.9069967720416999E-6</c:v>
                </c:pt>
                <c:pt idx="9229">
                  <c:v>2.9069967720416999E-6</c:v>
                </c:pt>
                <c:pt idx="9230">
                  <c:v>2.9069967720416999E-6</c:v>
                </c:pt>
                <c:pt idx="9231">
                  <c:v>2.9069967720416999E-6</c:v>
                </c:pt>
                <c:pt idx="9232">
                  <c:v>2.9069967720416999E-6</c:v>
                </c:pt>
                <c:pt idx="9233">
                  <c:v>2.9069967720416999E-6</c:v>
                </c:pt>
                <c:pt idx="9234">
                  <c:v>2.9069967720416999E-6</c:v>
                </c:pt>
                <c:pt idx="9235">
                  <c:v>2.9069967720416999E-6</c:v>
                </c:pt>
                <c:pt idx="9236">
                  <c:v>2.9069967720416999E-6</c:v>
                </c:pt>
                <c:pt idx="9237">
                  <c:v>2.9069967720416999E-6</c:v>
                </c:pt>
                <c:pt idx="9238">
                  <c:v>2.9069967720416999E-6</c:v>
                </c:pt>
                <c:pt idx="9239">
                  <c:v>2.9069967720416999E-6</c:v>
                </c:pt>
                <c:pt idx="9240">
                  <c:v>2.9069967720416999E-6</c:v>
                </c:pt>
                <c:pt idx="9241">
                  <c:v>2.9069967720416999E-6</c:v>
                </c:pt>
                <c:pt idx="9242">
                  <c:v>2.9069967720416999E-6</c:v>
                </c:pt>
                <c:pt idx="9243">
                  <c:v>2.9069967720416999E-6</c:v>
                </c:pt>
                <c:pt idx="9244">
                  <c:v>2.9069967720416999E-6</c:v>
                </c:pt>
                <c:pt idx="9245">
                  <c:v>2.9069967720416999E-6</c:v>
                </c:pt>
                <c:pt idx="9246">
                  <c:v>2.9069967720416999E-6</c:v>
                </c:pt>
                <c:pt idx="9247">
                  <c:v>2.9069967720416999E-6</c:v>
                </c:pt>
                <c:pt idx="9248">
                  <c:v>2.9069967720416999E-6</c:v>
                </c:pt>
                <c:pt idx="9249">
                  <c:v>2.9069967720416999E-6</c:v>
                </c:pt>
                <c:pt idx="9250">
                  <c:v>2.9069967720416999E-6</c:v>
                </c:pt>
                <c:pt idx="9251">
                  <c:v>2.9069967720416999E-6</c:v>
                </c:pt>
                <c:pt idx="9252">
                  <c:v>2.9069967720416999E-6</c:v>
                </c:pt>
                <c:pt idx="9253">
                  <c:v>2.9069967720416999E-6</c:v>
                </c:pt>
                <c:pt idx="9254">
                  <c:v>2.9069967720416999E-6</c:v>
                </c:pt>
                <c:pt idx="9255">
                  <c:v>2.9069967720416999E-6</c:v>
                </c:pt>
                <c:pt idx="9256">
                  <c:v>2.9069967720416999E-6</c:v>
                </c:pt>
                <c:pt idx="9257">
                  <c:v>2.9069967720416999E-6</c:v>
                </c:pt>
                <c:pt idx="9258">
                  <c:v>2.9069967720416999E-6</c:v>
                </c:pt>
                <c:pt idx="9259">
                  <c:v>2.9069967720416999E-6</c:v>
                </c:pt>
                <c:pt idx="9260">
                  <c:v>2.9069967720416999E-6</c:v>
                </c:pt>
                <c:pt idx="9261">
                  <c:v>2.9069967720416999E-6</c:v>
                </c:pt>
                <c:pt idx="9262">
                  <c:v>2.9069967720416999E-6</c:v>
                </c:pt>
                <c:pt idx="9263">
                  <c:v>2.9069967720416999E-6</c:v>
                </c:pt>
                <c:pt idx="9264">
                  <c:v>2.9069967720416999E-6</c:v>
                </c:pt>
                <c:pt idx="9265">
                  <c:v>2.9069967720416999E-6</c:v>
                </c:pt>
                <c:pt idx="9266">
                  <c:v>2.9069967720416999E-6</c:v>
                </c:pt>
                <c:pt idx="9267">
                  <c:v>2.9069967720416999E-6</c:v>
                </c:pt>
                <c:pt idx="9268">
                  <c:v>2.9069967720416999E-6</c:v>
                </c:pt>
                <c:pt idx="9269">
                  <c:v>2.9069967720416999E-6</c:v>
                </c:pt>
                <c:pt idx="9270">
                  <c:v>2.9069967720416999E-6</c:v>
                </c:pt>
                <c:pt idx="9271">
                  <c:v>2.9069967720416999E-6</c:v>
                </c:pt>
                <c:pt idx="9272">
                  <c:v>2.9069967720416999E-6</c:v>
                </c:pt>
                <c:pt idx="9273">
                  <c:v>2.9069967720416999E-6</c:v>
                </c:pt>
                <c:pt idx="9274">
                  <c:v>2.9069967720416999E-6</c:v>
                </c:pt>
                <c:pt idx="9275">
                  <c:v>2.9069967720416999E-6</c:v>
                </c:pt>
                <c:pt idx="9276">
                  <c:v>2.9069967720416999E-6</c:v>
                </c:pt>
                <c:pt idx="9277">
                  <c:v>2.9069967720416999E-6</c:v>
                </c:pt>
                <c:pt idx="9278">
                  <c:v>2.9069967720416999E-6</c:v>
                </c:pt>
                <c:pt idx="9279">
                  <c:v>2.9069967720416999E-6</c:v>
                </c:pt>
                <c:pt idx="9280">
                  <c:v>2.9069967720416999E-6</c:v>
                </c:pt>
                <c:pt idx="9281">
                  <c:v>2.9069967720416999E-6</c:v>
                </c:pt>
                <c:pt idx="9282">
                  <c:v>2.9069967720416999E-6</c:v>
                </c:pt>
                <c:pt idx="9283">
                  <c:v>2.9069967720416999E-6</c:v>
                </c:pt>
                <c:pt idx="9284">
                  <c:v>2.9069967720416999E-6</c:v>
                </c:pt>
                <c:pt idx="9285">
                  <c:v>2.9069967720416999E-6</c:v>
                </c:pt>
                <c:pt idx="9286">
                  <c:v>2.9069967720416999E-6</c:v>
                </c:pt>
                <c:pt idx="9287">
                  <c:v>2.9069967720416999E-6</c:v>
                </c:pt>
                <c:pt idx="9288">
                  <c:v>2.9069967720416999E-6</c:v>
                </c:pt>
                <c:pt idx="9289">
                  <c:v>2.9069967720416999E-6</c:v>
                </c:pt>
                <c:pt idx="9290">
                  <c:v>2.9069967720416999E-6</c:v>
                </c:pt>
                <c:pt idx="9291">
                  <c:v>2.9069967720416999E-6</c:v>
                </c:pt>
                <c:pt idx="9292">
                  <c:v>2.9069967720416999E-6</c:v>
                </c:pt>
                <c:pt idx="9293">
                  <c:v>2.9069967720416999E-6</c:v>
                </c:pt>
                <c:pt idx="9294">
                  <c:v>2.9069967720416999E-6</c:v>
                </c:pt>
                <c:pt idx="9295">
                  <c:v>2.9069967720416999E-6</c:v>
                </c:pt>
                <c:pt idx="9296">
                  <c:v>2.9069967720416999E-6</c:v>
                </c:pt>
                <c:pt idx="9297">
                  <c:v>2.9069967720416999E-6</c:v>
                </c:pt>
                <c:pt idx="9298">
                  <c:v>2.9069967720416999E-6</c:v>
                </c:pt>
                <c:pt idx="9299">
                  <c:v>2.9069967720416999E-6</c:v>
                </c:pt>
                <c:pt idx="9300">
                  <c:v>2.9069967720416999E-6</c:v>
                </c:pt>
                <c:pt idx="9301">
                  <c:v>2.9069967720416999E-6</c:v>
                </c:pt>
                <c:pt idx="9302">
                  <c:v>2.9069967720416999E-6</c:v>
                </c:pt>
                <c:pt idx="9303">
                  <c:v>2.9069967720416999E-6</c:v>
                </c:pt>
                <c:pt idx="9304">
                  <c:v>2.9069967720416999E-6</c:v>
                </c:pt>
                <c:pt idx="9305">
                  <c:v>2.9069967720416999E-6</c:v>
                </c:pt>
                <c:pt idx="9306">
                  <c:v>2.9069967720416999E-6</c:v>
                </c:pt>
                <c:pt idx="9307">
                  <c:v>2.9069967720416999E-6</c:v>
                </c:pt>
                <c:pt idx="9308">
                  <c:v>2.9069967720416999E-6</c:v>
                </c:pt>
                <c:pt idx="9309">
                  <c:v>2.9069967720416999E-6</c:v>
                </c:pt>
                <c:pt idx="9310">
                  <c:v>2.9069967720416999E-6</c:v>
                </c:pt>
                <c:pt idx="9311">
                  <c:v>2.9069967720416999E-6</c:v>
                </c:pt>
                <c:pt idx="9312">
                  <c:v>2.9069967720416999E-6</c:v>
                </c:pt>
                <c:pt idx="9313">
                  <c:v>2.9069967720416999E-6</c:v>
                </c:pt>
                <c:pt idx="9314">
                  <c:v>2.9069967720416999E-6</c:v>
                </c:pt>
                <c:pt idx="9315">
                  <c:v>2.9069967720416999E-6</c:v>
                </c:pt>
                <c:pt idx="9316">
                  <c:v>2.9069967720416999E-6</c:v>
                </c:pt>
                <c:pt idx="9317">
                  <c:v>2.9069967720416999E-6</c:v>
                </c:pt>
                <c:pt idx="9318">
                  <c:v>2.9069967720416999E-6</c:v>
                </c:pt>
                <c:pt idx="9319">
                  <c:v>2.9069967720416999E-6</c:v>
                </c:pt>
                <c:pt idx="9320">
                  <c:v>2.9069967720416999E-6</c:v>
                </c:pt>
                <c:pt idx="9321">
                  <c:v>2.9069967720416999E-6</c:v>
                </c:pt>
                <c:pt idx="9322">
                  <c:v>2.9069967720416999E-6</c:v>
                </c:pt>
                <c:pt idx="9323">
                  <c:v>2.9069967720416999E-6</c:v>
                </c:pt>
                <c:pt idx="9324">
                  <c:v>2.9069967720416999E-6</c:v>
                </c:pt>
                <c:pt idx="9325">
                  <c:v>2.9069967720416999E-6</c:v>
                </c:pt>
                <c:pt idx="9326">
                  <c:v>2.9069967720416999E-6</c:v>
                </c:pt>
                <c:pt idx="9327">
                  <c:v>2.9069967720416999E-6</c:v>
                </c:pt>
                <c:pt idx="9328">
                  <c:v>2.9069967720416999E-6</c:v>
                </c:pt>
                <c:pt idx="9329">
                  <c:v>2.9069967720416999E-6</c:v>
                </c:pt>
                <c:pt idx="9330">
                  <c:v>2.9069967720416999E-6</c:v>
                </c:pt>
                <c:pt idx="9331">
                  <c:v>2.9069967720416999E-6</c:v>
                </c:pt>
                <c:pt idx="9332">
                  <c:v>2.9069967720416999E-6</c:v>
                </c:pt>
                <c:pt idx="9333">
                  <c:v>2.9069967720416999E-6</c:v>
                </c:pt>
                <c:pt idx="9334">
                  <c:v>2.9069967720416999E-6</c:v>
                </c:pt>
                <c:pt idx="9335">
                  <c:v>2.9069967720416999E-6</c:v>
                </c:pt>
                <c:pt idx="9336">
                  <c:v>2.9069967720416999E-6</c:v>
                </c:pt>
                <c:pt idx="9337">
                  <c:v>2.9069967720416999E-6</c:v>
                </c:pt>
                <c:pt idx="9338">
                  <c:v>2.9069967720416999E-6</c:v>
                </c:pt>
                <c:pt idx="9339">
                  <c:v>2.9069967720416999E-6</c:v>
                </c:pt>
                <c:pt idx="9340">
                  <c:v>2.9069967720416999E-6</c:v>
                </c:pt>
                <c:pt idx="9341">
                  <c:v>2.9069967720416999E-6</c:v>
                </c:pt>
                <c:pt idx="9342">
                  <c:v>2.9069967720416999E-6</c:v>
                </c:pt>
                <c:pt idx="9343">
                  <c:v>2.9069967720416999E-6</c:v>
                </c:pt>
                <c:pt idx="9344">
                  <c:v>2.9069967720416999E-6</c:v>
                </c:pt>
                <c:pt idx="9345">
                  <c:v>2.9069967720416999E-6</c:v>
                </c:pt>
                <c:pt idx="9346">
                  <c:v>2.9069967720416999E-6</c:v>
                </c:pt>
                <c:pt idx="9347">
                  <c:v>2.9069967720416999E-6</c:v>
                </c:pt>
                <c:pt idx="9348">
                  <c:v>2.9069967720416999E-6</c:v>
                </c:pt>
                <c:pt idx="9349">
                  <c:v>2.9069967720416999E-6</c:v>
                </c:pt>
                <c:pt idx="9350">
                  <c:v>2.9069967720416999E-6</c:v>
                </c:pt>
                <c:pt idx="9351">
                  <c:v>2.9069967720416999E-6</c:v>
                </c:pt>
                <c:pt idx="9352">
                  <c:v>2.9069967720416999E-6</c:v>
                </c:pt>
                <c:pt idx="9353">
                  <c:v>2.9069967720416999E-6</c:v>
                </c:pt>
                <c:pt idx="9354">
                  <c:v>2.9069967720416999E-6</c:v>
                </c:pt>
                <c:pt idx="9355">
                  <c:v>2.9069967720416999E-6</c:v>
                </c:pt>
                <c:pt idx="9356">
                  <c:v>2.9069967720416999E-6</c:v>
                </c:pt>
                <c:pt idx="9357">
                  <c:v>2.9069967720416999E-6</c:v>
                </c:pt>
                <c:pt idx="9358">
                  <c:v>2.9069967720416999E-6</c:v>
                </c:pt>
                <c:pt idx="9359">
                  <c:v>2.9069967720416999E-6</c:v>
                </c:pt>
                <c:pt idx="9360">
                  <c:v>2.9069967720416999E-6</c:v>
                </c:pt>
                <c:pt idx="9361">
                  <c:v>2.9069967720416999E-6</c:v>
                </c:pt>
                <c:pt idx="9362">
                  <c:v>2.9069967720416999E-6</c:v>
                </c:pt>
                <c:pt idx="9363">
                  <c:v>2.9069967720416999E-6</c:v>
                </c:pt>
                <c:pt idx="9364">
                  <c:v>2.9069967720416999E-6</c:v>
                </c:pt>
                <c:pt idx="9365">
                  <c:v>2.9069967720416999E-6</c:v>
                </c:pt>
                <c:pt idx="9366">
                  <c:v>2.9069967720416999E-6</c:v>
                </c:pt>
                <c:pt idx="9367">
                  <c:v>2.9069967720416999E-6</c:v>
                </c:pt>
                <c:pt idx="9368">
                  <c:v>2.9069967720416999E-6</c:v>
                </c:pt>
                <c:pt idx="9369">
                  <c:v>2.9069967720416999E-6</c:v>
                </c:pt>
                <c:pt idx="9370">
                  <c:v>2.9069967720416999E-6</c:v>
                </c:pt>
                <c:pt idx="9371">
                  <c:v>2.9069967720416999E-6</c:v>
                </c:pt>
                <c:pt idx="9372">
                  <c:v>2.9069967720416999E-6</c:v>
                </c:pt>
                <c:pt idx="9373">
                  <c:v>2.9069967720416999E-6</c:v>
                </c:pt>
                <c:pt idx="9374">
                  <c:v>2.9069967720416999E-6</c:v>
                </c:pt>
                <c:pt idx="9375">
                  <c:v>2.9069967720416999E-6</c:v>
                </c:pt>
                <c:pt idx="9376">
                  <c:v>2.9069967720416999E-6</c:v>
                </c:pt>
                <c:pt idx="9377">
                  <c:v>2.9069967720416999E-6</c:v>
                </c:pt>
                <c:pt idx="9378">
                  <c:v>2.9069967720416999E-6</c:v>
                </c:pt>
                <c:pt idx="9379">
                  <c:v>2.9069967720416999E-6</c:v>
                </c:pt>
                <c:pt idx="9380">
                  <c:v>2.9069967720416999E-6</c:v>
                </c:pt>
                <c:pt idx="9381">
                  <c:v>2.9069967720416999E-6</c:v>
                </c:pt>
                <c:pt idx="9382">
                  <c:v>2.9069967720416999E-6</c:v>
                </c:pt>
                <c:pt idx="9383">
                  <c:v>2.9069967720416999E-6</c:v>
                </c:pt>
                <c:pt idx="9384">
                  <c:v>2.9069967720416999E-6</c:v>
                </c:pt>
                <c:pt idx="9385">
                  <c:v>2.9069967720416999E-6</c:v>
                </c:pt>
                <c:pt idx="9386">
                  <c:v>2.9069967720416999E-6</c:v>
                </c:pt>
                <c:pt idx="9387">
                  <c:v>2.9069967720416999E-6</c:v>
                </c:pt>
                <c:pt idx="9388">
                  <c:v>2.9069967720416999E-6</c:v>
                </c:pt>
                <c:pt idx="9389">
                  <c:v>2.9069967720416999E-6</c:v>
                </c:pt>
                <c:pt idx="9390">
                  <c:v>2.9069967720416999E-6</c:v>
                </c:pt>
                <c:pt idx="9391">
                  <c:v>2.9069967720416999E-6</c:v>
                </c:pt>
                <c:pt idx="9392">
                  <c:v>2.9069967720416999E-6</c:v>
                </c:pt>
                <c:pt idx="9393">
                  <c:v>2.9069967720416999E-6</c:v>
                </c:pt>
                <c:pt idx="9394">
                  <c:v>2.9069967720416999E-6</c:v>
                </c:pt>
                <c:pt idx="9395">
                  <c:v>2.9069967720416999E-6</c:v>
                </c:pt>
                <c:pt idx="9396">
                  <c:v>2.9069967720416999E-6</c:v>
                </c:pt>
                <c:pt idx="9397">
                  <c:v>2.9069967720416999E-6</c:v>
                </c:pt>
                <c:pt idx="9398">
                  <c:v>2.9069967720416999E-6</c:v>
                </c:pt>
                <c:pt idx="9399">
                  <c:v>2.9069967720416999E-6</c:v>
                </c:pt>
                <c:pt idx="9400">
                  <c:v>2.9069967720416999E-6</c:v>
                </c:pt>
                <c:pt idx="9401">
                  <c:v>2.9069967720416999E-6</c:v>
                </c:pt>
                <c:pt idx="9402">
                  <c:v>2.9069967720416999E-6</c:v>
                </c:pt>
                <c:pt idx="9403">
                  <c:v>2.9069967720416999E-6</c:v>
                </c:pt>
                <c:pt idx="9404">
                  <c:v>2.9069967720416999E-6</c:v>
                </c:pt>
                <c:pt idx="9405">
                  <c:v>2.9069967720416999E-6</c:v>
                </c:pt>
                <c:pt idx="9406">
                  <c:v>2.9069967720416999E-6</c:v>
                </c:pt>
                <c:pt idx="9407">
                  <c:v>2.9069967720416999E-6</c:v>
                </c:pt>
                <c:pt idx="9408">
                  <c:v>2.9069967720416999E-6</c:v>
                </c:pt>
                <c:pt idx="9409">
                  <c:v>2.9069967720416999E-6</c:v>
                </c:pt>
                <c:pt idx="9410">
                  <c:v>2.9069967720416999E-6</c:v>
                </c:pt>
                <c:pt idx="9411">
                  <c:v>2.9069967720416999E-6</c:v>
                </c:pt>
                <c:pt idx="9412">
                  <c:v>2.9069967720416999E-6</c:v>
                </c:pt>
                <c:pt idx="9413">
                  <c:v>2.9069967720416999E-6</c:v>
                </c:pt>
                <c:pt idx="9414">
                  <c:v>2.9069967720416999E-6</c:v>
                </c:pt>
                <c:pt idx="9415">
                  <c:v>2.9069967720416999E-6</c:v>
                </c:pt>
                <c:pt idx="9416">
                  <c:v>2.9069967720416999E-6</c:v>
                </c:pt>
                <c:pt idx="9417">
                  <c:v>2.9069967720416999E-6</c:v>
                </c:pt>
                <c:pt idx="9418">
                  <c:v>2.9069967720416999E-6</c:v>
                </c:pt>
                <c:pt idx="9419">
                  <c:v>2.9069967720416999E-6</c:v>
                </c:pt>
                <c:pt idx="9420">
                  <c:v>2.9069967720416999E-6</c:v>
                </c:pt>
                <c:pt idx="9421">
                  <c:v>2.9069967720416999E-6</c:v>
                </c:pt>
                <c:pt idx="9422">
                  <c:v>2.9069967720416999E-6</c:v>
                </c:pt>
                <c:pt idx="9423">
                  <c:v>2.9069967720416999E-6</c:v>
                </c:pt>
                <c:pt idx="9424">
                  <c:v>2.9069967720416999E-6</c:v>
                </c:pt>
                <c:pt idx="9425">
                  <c:v>2.9069967720416999E-6</c:v>
                </c:pt>
                <c:pt idx="9426">
                  <c:v>2.9069967720416999E-6</c:v>
                </c:pt>
                <c:pt idx="9427">
                  <c:v>2.9069967720416999E-6</c:v>
                </c:pt>
                <c:pt idx="9428">
                  <c:v>2.9069967720416999E-6</c:v>
                </c:pt>
                <c:pt idx="9429">
                  <c:v>2.9069967720416999E-6</c:v>
                </c:pt>
                <c:pt idx="9430">
                  <c:v>2.9069967720416999E-6</c:v>
                </c:pt>
                <c:pt idx="9431">
                  <c:v>2.9069967720416999E-6</c:v>
                </c:pt>
                <c:pt idx="9432">
                  <c:v>2.9069967720416999E-6</c:v>
                </c:pt>
                <c:pt idx="9433">
                  <c:v>2.9069967720416999E-6</c:v>
                </c:pt>
                <c:pt idx="9434">
                  <c:v>2.9069967720416999E-6</c:v>
                </c:pt>
                <c:pt idx="9435">
                  <c:v>2.9069967720416999E-6</c:v>
                </c:pt>
                <c:pt idx="9436">
                  <c:v>2.9069967720416999E-6</c:v>
                </c:pt>
                <c:pt idx="9437">
                  <c:v>2.9069967720416999E-6</c:v>
                </c:pt>
                <c:pt idx="9438">
                  <c:v>2.9069967720416999E-6</c:v>
                </c:pt>
                <c:pt idx="9439">
                  <c:v>2.9069967720416999E-6</c:v>
                </c:pt>
                <c:pt idx="9440">
                  <c:v>2.9069967720416999E-6</c:v>
                </c:pt>
                <c:pt idx="9441">
                  <c:v>2.9069967720416999E-6</c:v>
                </c:pt>
                <c:pt idx="9442">
                  <c:v>2.9069967720416999E-6</c:v>
                </c:pt>
                <c:pt idx="9443">
                  <c:v>2.9069967720416999E-6</c:v>
                </c:pt>
                <c:pt idx="9444">
                  <c:v>2.9069967720416999E-6</c:v>
                </c:pt>
                <c:pt idx="9445">
                  <c:v>2.9069967720416999E-6</c:v>
                </c:pt>
                <c:pt idx="9446">
                  <c:v>2.9069967720416999E-6</c:v>
                </c:pt>
                <c:pt idx="9447">
                  <c:v>2.9069967720416999E-6</c:v>
                </c:pt>
                <c:pt idx="9448">
                  <c:v>2.9069967720416999E-6</c:v>
                </c:pt>
                <c:pt idx="9449">
                  <c:v>2.9069967720416999E-6</c:v>
                </c:pt>
                <c:pt idx="9450">
                  <c:v>2.9069967720416999E-6</c:v>
                </c:pt>
                <c:pt idx="9451">
                  <c:v>2.9069967720416999E-6</c:v>
                </c:pt>
                <c:pt idx="9452">
                  <c:v>2.9069967720416999E-6</c:v>
                </c:pt>
                <c:pt idx="9453">
                  <c:v>2.9069967720416999E-6</c:v>
                </c:pt>
                <c:pt idx="9454">
                  <c:v>2.9069967720416999E-6</c:v>
                </c:pt>
                <c:pt idx="9455">
                  <c:v>2.9069967720416999E-6</c:v>
                </c:pt>
                <c:pt idx="9456">
                  <c:v>2.9069967720416999E-6</c:v>
                </c:pt>
                <c:pt idx="9457">
                  <c:v>2.9069967720416999E-6</c:v>
                </c:pt>
                <c:pt idx="9458">
                  <c:v>2.9069967720416999E-6</c:v>
                </c:pt>
                <c:pt idx="9459">
                  <c:v>2.9069967720416999E-6</c:v>
                </c:pt>
                <c:pt idx="9460">
                  <c:v>2.9069967720416999E-6</c:v>
                </c:pt>
                <c:pt idx="9461">
                  <c:v>2.9069967720416999E-6</c:v>
                </c:pt>
                <c:pt idx="9462">
                  <c:v>2.9069967720416999E-6</c:v>
                </c:pt>
                <c:pt idx="9463">
                  <c:v>2.9069967720416999E-6</c:v>
                </c:pt>
                <c:pt idx="9464">
                  <c:v>2.9069967720416999E-6</c:v>
                </c:pt>
                <c:pt idx="9465">
                  <c:v>2.9069967720416999E-6</c:v>
                </c:pt>
                <c:pt idx="9466">
                  <c:v>2.9069967720416999E-6</c:v>
                </c:pt>
                <c:pt idx="9467">
                  <c:v>2.9069967720416999E-6</c:v>
                </c:pt>
                <c:pt idx="9468">
                  <c:v>2.9069967720416999E-6</c:v>
                </c:pt>
                <c:pt idx="9469">
                  <c:v>2.9069967720416999E-6</c:v>
                </c:pt>
                <c:pt idx="9470">
                  <c:v>2.9069967720416999E-6</c:v>
                </c:pt>
                <c:pt idx="9471">
                  <c:v>2.9069967720416999E-6</c:v>
                </c:pt>
                <c:pt idx="9472">
                  <c:v>2.9069967720416999E-6</c:v>
                </c:pt>
                <c:pt idx="9473">
                  <c:v>2.9069967720416999E-6</c:v>
                </c:pt>
                <c:pt idx="9474">
                  <c:v>2.9069967720416999E-6</c:v>
                </c:pt>
                <c:pt idx="9475">
                  <c:v>2.9069967720416999E-6</c:v>
                </c:pt>
                <c:pt idx="9476">
                  <c:v>2.9069967720416999E-6</c:v>
                </c:pt>
                <c:pt idx="9477">
                  <c:v>2.9069967720416999E-6</c:v>
                </c:pt>
                <c:pt idx="9478">
                  <c:v>2.9069967720416999E-6</c:v>
                </c:pt>
                <c:pt idx="9479">
                  <c:v>2.9069967720416999E-6</c:v>
                </c:pt>
                <c:pt idx="9480">
                  <c:v>2.9069967720416999E-6</c:v>
                </c:pt>
                <c:pt idx="9481">
                  <c:v>2.9069967720416999E-6</c:v>
                </c:pt>
                <c:pt idx="9482">
                  <c:v>2.9069967720416999E-6</c:v>
                </c:pt>
                <c:pt idx="9483">
                  <c:v>2.9069967720416999E-6</c:v>
                </c:pt>
                <c:pt idx="9484">
                  <c:v>2.9069967720416999E-6</c:v>
                </c:pt>
                <c:pt idx="9485">
                  <c:v>2.9069967720416999E-6</c:v>
                </c:pt>
                <c:pt idx="9486">
                  <c:v>2.9069967720416999E-6</c:v>
                </c:pt>
                <c:pt idx="9487">
                  <c:v>2.9069967720416999E-6</c:v>
                </c:pt>
                <c:pt idx="9488">
                  <c:v>2.9069967720416999E-6</c:v>
                </c:pt>
                <c:pt idx="9489">
                  <c:v>2.9069967720416999E-6</c:v>
                </c:pt>
                <c:pt idx="9490">
                  <c:v>2.9069967720416999E-6</c:v>
                </c:pt>
                <c:pt idx="9491">
                  <c:v>2.9069967720416999E-6</c:v>
                </c:pt>
                <c:pt idx="9492">
                  <c:v>2.9069967720416999E-6</c:v>
                </c:pt>
                <c:pt idx="9493">
                  <c:v>2.9069967720416999E-6</c:v>
                </c:pt>
                <c:pt idx="9494">
                  <c:v>2.9069967720416999E-6</c:v>
                </c:pt>
                <c:pt idx="9495">
                  <c:v>2.9069967720416999E-6</c:v>
                </c:pt>
                <c:pt idx="9496">
                  <c:v>2.9069967720416999E-6</c:v>
                </c:pt>
                <c:pt idx="9497">
                  <c:v>2.9069967720416999E-6</c:v>
                </c:pt>
                <c:pt idx="9498">
                  <c:v>2.9069967720416999E-6</c:v>
                </c:pt>
                <c:pt idx="9499">
                  <c:v>2.9069967720416999E-6</c:v>
                </c:pt>
                <c:pt idx="9500">
                  <c:v>2.9069967720416999E-6</c:v>
                </c:pt>
                <c:pt idx="9501">
                  <c:v>2.9069967720416999E-6</c:v>
                </c:pt>
                <c:pt idx="9502">
                  <c:v>2.9069967720416999E-6</c:v>
                </c:pt>
                <c:pt idx="9503">
                  <c:v>2.9069967720416999E-6</c:v>
                </c:pt>
                <c:pt idx="9504">
                  <c:v>2.9069967720416999E-6</c:v>
                </c:pt>
                <c:pt idx="9505">
                  <c:v>2.9069967720416999E-6</c:v>
                </c:pt>
                <c:pt idx="9506">
                  <c:v>2.9069967720416999E-6</c:v>
                </c:pt>
                <c:pt idx="9507">
                  <c:v>2.9069967720416999E-6</c:v>
                </c:pt>
                <c:pt idx="9508">
                  <c:v>2.9069967720416999E-6</c:v>
                </c:pt>
                <c:pt idx="9509">
                  <c:v>2.9069967720416999E-6</c:v>
                </c:pt>
                <c:pt idx="9510">
                  <c:v>2.9069967720416999E-6</c:v>
                </c:pt>
                <c:pt idx="9511">
                  <c:v>2.9069967720416999E-6</c:v>
                </c:pt>
                <c:pt idx="9512">
                  <c:v>2.9069967720416999E-6</c:v>
                </c:pt>
                <c:pt idx="9513">
                  <c:v>2.9069967720416999E-6</c:v>
                </c:pt>
                <c:pt idx="9514">
                  <c:v>2.9069967720416999E-6</c:v>
                </c:pt>
                <c:pt idx="9515">
                  <c:v>2.9069967720416999E-6</c:v>
                </c:pt>
                <c:pt idx="9516">
                  <c:v>2.9069967720416999E-6</c:v>
                </c:pt>
                <c:pt idx="9517">
                  <c:v>2.9069967720416999E-6</c:v>
                </c:pt>
                <c:pt idx="9518">
                  <c:v>2.9069967720416999E-6</c:v>
                </c:pt>
                <c:pt idx="9519">
                  <c:v>2.9069967720416999E-6</c:v>
                </c:pt>
                <c:pt idx="9520">
                  <c:v>2.9069967720416999E-6</c:v>
                </c:pt>
                <c:pt idx="9521">
                  <c:v>2.9069967720416999E-6</c:v>
                </c:pt>
                <c:pt idx="9522">
                  <c:v>2.9069967720416999E-6</c:v>
                </c:pt>
                <c:pt idx="9523">
                  <c:v>2.9069967720416999E-6</c:v>
                </c:pt>
                <c:pt idx="9524">
                  <c:v>2.9069967720416999E-6</c:v>
                </c:pt>
                <c:pt idx="9525">
                  <c:v>2.9069967720416999E-6</c:v>
                </c:pt>
                <c:pt idx="9526">
                  <c:v>2.9069967720416999E-6</c:v>
                </c:pt>
                <c:pt idx="9527">
                  <c:v>2.9069967720416999E-6</c:v>
                </c:pt>
                <c:pt idx="9528">
                  <c:v>2.9069967720416999E-6</c:v>
                </c:pt>
                <c:pt idx="9529">
                  <c:v>2.9069967720416999E-6</c:v>
                </c:pt>
                <c:pt idx="9530">
                  <c:v>2.9069967720416999E-6</c:v>
                </c:pt>
                <c:pt idx="9531">
                  <c:v>2.9069967720416999E-6</c:v>
                </c:pt>
                <c:pt idx="9532">
                  <c:v>2.9069967720416999E-6</c:v>
                </c:pt>
                <c:pt idx="9533">
                  <c:v>2.9069967720416999E-6</c:v>
                </c:pt>
                <c:pt idx="9534">
                  <c:v>2.9069967720416999E-6</c:v>
                </c:pt>
                <c:pt idx="9535">
                  <c:v>2.9069967720416999E-6</c:v>
                </c:pt>
                <c:pt idx="9536">
                  <c:v>2.9069967720416999E-6</c:v>
                </c:pt>
                <c:pt idx="9537">
                  <c:v>2.9069967720416999E-6</c:v>
                </c:pt>
                <c:pt idx="9538">
                  <c:v>2.9069967720416999E-6</c:v>
                </c:pt>
                <c:pt idx="9539">
                  <c:v>2.9069967720416999E-6</c:v>
                </c:pt>
                <c:pt idx="9540">
                  <c:v>2.9069967720416999E-6</c:v>
                </c:pt>
                <c:pt idx="9541">
                  <c:v>2.9069967720416999E-6</c:v>
                </c:pt>
                <c:pt idx="9542">
                  <c:v>2.9069967720416999E-6</c:v>
                </c:pt>
                <c:pt idx="9543">
                  <c:v>2.9069967720416999E-6</c:v>
                </c:pt>
                <c:pt idx="9544">
                  <c:v>2.9069967720416999E-6</c:v>
                </c:pt>
                <c:pt idx="9545">
                  <c:v>2.9069967720416999E-6</c:v>
                </c:pt>
                <c:pt idx="9546">
                  <c:v>2.9069967720416999E-6</c:v>
                </c:pt>
                <c:pt idx="9547">
                  <c:v>2.9069967720416999E-6</c:v>
                </c:pt>
                <c:pt idx="9548">
                  <c:v>2.9069967720416999E-6</c:v>
                </c:pt>
                <c:pt idx="9549">
                  <c:v>2.9069967720416999E-6</c:v>
                </c:pt>
                <c:pt idx="9550">
                  <c:v>2.9069967720416999E-6</c:v>
                </c:pt>
                <c:pt idx="9551">
                  <c:v>2.9069967720416999E-6</c:v>
                </c:pt>
                <c:pt idx="9552">
                  <c:v>2.9069967720416999E-6</c:v>
                </c:pt>
                <c:pt idx="9553">
                  <c:v>2.9069967720416999E-6</c:v>
                </c:pt>
                <c:pt idx="9554">
                  <c:v>2.9069967720416999E-6</c:v>
                </c:pt>
                <c:pt idx="9555">
                  <c:v>2.9069967720416999E-6</c:v>
                </c:pt>
                <c:pt idx="9556">
                  <c:v>2.9069967720416999E-6</c:v>
                </c:pt>
                <c:pt idx="9557">
                  <c:v>2.9069967720416999E-6</c:v>
                </c:pt>
                <c:pt idx="9558">
                  <c:v>2.9069967720416999E-6</c:v>
                </c:pt>
                <c:pt idx="9559">
                  <c:v>2.9069967720416999E-6</c:v>
                </c:pt>
                <c:pt idx="9560">
                  <c:v>2.9069967720416999E-6</c:v>
                </c:pt>
                <c:pt idx="9561">
                  <c:v>2.9069967720416999E-6</c:v>
                </c:pt>
                <c:pt idx="9562">
                  <c:v>2.9069967720416999E-6</c:v>
                </c:pt>
                <c:pt idx="9563">
                  <c:v>2.9069967720416999E-6</c:v>
                </c:pt>
                <c:pt idx="9564">
                  <c:v>2.9069967720416999E-6</c:v>
                </c:pt>
                <c:pt idx="9565">
                  <c:v>2.9069967720416999E-6</c:v>
                </c:pt>
                <c:pt idx="9566">
                  <c:v>2.9069967720416999E-6</c:v>
                </c:pt>
                <c:pt idx="9567">
                  <c:v>2.9069967720416999E-6</c:v>
                </c:pt>
                <c:pt idx="9568">
                  <c:v>2.9069967720416999E-6</c:v>
                </c:pt>
                <c:pt idx="9569">
                  <c:v>2.9069967720416999E-6</c:v>
                </c:pt>
                <c:pt idx="9570">
                  <c:v>2.9069967720416999E-6</c:v>
                </c:pt>
                <c:pt idx="9571">
                  <c:v>2.9069967720416999E-6</c:v>
                </c:pt>
                <c:pt idx="9572">
                  <c:v>2.9069967720416999E-6</c:v>
                </c:pt>
                <c:pt idx="9573">
                  <c:v>2.9069967720416999E-6</c:v>
                </c:pt>
                <c:pt idx="9574">
                  <c:v>2.9069967720416999E-6</c:v>
                </c:pt>
                <c:pt idx="9575">
                  <c:v>2.9069967720416999E-6</c:v>
                </c:pt>
                <c:pt idx="9576">
                  <c:v>2.9069967720416999E-6</c:v>
                </c:pt>
                <c:pt idx="9577">
                  <c:v>2.9069967720416999E-6</c:v>
                </c:pt>
                <c:pt idx="9578">
                  <c:v>2.9069967720416999E-6</c:v>
                </c:pt>
                <c:pt idx="9579">
                  <c:v>2.9069967720416999E-6</c:v>
                </c:pt>
                <c:pt idx="9580">
                  <c:v>2.9069967720416999E-6</c:v>
                </c:pt>
                <c:pt idx="9581">
                  <c:v>2.9069967720416999E-6</c:v>
                </c:pt>
                <c:pt idx="9582">
                  <c:v>2.9069967720416999E-6</c:v>
                </c:pt>
                <c:pt idx="9583">
                  <c:v>2.9069967720416999E-6</c:v>
                </c:pt>
                <c:pt idx="9584">
                  <c:v>2.9069967720416999E-6</c:v>
                </c:pt>
                <c:pt idx="9585">
                  <c:v>2.9069967720416999E-6</c:v>
                </c:pt>
                <c:pt idx="9586">
                  <c:v>2.9069967720416999E-6</c:v>
                </c:pt>
                <c:pt idx="9587">
                  <c:v>2.9069967720416999E-6</c:v>
                </c:pt>
                <c:pt idx="9588">
                  <c:v>2.9069967720416999E-6</c:v>
                </c:pt>
                <c:pt idx="9589">
                  <c:v>2.9069967720416999E-6</c:v>
                </c:pt>
                <c:pt idx="9590">
                  <c:v>2.9069967720416999E-6</c:v>
                </c:pt>
                <c:pt idx="9591">
                  <c:v>2.9069967720416999E-6</c:v>
                </c:pt>
                <c:pt idx="9592">
                  <c:v>2.9069967720416999E-6</c:v>
                </c:pt>
                <c:pt idx="9593">
                  <c:v>2.9069967720416999E-6</c:v>
                </c:pt>
                <c:pt idx="9594">
                  <c:v>2.9069967720416999E-6</c:v>
                </c:pt>
                <c:pt idx="9595">
                  <c:v>2.9069967720416999E-6</c:v>
                </c:pt>
                <c:pt idx="9596">
                  <c:v>2.9069967720416999E-6</c:v>
                </c:pt>
                <c:pt idx="9597">
                  <c:v>2.9069967720416999E-6</c:v>
                </c:pt>
                <c:pt idx="9598">
                  <c:v>2.9069967720416999E-6</c:v>
                </c:pt>
                <c:pt idx="9599">
                  <c:v>2.9069967720416999E-6</c:v>
                </c:pt>
                <c:pt idx="9600">
                  <c:v>2.9069967720416999E-6</c:v>
                </c:pt>
                <c:pt idx="9601">
                  <c:v>2.9069967720416999E-6</c:v>
                </c:pt>
                <c:pt idx="9602">
                  <c:v>2.9069967720416999E-6</c:v>
                </c:pt>
                <c:pt idx="9603">
                  <c:v>2.9069967720416999E-6</c:v>
                </c:pt>
                <c:pt idx="9604">
                  <c:v>2.9069967720416999E-6</c:v>
                </c:pt>
                <c:pt idx="9605">
                  <c:v>2.9069967720416999E-6</c:v>
                </c:pt>
                <c:pt idx="9606">
                  <c:v>2.9069967720416999E-6</c:v>
                </c:pt>
                <c:pt idx="9607">
                  <c:v>2.9069967720416999E-6</c:v>
                </c:pt>
                <c:pt idx="9608">
                  <c:v>2.9069967720416999E-6</c:v>
                </c:pt>
                <c:pt idx="9609">
                  <c:v>2.9069967720416999E-6</c:v>
                </c:pt>
                <c:pt idx="9610">
                  <c:v>2.9069967720416999E-6</c:v>
                </c:pt>
                <c:pt idx="9611">
                  <c:v>2.9069967720416999E-6</c:v>
                </c:pt>
                <c:pt idx="9612">
                  <c:v>2.9069967720416999E-6</c:v>
                </c:pt>
                <c:pt idx="9613">
                  <c:v>2.9069967720416999E-6</c:v>
                </c:pt>
                <c:pt idx="9614">
                  <c:v>2.9069967720416999E-6</c:v>
                </c:pt>
                <c:pt idx="9615">
                  <c:v>2.9069967720416999E-6</c:v>
                </c:pt>
                <c:pt idx="9616">
                  <c:v>2.9069967720416999E-6</c:v>
                </c:pt>
                <c:pt idx="9617">
                  <c:v>2.9069967720416999E-6</c:v>
                </c:pt>
                <c:pt idx="9618">
                  <c:v>2.9069967720416999E-6</c:v>
                </c:pt>
                <c:pt idx="9619">
                  <c:v>2.9069967720416999E-6</c:v>
                </c:pt>
                <c:pt idx="9620">
                  <c:v>2.9069967720416999E-6</c:v>
                </c:pt>
                <c:pt idx="9621">
                  <c:v>2.9069967720416999E-6</c:v>
                </c:pt>
                <c:pt idx="9622">
                  <c:v>2.9069967720416999E-6</c:v>
                </c:pt>
                <c:pt idx="9623">
                  <c:v>2.9069967720416999E-6</c:v>
                </c:pt>
                <c:pt idx="9624">
                  <c:v>2.9069967720416999E-6</c:v>
                </c:pt>
                <c:pt idx="9625">
                  <c:v>2.9069967720416999E-6</c:v>
                </c:pt>
                <c:pt idx="9626">
                  <c:v>2.9069967720416999E-6</c:v>
                </c:pt>
                <c:pt idx="9627">
                  <c:v>2.9069967720416999E-6</c:v>
                </c:pt>
                <c:pt idx="9628">
                  <c:v>2.9069967720416999E-6</c:v>
                </c:pt>
                <c:pt idx="9629">
                  <c:v>2.9069967720416999E-6</c:v>
                </c:pt>
                <c:pt idx="9630">
                  <c:v>2.9069967720416999E-6</c:v>
                </c:pt>
                <c:pt idx="9631">
                  <c:v>2.9069967720416999E-6</c:v>
                </c:pt>
                <c:pt idx="9632">
                  <c:v>2.9069967720416999E-6</c:v>
                </c:pt>
                <c:pt idx="9633">
                  <c:v>2.9069967720416999E-6</c:v>
                </c:pt>
                <c:pt idx="9634">
                  <c:v>2.9069967720416999E-6</c:v>
                </c:pt>
                <c:pt idx="9635">
                  <c:v>2.9069967720416999E-6</c:v>
                </c:pt>
                <c:pt idx="9636">
                  <c:v>2.9069967720416999E-6</c:v>
                </c:pt>
                <c:pt idx="9637">
                  <c:v>2.9069967720416999E-6</c:v>
                </c:pt>
                <c:pt idx="9638">
                  <c:v>2.9069967720416999E-6</c:v>
                </c:pt>
                <c:pt idx="9639">
                  <c:v>2.9069967720416999E-6</c:v>
                </c:pt>
                <c:pt idx="9640">
                  <c:v>2.9069967720416999E-6</c:v>
                </c:pt>
                <c:pt idx="9641">
                  <c:v>2.9069967720416999E-6</c:v>
                </c:pt>
                <c:pt idx="9642">
                  <c:v>2.9069967720416999E-6</c:v>
                </c:pt>
                <c:pt idx="9643">
                  <c:v>2.9069967720416999E-6</c:v>
                </c:pt>
                <c:pt idx="9644">
                  <c:v>2.9069967720416999E-6</c:v>
                </c:pt>
                <c:pt idx="9645">
                  <c:v>2.9069967720416999E-6</c:v>
                </c:pt>
                <c:pt idx="9646">
                  <c:v>2.9069967720416999E-6</c:v>
                </c:pt>
                <c:pt idx="9647">
                  <c:v>2.9069967720416999E-6</c:v>
                </c:pt>
                <c:pt idx="9648">
                  <c:v>2.9069967720416999E-6</c:v>
                </c:pt>
                <c:pt idx="9649">
                  <c:v>2.9069967720416999E-6</c:v>
                </c:pt>
                <c:pt idx="9650">
                  <c:v>2.9069967720416999E-6</c:v>
                </c:pt>
                <c:pt idx="9651">
                  <c:v>2.9069967720416999E-6</c:v>
                </c:pt>
                <c:pt idx="9652">
                  <c:v>2.9069967720416999E-6</c:v>
                </c:pt>
                <c:pt idx="9653">
                  <c:v>2.9069967720416999E-6</c:v>
                </c:pt>
                <c:pt idx="9654">
                  <c:v>2.9069967720416999E-6</c:v>
                </c:pt>
                <c:pt idx="9655">
                  <c:v>2.9069967720416999E-6</c:v>
                </c:pt>
                <c:pt idx="9656">
                  <c:v>2.9069967720416999E-6</c:v>
                </c:pt>
                <c:pt idx="9657">
                  <c:v>2.9069967720416999E-6</c:v>
                </c:pt>
                <c:pt idx="9658">
                  <c:v>2.9069967720416999E-6</c:v>
                </c:pt>
                <c:pt idx="9659">
                  <c:v>2.9069967720416999E-6</c:v>
                </c:pt>
                <c:pt idx="9660">
                  <c:v>2.9069967720416999E-6</c:v>
                </c:pt>
                <c:pt idx="9661">
                  <c:v>2.9069967720416999E-6</c:v>
                </c:pt>
                <c:pt idx="9662">
                  <c:v>2.9069967720416999E-6</c:v>
                </c:pt>
                <c:pt idx="9663">
                  <c:v>2.9069967720416999E-6</c:v>
                </c:pt>
                <c:pt idx="9664">
                  <c:v>2.9069967720416999E-6</c:v>
                </c:pt>
                <c:pt idx="9665">
                  <c:v>2.9069967720416999E-6</c:v>
                </c:pt>
                <c:pt idx="9666">
                  <c:v>2.9069967720416999E-6</c:v>
                </c:pt>
                <c:pt idx="9667">
                  <c:v>2.9069967720416999E-6</c:v>
                </c:pt>
                <c:pt idx="9668">
                  <c:v>2.9069967720416999E-6</c:v>
                </c:pt>
                <c:pt idx="9669">
                  <c:v>2.9069967720416999E-6</c:v>
                </c:pt>
                <c:pt idx="9670">
                  <c:v>2.9069967720416999E-6</c:v>
                </c:pt>
                <c:pt idx="9671">
                  <c:v>2.9069967720416999E-6</c:v>
                </c:pt>
                <c:pt idx="9672">
                  <c:v>2.9069967720416999E-6</c:v>
                </c:pt>
                <c:pt idx="9673">
                  <c:v>2.9069967720416999E-6</c:v>
                </c:pt>
                <c:pt idx="9674">
                  <c:v>2.9069967720416999E-6</c:v>
                </c:pt>
                <c:pt idx="9675">
                  <c:v>2.9069967720416999E-6</c:v>
                </c:pt>
                <c:pt idx="9676">
                  <c:v>2.9069967720416999E-6</c:v>
                </c:pt>
                <c:pt idx="9677">
                  <c:v>2.9069967720416999E-6</c:v>
                </c:pt>
                <c:pt idx="9678">
                  <c:v>2.9069967720416999E-6</c:v>
                </c:pt>
                <c:pt idx="9679">
                  <c:v>2.9069967720416999E-6</c:v>
                </c:pt>
                <c:pt idx="9680">
                  <c:v>2.9069967720416999E-6</c:v>
                </c:pt>
                <c:pt idx="9681">
                  <c:v>2.9069967720416999E-6</c:v>
                </c:pt>
                <c:pt idx="9682">
                  <c:v>2.9069967720416999E-6</c:v>
                </c:pt>
                <c:pt idx="9683">
                  <c:v>2.9069967720416999E-6</c:v>
                </c:pt>
                <c:pt idx="9684">
                  <c:v>2.9069967720416999E-6</c:v>
                </c:pt>
                <c:pt idx="9685">
                  <c:v>2.9069967720416999E-6</c:v>
                </c:pt>
                <c:pt idx="9686">
                  <c:v>2.9069967720416999E-6</c:v>
                </c:pt>
                <c:pt idx="9687">
                  <c:v>2.9069967720416999E-6</c:v>
                </c:pt>
                <c:pt idx="9688">
                  <c:v>2.9069967720416999E-6</c:v>
                </c:pt>
                <c:pt idx="9689">
                  <c:v>2.9069967720416999E-6</c:v>
                </c:pt>
                <c:pt idx="9690">
                  <c:v>2.9069967720416999E-6</c:v>
                </c:pt>
                <c:pt idx="9691">
                  <c:v>2.9069967720416999E-6</c:v>
                </c:pt>
                <c:pt idx="9692">
                  <c:v>2.9069967720416999E-6</c:v>
                </c:pt>
                <c:pt idx="9693">
                  <c:v>2.9069967720416999E-6</c:v>
                </c:pt>
                <c:pt idx="9694">
                  <c:v>2.9069967720416999E-6</c:v>
                </c:pt>
                <c:pt idx="9695">
                  <c:v>2.9069967720416999E-6</c:v>
                </c:pt>
                <c:pt idx="9696">
                  <c:v>2.9069967720416999E-6</c:v>
                </c:pt>
                <c:pt idx="9697">
                  <c:v>2.9069967720416999E-6</c:v>
                </c:pt>
                <c:pt idx="9698">
                  <c:v>2.9069967720416999E-6</c:v>
                </c:pt>
                <c:pt idx="9699">
                  <c:v>2.9069967720416999E-6</c:v>
                </c:pt>
                <c:pt idx="9700">
                  <c:v>2.9069967720416999E-6</c:v>
                </c:pt>
                <c:pt idx="9701">
                  <c:v>2.9069967720416999E-6</c:v>
                </c:pt>
                <c:pt idx="9702">
                  <c:v>2.9069967720416999E-6</c:v>
                </c:pt>
                <c:pt idx="9703">
                  <c:v>2.9069967720416999E-6</c:v>
                </c:pt>
                <c:pt idx="9704">
                  <c:v>2.9069967720416999E-6</c:v>
                </c:pt>
                <c:pt idx="9705">
                  <c:v>2.9069967720416999E-6</c:v>
                </c:pt>
                <c:pt idx="9706">
                  <c:v>2.9069967720416999E-6</c:v>
                </c:pt>
                <c:pt idx="9707">
                  <c:v>2.9069967720416999E-6</c:v>
                </c:pt>
                <c:pt idx="9708">
                  <c:v>2.9069967720416999E-6</c:v>
                </c:pt>
                <c:pt idx="9709">
                  <c:v>2.9069967720416999E-6</c:v>
                </c:pt>
                <c:pt idx="9710">
                  <c:v>2.9069967720416999E-6</c:v>
                </c:pt>
                <c:pt idx="9711">
                  <c:v>2.9069967720416999E-6</c:v>
                </c:pt>
                <c:pt idx="9712">
                  <c:v>2.9069967720416999E-6</c:v>
                </c:pt>
                <c:pt idx="9713">
                  <c:v>2.9069967720416999E-6</c:v>
                </c:pt>
                <c:pt idx="9714">
                  <c:v>2.9069967720416999E-6</c:v>
                </c:pt>
                <c:pt idx="9715">
                  <c:v>2.9069967720416999E-6</c:v>
                </c:pt>
                <c:pt idx="9716">
                  <c:v>2.9069967720416999E-6</c:v>
                </c:pt>
                <c:pt idx="9717">
                  <c:v>2.9069967720416999E-6</c:v>
                </c:pt>
                <c:pt idx="9718">
                  <c:v>2.9069967720416999E-6</c:v>
                </c:pt>
                <c:pt idx="9719">
                  <c:v>2.9069967720416999E-6</c:v>
                </c:pt>
                <c:pt idx="9720">
                  <c:v>2.9069967720416999E-6</c:v>
                </c:pt>
                <c:pt idx="9721">
                  <c:v>2.9069967720416999E-6</c:v>
                </c:pt>
                <c:pt idx="9722">
                  <c:v>2.9069967720416999E-6</c:v>
                </c:pt>
                <c:pt idx="9723">
                  <c:v>2.9069967720416999E-6</c:v>
                </c:pt>
                <c:pt idx="9724">
                  <c:v>2.9069967720416999E-6</c:v>
                </c:pt>
                <c:pt idx="9725">
                  <c:v>2.9069967720416999E-6</c:v>
                </c:pt>
                <c:pt idx="9726">
                  <c:v>2.9069967720416999E-6</c:v>
                </c:pt>
                <c:pt idx="9727">
                  <c:v>2.9069967720416999E-6</c:v>
                </c:pt>
                <c:pt idx="9728">
                  <c:v>2.9069967720416999E-6</c:v>
                </c:pt>
                <c:pt idx="9729">
                  <c:v>2.9069967720416999E-6</c:v>
                </c:pt>
                <c:pt idx="9730">
                  <c:v>2.9069967720416999E-6</c:v>
                </c:pt>
                <c:pt idx="9731">
                  <c:v>2.9069967720416999E-6</c:v>
                </c:pt>
                <c:pt idx="9732">
                  <c:v>2.9069967720416999E-6</c:v>
                </c:pt>
                <c:pt idx="9733">
                  <c:v>2.9069967720416999E-6</c:v>
                </c:pt>
                <c:pt idx="9734">
                  <c:v>2.9069967720416999E-6</c:v>
                </c:pt>
                <c:pt idx="9735">
                  <c:v>2.9069967720416999E-6</c:v>
                </c:pt>
                <c:pt idx="9736">
                  <c:v>2.9069967720416999E-6</c:v>
                </c:pt>
                <c:pt idx="9737">
                  <c:v>2.9069967720416999E-6</c:v>
                </c:pt>
                <c:pt idx="9738">
                  <c:v>2.9069967720416999E-6</c:v>
                </c:pt>
                <c:pt idx="9739">
                  <c:v>2.9069967720416999E-6</c:v>
                </c:pt>
                <c:pt idx="9740">
                  <c:v>2.9069967720416999E-6</c:v>
                </c:pt>
                <c:pt idx="9741">
                  <c:v>2.9069967720416999E-6</c:v>
                </c:pt>
                <c:pt idx="9742">
                  <c:v>2.9069967720416999E-6</c:v>
                </c:pt>
                <c:pt idx="9743">
                  <c:v>2.9069967720416999E-6</c:v>
                </c:pt>
                <c:pt idx="9744">
                  <c:v>2.9069967720416999E-6</c:v>
                </c:pt>
                <c:pt idx="9745">
                  <c:v>2.9069967720416999E-6</c:v>
                </c:pt>
                <c:pt idx="9746">
                  <c:v>2.9069967720416999E-6</c:v>
                </c:pt>
                <c:pt idx="9747">
                  <c:v>2.9069967720416999E-6</c:v>
                </c:pt>
                <c:pt idx="9748">
                  <c:v>2.9069967720416999E-6</c:v>
                </c:pt>
                <c:pt idx="9749">
                  <c:v>2.9069967720416999E-6</c:v>
                </c:pt>
                <c:pt idx="9750">
                  <c:v>2.9069967720416999E-6</c:v>
                </c:pt>
                <c:pt idx="9751">
                  <c:v>2.9069967720416999E-6</c:v>
                </c:pt>
                <c:pt idx="9752">
                  <c:v>2.9069967720416999E-6</c:v>
                </c:pt>
                <c:pt idx="9753">
                  <c:v>2.9069967720416999E-6</c:v>
                </c:pt>
                <c:pt idx="9754">
                  <c:v>2.9069967720416999E-6</c:v>
                </c:pt>
                <c:pt idx="9755">
                  <c:v>2.9069967720416999E-6</c:v>
                </c:pt>
                <c:pt idx="9756">
                  <c:v>2.9069967720416999E-6</c:v>
                </c:pt>
                <c:pt idx="9757">
                  <c:v>2.9069967720416999E-6</c:v>
                </c:pt>
                <c:pt idx="9758">
                  <c:v>2.9069967720416999E-6</c:v>
                </c:pt>
                <c:pt idx="9759">
                  <c:v>2.9069967720416999E-6</c:v>
                </c:pt>
                <c:pt idx="9760">
                  <c:v>2.9069967720416999E-6</c:v>
                </c:pt>
                <c:pt idx="9761">
                  <c:v>2.9069967720416999E-6</c:v>
                </c:pt>
                <c:pt idx="9762">
                  <c:v>2.9069967720416999E-6</c:v>
                </c:pt>
                <c:pt idx="9763">
                  <c:v>2.9069967720416999E-6</c:v>
                </c:pt>
                <c:pt idx="9764">
                  <c:v>2.9069967720416999E-6</c:v>
                </c:pt>
                <c:pt idx="9765">
                  <c:v>2.9069967720416999E-6</c:v>
                </c:pt>
                <c:pt idx="9766">
                  <c:v>2.9069967720416999E-6</c:v>
                </c:pt>
                <c:pt idx="9767">
                  <c:v>2.9069967720416999E-6</c:v>
                </c:pt>
                <c:pt idx="9768">
                  <c:v>2.9069967720416999E-6</c:v>
                </c:pt>
                <c:pt idx="9769">
                  <c:v>2.9069967720416999E-6</c:v>
                </c:pt>
                <c:pt idx="9770">
                  <c:v>2.9069967720416999E-6</c:v>
                </c:pt>
                <c:pt idx="9771">
                  <c:v>2.9069967720416999E-6</c:v>
                </c:pt>
                <c:pt idx="9772">
                  <c:v>2.9069967720416999E-6</c:v>
                </c:pt>
                <c:pt idx="9773">
                  <c:v>2.9069967720416999E-6</c:v>
                </c:pt>
                <c:pt idx="9774">
                  <c:v>2.9069967720416999E-6</c:v>
                </c:pt>
                <c:pt idx="9775">
                  <c:v>2.9069967720416999E-6</c:v>
                </c:pt>
                <c:pt idx="9776">
                  <c:v>2.9069967720416999E-6</c:v>
                </c:pt>
                <c:pt idx="9777">
                  <c:v>2.9069967720416999E-6</c:v>
                </c:pt>
                <c:pt idx="9778">
                  <c:v>2.9069967720416999E-6</c:v>
                </c:pt>
                <c:pt idx="9779">
                  <c:v>2.9069967720416999E-6</c:v>
                </c:pt>
                <c:pt idx="9780">
                  <c:v>2.9069967720416999E-6</c:v>
                </c:pt>
                <c:pt idx="9781">
                  <c:v>2.9069967720416999E-6</c:v>
                </c:pt>
                <c:pt idx="9782">
                  <c:v>2.9069967720416999E-6</c:v>
                </c:pt>
                <c:pt idx="9783">
                  <c:v>2.9069967720416999E-6</c:v>
                </c:pt>
                <c:pt idx="9784">
                  <c:v>2.9069967720416999E-6</c:v>
                </c:pt>
                <c:pt idx="9785">
                  <c:v>2.9069967720416999E-6</c:v>
                </c:pt>
                <c:pt idx="9786">
                  <c:v>2.9069967720416999E-6</c:v>
                </c:pt>
                <c:pt idx="9787">
                  <c:v>2.9069967720416999E-6</c:v>
                </c:pt>
                <c:pt idx="9788">
                  <c:v>2.9069967720416999E-6</c:v>
                </c:pt>
                <c:pt idx="9789">
                  <c:v>2.9069967720416999E-6</c:v>
                </c:pt>
                <c:pt idx="9790">
                  <c:v>2.9069967720416999E-6</c:v>
                </c:pt>
                <c:pt idx="9791">
                  <c:v>2.9069967720416999E-6</c:v>
                </c:pt>
                <c:pt idx="9792">
                  <c:v>2.9069967720416999E-6</c:v>
                </c:pt>
                <c:pt idx="9793">
                  <c:v>2.9069967720416999E-6</c:v>
                </c:pt>
                <c:pt idx="9794">
                  <c:v>2.9069967720416999E-6</c:v>
                </c:pt>
                <c:pt idx="9795">
                  <c:v>2.9069967720416999E-6</c:v>
                </c:pt>
                <c:pt idx="9796">
                  <c:v>2.9069967720416999E-6</c:v>
                </c:pt>
                <c:pt idx="9797">
                  <c:v>2.9069967720416999E-6</c:v>
                </c:pt>
                <c:pt idx="9798">
                  <c:v>2.9069967720416999E-6</c:v>
                </c:pt>
                <c:pt idx="9799">
                  <c:v>2.9069967720416999E-6</c:v>
                </c:pt>
                <c:pt idx="9800">
                  <c:v>2.9069967720416999E-6</c:v>
                </c:pt>
                <c:pt idx="9801">
                  <c:v>2.9069967720416999E-6</c:v>
                </c:pt>
                <c:pt idx="9802">
                  <c:v>2.9069967720416999E-6</c:v>
                </c:pt>
                <c:pt idx="9803">
                  <c:v>2.9069967720416999E-6</c:v>
                </c:pt>
                <c:pt idx="9804">
                  <c:v>2.9069967720416999E-6</c:v>
                </c:pt>
                <c:pt idx="9805">
                  <c:v>2.9069967720416999E-6</c:v>
                </c:pt>
                <c:pt idx="9806">
                  <c:v>2.9069967720416999E-6</c:v>
                </c:pt>
                <c:pt idx="9807">
                  <c:v>2.9069967720416999E-6</c:v>
                </c:pt>
                <c:pt idx="9808">
                  <c:v>2.9069967720416999E-6</c:v>
                </c:pt>
                <c:pt idx="9809">
                  <c:v>2.9069967720416999E-6</c:v>
                </c:pt>
                <c:pt idx="9810">
                  <c:v>2.9069967720416999E-6</c:v>
                </c:pt>
                <c:pt idx="9811">
                  <c:v>2.9069967720416999E-6</c:v>
                </c:pt>
                <c:pt idx="9812">
                  <c:v>2.9069967720416999E-6</c:v>
                </c:pt>
                <c:pt idx="9813">
                  <c:v>2.9069967720416999E-6</c:v>
                </c:pt>
                <c:pt idx="9814">
                  <c:v>2.9069967720416999E-6</c:v>
                </c:pt>
                <c:pt idx="9815">
                  <c:v>2.9069967720416999E-6</c:v>
                </c:pt>
                <c:pt idx="9816">
                  <c:v>2.9069967720416999E-6</c:v>
                </c:pt>
                <c:pt idx="9817">
                  <c:v>2.9069967720416999E-6</c:v>
                </c:pt>
                <c:pt idx="9818">
                  <c:v>2.9069967720416999E-6</c:v>
                </c:pt>
                <c:pt idx="9819">
                  <c:v>2.9069967720416999E-6</c:v>
                </c:pt>
                <c:pt idx="9820">
                  <c:v>2.9069967720416999E-6</c:v>
                </c:pt>
                <c:pt idx="9821">
                  <c:v>2.9069967720416999E-6</c:v>
                </c:pt>
                <c:pt idx="9822">
                  <c:v>2.9069967720416999E-6</c:v>
                </c:pt>
                <c:pt idx="9823">
                  <c:v>2.9069967720416999E-6</c:v>
                </c:pt>
                <c:pt idx="9824">
                  <c:v>2.9069967720416999E-6</c:v>
                </c:pt>
                <c:pt idx="9825">
                  <c:v>2.9069967720416999E-6</c:v>
                </c:pt>
                <c:pt idx="9826">
                  <c:v>2.9069967720416999E-6</c:v>
                </c:pt>
                <c:pt idx="9827">
                  <c:v>2.9069967720416999E-6</c:v>
                </c:pt>
                <c:pt idx="9828">
                  <c:v>2.9069967720416999E-6</c:v>
                </c:pt>
                <c:pt idx="9829">
                  <c:v>2.9069967720416999E-6</c:v>
                </c:pt>
                <c:pt idx="9830">
                  <c:v>2.9069967720416999E-6</c:v>
                </c:pt>
                <c:pt idx="9831">
                  <c:v>2.9069967720416999E-6</c:v>
                </c:pt>
                <c:pt idx="9832">
                  <c:v>2.9069967720416999E-6</c:v>
                </c:pt>
                <c:pt idx="9833">
                  <c:v>2.9069967720416999E-6</c:v>
                </c:pt>
                <c:pt idx="9834">
                  <c:v>2.9069967720416999E-6</c:v>
                </c:pt>
                <c:pt idx="9835">
                  <c:v>2.9069967720416999E-6</c:v>
                </c:pt>
                <c:pt idx="9836">
                  <c:v>2.9069967720416999E-6</c:v>
                </c:pt>
                <c:pt idx="9837">
                  <c:v>2.9069967720416999E-6</c:v>
                </c:pt>
                <c:pt idx="9838">
                  <c:v>2.9069967720416999E-6</c:v>
                </c:pt>
                <c:pt idx="9839">
                  <c:v>2.9069967720416999E-6</c:v>
                </c:pt>
                <c:pt idx="9840">
                  <c:v>2.9069967720416999E-6</c:v>
                </c:pt>
                <c:pt idx="9841">
                  <c:v>2.9069967720416999E-6</c:v>
                </c:pt>
                <c:pt idx="9842">
                  <c:v>2.9069967720416999E-6</c:v>
                </c:pt>
                <c:pt idx="9843">
                  <c:v>2.9069967720416999E-6</c:v>
                </c:pt>
                <c:pt idx="9844">
                  <c:v>2.9069967720416999E-6</c:v>
                </c:pt>
                <c:pt idx="9845">
                  <c:v>2.9069967720416999E-6</c:v>
                </c:pt>
                <c:pt idx="9846">
                  <c:v>2.9069967720416999E-6</c:v>
                </c:pt>
                <c:pt idx="9847">
                  <c:v>2.9069967720416999E-6</c:v>
                </c:pt>
                <c:pt idx="9848">
                  <c:v>2.9069967720416999E-6</c:v>
                </c:pt>
                <c:pt idx="9849">
                  <c:v>2.9069967720416999E-6</c:v>
                </c:pt>
                <c:pt idx="9850">
                  <c:v>2.9069967720416999E-6</c:v>
                </c:pt>
                <c:pt idx="9851">
                  <c:v>2.9069967720416999E-6</c:v>
                </c:pt>
                <c:pt idx="9852">
                  <c:v>2.9069967720416999E-6</c:v>
                </c:pt>
                <c:pt idx="9853">
                  <c:v>2.9069967720416999E-6</c:v>
                </c:pt>
                <c:pt idx="9854">
                  <c:v>2.9069967720416999E-6</c:v>
                </c:pt>
                <c:pt idx="9855">
                  <c:v>2.9069967720416999E-6</c:v>
                </c:pt>
                <c:pt idx="9856">
                  <c:v>2.9069967720416999E-6</c:v>
                </c:pt>
                <c:pt idx="9857">
                  <c:v>2.9069967720416999E-6</c:v>
                </c:pt>
                <c:pt idx="9858">
                  <c:v>2.9069967720416999E-6</c:v>
                </c:pt>
                <c:pt idx="9859">
                  <c:v>2.9069967720416999E-6</c:v>
                </c:pt>
                <c:pt idx="9860">
                  <c:v>2.9069967720416999E-6</c:v>
                </c:pt>
                <c:pt idx="9861">
                  <c:v>2.9069967720416999E-6</c:v>
                </c:pt>
                <c:pt idx="9862">
                  <c:v>2.9069967720416999E-6</c:v>
                </c:pt>
                <c:pt idx="9863">
                  <c:v>2.9069967720416999E-6</c:v>
                </c:pt>
                <c:pt idx="9864">
                  <c:v>2.9069967720416999E-6</c:v>
                </c:pt>
                <c:pt idx="9865">
                  <c:v>2.9069967720416999E-6</c:v>
                </c:pt>
                <c:pt idx="9866">
                  <c:v>2.9069967720416999E-6</c:v>
                </c:pt>
                <c:pt idx="9867">
                  <c:v>2.9069967720416999E-6</c:v>
                </c:pt>
                <c:pt idx="9868">
                  <c:v>2.9069967720416999E-6</c:v>
                </c:pt>
                <c:pt idx="9869">
                  <c:v>2.9069967720416999E-6</c:v>
                </c:pt>
                <c:pt idx="9870">
                  <c:v>2.9069967720416999E-6</c:v>
                </c:pt>
                <c:pt idx="9871">
                  <c:v>2.9069967720416999E-6</c:v>
                </c:pt>
                <c:pt idx="9872">
                  <c:v>2.9069967720416999E-6</c:v>
                </c:pt>
                <c:pt idx="9873">
                  <c:v>2.9069967720416999E-6</c:v>
                </c:pt>
                <c:pt idx="9874">
                  <c:v>2.9069967720416999E-6</c:v>
                </c:pt>
                <c:pt idx="9875">
                  <c:v>2.9069967720416999E-6</c:v>
                </c:pt>
                <c:pt idx="9876">
                  <c:v>2.9069967720416999E-6</c:v>
                </c:pt>
                <c:pt idx="9877">
                  <c:v>2.9069967720416999E-6</c:v>
                </c:pt>
                <c:pt idx="9878">
                  <c:v>2.9069967720416999E-6</c:v>
                </c:pt>
                <c:pt idx="9879">
                  <c:v>2.9069967720416999E-6</c:v>
                </c:pt>
                <c:pt idx="9880">
                  <c:v>2.9069967720416999E-6</c:v>
                </c:pt>
                <c:pt idx="9881">
                  <c:v>2.9069967720416999E-6</c:v>
                </c:pt>
                <c:pt idx="9882">
                  <c:v>2.9069967720416999E-6</c:v>
                </c:pt>
                <c:pt idx="9883">
                  <c:v>2.9069967720416999E-6</c:v>
                </c:pt>
                <c:pt idx="9884">
                  <c:v>2.9069967720416999E-6</c:v>
                </c:pt>
                <c:pt idx="9885">
                  <c:v>2.9069967720416999E-6</c:v>
                </c:pt>
                <c:pt idx="9886">
                  <c:v>2.9069967720416999E-6</c:v>
                </c:pt>
                <c:pt idx="9887">
                  <c:v>2.9069967720416999E-6</c:v>
                </c:pt>
                <c:pt idx="9888">
                  <c:v>2.9069967720416999E-6</c:v>
                </c:pt>
                <c:pt idx="9889">
                  <c:v>2.9069967720416999E-6</c:v>
                </c:pt>
                <c:pt idx="9890">
                  <c:v>2.9069967720416999E-6</c:v>
                </c:pt>
                <c:pt idx="9891">
                  <c:v>2.9069967720416999E-6</c:v>
                </c:pt>
                <c:pt idx="9892">
                  <c:v>2.9069967720416999E-6</c:v>
                </c:pt>
                <c:pt idx="9893">
                  <c:v>2.9069967720416999E-6</c:v>
                </c:pt>
                <c:pt idx="9894">
                  <c:v>2.9069967720416999E-6</c:v>
                </c:pt>
                <c:pt idx="9895">
                  <c:v>2.9069967720416999E-6</c:v>
                </c:pt>
                <c:pt idx="9896">
                  <c:v>2.9069967720416999E-6</c:v>
                </c:pt>
                <c:pt idx="9897">
                  <c:v>2.9069967720416999E-6</c:v>
                </c:pt>
                <c:pt idx="9898">
                  <c:v>2.9069967720416999E-6</c:v>
                </c:pt>
                <c:pt idx="9899">
                  <c:v>2.9069967720416999E-6</c:v>
                </c:pt>
                <c:pt idx="9900">
                  <c:v>2.9069967720416999E-6</c:v>
                </c:pt>
                <c:pt idx="9901">
                  <c:v>2.9069967720416999E-6</c:v>
                </c:pt>
                <c:pt idx="9902">
                  <c:v>2.9069967720416999E-6</c:v>
                </c:pt>
                <c:pt idx="9903">
                  <c:v>2.9069967720416999E-6</c:v>
                </c:pt>
                <c:pt idx="9904">
                  <c:v>2.9069967720416999E-6</c:v>
                </c:pt>
                <c:pt idx="9905">
                  <c:v>2.9069967720416999E-6</c:v>
                </c:pt>
                <c:pt idx="9906">
                  <c:v>2.9069967720416999E-6</c:v>
                </c:pt>
                <c:pt idx="9907">
                  <c:v>2.9069967720416999E-6</c:v>
                </c:pt>
                <c:pt idx="9908">
                  <c:v>2.9069967720416999E-6</c:v>
                </c:pt>
                <c:pt idx="9909">
                  <c:v>2.9069967720416999E-6</c:v>
                </c:pt>
                <c:pt idx="9910">
                  <c:v>2.9069967720416999E-6</c:v>
                </c:pt>
                <c:pt idx="9911">
                  <c:v>2.9069967720416999E-6</c:v>
                </c:pt>
                <c:pt idx="9912">
                  <c:v>2.9069967720416999E-6</c:v>
                </c:pt>
                <c:pt idx="9913">
                  <c:v>2.9069967720416999E-6</c:v>
                </c:pt>
                <c:pt idx="9914">
                  <c:v>2.9069967720416999E-6</c:v>
                </c:pt>
                <c:pt idx="9915">
                  <c:v>2.9069967720416999E-6</c:v>
                </c:pt>
                <c:pt idx="9916">
                  <c:v>2.9069967720416999E-6</c:v>
                </c:pt>
                <c:pt idx="9917">
                  <c:v>2.9069967720416999E-6</c:v>
                </c:pt>
                <c:pt idx="9918">
                  <c:v>2.9069967720416999E-6</c:v>
                </c:pt>
                <c:pt idx="9919">
                  <c:v>2.9069967720416999E-6</c:v>
                </c:pt>
                <c:pt idx="9920">
                  <c:v>2.9069967720416999E-6</c:v>
                </c:pt>
                <c:pt idx="9921">
                  <c:v>2.9069967720416999E-6</c:v>
                </c:pt>
                <c:pt idx="9922">
                  <c:v>2.9069967720416999E-6</c:v>
                </c:pt>
                <c:pt idx="9923">
                  <c:v>2.9069967720416999E-6</c:v>
                </c:pt>
                <c:pt idx="9924">
                  <c:v>2.9069967720416999E-6</c:v>
                </c:pt>
                <c:pt idx="9925">
                  <c:v>2.9069967720416999E-6</c:v>
                </c:pt>
                <c:pt idx="9926">
                  <c:v>2.9069967720416999E-6</c:v>
                </c:pt>
                <c:pt idx="9927">
                  <c:v>2.9069967720416999E-6</c:v>
                </c:pt>
                <c:pt idx="9928">
                  <c:v>2.9069967720416999E-6</c:v>
                </c:pt>
                <c:pt idx="9929">
                  <c:v>2.9069967720416999E-6</c:v>
                </c:pt>
                <c:pt idx="9930">
                  <c:v>2.9069967720416999E-6</c:v>
                </c:pt>
                <c:pt idx="9931">
                  <c:v>2.9069967720416999E-6</c:v>
                </c:pt>
                <c:pt idx="9932">
                  <c:v>2.9069967720416999E-6</c:v>
                </c:pt>
                <c:pt idx="9933">
                  <c:v>2.9069967720416999E-6</c:v>
                </c:pt>
                <c:pt idx="9934">
                  <c:v>2.9069967720416999E-6</c:v>
                </c:pt>
                <c:pt idx="9935">
                  <c:v>2.9069967720416999E-6</c:v>
                </c:pt>
                <c:pt idx="9936">
                  <c:v>2.9069967720416999E-6</c:v>
                </c:pt>
                <c:pt idx="9937">
                  <c:v>2.9069967720416999E-6</c:v>
                </c:pt>
                <c:pt idx="9938">
                  <c:v>2.9069967720416999E-6</c:v>
                </c:pt>
                <c:pt idx="9939">
                  <c:v>2.9069967720416999E-6</c:v>
                </c:pt>
                <c:pt idx="9940">
                  <c:v>2.9069967720416999E-6</c:v>
                </c:pt>
                <c:pt idx="9941">
                  <c:v>2.9069967720416999E-6</c:v>
                </c:pt>
                <c:pt idx="9942">
                  <c:v>2.9069967720416999E-6</c:v>
                </c:pt>
                <c:pt idx="9943">
                  <c:v>2.9069967720416999E-6</c:v>
                </c:pt>
                <c:pt idx="9944">
                  <c:v>2.9069967720416999E-6</c:v>
                </c:pt>
                <c:pt idx="9945">
                  <c:v>2.9069967720416999E-6</c:v>
                </c:pt>
                <c:pt idx="9946">
                  <c:v>2.9069967720416999E-6</c:v>
                </c:pt>
                <c:pt idx="9947">
                  <c:v>2.9069967720416999E-6</c:v>
                </c:pt>
                <c:pt idx="9948">
                  <c:v>2.9069967720416999E-6</c:v>
                </c:pt>
                <c:pt idx="9949">
                  <c:v>2.9069967720416999E-6</c:v>
                </c:pt>
                <c:pt idx="9950">
                  <c:v>2.9069967720416999E-6</c:v>
                </c:pt>
                <c:pt idx="9951">
                  <c:v>2.9069967720416999E-6</c:v>
                </c:pt>
                <c:pt idx="9952">
                  <c:v>2.9069967720416999E-6</c:v>
                </c:pt>
                <c:pt idx="9953">
                  <c:v>2.9069967720416999E-6</c:v>
                </c:pt>
                <c:pt idx="9954">
                  <c:v>2.9069967720416999E-6</c:v>
                </c:pt>
                <c:pt idx="9955">
                  <c:v>2.9069967720416999E-6</c:v>
                </c:pt>
                <c:pt idx="9956">
                  <c:v>2.9069967720416999E-6</c:v>
                </c:pt>
                <c:pt idx="9957">
                  <c:v>2.9069967720416999E-6</c:v>
                </c:pt>
                <c:pt idx="9958">
                  <c:v>2.9069967720416999E-6</c:v>
                </c:pt>
                <c:pt idx="9959">
                  <c:v>2.9069967720416999E-6</c:v>
                </c:pt>
                <c:pt idx="9960">
                  <c:v>2.9069967720416999E-6</c:v>
                </c:pt>
                <c:pt idx="9961">
                  <c:v>2.9069967720416999E-6</c:v>
                </c:pt>
                <c:pt idx="9962">
                  <c:v>2.9069967720416999E-6</c:v>
                </c:pt>
                <c:pt idx="9963">
                  <c:v>2.9069967720416999E-6</c:v>
                </c:pt>
                <c:pt idx="9964">
                  <c:v>2.9069967720416999E-6</c:v>
                </c:pt>
                <c:pt idx="9965">
                  <c:v>2.9069967720416999E-6</c:v>
                </c:pt>
                <c:pt idx="9966">
                  <c:v>2.9069967720416999E-6</c:v>
                </c:pt>
                <c:pt idx="9967">
                  <c:v>2.9069967720416999E-6</c:v>
                </c:pt>
                <c:pt idx="9968">
                  <c:v>2.9069967720416999E-6</c:v>
                </c:pt>
                <c:pt idx="9969">
                  <c:v>2.9069967720416999E-6</c:v>
                </c:pt>
                <c:pt idx="9970">
                  <c:v>2.9069967720416999E-6</c:v>
                </c:pt>
                <c:pt idx="9971">
                  <c:v>2.9069967720416999E-6</c:v>
                </c:pt>
                <c:pt idx="9972">
                  <c:v>2.9069967720416999E-6</c:v>
                </c:pt>
                <c:pt idx="9973">
                  <c:v>2.9069967720416999E-6</c:v>
                </c:pt>
                <c:pt idx="9974">
                  <c:v>2.9069967720416999E-6</c:v>
                </c:pt>
                <c:pt idx="9975">
                  <c:v>2.9069967720416999E-6</c:v>
                </c:pt>
                <c:pt idx="9976">
                  <c:v>2.9069967720416999E-6</c:v>
                </c:pt>
                <c:pt idx="9977">
                  <c:v>2.9069967720416999E-6</c:v>
                </c:pt>
                <c:pt idx="9978">
                  <c:v>2.9069967720416999E-6</c:v>
                </c:pt>
                <c:pt idx="9979">
                  <c:v>2.9069967720416999E-6</c:v>
                </c:pt>
                <c:pt idx="9980">
                  <c:v>2.9069967720416999E-6</c:v>
                </c:pt>
                <c:pt idx="9981">
                  <c:v>2.9069967720416999E-6</c:v>
                </c:pt>
                <c:pt idx="9982">
                  <c:v>2.9069967720416999E-6</c:v>
                </c:pt>
                <c:pt idx="9983">
                  <c:v>2.9069967720416999E-6</c:v>
                </c:pt>
                <c:pt idx="9984">
                  <c:v>2.9069967720416999E-6</c:v>
                </c:pt>
                <c:pt idx="9985">
                  <c:v>2.9069967720416999E-6</c:v>
                </c:pt>
                <c:pt idx="9986">
                  <c:v>2.9069967720416999E-6</c:v>
                </c:pt>
                <c:pt idx="9987">
                  <c:v>2.9069967720416999E-6</c:v>
                </c:pt>
                <c:pt idx="9988">
                  <c:v>2.9069967720416999E-6</c:v>
                </c:pt>
                <c:pt idx="9989">
                  <c:v>2.9069967720416999E-6</c:v>
                </c:pt>
                <c:pt idx="9990">
                  <c:v>2.9069967720416999E-6</c:v>
                </c:pt>
                <c:pt idx="9991">
                  <c:v>2.9069967720416999E-6</c:v>
                </c:pt>
                <c:pt idx="9992">
                  <c:v>2.9069967720416999E-6</c:v>
                </c:pt>
                <c:pt idx="9993">
                  <c:v>2.9069967720416999E-6</c:v>
                </c:pt>
                <c:pt idx="9994">
                  <c:v>2.9069967720416999E-6</c:v>
                </c:pt>
                <c:pt idx="9995">
                  <c:v>2.9069967720416999E-6</c:v>
                </c:pt>
                <c:pt idx="9996">
                  <c:v>2.9069967720416999E-6</c:v>
                </c:pt>
                <c:pt idx="9997">
                  <c:v>2.9069967720416999E-6</c:v>
                </c:pt>
                <c:pt idx="9998">
                  <c:v>2.9069967720416999E-6</c:v>
                </c:pt>
                <c:pt idx="9999">
                  <c:v>2.9069967720416999E-6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3-43C4-A000-040F8EECE0F6}"/>
            </c:ext>
          </c:extLst>
        </c:ser>
        <c:ser>
          <c:idx val="1"/>
          <c:order val="1"/>
          <c:tx>
            <c:strRef>
              <c:f>stats1010_random!$C$1</c:f>
              <c:strCache>
                <c:ptCount val="1"/>
                <c:pt idx="0">
                  <c:v>Random_Average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stats1010_random!$C$2:$C$10001</c:f>
              <c:numCache>
                <c:formatCode>0.00E+00</c:formatCode>
                <c:ptCount val="10000"/>
                <c:pt idx="0">
                  <c:v>2.0548478177142998E-6</c:v>
                </c:pt>
                <c:pt idx="1">
                  <c:v>2.0592650786872E-6</c:v>
                </c:pt>
                <c:pt idx="2">
                  <c:v>2.0645297676555001E-6</c:v>
                </c:pt>
                <c:pt idx="3">
                  <c:v>2.0680853833773999E-6</c:v>
                </c:pt>
                <c:pt idx="4">
                  <c:v>2.0703067401745E-6</c:v>
                </c:pt>
                <c:pt idx="5">
                  <c:v>2.0728587582735999E-6</c:v>
                </c:pt>
                <c:pt idx="6">
                  <c:v>2.0744827951252001E-6</c:v>
                </c:pt>
                <c:pt idx="7">
                  <c:v>2.0754351299624E-6</c:v>
                </c:pt>
                <c:pt idx="8">
                  <c:v>2.0768252133449E-6</c:v>
                </c:pt>
                <c:pt idx="9">
                  <c:v>2.0784888460405001E-6</c:v>
                </c:pt>
                <c:pt idx="10">
                  <c:v>2.0794619990091002E-6</c:v>
                </c:pt>
                <c:pt idx="11">
                  <c:v>2.0811026572707999E-6</c:v>
                </c:pt>
                <c:pt idx="12">
                  <c:v>2.0823277310928999E-6</c:v>
                </c:pt>
                <c:pt idx="13">
                  <c:v>2.0841997070190999E-6</c:v>
                </c:pt>
                <c:pt idx="14">
                  <c:v>2.0863609541817001E-6</c:v>
                </c:pt>
                <c:pt idx="15">
                  <c:v>2.0878927276283002E-6</c:v>
                </c:pt>
                <c:pt idx="16">
                  <c:v>2.0895331035846001E-6</c:v>
                </c:pt>
                <c:pt idx="17">
                  <c:v>2.0920630507571999E-6</c:v>
                </c:pt>
                <c:pt idx="18">
                  <c:v>2.0943478069705998E-6</c:v>
                </c:pt>
                <c:pt idx="19">
                  <c:v>2.0962740905145001E-6</c:v>
                </c:pt>
                <c:pt idx="20">
                  <c:v>2.0975244931265002E-6</c:v>
                </c:pt>
                <c:pt idx="21">
                  <c:v>2.0999830853756E-6</c:v>
                </c:pt>
                <c:pt idx="22">
                  <c:v>2.0997058409068E-6</c:v>
                </c:pt>
                <c:pt idx="23">
                  <c:v>2.1025839438617E-6</c:v>
                </c:pt>
                <c:pt idx="24">
                  <c:v>2.1036677602955999E-6</c:v>
                </c:pt>
                <c:pt idx="25">
                  <c:v>2.1048857130298E-6</c:v>
                </c:pt>
                <c:pt idx="26">
                  <c:v>2.1062502651515998E-6</c:v>
                </c:pt>
                <c:pt idx="27">
                  <c:v>2.1076479125641999E-6</c:v>
                </c:pt>
                <c:pt idx="28">
                  <c:v>2.1083978788309001E-6</c:v>
                </c:pt>
                <c:pt idx="29">
                  <c:v>2.1103413389019001E-6</c:v>
                </c:pt>
                <c:pt idx="30">
                  <c:v>2.1111278605912E-6</c:v>
                </c:pt>
                <c:pt idx="31">
                  <c:v>2.1124477903877999E-6</c:v>
                </c:pt>
                <c:pt idx="32">
                  <c:v>2.1135276005835002E-6</c:v>
                </c:pt>
                <c:pt idx="33">
                  <c:v>2.1141994827296999E-6</c:v>
                </c:pt>
                <c:pt idx="34">
                  <c:v>2.1158448391979002E-6</c:v>
                </c:pt>
                <c:pt idx="35">
                  <c:v>2.1163227128520001E-6</c:v>
                </c:pt>
                <c:pt idx="36">
                  <c:v>2.1178762106017999E-6</c:v>
                </c:pt>
                <c:pt idx="37">
                  <c:v>2.1187676750008001E-6</c:v>
                </c:pt>
                <c:pt idx="38">
                  <c:v>2.1205326985283001E-6</c:v>
                </c:pt>
                <c:pt idx="39">
                  <c:v>2.1206097330503999E-6</c:v>
                </c:pt>
                <c:pt idx="40">
                  <c:v>2.1214709633821001E-6</c:v>
                </c:pt>
                <c:pt idx="41">
                  <c:v>2.1217178404887002E-6</c:v>
                </c:pt>
                <c:pt idx="42">
                  <c:v>2.122391921421E-6</c:v>
                </c:pt>
                <c:pt idx="43">
                  <c:v>2.1239541375931E-6</c:v>
                </c:pt>
                <c:pt idx="44">
                  <c:v>2.1249756434073998E-6</c:v>
                </c:pt>
                <c:pt idx="45">
                  <c:v>2.1258212658857E-6</c:v>
                </c:pt>
                <c:pt idx="46">
                  <c:v>2.1260421299303E-6</c:v>
                </c:pt>
                <c:pt idx="47">
                  <c:v>2.1274650772728998E-6</c:v>
                </c:pt>
                <c:pt idx="48">
                  <c:v>2.1277795289686E-6</c:v>
                </c:pt>
                <c:pt idx="49">
                  <c:v>2.1281426265220999E-6</c:v>
                </c:pt>
                <c:pt idx="50">
                  <c:v>2.1301906220201001E-6</c:v>
                </c:pt>
                <c:pt idx="51">
                  <c:v>2.1299925759538E-6</c:v>
                </c:pt>
                <c:pt idx="52">
                  <c:v>2.1311077546842E-6</c:v>
                </c:pt>
                <c:pt idx="53">
                  <c:v>2.1318228172496E-6</c:v>
                </c:pt>
                <c:pt idx="54">
                  <c:v>2.1320106052957E-6</c:v>
                </c:pt>
                <c:pt idx="55">
                  <c:v>2.1324637119418999E-6</c:v>
                </c:pt>
                <c:pt idx="56">
                  <c:v>2.1338389636339002E-6</c:v>
                </c:pt>
                <c:pt idx="57">
                  <c:v>2.1345020910455002E-6</c:v>
                </c:pt>
                <c:pt idx="58">
                  <c:v>2.1356114629658998E-6</c:v>
                </c:pt>
                <c:pt idx="59">
                  <c:v>2.1370222212150999E-6</c:v>
                </c:pt>
                <c:pt idx="60">
                  <c:v>2.1381942540844998E-6</c:v>
                </c:pt>
                <c:pt idx="61">
                  <c:v>2.1387690316285998E-6</c:v>
                </c:pt>
                <c:pt idx="62">
                  <c:v>2.1391837060681999E-6</c:v>
                </c:pt>
                <c:pt idx="63">
                  <c:v>2.1399647400307001E-6</c:v>
                </c:pt>
                <c:pt idx="64">
                  <c:v>2.1400770430260999E-6</c:v>
                </c:pt>
                <c:pt idx="65">
                  <c:v>2.1415806289533999E-6</c:v>
                </c:pt>
                <c:pt idx="66">
                  <c:v>2.1423521455109002E-6</c:v>
                </c:pt>
                <c:pt idx="67">
                  <c:v>2.1437388324879E-6</c:v>
                </c:pt>
                <c:pt idx="68">
                  <c:v>2.1441795024474999E-6</c:v>
                </c:pt>
                <c:pt idx="69">
                  <c:v>2.1450663946324002E-6</c:v>
                </c:pt>
                <c:pt idx="70">
                  <c:v>2.1450090707515002E-6</c:v>
                </c:pt>
                <c:pt idx="71">
                  <c:v>2.1466967424952E-6</c:v>
                </c:pt>
                <c:pt idx="72">
                  <c:v>2.1461737135587001E-6</c:v>
                </c:pt>
                <c:pt idx="73">
                  <c:v>2.1474016528144002E-6</c:v>
                </c:pt>
                <c:pt idx="74">
                  <c:v>2.1470781087701998E-6</c:v>
                </c:pt>
                <c:pt idx="75">
                  <c:v>2.148438167405E-6</c:v>
                </c:pt>
                <c:pt idx="76">
                  <c:v>2.1486937424335998E-6</c:v>
                </c:pt>
                <c:pt idx="77">
                  <c:v>2.1500949218812002E-6</c:v>
                </c:pt>
                <c:pt idx="78">
                  <c:v>2.1498523754311E-6</c:v>
                </c:pt>
                <c:pt idx="79">
                  <c:v>2.1513919207329001E-6</c:v>
                </c:pt>
                <c:pt idx="80">
                  <c:v>2.1515150658122999E-6</c:v>
                </c:pt>
                <c:pt idx="81">
                  <c:v>2.1519525968616001E-6</c:v>
                </c:pt>
                <c:pt idx="82">
                  <c:v>2.1526085188873002E-6</c:v>
                </c:pt>
                <c:pt idx="83">
                  <c:v>2.153528788311E-6</c:v>
                </c:pt>
                <c:pt idx="84">
                  <c:v>2.1535232162527002E-6</c:v>
                </c:pt>
                <c:pt idx="85">
                  <c:v>2.1543475957688E-6</c:v>
                </c:pt>
                <c:pt idx="86">
                  <c:v>2.1548505006820999E-6</c:v>
                </c:pt>
                <c:pt idx="87">
                  <c:v>2.1543676459292001E-6</c:v>
                </c:pt>
                <c:pt idx="88">
                  <c:v>2.1565232068723001E-6</c:v>
                </c:pt>
                <c:pt idx="89">
                  <c:v>2.1574226277776998E-6</c:v>
                </c:pt>
                <c:pt idx="90">
                  <c:v>2.1576121295105001E-6</c:v>
                </c:pt>
                <c:pt idx="91">
                  <c:v>2.1580656529494999E-6</c:v>
                </c:pt>
                <c:pt idx="92">
                  <c:v>2.1599239029690001E-6</c:v>
                </c:pt>
                <c:pt idx="93">
                  <c:v>2.1601514435314999E-6</c:v>
                </c:pt>
                <c:pt idx="94">
                  <c:v>2.1603986565294001E-6</c:v>
                </c:pt>
                <c:pt idx="95">
                  <c:v>2.1617255964515E-6</c:v>
                </c:pt>
                <c:pt idx="96">
                  <c:v>2.1627423978340001E-6</c:v>
                </c:pt>
                <c:pt idx="97">
                  <c:v>2.1630934884790998E-6</c:v>
                </c:pt>
                <c:pt idx="98">
                  <c:v>2.1644850574275002E-6</c:v>
                </c:pt>
                <c:pt idx="99">
                  <c:v>2.1651286230634999E-6</c:v>
                </c:pt>
                <c:pt idx="100">
                  <c:v>2.1655873702227999E-6</c:v>
                </c:pt>
                <c:pt idx="101">
                  <c:v>2.1669498700006999E-6</c:v>
                </c:pt>
                <c:pt idx="102">
                  <c:v>2.1681948964783E-6</c:v>
                </c:pt>
                <c:pt idx="103">
                  <c:v>2.1695289156939001E-6</c:v>
                </c:pt>
                <c:pt idx="104">
                  <c:v>2.1700094005074E-6</c:v>
                </c:pt>
                <c:pt idx="105">
                  <c:v>2.1694886792101E-6</c:v>
                </c:pt>
                <c:pt idx="106">
                  <c:v>2.1714923590446998E-6</c:v>
                </c:pt>
                <c:pt idx="107">
                  <c:v>2.1712710382736002E-6</c:v>
                </c:pt>
                <c:pt idx="108">
                  <c:v>2.1700741130759998E-6</c:v>
                </c:pt>
                <c:pt idx="109">
                  <c:v>2.1722552018174998E-6</c:v>
                </c:pt>
                <c:pt idx="110">
                  <c:v>2.1713268743741998E-6</c:v>
                </c:pt>
                <c:pt idx="111">
                  <c:v>2.1726577051678999E-6</c:v>
                </c:pt>
                <c:pt idx="112">
                  <c:v>2.1723684499372E-6</c:v>
                </c:pt>
                <c:pt idx="113">
                  <c:v>2.1729091876957998E-6</c:v>
                </c:pt>
                <c:pt idx="114">
                  <c:v>2.1748359174095998E-6</c:v>
                </c:pt>
                <c:pt idx="115">
                  <c:v>2.1753802895165998E-6</c:v>
                </c:pt>
                <c:pt idx="116">
                  <c:v>2.1760784933353001E-6</c:v>
                </c:pt>
                <c:pt idx="117">
                  <c:v>2.1773537833614E-6</c:v>
                </c:pt>
                <c:pt idx="118">
                  <c:v>2.1780524352996001E-6</c:v>
                </c:pt>
                <c:pt idx="119">
                  <c:v>2.1781826805052001E-6</c:v>
                </c:pt>
                <c:pt idx="120">
                  <c:v>2.1815388970081999E-6</c:v>
                </c:pt>
                <c:pt idx="121">
                  <c:v>2.1822497176769998E-6</c:v>
                </c:pt>
                <c:pt idx="122">
                  <c:v>2.1832022773737002E-6</c:v>
                </c:pt>
                <c:pt idx="123">
                  <c:v>2.1840449197383999E-6</c:v>
                </c:pt>
                <c:pt idx="124">
                  <c:v>2.1852839117331001E-6</c:v>
                </c:pt>
                <c:pt idx="125">
                  <c:v>2.1872314552530001E-6</c:v>
                </c:pt>
                <c:pt idx="126">
                  <c:v>2.1887759902199999E-6</c:v>
                </c:pt>
                <c:pt idx="127">
                  <c:v>2.1886986491094002E-6</c:v>
                </c:pt>
                <c:pt idx="128">
                  <c:v>2.1919105588082999E-6</c:v>
                </c:pt>
                <c:pt idx="129">
                  <c:v>2.1925177366515002E-6</c:v>
                </c:pt>
                <c:pt idx="130">
                  <c:v>2.1929900008421999E-6</c:v>
                </c:pt>
                <c:pt idx="131">
                  <c:v>2.1941421592212001E-6</c:v>
                </c:pt>
                <c:pt idx="132">
                  <c:v>2.1953602050635001E-6</c:v>
                </c:pt>
                <c:pt idx="133">
                  <c:v>2.1959333136479002E-6</c:v>
                </c:pt>
                <c:pt idx="134">
                  <c:v>2.1961453371151999E-6</c:v>
                </c:pt>
                <c:pt idx="135">
                  <c:v>2.1987394051095001E-6</c:v>
                </c:pt>
                <c:pt idx="136">
                  <c:v>2.1988299603486001E-6</c:v>
                </c:pt>
                <c:pt idx="137">
                  <c:v>2.2000161854026001E-6</c:v>
                </c:pt>
                <c:pt idx="138">
                  <c:v>2.2010513045189999E-6</c:v>
                </c:pt>
                <c:pt idx="139">
                  <c:v>2.2024329944734998E-6</c:v>
                </c:pt>
                <c:pt idx="140">
                  <c:v>2.2031578585833001E-6</c:v>
                </c:pt>
                <c:pt idx="141">
                  <c:v>2.2050236817324001E-6</c:v>
                </c:pt>
                <c:pt idx="142">
                  <c:v>2.2062921585978999E-6</c:v>
                </c:pt>
                <c:pt idx="143">
                  <c:v>2.2073944760080999E-6</c:v>
                </c:pt>
                <c:pt idx="144">
                  <c:v>2.2071574487895999E-6</c:v>
                </c:pt>
                <c:pt idx="145">
                  <c:v>2.2093306672515998E-6</c:v>
                </c:pt>
                <c:pt idx="146">
                  <c:v>2.2109521428939E-6</c:v>
                </c:pt>
                <c:pt idx="147">
                  <c:v>2.2126183776615999E-6</c:v>
                </c:pt>
                <c:pt idx="148">
                  <c:v>2.2119885138746999E-6</c:v>
                </c:pt>
                <c:pt idx="149">
                  <c:v>2.2130376924276002E-6</c:v>
                </c:pt>
                <c:pt idx="150">
                  <c:v>2.2143829308016998E-6</c:v>
                </c:pt>
                <c:pt idx="151">
                  <c:v>2.2155508188953999E-6</c:v>
                </c:pt>
                <c:pt idx="152">
                  <c:v>2.2160508290047998E-6</c:v>
                </c:pt>
                <c:pt idx="153">
                  <c:v>2.2176460723491E-6</c:v>
                </c:pt>
                <c:pt idx="154">
                  <c:v>2.2176989322187E-6</c:v>
                </c:pt>
                <c:pt idx="155">
                  <c:v>2.2195721422822998E-6</c:v>
                </c:pt>
                <c:pt idx="156">
                  <c:v>2.2214577070371998E-6</c:v>
                </c:pt>
                <c:pt idx="157">
                  <c:v>2.2216407176547999E-6</c:v>
                </c:pt>
                <c:pt idx="158">
                  <c:v>2.2224056393565E-6</c:v>
                </c:pt>
                <c:pt idx="159">
                  <c:v>2.2229289144950001E-6</c:v>
                </c:pt>
                <c:pt idx="160">
                  <c:v>2.2240324260269999E-6</c:v>
                </c:pt>
                <c:pt idx="161">
                  <c:v>2.2258901426407001E-6</c:v>
                </c:pt>
                <c:pt idx="162">
                  <c:v>2.2262184888005E-6</c:v>
                </c:pt>
                <c:pt idx="163">
                  <c:v>2.2270286752925999E-6</c:v>
                </c:pt>
                <c:pt idx="164">
                  <c:v>2.2275102342591001E-6</c:v>
                </c:pt>
                <c:pt idx="165">
                  <c:v>2.2288035508334001E-6</c:v>
                </c:pt>
                <c:pt idx="166">
                  <c:v>2.2300082165144001E-6</c:v>
                </c:pt>
                <c:pt idx="167">
                  <c:v>2.2298253637749001E-6</c:v>
                </c:pt>
                <c:pt idx="168">
                  <c:v>2.2306450937711001E-6</c:v>
                </c:pt>
                <c:pt idx="169">
                  <c:v>2.2317012064964999E-6</c:v>
                </c:pt>
                <c:pt idx="170">
                  <c:v>2.2327839027888002E-6</c:v>
                </c:pt>
                <c:pt idx="171">
                  <c:v>2.2337021714292998E-6</c:v>
                </c:pt>
                <c:pt idx="172">
                  <c:v>2.2340819779487998E-6</c:v>
                </c:pt>
                <c:pt idx="173">
                  <c:v>2.2345660410593001E-6</c:v>
                </c:pt>
                <c:pt idx="174">
                  <c:v>2.2368041204080001E-6</c:v>
                </c:pt>
                <c:pt idx="175">
                  <c:v>2.2362365504110999E-6</c:v>
                </c:pt>
                <c:pt idx="176">
                  <c:v>2.2378838134017001E-6</c:v>
                </c:pt>
                <c:pt idx="177">
                  <c:v>2.238394462104E-6</c:v>
                </c:pt>
                <c:pt idx="178">
                  <c:v>2.2386312261493002E-6</c:v>
                </c:pt>
                <c:pt idx="179">
                  <c:v>2.2397765133998999E-6</c:v>
                </c:pt>
                <c:pt idx="180">
                  <c:v>2.2412851611634002E-6</c:v>
                </c:pt>
                <c:pt idx="181">
                  <c:v>2.2419215697532002E-6</c:v>
                </c:pt>
                <c:pt idx="182">
                  <c:v>2.2426209135949999E-6</c:v>
                </c:pt>
                <c:pt idx="183">
                  <c:v>2.2438078436689999E-6</c:v>
                </c:pt>
                <c:pt idx="184">
                  <c:v>2.2447966204635999E-6</c:v>
                </c:pt>
                <c:pt idx="185">
                  <c:v>2.2452504954337999E-6</c:v>
                </c:pt>
                <c:pt idx="186">
                  <c:v>2.2455677310972001E-6</c:v>
                </c:pt>
                <c:pt idx="187">
                  <c:v>2.2466776252521999E-6</c:v>
                </c:pt>
                <c:pt idx="188">
                  <c:v>2.2474611620480001E-6</c:v>
                </c:pt>
                <c:pt idx="189">
                  <c:v>2.2484000855218999E-6</c:v>
                </c:pt>
                <c:pt idx="190">
                  <c:v>2.2485448399055001E-6</c:v>
                </c:pt>
                <c:pt idx="191">
                  <c:v>2.2494136158283999E-6</c:v>
                </c:pt>
                <c:pt idx="192">
                  <c:v>2.2502131711310001E-6</c:v>
                </c:pt>
                <c:pt idx="193">
                  <c:v>2.2504462557412998E-6</c:v>
                </c:pt>
                <c:pt idx="194">
                  <c:v>2.2523338449733001E-6</c:v>
                </c:pt>
                <c:pt idx="195">
                  <c:v>2.2537389610001998E-6</c:v>
                </c:pt>
                <c:pt idx="196">
                  <c:v>2.2535037984148002E-6</c:v>
                </c:pt>
                <c:pt idx="197">
                  <c:v>2.2554146273800999E-6</c:v>
                </c:pt>
                <c:pt idx="198">
                  <c:v>2.2557816917056998E-6</c:v>
                </c:pt>
                <c:pt idx="199">
                  <c:v>2.2576918179060998E-6</c:v>
                </c:pt>
                <c:pt idx="200">
                  <c:v>2.2567039341814002E-6</c:v>
                </c:pt>
                <c:pt idx="201">
                  <c:v>2.2570648824502999E-6</c:v>
                </c:pt>
                <c:pt idx="202">
                  <c:v>2.2592319794621001E-6</c:v>
                </c:pt>
                <c:pt idx="203">
                  <c:v>2.2590667644945002E-6</c:v>
                </c:pt>
                <c:pt idx="204">
                  <c:v>2.2606482545556002E-6</c:v>
                </c:pt>
                <c:pt idx="205">
                  <c:v>2.2617967450218001E-6</c:v>
                </c:pt>
                <c:pt idx="206">
                  <c:v>2.2621240286368E-6</c:v>
                </c:pt>
                <c:pt idx="207">
                  <c:v>2.2628071745229998E-6</c:v>
                </c:pt>
                <c:pt idx="208">
                  <c:v>2.2637054364266999E-6</c:v>
                </c:pt>
                <c:pt idx="209">
                  <c:v>2.2656321710372998E-6</c:v>
                </c:pt>
                <c:pt idx="210">
                  <c:v>2.2663592710147E-6</c:v>
                </c:pt>
                <c:pt idx="211">
                  <c:v>2.2674344898068998E-6</c:v>
                </c:pt>
                <c:pt idx="212">
                  <c:v>2.2685411849442002E-6</c:v>
                </c:pt>
                <c:pt idx="213">
                  <c:v>2.2692336376807999E-6</c:v>
                </c:pt>
                <c:pt idx="214">
                  <c:v>2.2700325640659998E-6</c:v>
                </c:pt>
                <c:pt idx="215">
                  <c:v>2.2701456876438E-6</c:v>
                </c:pt>
                <c:pt idx="216">
                  <c:v>2.2718440648083E-6</c:v>
                </c:pt>
                <c:pt idx="217">
                  <c:v>2.2718145004219999E-6</c:v>
                </c:pt>
                <c:pt idx="218">
                  <c:v>2.2723419620093002E-6</c:v>
                </c:pt>
                <c:pt idx="219">
                  <c:v>2.2747493145770001E-6</c:v>
                </c:pt>
                <c:pt idx="220">
                  <c:v>2.2744347458374E-6</c:v>
                </c:pt>
                <c:pt idx="221">
                  <c:v>2.2741883054183E-6</c:v>
                </c:pt>
                <c:pt idx="222">
                  <c:v>2.2759704861578998E-6</c:v>
                </c:pt>
                <c:pt idx="223">
                  <c:v>2.2771345939679001E-6</c:v>
                </c:pt>
                <c:pt idx="224">
                  <c:v>2.2772349255554998E-6</c:v>
                </c:pt>
                <c:pt idx="225">
                  <c:v>2.2780496608436001E-6</c:v>
                </c:pt>
                <c:pt idx="226">
                  <c:v>2.2781117606381001E-6</c:v>
                </c:pt>
                <c:pt idx="227">
                  <c:v>2.2777729512913E-6</c:v>
                </c:pt>
                <c:pt idx="228">
                  <c:v>2.2795482849053001E-6</c:v>
                </c:pt>
                <c:pt idx="229">
                  <c:v>2.2801385249881999E-6</c:v>
                </c:pt>
                <c:pt idx="230">
                  <c:v>2.2801203865127002E-6</c:v>
                </c:pt>
                <c:pt idx="231">
                  <c:v>2.2816326387361999E-6</c:v>
                </c:pt>
                <c:pt idx="232">
                  <c:v>2.2813930196751002E-6</c:v>
                </c:pt>
                <c:pt idx="233">
                  <c:v>2.2828679642621999E-6</c:v>
                </c:pt>
                <c:pt idx="234">
                  <c:v>2.2838479386197999E-6</c:v>
                </c:pt>
                <c:pt idx="235">
                  <c:v>2.2841435981756999E-6</c:v>
                </c:pt>
                <c:pt idx="236">
                  <c:v>2.2844495778828E-6</c:v>
                </c:pt>
                <c:pt idx="237">
                  <c:v>2.2858826720756001E-6</c:v>
                </c:pt>
                <c:pt idx="238">
                  <c:v>2.2870758208564999E-6</c:v>
                </c:pt>
                <c:pt idx="239">
                  <c:v>2.2876016097238999E-6</c:v>
                </c:pt>
                <c:pt idx="240">
                  <c:v>2.2880192642947001E-6</c:v>
                </c:pt>
                <c:pt idx="241">
                  <c:v>2.2889107203714E-6</c:v>
                </c:pt>
                <c:pt idx="242">
                  <c:v>2.2893215530107001E-6</c:v>
                </c:pt>
                <c:pt idx="243">
                  <c:v>2.2899792088292999E-6</c:v>
                </c:pt>
                <c:pt idx="244">
                  <c:v>2.2905641962386001E-6</c:v>
                </c:pt>
                <c:pt idx="245">
                  <c:v>2.2921839592635998E-6</c:v>
                </c:pt>
                <c:pt idx="246">
                  <c:v>2.2927680023196999E-6</c:v>
                </c:pt>
                <c:pt idx="247">
                  <c:v>2.2936272975617999E-6</c:v>
                </c:pt>
                <c:pt idx="248">
                  <c:v>2.293956868254E-6</c:v>
                </c:pt>
                <c:pt idx="249">
                  <c:v>2.2931662093528998E-6</c:v>
                </c:pt>
                <c:pt idx="250">
                  <c:v>2.2947803104375001E-6</c:v>
                </c:pt>
                <c:pt idx="251">
                  <c:v>2.2961242612876E-6</c:v>
                </c:pt>
                <c:pt idx="252">
                  <c:v>2.2954719821715001E-6</c:v>
                </c:pt>
                <c:pt idx="253">
                  <c:v>2.2976933880737001E-6</c:v>
                </c:pt>
                <c:pt idx="254">
                  <c:v>2.2981387262848002E-6</c:v>
                </c:pt>
                <c:pt idx="255">
                  <c:v>2.2991024824836999E-6</c:v>
                </c:pt>
                <c:pt idx="256">
                  <c:v>2.2986689385456001E-6</c:v>
                </c:pt>
                <c:pt idx="257">
                  <c:v>2.3010063449528001E-6</c:v>
                </c:pt>
                <c:pt idx="258">
                  <c:v>2.3004487608530002E-6</c:v>
                </c:pt>
                <c:pt idx="259">
                  <c:v>2.3020365732731001E-6</c:v>
                </c:pt>
                <c:pt idx="260">
                  <c:v>2.3013551780656001E-6</c:v>
                </c:pt>
                <c:pt idx="261">
                  <c:v>2.3029155627833999E-6</c:v>
                </c:pt>
                <c:pt idx="262">
                  <c:v>2.3038885003567998E-6</c:v>
                </c:pt>
                <c:pt idx="263">
                  <c:v>2.3055488335583E-6</c:v>
                </c:pt>
                <c:pt idx="264">
                  <c:v>2.3041541598116E-6</c:v>
                </c:pt>
                <c:pt idx="265">
                  <c:v>2.3045847504399001E-6</c:v>
                </c:pt>
                <c:pt idx="266">
                  <c:v>2.3060886463976002E-6</c:v>
                </c:pt>
                <c:pt idx="267">
                  <c:v>2.3066982882838001E-6</c:v>
                </c:pt>
                <c:pt idx="268">
                  <c:v>2.3081168002932999E-6</c:v>
                </c:pt>
                <c:pt idx="269">
                  <c:v>2.3085061310421999E-6</c:v>
                </c:pt>
                <c:pt idx="270">
                  <c:v>2.3089369629812001E-6</c:v>
                </c:pt>
                <c:pt idx="271">
                  <c:v>2.3090608329203998E-6</c:v>
                </c:pt>
                <c:pt idx="272">
                  <c:v>2.310447498006E-6</c:v>
                </c:pt>
                <c:pt idx="273">
                  <c:v>2.3128410531005998E-6</c:v>
                </c:pt>
                <c:pt idx="274">
                  <c:v>2.3115831566870999E-6</c:v>
                </c:pt>
                <c:pt idx="275">
                  <c:v>2.3138800591412001E-6</c:v>
                </c:pt>
                <c:pt idx="276">
                  <c:v>2.3137085956934001E-6</c:v>
                </c:pt>
                <c:pt idx="277">
                  <c:v>2.3139816590285999E-6</c:v>
                </c:pt>
                <c:pt idx="278">
                  <c:v>2.3148683931692E-6</c:v>
                </c:pt>
                <c:pt idx="279">
                  <c:v>2.3165774165437001E-6</c:v>
                </c:pt>
                <c:pt idx="280">
                  <c:v>2.3178895991805001E-6</c:v>
                </c:pt>
                <c:pt idx="281">
                  <c:v>2.3183876343745998E-6</c:v>
                </c:pt>
                <c:pt idx="282">
                  <c:v>2.3176744980623E-6</c:v>
                </c:pt>
                <c:pt idx="283">
                  <c:v>2.3189257551440001E-6</c:v>
                </c:pt>
                <c:pt idx="284">
                  <c:v>2.3204721455329998E-6</c:v>
                </c:pt>
                <c:pt idx="285">
                  <c:v>2.3216682141803001E-6</c:v>
                </c:pt>
                <c:pt idx="286">
                  <c:v>2.3226643645556999E-6</c:v>
                </c:pt>
                <c:pt idx="287">
                  <c:v>2.3231461525388002E-6</c:v>
                </c:pt>
                <c:pt idx="288">
                  <c:v>2.3235699978671999E-6</c:v>
                </c:pt>
                <c:pt idx="289">
                  <c:v>2.3256384712929998E-6</c:v>
                </c:pt>
                <c:pt idx="290">
                  <c:v>2.3254446070295999E-6</c:v>
                </c:pt>
                <c:pt idx="291">
                  <c:v>2.3265312329151999E-6</c:v>
                </c:pt>
                <c:pt idx="292">
                  <c:v>2.3271198658667998E-6</c:v>
                </c:pt>
                <c:pt idx="293">
                  <c:v>2.3286420061754999E-6</c:v>
                </c:pt>
                <c:pt idx="294">
                  <c:v>2.3286616213114001E-6</c:v>
                </c:pt>
                <c:pt idx="295">
                  <c:v>2.3305875169352999E-6</c:v>
                </c:pt>
                <c:pt idx="296">
                  <c:v>2.3296385162261998E-6</c:v>
                </c:pt>
                <c:pt idx="297">
                  <c:v>2.3321574463497E-6</c:v>
                </c:pt>
                <c:pt idx="298">
                  <c:v>2.3321594070155999E-6</c:v>
                </c:pt>
                <c:pt idx="299">
                  <c:v>2.3327085777507001E-6</c:v>
                </c:pt>
                <c:pt idx="300">
                  <c:v>2.3329926132722001E-6</c:v>
                </c:pt>
                <c:pt idx="301">
                  <c:v>2.3338124251257002E-6</c:v>
                </c:pt>
                <c:pt idx="302">
                  <c:v>2.3360753300939E-6</c:v>
                </c:pt>
                <c:pt idx="303">
                  <c:v>2.3358046227034001E-6</c:v>
                </c:pt>
                <c:pt idx="304">
                  <c:v>2.3370888768861001E-6</c:v>
                </c:pt>
                <c:pt idx="305">
                  <c:v>2.3377602376057001E-6</c:v>
                </c:pt>
                <c:pt idx="306">
                  <c:v>2.338953036833E-6</c:v>
                </c:pt>
                <c:pt idx="307">
                  <c:v>2.3387318373625E-6</c:v>
                </c:pt>
                <c:pt idx="308">
                  <c:v>2.3397864309380002E-6</c:v>
                </c:pt>
                <c:pt idx="309">
                  <c:v>2.3407370101668999E-6</c:v>
                </c:pt>
                <c:pt idx="310">
                  <c:v>2.3422800184499E-6</c:v>
                </c:pt>
                <c:pt idx="311">
                  <c:v>2.3432094552889E-6</c:v>
                </c:pt>
                <c:pt idx="312">
                  <c:v>2.3439469163882999E-6</c:v>
                </c:pt>
                <c:pt idx="313">
                  <c:v>2.3435280889756002E-6</c:v>
                </c:pt>
                <c:pt idx="314">
                  <c:v>2.3466112181062001E-6</c:v>
                </c:pt>
                <c:pt idx="315">
                  <c:v>2.3460120430611001E-6</c:v>
                </c:pt>
                <c:pt idx="316">
                  <c:v>2.3472249959216001E-6</c:v>
                </c:pt>
                <c:pt idx="317">
                  <c:v>2.3479943444789002E-6</c:v>
                </c:pt>
                <c:pt idx="318">
                  <c:v>2.3491555504057002E-6</c:v>
                </c:pt>
                <c:pt idx="319">
                  <c:v>2.3488158732929999E-6</c:v>
                </c:pt>
                <c:pt idx="320">
                  <c:v>2.3506007162036001E-6</c:v>
                </c:pt>
                <c:pt idx="321">
                  <c:v>2.3505814351277E-6</c:v>
                </c:pt>
                <c:pt idx="322">
                  <c:v>2.3523108758959E-6</c:v>
                </c:pt>
                <c:pt idx="323">
                  <c:v>2.3518016958863001E-6</c:v>
                </c:pt>
                <c:pt idx="324">
                  <c:v>2.3526892809038998E-6</c:v>
                </c:pt>
                <c:pt idx="325">
                  <c:v>2.3532741173050001E-6</c:v>
                </c:pt>
                <c:pt idx="326">
                  <c:v>2.3541367625118999E-6</c:v>
                </c:pt>
                <c:pt idx="327">
                  <c:v>2.3549154511846002E-6</c:v>
                </c:pt>
                <c:pt idx="328">
                  <c:v>2.3556766083812999E-6</c:v>
                </c:pt>
                <c:pt idx="329">
                  <c:v>2.3568661128567998E-6</c:v>
                </c:pt>
                <c:pt idx="330">
                  <c:v>2.3566684664279998E-6</c:v>
                </c:pt>
                <c:pt idx="331">
                  <c:v>2.3574467984464001E-6</c:v>
                </c:pt>
                <c:pt idx="332">
                  <c:v>2.3591512775794002E-6</c:v>
                </c:pt>
                <c:pt idx="333">
                  <c:v>2.3576285616167999E-6</c:v>
                </c:pt>
                <c:pt idx="334">
                  <c:v>2.3607770731295E-6</c:v>
                </c:pt>
                <c:pt idx="335">
                  <c:v>2.3614066505248002E-6</c:v>
                </c:pt>
                <c:pt idx="336">
                  <c:v>2.3608917108055998E-6</c:v>
                </c:pt>
                <c:pt idx="337">
                  <c:v>2.3619227957184E-6</c:v>
                </c:pt>
                <c:pt idx="338">
                  <c:v>2.3631591652062001E-6</c:v>
                </c:pt>
                <c:pt idx="339">
                  <c:v>2.3635789428033E-6</c:v>
                </c:pt>
                <c:pt idx="340">
                  <c:v>2.3643505450189001E-6</c:v>
                </c:pt>
                <c:pt idx="341">
                  <c:v>2.3652723602078002E-6</c:v>
                </c:pt>
                <c:pt idx="342">
                  <c:v>2.3654953570023002E-6</c:v>
                </c:pt>
                <c:pt idx="343">
                  <c:v>2.3672393845283001E-6</c:v>
                </c:pt>
                <c:pt idx="344">
                  <c:v>2.3675958325127998E-6</c:v>
                </c:pt>
                <c:pt idx="345">
                  <c:v>2.3676281541611E-6</c:v>
                </c:pt>
                <c:pt idx="346">
                  <c:v>2.3697325986619002E-6</c:v>
                </c:pt>
                <c:pt idx="347">
                  <c:v>2.3695195385181998E-6</c:v>
                </c:pt>
                <c:pt idx="348">
                  <c:v>2.3706447064944999E-6</c:v>
                </c:pt>
                <c:pt idx="349">
                  <c:v>2.3712620882646001E-6</c:v>
                </c:pt>
                <c:pt idx="350">
                  <c:v>2.3718602747953002E-6</c:v>
                </c:pt>
                <c:pt idx="351">
                  <c:v>2.3724216696889E-6</c:v>
                </c:pt>
                <c:pt idx="352">
                  <c:v>2.3743686416102001E-6</c:v>
                </c:pt>
                <c:pt idx="353">
                  <c:v>2.3748820523897E-6</c:v>
                </c:pt>
                <c:pt idx="354">
                  <c:v>2.3756257526450999E-6</c:v>
                </c:pt>
                <c:pt idx="355">
                  <c:v>2.3765085740878001E-6</c:v>
                </c:pt>
                <c:pt idx="356">
                  <c:v>2.3778038627742001E-6</c:v>
                </c:pt>
                <c:pt idx="357">
                  <c:v>2.3783609867208002E-6</c:v>
                </c:pt>
                <c:pt idx="358">
                  <c:v>2.3791872721269999E-6</c:v>
                </c:pt>
                <c:pt idx="359">
                  <c:v>2.3795562127987E-6</c:v>
                </c:pt>
                <c:pt idx="360">
                  <c:v>2.3804894353597E-6</c:v>
                </c:pt>
                <c:pt idx="361">
                  <c:v>2.3810915559192001E-6</c:v>
                </c:pt>
                <c:pt idx="362">
                  <c:v>2.3825794923809001E-6</c:v>
                </c:pt>
                <c:pt idx="363">
                  <c:v>2.3831107921695001E-6</c:v>
                </c:pt>
                <c:pt idx="364">
                  <c:v>2.3837321749914002E-6</c:v>
                </c:pt>
                <c:pt idx="365">
                  <c:v>2.3838481383023E-6</c:v>
                </c:pt>
                <c:pt idx="366">
                  <c:v>2.3852888033110999E-6</c:v>
                </c:pt>
                <c:pt idx="367">
                  <c:v>2.3854434091352998E-6</c:v>
                </c:pt>
                <c:pt idx="368">
                  <c:v>2.3855702174633998E-6</c:v>
                </c:pt>
                <c:pt idx="369">
                  <c:v>2.3875769172372E-6</c:v>
                </c:pt>
                <c:pt idx="370">
                  <c:v>2.3893340937007E-6</c:v>
                </c:pt>
                <c:pt idx="371">
                  <c:v>2.3888308515446999E-6</c:v>
                </c:pt>
                <c:pt idx="372">
                  <c:v>2.3898019827887001E-6</c:v>
                </c:pt>
                <c:pt idx="373">
                  <c:v>2.3898385118018001E-6</c:v>
                </c:pt>
                <c:pt idx="374">
                  <c:v>2.3904299790074001E-6</c:v>
                </c:pt>
                <c:pt idx="375">
                  <c:v>2.3915327274355E-6</c:v>
                </c:pt>
                <c:pt idx="376">
                  <c:v>2.3918558915864002E-6</c:v>
                </c:pt>
                <c:pt idx="377">
                  <c:v>2.3925614046296999E-6</c:v>
                </c:pt>
                <c:pt idx="378">
                  <c:v>2.3923134840373001E-6</c:v>
                </c:pt>
                <c:pt idx="379">
                  <c:v>2.3933736199944001E-6</c:v>
                </c:pt>
                <c:pt idx="380">
                  <c:v>2.3951329328521001E-6</c:v>
                </c:pt>
                <c:pt idx="381">
                  <c:v>2.3951585888263002E-6</c:v>
                </c:pt>
                <c:pt idx="382">
                  <c:v>2.3960703236699999E-6</c:v>
                </c:pt>
                <c:pt idx="383">
                  <c:v>2.3973980602876002E-6</c:v>
                </c:pt>
                <c:pt idx="384">
                  <c:v>2.3976159624596998E-6</c:v>
                </c:pt>
                <c:pt idx="385">
                  <c:v>2.397260742387E-6</c:v>
                </c:pt>
                <c:pt idx="386">
                  <c:v>2.3986823302748E-6</c:v>
                </c:pt>
                <c:pt idx="387">
                  <c:v>2.3995066025265001E-6</c:v>
                </c:pt>
                <c:pt idx="388">
                  <c:v>2.3999334685660001E-6</c:v>
                </c:pt>
                <c:pt idx="389">
                  <c:v>2.3997726165747001E-6</c:v>
                </c:pt>
                <c:pt idx="390">
                  <c:v>2.3998401684956001E-6</c:v>
                </c:pt>
                <c:pt idx="391">
                  <c:v>2.4015703519689999E-6</c:v>
                </c:pt>
                <c:pt idx="392">
                  <c:v>2.4024259569933001E-6</c:v>
                </c:pt>
                <c:pt idx="393">
                  <c:v>2.4027375198502001E-6</c:v>
                </c:pt>
                <c:pt idx="394">
                  <c:v>2.4029166253292002E-6</c:v>
                </c:pt>
                <c:pt idx="395">
                  <c:v>2.4037812203398002E-6</c:v>
                </c:pt>
                <c:pt idx="396">
                  <c:v>2.4044391924435002E-6</c:v>
                </c:pt>
                <c:pt idx="397">
                  <c:v>2.4068202375397002E-6</c:v>
                </c:pt>
                <c:pt idx="398">
                  <c:v>2.4057112090480001E-6</c:v>
                </c:pt>
                <c:pt idx="399">
                  <c:v>2.4075971040653E-6</c:v>
                </c:pt>
                <c:pt idx="400">
                  <c:v>2.4072771901121E-6</c:v>
                </c:pt>
                <c:pt idx="401">
                  <c:v>2.4089595718476002E-6</c:v>
                </c:pt>
                <c:pt idx="402">
                  <c:v>2.4087579579936001E-6</c:v>
                </c:pt>
                <c:pt idx="403">
                  <c:v>2.4100344587524E-6</c:v>
                </c:pt>
                <c:pt idx="404">
                  <c:v>2.4106699183039002E-6</c:v>
                </c:pt>
                <c:pt idx="405">
                  <c:v>2.4118391786203999E-6</c:v>
                </c:pt>
                <c:pt idx="406">
                  <c:v>2.4132510553240001E-6</c:v>
                </c:pt>
                <c:pt idx="407">
                  <c:v>2.4140791453697002E-6</c:v>
                </c:pt>
                <c:pt idx="408">
                  <c:v>2.4144353356529998E-6</c:v>
                </c:pt>
                <c:pt idx="409">
                  <c:v>2.4156914589876999E-6</c:v>
                </c:pt>
                <c:pt idx="410">
                  <c:v>2.4165710103518998E-6</c:v>
                </c:pt>
                <c:pt idx="411">
                  <c:v>2.4179574107263001E-6</c:v>
                </c:pt>
                <c:pt idx="412">
                  <c:v>2.4198979584907001E-6</c:v>
                </c:pt>
                <c:pt idx="413">
                  <c:v>2.4175879949286999E-6</c:v>
                </c:pt>
                <c:pt idx="414">
                  <c:v>2.4209821546581002E-6</c:v>
                </c:pt>
                <c:pt idx="415">
                  <c:v>2.4207511300409999E-6</c:v>
                </c:pt>
                <c:pt idx="416">
                  <c:v>2.4235734525946999E-6</c:v>
                </c:pt>
                <c:pt idx="417">
                  <c:v>2.4248880652223001E-6</c:v>
                </c:pt>
                <c:pt idx="418">
                  <c:v>2.4241390224525999E-6</c:v>
                </c:pt>
                <c:pt idx="419">
                  <c:v>2.425615327485E-6</c:v>
                </c:pt>
                <c:pt idx="420">
                  <c:v>2.4277624587304002E-6</c:v>
                </c:pt>
                <c:pt idx="421">
                  <c:v>2.4285726476270999E-6</c:v>
                </c:pt>
                <c:pt idx="422">
                  <c:v>2.4294940173576999E-6</c:v>
                </c:pt>
                <c:pt idx="423">
                  <c:v>2.4307162649561998E-6</c:v>
                </c:pt>
                <c:pt idx="424">
                  <c:v>2.4314356472045E-6</c:v>
                </c:pt>
                <c:pt idx="425">
                  <c:v>2.4321387246517002E-6</c:v>
                </c:pt>
                <c:pt idx="426">
                  <c:v>2.4327859793481999E-6</c:v>
                </c:pt>
                <c:pt idx="427">
                  <c:v>2.4335507422455999E-6</c:v>
                </c:pt>
                <c:pt idx="428">
                  <c:v>2.4345126790602999E-6</c:v>
                </c:pt>
                <c:pt idx="429">
                  <c:v>2.4357229239368998E-6</c:v>
                </c:pt>
                <c:pt idx="430">
                  <c:v>2.4366627271636001E-6</c:v>
                </c:pt>
                <c:pt idx="431">
                  <c:v>2.4381829534710999E-6</c:v>
                </c:pt>
                <c:pt idx="432">
                  <c:v>2.4396828925219001E-6</c:v>
                </c:pt>
                <c:pt idx="433">
                  <c:v>2.4404483825483E-6</c:v>
                </c:pt>
                <c:pt idx="434">
                  <c:v>2.4424195663291999E-6</c:v>
                </c:pt>
                <c:pt idx="435">
                  <c:v>2.4428434966533999E-6</c:v>
                </c:pt>
                <c:pt idx="436">
                  <c:v>2.4428927792168998E-6</c:v>
                </c:pt>
                <c:pt idx="437">
                  <c:v>2.4446557975445E-6</c:v>
                </c:pt>
                <c:pt idx="438">
                  <c:v>2.4455486117885999E-6</c:v>
                </c:pt>
                <c:pt idx="439">
                  <c:v>2.4471189481134998E-6</c:v>
                </c:pt>
                <c:pt idx="440">
                  <c:v>2.4471785563759998E-6</c:v>
                </c:pt>
                <c:pt idx="441">
                  <c:v>2.4473779439350001E-6</c:v>
                </c:pt>
                <c:pt idx="442">
                  <c:v>2.4483223797165999E-6</c:v>
                </c:pt>
                <c:pt idx="443">
                  <c:v>2.4497384400664998E-6</c:v>
                </c:pt>
                <c:pt idx="444">
                  <c:v>2.4506625551532002E-6</c:v>
                </c:pt>
                <c:pt idx="445">
                  <c:v>2.4521810046501E-6</c:v>
                </c:pt>
                <c:pt idx="446">
                  <c:v>2.4511065806980999E-6</c:v>
                </c:pt>
                <c:pt idx="447">
                  <c:v>2.4537041471042001E-6</c:v>
                </c:pt>
                <c:pt idx="448">
                  <c:v>2.4547173984686E-6</c:v>
                </c:pt>
                <c:pt idx="449">
                  <c:v>2.4544646671824998E-6</c:v>
                </c:pt>
                <c:pt idx="450">
                  <c:v>2.4571948911691001E-6</c:v>
                </c:pt>
                <c:pt idx="451">
                  <c:v>2.4578194857547998E-6</c:v>
                </c:pt>
                <c:pt idx="452">
                  <c:v>2.4585520094957001E-6</c:v>
                </c:pt>
                <c:pt idx="453">
                  <c:v>2.4592408374309E-6</c:v>
                </c:pt>
                <c:pt idx="454">
                  <c:v>2.4599498049089E-6</c:v>
                </c:pt>
                <c:pt idx="455">
                  <c:v>2.4621523763521001E-6</c:v>
                </c:pt>
                <c:pt idx="456">
                  <c:v>2.463204815302E-6</c:v>
                </c:pt>
                <c:pt idx="457">
                  <c:v>2.4631004222673001E-6</c:v>
                </c:pt>
                <c:pt idx="458">
                  <c:v>2.4650705001435001E-6</c:v>
                </c:pt>
                <c:pt idx="459">
                  <c:v>2.4654771339130002E-6</c:v>
                </c:pt>
                <c:pt idx="460">
                  <c:v>2.4677697048239002E-6</c:v>
                </c:pt>
                <c:pt idx="461">
                  <c:v>2.4677277154053001E-6</c:v>
                </c:pt>
                <c:pt idx="462">
                  <c:v>2.4683399729642999E-6</c:v>
                </c:pt>
                <c:pt idx="463">
                  <c:v>2.4697282553778999E-6</c:v>
                </c:pt>
                <c:pt idx="464">
                  <c:v>2.470886934925E-6</c:v>
                </c:pt>
                <c:pt idx="465">
                  <c:v>2.4721431236345999E-6</c:v>
                </c:pt>
                <c:pt idx="466">
                  <c:v>2.4731802385155E-6</c:v>
                </c:pt>
                <c:pt idx="467">
                  <c:v>2.4744786260339999E-6</c:v>
                </c:pt>
                <c:pt idx="468">
                  <c:v>2.4742241093615002E-6</c:v>
                </c:pt>
                <c:pt idx="469">
                  <c:v>2.4757620298826002E-6</c:v>
                </c:pt>
                <c:pt idx="470">
                  <c:v>2.4749275056876001E-6</c:v>
                </c:pt>
                <c:pt idx="471">
                  <c:v>2.4779368327168002E-6</c:v>
                </c:pt>
                <c:pt idx="472">
                  <c:v>2.4786809394305999E-6</c:v>
                </c:pt>
                <c:pt idx="473">
                  <c:v>2.4781410160388002E-6</c:v>
                </c:pt>
                <c:pt idx="474">
                  <c:v>2.479521102118E-6</c:v>
                </c:pt>
                <c:pt idx="475">
                  <c:v>2.4811989877527E-6</c:v>
                </c:pt>
                <c:pt idx="476">
                  <c:v>2.4817274218707E-6</c:v>
                </c:pt>
                <c:pt idx="477">
                  <c:v>2.4843960641883001E-6</c:v>
                </c:pt>
                <c:pt idx="478">
                  <c:v>2.4854472048911999E-6</c:v>
                </c:pt>
                <c:pt idx="479">
                  <c:v>2.4862029011762001E-6</c:v>
                </c:pt>
                <c:pt idx="480">
                  <c:v>2.4863311804534001E-6</c:v>
                </c:pt>
                <c:pt idx="481">
                  <c:v>2.4888650612213998E-6</c:v>
                </c:pt>
                <c:pt idx="482">
                  <c:v>2.4875025698483999E-6</c:v>
                </c:pt>
                <c:pt idx="483">
                  <c:v>2.4897815163255001E-6</c:v>
                </c:pt>
                <c:pt idx="484">
                  <c:v>2.4898005299751001E-6</c:v>
                </c:pt>
                <c:pt idx="485">
                  <c:v>2.4907072274334998E-6</c:v>
                </c:pt>
                <c:pt idx="486">
                  <c:v>2.4926708873047E-6</c:v>
                </c:pt>
                <c:pt idx="487">
                  <c:v>2.4931302332785E-6</c:v>
                </c:pt>
                <c:pt idx="488">
                  <c:v>2.4937052453053001E-6</c:v>
                </c:pt>
                <c:pt idx="489">
                  <c:v>2.4952240668078002E-6</c:v>
                </c:pt>
                <c:pt idx="490">
                  <c:v>2.4964114989786E-6</c:v>
                </c:pt>
                <c:pt idx="491">
                  <c:v>2.497200327633E-6</c:v>
                </c:pt>
                <c:pt idx="492">
                  <c:v>2.4990190729639001E-6</c:v>
                </c:pt>
                <c:pt idx="493">
                  <c:v>2.4996533303489999E-6</c:v>
                </c:pt>
                <c:pt idx="494">
                  <c:v>2.5008144444685999E-6</c:v>
                </c:pt>
                <c:pt idx="495">
                  <c:v>2.5022653848217998E-6</c:v>
                </c:pt>
                <c:pt idx="496">
                  <c:v>2.5026184565260998E-6</c:v>
                </c:pt>
                <c:pt idx="497">
                  <c:v>2.5038876754313E-6</c:v>
                </c:pt>
                <c:pt idx="498">
                  <c:v>2.5041726716690999E-6</c:v>
                </c:pt>
                <c:pt idx="499">
                  <c:v>2.5042333335651999E-6</c:v>
                </c:pt>
                <c:pt idx="500">
                  <c:v>2.5062610753353001E-6</c:v>
                </c:pt>
                <c:pt idx="501">
                  <c:v>2.5065638260062999E-6</c:v>
                </c:pt>
                <c:pt idx="502">
                  <c:v>2.5069693939578E-6</c:v>
                </c:pt>
                <c:pt idx="503">
                  <c:v>2.5072907391015E-6</c:v>
                </c:pt>
                <c:pt idx="504">
                  <c:v>2.5082378033415999E-6</c:v>
                </c:pt>
                <c:pt idx="505">
                  <c:v>2.5106638945865001E-6</c:v>
                </c:pt>
                <c:pt idx="506">
                  <c:v>2.5111709507930999E-6</c:v>
                </c:pt>
                <c:pt idx="507">
                  <c:v>2.5114129748802998E-6</c:v>
                </c:pt>
                <c:pt idx="508">
                  <c:v>2.5106306194070001E-6</c:v>
                </c:pt>
                <c:pt idx="509">
                  <c:v>2.5124095160265999E-6</c:v>
                </c:pt>
                <c:pt idx="510">
                  <c:v>2.5137731514490999E-6</c:v>
                </c:pt>
                <c:pt idx="511">
                  <c:v>2.5137863743463999E-6</c:v>
                </c:pt>
                <c:pt idx="512">
                  <c:v>2.5153795209092999E-6</c:v>
                </c:pt>
                <c:pt idx="513">
                  <c:v>2.5156300445498E-6</c:v>
                </c:pt>
                <c:pt idx="514">
                  <c:v>2.5166170283817998E-6</c:v>
                </c:pt>
                <c:pt idx="515">
                  <c:v>2.5170383792440998E-6</c:v>
                </c:pt>
                <c:pt idx="516">
                  <c:v>2.5175016063354002E-6</c:v>
                </c:pt>
                <c:pt idx="517">
                  <c:v>2.5181437254823999E-6</c:v>
                </c:pt>
                <c:pt idx="518">
                  <c:v>2.5184821684358999E-6</c:v>
                </c:pt>
                <c:pt idx="519">
                  <c:v>2.5201154404641998E-6</c:v>
                </c:pt>
                <c:pt idx="520">
                  <c:v>2.5210024700421E-6</c:v>
                </c:pt>
                <c:pt idx="521">
                  <c:v>2.5219766511005998E-6</c:v>
                </c:pt>
                <c:pt idx="522">
                  <c:v>2.5244125965318002E-6</c:v>
                </c:pt>
                <c:pt idx="523">
                  <c:v>2.5235553190041002E-6</c:v>
                </c:pt>
                <c:pt idx="524">
                  <c:v>2.5234625857058001E-6</c:v>
                </c:pt>
                <c:pt idx="525">
                  <c:v>2.5263559524344E-6</c:v>
                </c:pt>
                <c:pt idx="526">
                  <c:v>2.52572451012E-6</c:v>
                </c:pt>
                <c:pt idx="527">
                  <c:v>2.5258198841250002E-6</c:v>
                </c:pt>
                <c:pt idx="528">
                  <c:v>2.5279398143921002E-6</c:v>
                </c:pt>
                <c:pt idx="529">
                  <c:v>2.5266373687643E-6</c:v>
                </c:pt>
                <c:pt idx="530">
                  <c:v>2.5293247456542999E-6</c:v>
                </c:pt>
                <c:pt idx="531">
                  <c:v>2.5302959599085E-6</c:v>
                </c:pt>
                <c:pt idx="532">
                  <c:v>2.5313102040504001E-6</c:v>
                </c:pt>
                <c:pt idx="533">
                  <c:v>2.5314785606769E-6</c:v>
                </c:pt>
                <c:pt idx="534">
                  <c:v>2.5320704013701999E-6</c:v>
                </c:pt>
                <c:pt idx="535">
                  <c:v>2.5341779762026001E-6</c:v>
                </c:pt>
                <c:pt idx="536">
                  <c:v>2.5349460722798998E-6</c:v>
                </c:pt>
                <c:pt idx="537">
                  <c:v>2.5346637170109001E-6</c:v>
                </c:pt>
                <c:pt idx="538">
                  <c:v>2.5365093932296E-6</c:v>
                </c:pt>
                <c:pt idx="539">
                  <c:v>2.5366097368675E-6</c:v>
                </c:pt>
                <c:pt idx="540">
                  <c:v>2.5385955375349E-6</c:v>
                </c:pt>
                <c:pt idx="541">
                  <c:v>2.5385815037069998E-6</c:v>
                </c:pt>
                <c:pt idx="542">
                  <c:v>2.5404381574846999E-6</c:v>
                </c:pt>
                <c:pt idx="543">
                  <c:v>2.5390358379856999E-6</c:v>
                </c:pt>
                <c:pt idx="544">
                  <c:v>2.5414401163005999E-6</c:v>
                </c:pt>
                <c:pt idx="545">
                  <c:v>2.5421867879986002E-6</c:v>
                </c:pt>
                <c:pt idx="546">
                  <c:v>2.5430436521910999E-6</c:v>
                </c:pt>
                <c:pt idx="547">
                  <c:v>2.5426586249005998E-6</c:v>
                </c:pt>
                <c:pt idx="548">
                  <c:v>2.5449349527991999E-6</c:v>
                </c:pt>
                <c:pt idx="549">
                  <c:v>2.5453903463500001E-6</c:v>
                </c:pt>
                <c:pt idx="550">
                  <c:v>2.5465963734481001E-6</c:v>
                </c:pt>
                <c:pt idx="551">
                  <c:v>2.5467320003884999E-6</c:v>
                </c:pt>
                <c:pt idx="552">
                  <c:v>2.5471233327217001E-6</c:v>
                </c:pt>
                <c:pt idx="553">
                  <c:v>2.5479905875839998E-6</c:v>
                </c:pt>
                <c:pt idx="554">
                  <c:v>2.5483149105899998E-6</c:v>
                </c:pt>
                <c:pt idx="555">
                  <c:v>2.5507993327393E-6</c:v>
                </c:pt>
                <c:pt idx="556">
                  <c:v>2.5501526065888001E-6</c:v>
                </c:pt>
                <c:pt idx="557">
                  <c:v>2.5521459161052E-6</c:v>
                </c:pt>
                <c:pt idx="558">
                  <c:v>2.5506253423214998E-6</c:v>
                </c:pt>
                <c:pt idx="559">
                  <c:v>2.5523908759717E-6</c:v>
                </c:pt>
                <c:pt idx="560">
                  <c:v>2.5536545485276E-6</c:v>
                </c:pt>
                <c:pt idx="561">
                  <c:v>2.5538180761039E-6</c:v>
                </c:pt>
                <c:pt idx="562">
                  <c:v>2.5555565195141999E-6</c:v>
                </c:pt>
                <c:pt idx="563">
                  <c:v>2.5569162956858002E-6</c:v>
                </c:pt>
                <c:pt idx="564">
                  <c:v>2.5559257324033E-6</c:v>
                </c:pt>
                <c:pt idx="565">
                  <c:v>2.5575595112943999E-6</c:v>
                </c:pt>
                <c:pt idx="566">
                  <c:v>2.5560990779557999E-6</c:v>
                </c:pt>
                <c:pt idx="567">
                  <c:v>2.5573048935496002E-6</c:v>
                </c:pt>
                <c:pt idx="568">
                  <c:v>2.5602036644814E-6</c:v>
                </c:pt>
                <c:pt idx="569">
                  <c:v>2.5586959322306998E-6</c:v>
                </c:pt>
                <c:pt idx="570">
                  <c:v>2.5593339126336001E-6</c:v>
                </c:pt>
                <c:pt idx="571">
                  <c:v>2.5613851622121999E-6</c:v>
                </c:pt>
                <c:pt idx="572">
                  <c:v>2.5601330141039999E-6</c:v>
                </c:pt>
                <c:pt idx="573">
                  <c:v>2.5619464245479001E-6</c:v>
                </c:pt>
                <c:pt idx="574">
                  <c:v>2.5634026438226001E-6</c:v>
                </c:pt>
                <c:pt idx="575">
                  <c:v>2.5638014982076002E-6</c:v>
                </c:pt>
                <c:pt idx="576">
                  <c:v>2.5635183759393002E-6</c:v>
                </c:pt>
                <c:pt idx="577">
                  <c:v>2.5648101378454001E-6</c:v>
                </c:pt>
                <c:pt idx="578">
                  <c:v>2.5669185468552001E-6</c:v>
                </c:pt>
                <c:pt idx="579">
                  <c:v>2.5660824594420998E-6</c:v>
                </c:pt>
                <c:pt idx="580">
                  <c:v>2.5680302279303999E-6</c:v>
                </c:pt>
                <c:pt idx="581">
                  <c:v>2.5686820457407998E-6</c:v>
                </c:pt>
                <c:pt idx="582">
                  <c:v>2.5681182885276002E-6</c:v>
                </c:pt>
                <c:pt idx="583">
                  <c:v>2.5682504346544998E-6</c:v>
                </c:pt>
                <c:pt idx="584">
                  <c:v>2.5709724604115001E-6</c:v>
                </c:pt>
                <c:pt idx="585">
                  <c:v>2.5697194235608002E-6</c:v>
                </c:pt>
                <c:pt idx="586">
                  <c:v>2.5708632460385998E-6</c:v>
                </c:pt>
                <c:pt idx="587">
                  <c:v>2.5718463108118999E-6</c:v>
                </c:pt>
                <c:pt idx="588">
                  <c:v>2.5727229023192999E-6</c:v>
                </c:pt>
                <c:pt idx="589">
                  <c:v>2.5728546309025999E-6</c:v>
                </c:pt>
                <c:pt idx="590">
                  <c:v>2.5741072963505999E-6</c:v>
                </c:pt>
                <c:pt idx="591">
                  <c:v>2.5764839598195998E-6</c:v>
                </c:pt>
                <c:pt idx="592">
                  <c:v>2.5762544460235E-6</c:v>
                </c:pt>
                <c:pt idx="593">
                  <c:v>2.5760210836589001E-6</c:v>
                </c:pt>
                <c:pt idx="594">
                  <c:v>2.5768595153518999E-6</c:v>
                </c:pt>
                <c:pt idx="595">
                  <c:v>2.5767621391293E-6</c:v>
                </c:pt>
                <c:pt idx="596">
                  <c:v>2.5786794129597E-6</c:v>
                </c:pt>
                <c:pt idx="597">
                  <c:v>2.5796795406033E-6</c:v>
                </c:pt>
                <c:pt idx="598">
                  <c:v>2.5779609925151998E-6</c:v>
                </c:pt>
                <c:pt idx="599">
                  <c:v>2.5798273017454001E-6</c:v>
                </c:pt>
                <c:pt idx="600">
                  <c:v>2.5802146872524E-6</c:v>
                </c:pt>
                <c:pt idx="601">
                  <c:v>2.5793625738616001E-6</c:v>
                </c:pt>
                <c:pt idx="602">
                  <c:v>2.5812984874729001E-6</c:v>
                </c:pt>
                <c:pt idx="603">
                  <c:v>2.5833419614259999E-6</c:v>
                </c:pt>
                <c:pt idx="604">
                  <c:v>2.5831456202050999E-6</c:v>
                </c:pt>
                <c:pt idx="605">
                  <c:v>2.5838230015360999E-6</c:v>
                </c:pt>
                <c:pt idx="606">
                  <c:v>2.5854193863803001E-6</c:v>
                </c:pt>
                <c:pt idx="607">
                  <c:v>2.5846336574794001E-6</c:v>
                </c:pt>
                <c:pt idx="608">
                  <c:v>2.5849576518469999E-6</c:v>
                </c:pt>
                <c:pt idx="609">
                  <c:v>2.5844349987813001E-6</c:v>
                </c:pt>
                <c:pt idx="610">
                  <c:v>2.5875546547664001E-6</c:v>
                </c:pt>
                <c:pt idx="611">
                  <c:v>2.5868137279574999E-6</c:v>
                </c:pt>
                <c:pt idx="612">
                  <c:v>2.5883695833102999E-6</c:v>
                </c:pt>
                <c:pt idx="613">
                  <c:v>2.5894558452730002E-6</c:v>
                </c:pt>
                <c:pt idx="614">
                  <c:v>2.5901659603060999E-6</c:v>
                </c:pt>
                <c:pt idx="615">
                  <c:v>2.5900515253082999E-6</c:v>
                </c:pt>
                <c:pt idx="616">
                  <c:v>2.5908052063799001E-6</c:v>
                </c:pt>
                <c:pt idx="617">
                  <c:v>2.5915577577655E-6</c:v>
                </c:pt>
                <c:pt idx="618">
                  <c:v>2.5921315605872999E-6</c:v>
                </c:pt>
                <c:pt idx="619">
                  <c:v>2.5933445147436002E-6</c:v>
                </c:pt>
                <c:pt idx="620">
                  <c:v>2.5936873100484001E-6</c:v>
                </c:pt>
                <c:pt idx="621">
                  <c:v>2.5945799673794E-6</c:v>
                </c:pt>
                <c:pt idx="622">
                  <c:v>2.5948342987502E-6</c:v>
                </c:pt>
                <c:pt idx="623">
                  <c:v>2.5959167097281001E-6</c:v>
                </c:pt>
                <c:pt idx="624">
                  <c:v>2.5953241271398002E-6</c:v>
                </c:pt>
                <c:pt idx="625">
                  <c:v>2.5956369835041999E-6</c:v>
                </c:pt>
                <c:pt idx="626">
                  <c:v>2.5969115418532001E-6</c:v>
                </c:pt>
                <c:pt idx="627">
                  <c:v>2.5979803204932998E-6</c:v>
                </c:pt>
                <c:pt idx="628">
                  <c:v>2.5978002476973001E-6</c:v>
                </c:pt>
                <c:pt idx="629">
                  <c:v>2.6007359676638998E-6</c:v>
                </c:pt>
                <c:pt idx="630">
                  <c:v>2.5988399046792001E-6</c:v>
                </c:pt>
                <c:pt idx="631">
                  <c:v>2.6010379272421E-6</c:v>
                </c:pt>
                <c:pt idx="632">
                  <c:v>2.6008688278086002E-6</c:v>
                </c:pt>
                <c:pt idx="633">
                  <c:v>2.6013596166944E-6</c:v>
                </c:pt>
                <c:pt idx="634">
                  <c:v>2.6033939623578001E-6</c:v>
                </c:pt>
                <c:pt idx="635">
                  <c:v>2.6027331803055999E-6</c:v>
                </c:pt>
                <c:pt idx="636">
                  <c:v>2.6052620049833998E-6</c:v>
                </c:pt>
                <c:pt idx="637">
                  <c:v>2.6048832404388999E-6</c:v>
                </c:pt>
                <c:pt idx="638">
                  <c:v>2.6050509776586001E-6</c:v>
                </c:pt>
                <c:pt idx="639">
                  <c:v>2.6057148509232E-6</c:v>
                </c:pt>
                <c:pt idx="640">
                  <c:v>2.6077815499934999E-6</c:v>
                </c:pt>
                <c:pt idx="641">
                  <c:v>2.6073130042539E-6</c:v>
                </c:pt>
                <c:pt idx="642">
                  <c:v>2.6093276843546E-6</c:v>
                </c:pt>
                <c:pt idx="643">
                  <c:v>2.6093890792363999E-6</c:v>
                </c:pt>
                <c:pt idx="644">
                  <c:v>2.6090953183379E-6</c:v>
                </c:pt>
                <c:pt idx="645">
                  <c:v>2.6107717406142001E-6</c:v>
                </c:pt>
                <c:pt idx="646">
                  <c:v>2.6096184046066999E-6</c:v>
                </c:pt>
                <c:pt idx="647">
                  <c:v>2.6130166483381E-6</c:v>
                </c:pt>
                <c:pt idx="648">
                  <c:v>2.6116069774586001E-6</c:v>
                </c:pt>
                <c:pt idx="649">
                  <c:v>2.6118237947368999E-6</c:v>
                </c:pt>
                <c:pt idx="650">
                  <c:v>2.6123280815611001E-6</c:v>
                </c:pt>
                <c:pt idx="651">
                  <c:v>2.6130433967095998E-6</c:v>
                </c:pt>
                <c:pt idx="652">
                  <c:v>2.6150460401819E-6</c:v>
                </c:pt>
                <c:pt idx="653">
                  <c:v>2.6143090787350999E-6</c:v>
                </c:pt>
                <c:pt idx="654">
                  <c:v>2.6154688278311001E-6</c:v>
                </c:pt>
                <c:pt idx="655">
                  <c:v>2.6159366770427E-6</c:v>
                </c:pt>
                <c:pt idx="656">
                  <c:v>2.6169275200841E-6</c:v>
                </c:pt>
                <c:pt idx="657">
                  <c:v>2.6175993667017001E-6</c:v>
                </c:pt>
                <c:pt idx="658">
                  <c:v>2.6198491560932002E-6</c:v>
                </c:pt>
                <c:pt idx="659">
                  <c:v>2.6181502882361001E-6</c:v>
                </c:pt>
                <c:pt idx="660">
                  <c:v>2.6191486083462999E-6</c:v>
                </c:pt>
                <c:pt idx="661">
                  <c:v>2.6194001938174E-6</c:v>
                </c:pt>
                <c:pt idx="662">
                  <c:v>2.6191823659729001E-6</c:v>
                </c:pt>
                <c:pt idx="663">
                  <c:v>2.6200884254531999E-6</c:v>
                </c:pt>
                <c:pt idx="664">
                  <c:v>2.6222899329250999E-6</c:v>
                </c:pt>
                <c:pt idx="665">
                  <c:v>2.6228613304795998E-6</c:v>
                </c:pt>
                <c:pt idx="666">
                  <c:v>2.6231812571226002E-6</c:v>
                </c:pt>
                <c:pt idx="667">
                  <c:v>2.6234491901209001E-6</c:v>
                </c:pt>
                <c:pt idx="668">
                  <c:v>2.6242895540722998E-6</c:v>
                </c:pt>
                <c:pt idx="669">
                  <c:v>2.6251447147922001E-6</c:v>
                </c:pt>
                <c:pt idx="670">
                  <c:v>2.6254359086498002E-6</c:v>
                </c:pt>
                <c:pt idx="671">
                  <c:v>2.6238962805427999E-6</c:v>
                </c:pt>
                <c:pt idx="672">
                  <c:v>2.6260443786846002E-6</c:v>
                </c:pt>
                <c:pt idx="673">
                  <c:v>2.6259624651136998E-6</c:v>
                </c:pt>
                <c:pt idx="674">
                  <c:v>2.6277140934862999E-6</c:v>
                </c:pt>
                <c:pt idx="675">
                  <c:v>2.6270923727858002E-6</c:v>
                </c:pt>
                <c:pt idx="676">
                  <c:v>2.6261253714526002E-6</c:v>
                </c:pt>
                <c:pt idx="677">
                  <c:v>2.6287471372874001E-6</c:v>
                </c:pt>
                <c:pt idx="678">
                  <c:v>2.6298092816059999E-6</c:v>
                </c:pt>
                <c:pt idx="679">
                  <c:v>2.6303650673774E-6</c:v>
                </c:pt>
                <c:pt idx="680">
                  <c:v>2.6286396907759998E-6</c:v>
                </c:pt>
                <c:pt idx="681">
                  <c:v>2.6305886987781998E-6</c:v>
                </c:pt>
                <c:pt idx="682">
                  <c:v>2.6314637986539E-6</c:v>
                </c:pt>
                <c:pt idx="683">
                  <c:v>2.6312925478467999E-6</c:v>
                </c:pt>
                <c:pt idx="684">
                  <c:v>2.631623028175E-6</c:v>
                </c:pt>
                <c:pt idx="685">
                  <c:v>2.6310719458082002E-6</c:v>
                </c:pt>
                <c:pt idx="686">
                  <c:v>2.6312540729143E-6</c:v>
                </c:pt>
                <c:pt idx="687">
                  <c:v>2.6345358144182001E-6</c:v>
                </c:pt>
                <c:pt idx="688">
                  <c:v>2.6348196783685002E-6</c:v>
                </c:pt>
                <c:pt idx="689">
                  <c:v>2.6348985585824E-6</c:v>
                </c:pt>
                <c:pt idx="690">
                  <c:v>2.6361701715437E-6</c:v>
                </c:pt>
                <c:pt idx="691">
                  <c:v>2.6366944870306E-6</c:v>
                </c:pt>
                <c:pt idx="692">
                  <c:v>2.6369718540578999E-6</c:v>
                </c:pt>
                <c:pt idx="693">
                  <c:v>2.6374293715567E-6</c:v>
                </c:pt>
                <c:pt idx="694">
                  <c:v>2.6372686480556E-6</c:v>
                </c:pt>
                <c:pt idx="695">
                  <c:v>2.6379131628763999E-6</c:v>
                </c:pt>
                <c:pt idx="696">
                  <c:v>2.6380899141941999E-6</c:v>
                </c:pt>
                <c:pt idx="697">
                  <c:v>2.6391102923194E-6</c:v>
                </c:pt>
                <c:pt idx="698">
                  <c:v>2.6405475584695001E-6</c:v>
                </c:pt>
                <c:pt idx="699">
                  <c:v>2.6401066353287999E-6</c:v>
                </c:pt>
                <c:pt idx="700">
                  <c:v>2.6418562644476E-6</c:v>
                </c:pt>
                <c:pt idx="701">
                  <c:v>2.6419653946844999E-6</c:v>
                </c:pt>
                <c:pt idx="702">
                  <c:v>2.6411342561751001E-6</c:v>
                </c:pt>
                <c:pt idx="703">
                  <c:v>2.6430648074616999E-6</c:v>
                </c:pt>
                <c:pt idx="704">
                  <c:v>2.6430698237280998E-6</c:v>
                </c:pt>
                <c:pt idx="705">
                  <c:v>2.6436825412178E-6</c:v>
                </c:pt>
                <c:pt idx="706">
                  <c:v>2.6457067389923999E-6</c:v>
                </c:pt>
                <c:pt idx="707">
                  <c:v>2.6446173765192998E-6</c:v>
                </c:pt>
                <c:pt idx="708">
                  <c:v>2.6459750040884998E-6</c:v>
                </c:pt>
                <c:pt idx="709">
                  <c:v>2.6459708943777998E-6</c:v>
                </c:pt>
                <c:pt idx="710">
                  <c:v>2.6462851859449998E-6</c:v>
                </c:pt>
                <c:pt idx="711">
                  <c:v>2.646414027774E-6</c:v>
                </c:pt>
                <c:pt idx="712">
                  <c:v>2.6472163618415999E-6</c:v>
                </c:pt>
                <c:pt idx="713">
                  <c:v>2.6477167487850999E-6</c:v>
                </c:pt>
                <c:pt idx="714">
                  <c:v>2.6471658209676E-6</c:v>
                </c:pt>
                <c:pt idx="715">
                  <c:v>2.6488234713305E-6</c:v>
                </c:pt>
                <c:pt idx="716">
                  <c:v>2.6484666582166E-6</c:v>
                </c:pt>
                <c:pt idx="717">
                  <c:v>2.6476712481160998E-6</c:v>
                </c:pt>
                <c:pt idx="718">
                  <c:v>2.6504024137969998E-6</c:v>
                </c:pt>
                <c:pt idx="719">
                  <c:v>2.6504556743112001E-6</c:v>
                </c:pt>
                <c:pt idx="720">
                  <c:v>2.6501437876243001E-6</c:v>
                </c:pt>
                <c:pt idx="721">
                  <c:v>2.6501613691987E-6</c:v>
                </c:pt>
                <c:pt idx="722">
                  <c:v>2.651917854084E-6</c:v>
                </c:pt>
                <c:pt idx="723">
                  <c:v>2.6514635527022999E-6</c:v>
                </c:pt>
                <c:pt idx="724">
                  <c:v>2.6529239851491999E-6</c:v>
                </c:pt>
                <c:pt idx="725">
                  <c:v>2.6527318973002999E-6</c:v>
                </c:pt>
                <c:pt idx="726">
                  <c:v>2.6516750165233998E-6</c:v>
                </c:pt>
                <c:pt idx="727">
                  <c:v>2.6541833655148999E-6</c:v>
                </c:pt>
                <c:pt idx="728">
                  <c:v>2.6535711955311999E-6</c:v>
                </c:pt>
                <c:pt idx="729">
                  <c:v>2.6531693351322999E-6</c:v>
                </c:pt>
                <c:pt idx="730">
                  <c:v>2.6541578975592001E-6</c:v>
                </c:pt>
                <c:pt idx="731">
                  <c:v>2.6551766999869E-6</c:v>
                </c:pt>
                <c:pt idx="732">
                  <c:v>2.6541663287164998E-6</c:v>
                </c:pt>
                <c:pt idx="733">
                  <c:v>2.6547147792292E-6</c:v>
                </c:pt>
                <c:pt idx="734">
                  <c:v>2.6559609845168002E-6</c:v>
                </c:pt>
                <c:pt idx="735">
                  <c:v>2.6541813480365999E-6</c:v>
                </c:pt>
                <c:pt idx="736">
                  <c:v>2.6571990780464E-6</c:v>
                </c:pt>
                <c:pt idx="737">
                  <c:v>2.6555140978293999E-6</c:v>
                </c:pt>
                <c:pt idx="738">
                  <c:v>2.6561968536919001E-6</c:v>
                </c:pt>
                <c:pt idx="739">
                  <c:v>2.6558326666003E-6</c:v>
                </c:pt>
                <c:pt idx="740">
                  <c:v>2.6570980204028001E-6</c:v>
                </c:pt>
                <c:pt idx="741">
                  <c:v>2.6584243434770999E-6</c:v>
                </c:pt>
                <c:pt idx="742">
                  <c:v>2.6575096865579001E-6</c:v>
                </c:pt>
                <c:pt idx="743">
                  <c:v>2.6591540117726999E-6</c:v>
                </c:pt>
                <c:pt idx="744">
                  <c:v>2.6605979922476999E-6</c:v>
                </c:pt>
                <c:pt idx="745">
                  <c:v>2.6606306372588E-6</c:v>
                </c:pt>
                <c:pt idx="746">
                  <c:v>2.6598105595391998E-6</c:v>
                </c:pt>
                <c:pt idx="747">
                  <c:v>2.6605004820568999E-6</c:v>
                </c:pt>
                <c:pt idx="748">
                  <c:v>2.660803414326E-6</c:v>
                </c:pt>
                <c:pt idx="749">
                  <c:v>2.6627563546772998E-6</c:v>
                </c:pt>
                <c:pt idx="750">
                  <c:v>2.6608797530123001E-6</c:v>
                </c:pt>
                <c:pt idx="751">
                  <c:v>2.6642513572234E-6</c:v>
                </c:pt>
                <c:pt idx="752">
                  <c:v>2.6625516399370998E-6</c:v>
                </c:pt>
                <c:pt idx="753">
                  <c:v>2.6651047201935998E-6</c:v>
                </c:pt>
                <c:pt idx="754">
                  <c:v>2.6631617177584999E-6</c:v>
                </c:pt>
                <c:pt idx="755">
                  <c:v>2.664291044052E-6</c:v>
                </c:pt>
                <c:pt idx="756">
                  <c:v>2.6659306608657998E-6</c:v>
                </c:pt>
                <c:pt idx="757">
                  <c:v>2.6643050279712001E-6</c:v>
                </c:pt>
                <c:pt idx="758">
                  <c:v>2.6640803306798998E-6</c:v>
                </c:pt>
                <c:pt idx="759">
                  <c:v>2.6647067501440001E-6</c:v>
                </c:pt>
                <c:pt idx="760">
                  <c:v>2.664555814359E-6</c:v>
                </c:pt>
                <c:pt idx="761">
                  <c:v>2.6653091427765001E-6</c:v>
                </c:pt>
                <c:pt idx="762">
                  <c:v>2.6668220876090999E-6</c:v>
                </c:pt>
                <c:pt idx="763">
                  <c:v>2.6669448770413999E-6</c:v>
                </c:pt>
                <c:pt idx="764">
                  <c:v>2.6682846555496001E-6</c:v>
                </c:pt>
                <c:pt idx="765">
                  <c:v>2.6676542028329002E-6</c:v>
                </c:pt>
                <c:pt idx="766">
                  <c:v>2.6687657648944E-6</c:v>
                </c:pt>
                <c:pt idx="767">
                  <c:v>2.6691095557759E-6</c:v>
                </c:pt>
                <c:pt idx="768">
                  <c:v>2.6698711226629E-6</c:v>
                </c:pt>
                <c:pt idx="769">
                  <c:v>2.6693390270392001E-6</c:v>
                </c:pt>
                <c:pt idx="770">
                  <c:v>2.6709846108649E-6</c:v>
                </c:pt>
                <c:pt idx="771">
                  <c:v>2.6698135406635002E-6</c:v>
                </c:pt>
                <c:pt idx="772">
                  <c:v>2.6702292867672001E-6</c:v>
                </c:pt>
                <c:pt idx="773">
                  <c:v>2.6697947319396E-6</c:v>
                </c:pt>
                <c:pt idx="774">
                  <c:v>2.6708497598124999E-6</c:v>
                </c:pt>
                <c:pt idx="775">
                  <c:v>2.6712147507191999E-6</c:v>
                </c:pt>
                <c:pt idx="776">
                  <c:v>2.6713173755912999E-6</c:v>
                </c:pt>
                <c:pt idx="777">
                  <c:v>2.6716590507201001E-6</c:v>
                </c:pt>
                <c:pt idx="778">
                  <c:v>2.6735214902226999E-6</c:v>
                </c:pt>
                <c:pt idx="779">
                  <c:v>2.6736312067776999E-6</c:v>
                </c:pt>
                <c:pt idx="780">
                  <c:v>2.6734166920738E-6</c:v>
                </c:pt>
                <c:pt idx="781">
                  <c:v>2.6732053270291998E-6</c:v>
                </c:pt>
                <c:pt idx="782">
                  <c:v>2.6746996703088001E-6</c:v>
                </c:pt>
                <c:pt idx="783">
                  <c:v>2.6739871155589E-6</c:v>
                </c:pt>
                <c:pt idx="784">
                  <c:v>2.6737633843936999E-6</c:v>
                </c:pt>
                <c:pt idx="785">
                  <c:v>2.6756735987776002E-6</c:v>
                </c:pt>
                <c:pt idx="786">
                  <c:v>2.6761313139550001E-6</c:v>
                </c:pt>
                <c:pt idx="787">
                  <c:v>2.6752087076188001E-6</c:v>
                </c:pt>
                <c:pt idx="788">
                  <c:v>2.6757965787382002E-6</c:v>
                </c:pt>
                <c:pt idx="789">
                  <c:v>2.6760572670310999E-6</c:v>
                </c:pt>
                <c:pt idx="790">
                  <c:v>2.6751459762194001E-6</c:v>
                </c:pt>
                <c:pt idx="791">
                  <c:v>2.6758963625757001E-6</c:v>
                </c:pt>
                <c:pt idx="792">
                  <c:v>2.6755408275203002E-6</c:v>
                </c:pt>
                <c:pt idx="793">
                  <c:v>2.6771018254361999E-6</c:v>
                </c:pt>
                <c:pt idx="794">
                  <c:v>2.6768500706811001E-6</c:v>
                </c:pt>
                <c:pt idx="795">
                  <c:v>2.6786129077165001E-6</c:v>
                </c:pt>
                <c:pt idx="796">
                  <c:v>2.6782541925698E-6</c:v>
                </c:pt>
                <c:pt idx="797">
                  <c:v>2.6787324918036002E-6</c:v>
                </c:pt>
                <c:pt idx="798">
                  <c:v>2.679748151445E-6</c:v>
                </c:pt>
                <c:pt idx="799">
                  <c:v>2.6786413267435E-6</c:v>
                </c:pt>
                <c:pt idx="800">
                  <c:v>2.678234483408E-6</c:v>
                </c:pt>
                <c:pt idx="801">
                  <c:v>2.6786628154348999E-6</c:v>
                </c:pt>
                <c:pt idx="802">
                  <c:v>2.6805667152147998E-6</c:v>
                </c:pt>
                <c:pt idx="803">
                  <c:v>2.6826360352872999E-6</c:v>
                </c:pt>
                <c:pt idx="804">
                  <c:v>2.6810940535381001E-6</c:v>
                </c:pt>
                <c:pt idx="805">
                  <c:v>2.6817644581668002E-6</c:v>
                </c:pt>
                <c:pt idx="806">
                  <c:v>2.6826282644114001E-6</c:v>
                </c:pt>
                <c:pt idx="807">
                  <c:v>2.6817620150766999E-6</c:v>
                </c:pt>
                <c:pt idx="808">
                  <c:v>2.6825433471563E-6</c:v>
                </c:pt>
                <c:pt idx="809">
                  <c:v>2.6840650577381998E-6</c:v>
                </c:pt>
                <c:pt idx="810">
                  <c:v>2.6840895484650999E-6</c:v>
                </c:pt>
                <c:pt idx="811">
                  <c:v>2.6856645303852999E-6</c:v>
                </c:pt>
                <c:pt idx="812">
                  <c:v>2.6842804687638998E-6</c:v>
                </c:pt>
                <c:pt idx="813">
                  <c:v>2.6853865045107002E-6</c:v>
                </c:pt>
                <c:pt idx="814">
                  <c:v>2.6864076868607002E-6</c:v>
                </c:pt>
                <c:pt idx="815">
                  <c:v>2.6836937488470999E-6</c:v>
                </c:pt>
                <c:pt idx="816">
                  <c:v>2.6862739281813001E-6</c:v>
                </c:pt>
                <c:pt idx="817">
                  <c:v>2.6862646188991998E-6</c:v>
                </c:pt>
                <c:pt idx="818">
                  <c:v>2.6864450872777002E-6</c:v>
                </c:pt>
                <c:pt idx="819">
                  <c:v>2.6874438721596998E-6</c:v>
                </c:pt>
                <c:pt idx="820">
                  <c:v>2.6859491235224999E-6</c:v>
                </c:pt>
                <c:pt idx="821">
                  <c:v>2.6867063458703002E-6</c:v>
                </c:pt>
                <c:pt idx="822">
                  <c:v>2.6875323334173001E-6</c:v>
                </c:pt>
                <c:pt idx="823">
                  <c:v>2.6853143454541001E-6</c:v>
                </c:pt>
                <c:pt idx="824">
                  <c:v>2.6885057179576E-6</c:v>
                </c:pt>
                <c:pt idx="825">
                  <c:v>2.6868812129704E-6</c:v>
                </c:pt>
                <c:pt idx="826">
                  <c:v>2.6898647737735002E-6</c:v>
                </c:pt>
                <c:pt idx="827">
                  <c:v>2.6893806562900001E-6</c:v>
                </c:pt>
                <c:pt idx="828">
                  <c:v>2.6897236781282001E-6</c:v>
                </c:pt>
                <c:pt idx="829">
                  <c:v>2.6894278468258E-6</c:v>
                </c:pt>
                <c:pt idx="830">
                  <c:v>2.6891209866445001E-6</c:v>
                </c:pt>
                <c:pt idx="831">
                  <c:v>2.6904262467223999E-6</c:v>
                </c:pt>
                <c:pt idx="832">
                  <c:v>2.6899785072513999E-6</c:v>
                </c:pt>
                <c:pt idx="833">
                  <c:v>2.6929803727310998E-6</c:v>
                </c:pt>
                <c:pt idx="834">
                  <c:v>2.6913324416616998E-6</c:v>
                </c:pt>
                <c:pt idx="835">
                  <c:v>2.6922449584920999E-6</c:v>
                </c:pt>
                <c:pt idx="836">
                  <c:v>2.691584853876E-6</c:v>
                </c:pt>
                <c:pt idx="837">
                  <c:v>2.6919807307223001E-6</c:v>
                </c:pt>
                <c:pt idx="838">
                  <c:v>2.6931513758894001E-6</c:v>
                </c:pt>
                <c:pt idx="839">
                  <c:v>2.6918141832732999E-6</c:v>
                </c:pt>
                <c:pt idx="840">
                  <c:v>2.6937387553417001E-6</c:v>
                </c:pt>
                <c:pt idx="841">
                  <c:v>2.6936397550611001E-6</c:v>
                </c:pt>
                <c:pt idx="842">
                  <c:v>2.6937780369768E-6</c:v>
                </c:pt>
                <c:pt idx="843">
                  <c:v>2.6947169935273999E-6</c:v>
                </c:pt>
                <c:pt idx="844">
                  <c:v>2.6945828330497999E-6</c:v>
                </c:pt>
                <c:pt idx="845">
                  <c:v>2.6942052319382999E-6</c:v>
                </c:pt>
                <c:pt idx="846">
                  <c:v>2.6955886566086E-6</c:v>
                </c:pt>
                <c:pt idx="847">
                  <c:v>2.6961759638053999E-6</c:v>
                </c:pt>
                <c:pt idx="848">
                  <c:v>2.6947844406523999E-6</c:v>
                </c:pt>
                <c:pt idx="849">
                  <c:v>2.6965713016688999E-6</c:v>
                </c:pt>
                <c:pt idx="850">
                  <c:v>2.6968289857707002E-6</c:v>
                </c:pt>
                <c:pt idx="851">
                  <c:v>2.6975234839897001E-6</c:v>
                </c:pt>
                <c:pt idx="852">
                  <c:v>2.6972505214572E-6</c:v>
                </c:pt>
                <c:pt idx="853">
                  <c:v>2.6976645258448001E-6</c:v>
                </c:pt>
                <c:pt idx="854">
                  <c:v>2.6971937266781999E-6</c:v>
                </c:pt>
                <c:pt idx="855">
                  <c:v>2.6975434739476E-6</c:v>
                </c:pt>
                <c:pt idx="856">
                  <c:v>2.6981510390624998E-6</c:v>
                </c:pt>
                <c:pt idx="857">
                  <c:v>2.6999338145867002E-6</c:v>
                </c:pt>
                <c:pt idx="858">
                  <c:v>2.7002952512553E-6</c:v>
                </c:pt>
                <c:pt idx="859">
                  <c:v>2.6988719830895998E-6</c:v>
                </c:pt>
                <c:pt idx="860">
                  <c:v>2.6990054433099E-6</c:v>
                </c:pt>
                <c:pt idx="861">
                  <c:v>2.7000944964183002E-6</c:v>
                </c:pt>
                <c:pt idx="862">
                  <c:v>2.7003907347456E-6</c:v>
                </c:pt>
                <c:pt idx="863">
                  <c:v>2.6996531189452E-6</c:v>
                </c:pt>
                <c:pt idx="864">
                  <c:v>2.7015085962464999E-6</c:v>
                </c:pt>
                <c:pt idx="865">
                  <c:v>2.7001893164241998E-6</c:v>
                </c:pt>
                <c:pt idx="866">
                  <c:v>2.7020460573426001E-6</c:v>
                </c:pt>
                <c:pt idx="867">
                  <c:v>2.7013232136168002E-6</c:v>
                </c:pt>
                <c:pt idx="868">
                  <c:v>2.7016173276592999E-6</c:v>
                </c:pt>
                <c:pt idx="869">
                  <c:v>2.7017911717955998E-6</c:v>
                </c:pt>
                <c:pt idx="870">
                  <c:v>2.7027245564744E-6</c:v>
                </c:pt>
                <c:pt idx="871">
                  <c:v>2.7027824841125001E-6</c:v>
                </c:pt>
                <c:pt idx="872">
                  <c:v>2.7022460836079E-6</c:v>
                </c:pt>
                <c:pt idx="873">
                  <c:v>2.7034341042583E-6</c:v>
                </c:pt>
                <c:pt idx="874">
                  <c:v>2.7034817640186999E-6</c:v>
                </c:pt>
                <c:pt idx="875">
                  <c:v>2.7029018597701E-6</c:v>
                </c:pt>
                <c:pt idx="876">
                  <c:v>2.7045248333956998E-6</c:v>
                </c:pt>
                <c:pt idx="877">
                  <c:v>2.7051132454275998E-6</c:v>
                </c:pt>
                <c:pt idx="878">
                  <c:v>2.7051585287398001E-6</c:v>
                </c:pt>
                <c:pt idx="879">
                  <c:v>2.7039994402823999E-6</c:v>
                </c:pt>
                <c:pt idx="880">
                  <c:v>2.7063731839440998E-6</c:v>
                </c:pt>
                <c:pt idx="881">
                  <c:v>2.7065917337128998E-6</c:v>
                </c:pt>
                <c:pt idx="882">
                  <c:v>2.7047657510408002E-6</c:v>
                </c:pt>
                <c:pt idx="883">
                  <c:v>2.7056720909368002E-6</c:v>
                </c:pt>
                <c:pt idx="884">
                  <c:v>2.7073070063281E-6</c:v>
                </c:pt>
                <c:pt idx="885">
                  <c:v>2.7060855542536001E-6</c:v>
                </c:pt>
                <c:pt idx="886">
                  <c:v>2.7070956171661002E-6</c:v>
                </c:pt>
                <c:pt idx="887">
                  <c:v>2.7066676139058001E-6</c:v>
                </c:pt>
                <c:pt idx="888">
                  <c:v>2.7085431235102999E-6</c:v>
                </c:pt>
                <c:pt idx="889">
                  <c:v>2.7084024646348002E-6</c:v>
                </c:pt>
                <c:pt idx="890">
                  <c:v>2.7084109101615001E-6</c:v>
                </c:pt>
                <c:pt idx="891">
                  <c:v>2.7090768518174999E-6</c:v>
                </c:pt>
                <c:pt idx="892">
                  <c:v>2.7080700401284002E-6</c:v>
                </c:pt>
                <c:pt idx="893">
                  <c:v>2.7079593554796E-6</c:v>
                </c:pt>
                <c:pt idx="894">
                  <c:v>2.7080724958854E-6</c:v>
                </c:pt>
                <c:pt idx="895">
                  <c:v>2.7082431319862001E-6</c:v>
                </c:pt>
                <c:pt idx="896">
                  <c:v>2.7083731278741001E-6</c:v>
                </c:pt>
                <c:pt idx="897">
                  <c:v>2.708911734355E-6</c:v>
                </c:pt>
                <c:pt idx="898">
                  <c:v>2.7105775040914E-6</c:v>
                </c:pt>
                <c:pt idx="899">
                  <c:v>2.7108448758876001E-6</c:v>
                </c:pt>
                <c:pt idx="900">
                  <c:v>2.7098782035272999E-6</c:v>
                </c:pt>
                <c:pt idx="901">
                  <c:v>2.7111422257799E-6</c:v>
                </c:pt>
                <c:pt idx="902">
                  <c:v>2.7115189348107E-6</c:v>
                </c:pt>
                <c:pt idx="903">
                  <c:v>2.7092694294358002E-6</c:v>
                </c:pt>
                <c:pt idx="904">
                  <c:v>2.7117414445098001E-6</c:v>
                </c:pt>
                <c:pt idx="905">
                  <c:v>2.7119187903333998E-6</c:v>
                </c:pt>
                <c:pt idx="906">
                  <c:v>2.7115190989953999E-6</c:v>
                </c:pt>
                <c:pt idx="907">
                  <c:v>2.7123868579694001E-6</c:v>
                </c:pt>
                <c:pt idx="908">
                  <c:v>2.7124213042592999E-6</c:v>
                </c:pt>
                <c:pt idx="909">
                  <c:v>2.7125358315551E-6</c:v>
                </c:pt>
                <c:pt idx="910">
                  <c:v>2.7113722178435998E-6</c:v>
                </c:pt>
                <c:pt idx="911">
                  <c:v>2.7146519805252001E-6</c:v>
                </c:pt>
                <c:pt idx="912">
                  <c:v>2.7135179808673998E-6</c:v>
                </c:pt>
                <c:pt idx="913">
                  <c:v>2.7148418687152999E-6</c:v>
                </c:pt>
                <c:pt idx="914">
                  <c:v>2.7144294259487998E-6</c:v>
                </c:pt>
                <c:pt idx="915">
                  <c:v>2.7152022601429E-6</c:v>
                </c:pt>
                <c:pt idx="916">
                  <c:v>2.7142605361688001E-6</c:v>
                </c:pt>
                <c:pt idx="917">
                  <c:v>2.7146430885535998E-6</c:v>
                </c:pt>
                <c:pt idx="918">
                  <c:v>2.7162176097969002E-6</c:v>
                </c:pt>
                <c:pt idx="919">
                  <c:v>2.7136035815003999E-6</c:v>
                </c:pt>
                <c:pt idx="920">
                  <c:v>2.7156005055615002E-6</c:v>
                </c:pt>
                <c:pt idx="921">
                  <c:v>2.7158616984870002E-6</c:v>
                </c:pt>
                <c:pt idx="922">
                  <c:v>2.7162019179906E-6</c:v>
                </c:pt>
                <c:pt idx="923">
                  <c:v>2.7176021416628999E-6</c:v>
                </c:pt>
                <c:pt idx="924">
                  <c:v>2.7165795327889001E-6</c:v>
                </c:pt>
                <c:pt idx="925">
                  <c:v>2.7170184330758999E-6</c:v>
                </c:pt>
                <c:pt idx="926">
                  <c:v>2.7181985289941001E-6</c:v>
                </c:pt>
                <c:pt idx="927">
                  <c:v>2.7160683259656001E-6</c:v>
                </c:pt>
                <c:pt idx="928">
                  <c:v>2.7187120163028002E-6</c:v>
                </c:pt>
                <c:pt idx="929">
                  <c:v>2.7171030355069E-6</c:v>
                </c:pt>
                <c:pt idx="930">
                  <c:v>2.7182301362279998E-6</c:v>
                </c:pt>
                <c:pt idx="931">
                  <c:v>2.7190567806203998E-6</c:v>
                </c:pt>
                <c:pt idx="932">
                  <c:v>2.7187849351643E-6</c:v>
                </c:pt>
                <c:pt idx="933">
                  <c:v>2.7198296800918E-6</c:v>
                </c:pt>
                <c:pt idx="934">
                  <c:v>2.7207100931456E-6</c:v>
                </c:pt>
                <c:pt idx="935">
                  <c:v>2.7203270857776998E-6</c:v>
                </c:pt>
                <c:pt idx="936">
                  <c:v>2.7204459350296001E-6</c:v>
                </c:pt>
                <c:pt idx="937">
                  <c:v>2.7207943754636001E-6</c:v>
                </c:pt>
                <c:pt idx="938">
                  <c:v>2.7195514266186999E-6</c:v>
                </c:pt>
                <c:pt idx="939">
                  <c:v>2.7208523336008998E-6</c:v>
                </c:pt>
                <c:pt idx="940">
                  <c:v>2.7212940690571998E-6</c:v>
                </c:pt>
                <c:pt idx="941">
                  <c:v>2.7211596802532999E-6</c:v>
                </c:pt>
                <c:pt idx="942">
                  <c:v>2.7223310384520999E-6</c:v>
                </c:pt>
                <c:pt idx="943">
                  <c:v>2.7210373805598002E-6</c:v>
                </c:pt>
                <c:pt idx="944">
                  <c:v>2.7211773754464999E-6</c:v>
                </c:pt>
                <c:pt idx="945">
                  <c:v>2.7229518341796002E-6</c:v>
                </c:pt>
                <c:pt idx="946">
                  <c:v>2.7233237651081999E-6</c:v>
                </c:pt>
                <c:pt idx="947">
                  <c:v>2.7234966328078E-6</c:v>
                </c:pt>
                <c:pt idx="948">
                  <c:v>2.7234625136257999E-6</c:v>
                </c:pt>
                <c:pt idx="949">
                  <c:v>2.7232979670934E-6</c:v>
                </c:pt>
                <c:pt idx="950">
                  <c:v>2.7238267651523E-6</c:v>
                </c:pt>
                <c:pt idx="951">
                  <c:v>2.7233469219955001E-6</c:v>
                </c:pt>
                <c:pt idx="952">
                  <c:v>2.7231017379027E-6</c:v>
                </c:pt>
                <c:pt idx="953">
                  <c:v>2.7226960028384998E-6</c:v>
                </c:pt>
                <c:pt idx="954">
                  <c:v>2.7239144816292999E-6</c:v>
                </c:pt>
                <c:pt idx="955">
                  <c:v>2.7226817560046999E-6</c:v>
                </c:pt>
                <c:pt idx="956">
                  <c:v>2.7243916099710001E-6</c:v>
                </c:pt>
                <c:pt idx="957">
                  <c:v>2.7244742545720999E-6</c:v>
                </c:pt>
                <c:pt idx="958">
                  <c:v>2.7265111703687E-6</c:v>
                </c:pt>
                <c:pt idx="959">
                  <c:v>2.7263607252323001E-6</c:v>
                </c:pt>
                <c:pt idx="960">
                  <c:v>2.7274262051573999E-6</c:v>
                </c:pt>
                <c:pt idx="961">
                  <c:v>2.7266760706158E-6</c:v>
                </c:pt>
                <c:pt idx="962">
                  <c:v>2.7247333419154E-6</c:v>
                </c:pt>
                <c:pt idx="963">
                  <c:v>2.7266220885568E-6</c:v>
                </c:pt>
                <c:pt idx="964">
                  <c:v>2.7283224394617998E-6</c:v>
                </c:pt>
                <c:pt idx="965">
                  <c:v>2.7263204993979001E-6</c:v>
                </c:pt>
                <c:pt idx="966">
                  <c:v>2.7274034614292002E-6</c:v>
                </c:pt>
                <c:pt idx="967">
                  <c:v>2.7262741141155001E-6</c:v>
                </c:pt>
                <c:pt idx="968">
                  <c:v>2.7286812732983999E-6</c:v>
                </c:pt>
                <c:pt idx="969">
                  <c:v>2.7290792784477E-6</c:v>
                </c:pt>
                <c:pt idx="970">
                  <c:v>2.7271758661461998E-6</c:v>
                </c:pt>
                <c:pt idx="971">
                  <c:v>2.7284650654729002E-6</c:v>
                </c:pt>
                <c:pt idx="972">
                  <c:v>2.7267987888071001E-6</c:v>
                </c:pt>
                <c:pt idx="973">
                  <c:v>2.727650405826E-6</c:v>
                </c:pt>
                <c:pt idx="974">
                  <c:v>2.7283781832022001E-6</c:v>
                </c:pt>
                <c:pt idx="975">
                  <c:v>2.7289496054349998E-6</c:v>
                </c:pt>
                <c:pt idx="976">
                  <c:v>2.7298452883594E-6</c:v>
                </c:pt>
                <c:pt idx="977">
                  <c:v>2.7289634853539001E-6</c:v>
                </c:pt>
                <c:pt idx="978">
                  <c:v>2.7299019832546998E-6</c:v>
                </c:pt>
                <c:pt idx="979">
                  <c:v>2.7293988093362E-6</c:v>
                </c:pt>
                <c:pt idx="980">
                  <c:v>2.7308485944887E-6</c:v>
                </c:pt>
                <c:pt idx="981">
                  <c:v>2.7304647862483999E-6</c:v>
                </c:pt>
                <c:pt idx="982">
                  <c:v>2.7300698863449001E-6</c:v>
                </c:pt>
                <c:pt idx="983">
                  <c:v>2.7315546346060002E-6</c:v>
                </c:pt>
                <c:pt idx="984">
                  <c:v>2.7307836405814002E-6</c:v>
                </c:pt>
                <c:pt idx="985">
                  <c:v>2.7321047033501002E-6</c:v>
                </c:pt>
                <c:pt idx="986">
                  <c:v>2.7319224237341999E-6</c:v>
                </c:pt>
                <c:pt idx="987">
                  <c:v>2.7333802476179999E-6</c:v>
                </c:pt>
                <c:pt idx="988">
                  <c:v>2.7316811875291001E-6</c:v>
                </c:pt>
                <c:pt idx="989">
                  <c:v>2.7316773472133999E-6</c:v>
                </c:pt>
                <c:pt idx="990">
                  <c:v>2.7327158719833999E-6</c:v>
                </c:pt>
                <c:pt idx="991">
                  <c:v>2.7322287438762002E-6</c:v>
                </c:pt>
                <c:pt idx="992">
                  <c:v>2.7312274250482E-6</c:v>
                </c:pt>
                <c:pt idx="993">
                  <c:v>2.7330681968094001E-6</c:v>
                </c:pt>
                <c:pt idx="994">
                  <c:v>2.7334668060781001E-6</c:v>
                </c:pt>
                <c:pt idx="995">
                  <c:v>2.7360345626474999E-6</c:v>
                </c:pt>
                <c:pt idx="996">
                  <c:v>2.7338269258119998E-6</c:v>
                </c:pt>
                <c:pt idx="997">
                  <c:v>2.7342333183634E-6</c:v>
                </c:pt>
                <c:pt idx="998">
                  <c:v>2.7355897089126001E-6</c:v>
                </c:pt>
                <c:pt idx="999">
                  <c:v>2.7351541115043998E-6</c:v>
                </c:pt>
                <c:pt idx="1000">
                  <c:v>2.7356622077185001E-6</c:v>
                </c:pt>
                <c:pt idx="1001">
                  <c:v>2.7356341066131002E-6</c:v>
                </c:pt>
                <c:pt idx="1002">
                  <c:v>2.7360373382146998E-6</c:v>
                </c:pt>
                <c:pt idx="1003">
                  <c:v>2.7356410741540002E-6</c:v>
                </c:pt>
                <c:pt idx="1004">
                  <c:v>2.7367225657708E-6</c:v>
                </c:pt>
                <c:pt idx="1005">
                  <c:v>2.7353794618087001E-6</c:v>
                </c:pt>
                <c:pt idx="1006">
                  <c:v>2.7364745438383001E-6</c:v>
                </c:pt>
                <c:pt idx="1007">
                  <c:v>2.7371147239569001E-6</c:v>
                </c:pt>
                <c:pt idx="1008">
                  <c:v>2.7361087192510999E-6</c:v>
                </c:pt>
                <c:pt idx="1009">
                  <c:v>2.7357242054784999E-6</c:v>
                </c:pt>
                <c:pt idx="1010">
                  <c:v>2.7379126889322999E-6</c:v>
                </c:pt>
                <c:pt idx="1011">
                  <c:v>2.7372184856531999E-6</c:v>
                </c:pt>
                <c:pt idx="1012">
                  <c:v>2.7360858674293E-6</c:v>
                </c:pt>
                <c:pt idx="1013">
                  <c:v>2.7361008474513002E-6</c:v>
                </c:pt>
                <c:pt idx="1014">
                  <c:v>2.7390136661602999E-6</c:v>
                </c:pt>
                <c:pt idx="1015">
                  <c:v>2.7378342317261999E-6</c:v>
                </c:pt>
                <c:pt idx="1016">
                  <c:v>2.7347426539575998E-6</c:v>
                </c:pt>
                <c:pt idx="1017">
                  <c:v>2.7360618886792999E-6</c:v>
                </c:pt>
                <c:pt idx="1018">
                  <c:v>2.7371864965214999E-6</c:v>
                </c:pt>
                <c:pt idx="1019">
                  <c:v>2.7384108943967001E-6</c:v>
                </c:pt>
                <c:pt idx="1020">
                  <c:v>2.7392888283327E-6</c:v>
                </c:pt>
                <c:pt idx="1021">
                  <c:v>2.7378174390320002E-6</c:v>
                </c:pt>
                <c:pt idx="1022">
                  <c:v>2.7400100199957999E-6</c:v>
                </c:pt>
                <c:pt idx="1023">
                  <c:v>2.7390249446683999E-6</c:v>
                </c:pt>
                <c:pt idx="1024">
                  <c:v>2.7395220841028E-6</c:v>
                </c:pt>
                <c:pt idx="1025">
                  <c:v>2.7399975557802001E-6</c:v>
                </c:pt>
                <c:pt idx="1026">
                  <c:v>2.7411236044524998E-6</c:v>
                </c:pt>
                <c:pt idx="1027">
                  <c:v>2.7396640202898002E-6</c:v>
                </c:pt>
                <c:pt idx="1028">
                  <c:v>2.7403739793075998E-6</c:v>
                </c:pt>
                <c:pt idx="1029">
                  <c:v>2.7423419602115E-6</c:v>
                </c:pt>
                <c:pt idx="1030">
                  <c:v>2.7413612120087999E-6</c:v>
                </c:pt>
                <c:pt idx="1031">
                  <c:v>2.7394445128048999E-6</c:v>
                </c:pt>
                <c:pt idx="1032">
                  <c:v>2.7413270737373E-6</c:v>
                </c:pt>
                <c:pt idx="1033">
                  <c:v>2.7415823413494002E-6</c:v>
                </c:pt>
                <c:pt idx="1034">
                  <c:v>2.7413330427482E-6</c:v>
                </c:pt>
                <c:pt idx="1035">
                  <c:v>2.7423550480368999E-6</c:v>
                </c:pt>
                <c:pt idx="1036">
                  <c:v>2.7427879285975001E-6</c:v>
                </c:pt>
                <c:pt idx="1037">
                  <c:v>2.7428671692848998E-6</c:v>
                </c:pt>
                <c:pt idx="1038">
                  <c:v>2.7424884625005002E-6</c:v>
                </c:pt>
                <c:pt idx="1039">
                  <c:v>2.7430973336356E-6</c:v>
                </c:pt>
                <c:pt idx="1040">
                  <c:v>2.7429292195634999E-6</c:v>
                </c:pt>
                <c:pt idx="1041">
                  <c:v>2.7439980961531001E-6</c:v>
                </c:pt>
                <c:pt idx="1042">
                  <c:v>2.7434954537847002E-6</c:v>
                </c:pt>
                <c:pt idx="1043">
                  <c:v>2.7448059748327001E-6</c:v>
                </c:pt>
                <c:pt idx="1044">
                  <c:v>2.7441398100068998E-6</c:v>
                </c:pt>
                <c:pt idx="1045">
                  <c:v>2.7459077787317E-6</c:v>
                </c:pt>
                <c:pt idx="1046">
                  <c:v>2.7450051178006001E-6</c:v>
                </c:pt>
                <c:pt idx="1047">
                  <c:v>2.7454655625296002E-6</c:v>
                </c:pt>
                <c:pt idx="1048">
                  <c:v>2.7458549084008001E-6</c:v>
                </c:pt>
                <c:pt idx="1049">
                  <c:v>2.7459292594319002E-6</c:v>
                </c:pt>
                <c:pt idx="1050">
                  <c:v>2.7470512243314E-6</c:v>
                </c:pt>
                <c:pt idx="1051">
                  <c:v>2.7470109198807E-6</c:v>
                </c:pt>
                <c:pt idx="1052">
                  <c:v>2.7469202099429E-6</c:v>
                </c:pt>
                <c:pt idx="1053">
                  <c:v>2.7464956242570001E-6</c:v>
                </c:pt>
                <c:pt idx="1054">
                  <c:v>2.7452644737625998E-6</c:v>
                </c:pt>
                <c:pt idx="1055">
                  <c:v>2.7473861231788001E-6</c:v>
                </c:pt>
                <c:pt idx="1056">
                  <c:v>2.7484950995156001E-6</c:v>
                </c:pt>
                <c:pt idx="1057">
                  <c:v>2.7462342412081999E-6</c:v>
                </c:pt>
                <c:pt idx="1058">
                  <c:v>2.7467193463048001E-6</c:v>
                </c:pt>
                <c:pt idx="1059">
                  <c:v>2.7490262512382E-6</c:v>
                </c:pt>
                <c:pt idx="1060">
                  <c:v>2.7475880601115001E-6</c:v>
                </c:pt>
                <c:pt idx="1061">
                  <c:v>2.7488438067639002E-6</c:v>
                </c:pt>
                <c:pt idx="1062">
                  <c:v>2.7491913451116001E-6</c:v>
                </c:pt>
                <c:pt idx="1063">
                  <c:v>2.7476648356539001E-6</c:v>
                </c:pt>
                <c:pt idx="1064">
                  <c:v>2.749162956242E-6</c:v>
                </c:pt>
                <c:pt idx="1065">
                  <c:v>2.7498340057247001E-6</c:v>
                </c:pt>
                <c:pt idx="1066">
                  <c:v>2.7484242249008001E-6</c:v>
                </c:pt>
                <c:pt idx="1067">
                  <c:v>2.7488660295934999E-6</c:v>
                </c:pt>
                <c:pt idx="1068">
                  <c:v>2.7481176065539999E-6</c:v>
                </c:pt>
                <c:pt idx="1069">
                  <c:v>2.7500047886734E-6</c:v>
                </c:pt>
                <c:pt idx="1070">
                  <c:v>2.7499769477774999E-6</c:v>
                </c:pt>
                <c:pt idx="1071">
                  <c:v>2.7504895150447999E-6</c:v>
                </c:pt>
                <c:pt idx="1072">
                  <c:v>2.7502266846119002E-6</c:v>
                </c:pt>
                <c:pt idx="1073">
                  <c:v>2.7520839456043999E-6</c:v>
                </c:pt>
                <c:pt idx="1074">
                  <c:v>2.7522651036726001E-6</c:v>
                </c:pt>
                <c:pt idx="1075">
                  <c:v>2.7528879462851998E-6</c:v>
                </c:pt>
                <c:pt idx="1076">
                  <c:v>2.7516501636211E-6</c:v>
                </c:pt>
                <c:pt idx="1077">
                  <c:v>2.7523267632691999E-6</c:v>
                </c:pt>
                <c:pt idx="1078">
                  <c:v>2.7514168882766002E-6</c:v>
                </c:pt>
                <c:pt idx="1079">
                  <c:v>2.7525354440012E-6</c:v>
                </c:pt>
                <c:pt idx="1080">
                  <c:v>2.7517369815124999E-6</c:v>
                </c:pt>
                <c:pt idx="1081">
                  <c:v>2.7527987669715998E-6</c:v>
                </c:pt>
                <c:pt idx="1082">
                  <c:v>2.7523977645206E-6</c:v>
                </c:pt>
                <c:pt idx="1083">
                  <c:v>2.7541689921527001E-6</c:v>
                </c:pt>
                <c:pt idx="1084">
                  <c:v>2.7546846269164998E-6</c:v>
                </c:pt>
                <c:pt idx="1085">
                  <c:v>2.7526741278582E-6</c:v>
                </c:pt>
                <c:pt idx="1086">
                  <c:v>2.7550642930846E-6</c:v>
                </c:pt>
                <c:pt idx="1087">
                  <c:v>2.7520018984742999E-6</c:v>
                </c:pt>
                <c:pt idx="1088">
                  <c:v>2.7542736022077998E-6</c:v>
                </c:pt>
                <c:pt idx="1089">
                  <c:v>2.7542587210493E-6</c:v>
                </c:pt>
                <c:pt idx="1090">
                  <c:v>2.7539282179168998E-6</c:v>
                </c:pt>
                <c:pt idx="1091">
                  <c:v>2.7560642152145001E-6</c:v>
                </c:pt>
                <c:pt idx="1092">
                  <c:v>2.7543222634621001E-6</c:v>
                </c:pt>
                <c:pt idx="1093">
                  <c:v>2.7552232505124E-6</c:v>
                </c:pt>
                <c:pt idx="1094">
                  <c:v>2.7537424746044001E-6</c:v>
                </c:pt>
                <c:pt idx="1095">
                  <c:v>2.7559720169478998E-6</c:v>
                </c:pt>
                <c:pt idx="1096">
                  <c:v>2.7550721244609E-6</c:v>
                </c:pt>
                <c:pt idx="1097">
                  <c:v>2.7559736562433002E-6</c:v>
                </c:pt>
                <c:pt idx="1098">
                  <c:v>2.7560310912324002E-6</c:v>
                </c:pt>
                <c:pt idx="1099">
                  <c:v>2.7569003305430002E-6</c:v>
                </c:pt>
                <c:pt idx="1100">
                  <c:v>2.7567617049450999E-6</c:v>
                </c:pt>
                <c:pt idx="1101">
                  <c:v>2.7571697505261E-6</c:v>
                </c:pt>
                <c:pt idx="1102">
                  <c:v>2.7563046876616E-6</c:v>
                </c:pt>
                <c:pt idx="1103">
                  <c:v>2.7592768793567001E-6</c:v>
                </c:pt>
                <c:pt idx="1104">
                  <c:v>2.7576669299729E-6</c:v>
                </c:pt>
                <c:pt idx="1105">
                  <c:v>2.7572527794202001E-6</c:v>
                </c:pt>
                <c:pt idx="1106">
                  <c:v>2.7566747617216001E-6</c:v>
                </c:pt>
                <c:pt idx="1107">
                  <c:v>2.7576152523242001E-6</c:v>
                </c:pt>
                <c:pt idx="1108">
                  <c:v>2.7586870901841999E-6</c:v>
                </c:pt>
                <c:pt idx="1109">
                  <c:v>2.7572506809983999E-6</c:v>
                </c:pt>
                <c:pt idx="1110">
                  <c:v>2.7601124315701001E-6</c:v>
                </c:pt>
                <c:pt idx="1111">
                  <c:v>2.7579490319243001E-6</c:v>
                </c:pt>
                <c:pt idx="1112">
                  <c:v>2.7591775119524001E-6</c:v>
                </c:pt>
                <c:pt idx="1113">
                  <c:v>2.7586219419177001E-6</c:v>
                </c:pt>
                <c:pt idx="1114">
                  <c:v>2.7598833185517999E-6</c:v>
                </c:pt>
                <c:pt idx="1115">
                  <c:v>2.7608357961549E-6</c:v>
                </c:pt>
                <c:pt idx="1116">
                  <c:v>2.7604073267501002E-6</c:v>
                </c:pt>
                <c:pt idx="1117">
                  <c:v>2.7603448413552998E-6</c:v>
                </c:pt>
                <c:pt idx="1118">
                  <c:v>2.7606191764272002E-6</c:v>
                </c:pt>
                <c:pt idx="1119">
                  <c:v>2.7608878312955998E-6</c:v>
                </c:pt>
                <c:pt idx="1120">
                  <c:v>2.7609473451855E-6</c:v>
                </c:pt>
                <c:pt idx="1121">
                  <c:v>2.7602880030062001E-6</c:v>
                </c:pt>
                <c:pt idx="1122">
                  <c:v>2.7596919793813002E-6</c:v>
                </c:pt>
                <c:pt idx="1123">
                  <c:v>2.7623097544009001E-6</c:v>
                </c:pt>
                <c:pt idx="1124">
                  <c:v>2.7620029293395E-6</c:v>
                </c:pt>
                <c:pt idx="1125">
                  <c:v>2.7626140140319999E-6</c:v>
                </c:pt>
                <c:pt idx="1126">
                  <c:v>2.7637359363586001E-6</c:v>
                </c:pt>
                <c:pt idx="1127">
                  <c:v>2.7631572118997002E-6</c:v>
                </c:pt>
                <c:pt idx="1128">
                  <c:v>2.7621151826288999E-6</c:v>
                </c:pt>
                <c:pt idx="1129">
                  <c:v>2.762518943257E-6</c:v>
                </c:pt>
                <c:pt idx="1130">
                  <c:v>2.7600654542624001E-6</c:v>
                </c:pt>
                <c:pt idx="1131">
                  <c:v>2.7621487238604E-6</c:v>
                </c:pt>
                <c:pt idx="1132">
                  <c:v>2.7640625215111999E-6</c:v>
                </c:pt>
                <c:pt idx="1133">
                  <c:v>2.7630347920379001E-6</c:v>
                </c:pt>
                <c:pt idx="1134">
                  <c:v>2.7648225092375E-6</c:v>
                </c:pt>
                <c:pt idx="1135">
                  <c:v>2.7625394068396001E-6</c:v>
                </c:pt>
                <c:pt idx="1136">
                  <c:v>2.7641757259808998E-6</c:v>
                </c:pt>
                <c:pt idx="1137">
                  <c:v>2.7646911642309E-6</c:v>
                </c:pt>
                <c:pt idx="1138">
                  <c:v>2.7643309653033E-6</c:v>
                </c:pt>
                <c:pt idx="1139">
                  <c:v>2.7633141571120001E-6</c:v>
                </c:pt>
                <c:pt idx="1140">
                  <c:v>2.7634719239991001E-6</c:v>
                </c:pt>
                <c:pt idx="1141">
                  <c:v>2.7655422322903001E-6</c:v>
                </c:pt>
                <c:pt idx="1142">
                  <c:v>2.7653827189435998E-6</c:v>
                </c:pt>
                <c:pt idx="1143">
                  <c:v>2.7637931645314999E-6</c:v>
                </c:pt>
                <c:pt idx="1144">
                  <c:v>2.7655144336521999E-6</c:v>
                </c:pt>
                <c:pt idx="1145">
                  <c:v>2.7653115745540001E-6</c:v>
                </c:pt>
                <c:pt idx="1146">
                  <c:v>2.7645822641730999E-6</c:v>
                </c:pt>
                <c:pt idx="1147">
                  <c:v>2.7666955392999002E-6</c:v>
                </c:pt>
                <c:pt idx="1148">
                  <c:v>2.7668117863872E-6</c:v>
                </c:pt>
                <c:pt idx="1149">
                  <c:v>2.7666141945055998E-6</c:v>
                </c:pt>
                <c:pt idx="1150">
                  <c:v>2.7662464299414001E-6</c:v>
                </c:pt>
                <c:pt idx="1151">
                  <c:v>2.7666417991715E-6</c:v>
                </c:pt>
                <c:pt idx="1152">
                  <c:v>2.7672916331624001E-6</c:v>
                </c:pt>
                <c:pt idx="1153">
                  <c:v>2.7687997829658E-6</c:v>
                </c:pt>
                <c:pt idx="1154">
                  <c:v>2.7671510324617001E-6</c:v>
                </c:pt>
                <c:pt idx="1155">
                  <c:v>2.7662810997817998E-6</c:v>
                </c:pt>
                <c:pt idx="1156">
                  <c:v>2.7663259915133998E-6</c:v>
                </c:pt>
                <c:pt idx="1157">
                  <c:v>2.7685515506967001E-6</c:v>
                </c:pt>
                <c:pt idx="1158">
                  <c:v>2.7650341901468001E-6</c:v>
                </c:pt>
                <c:pt idx="1159">
                  <c:v>2.7694341443455999E-6</c:v>
                </c:pt>
                <c:pt idx="1160">
                  <c:v>2.7700531110711002E-6</c:v>
                </c:pt>
                <c:pt idx="1161">
                  <c:v>2.7663378164455E-6</c:v>
                </c:pt>
                <c:pt idx="1162">
                  <c:v>2.7685544938550002E-6</c:v>
                </c:pt>
                <c:pt idx="1163">
                  <c:v>2.7682989870683001E-6</c:v>
                </c:pt>
                <c:pt idx="1164">
                  <c:v>2.7701988318829E-6</c:v>
                </c:pt>
                <c:pt idx="1165">
                  <c:v>2.7694860658670001E-6</c:v>
                </c:pt>
                <c:pt idx="1166">
                  <c:v>2.7682982845282999E-6</c:v>
                </c:pt>
                <c:pt idx="1167">
                  <c:v>2.7706080787921E-6</c:v>
                </c:pt>
                <c:pt idx="1168">
                  <c:v>2.7681714118245999E-6</c:v>
                </c:pt>
                <c:pt idx="1169">
                  <c:v>2.7702746820569001E-6</c:v>
                </c:pt>
                <c:pt idx="1170">
                  <c:v>2.7701767693195001E-6</c:v>
                </c:pt>
                <c:pt idx="1171">
                  <c:v>2.7714381923028002E-6</c:v>
                </c:pt>
                <c:pt idx="1172">
                  <c:v>2.7709255381347E-6</c:v>
                </c:pt>
                <c:pt idx="1173">
                  <c:v>2.7716865374306E-6</c:v>
                </c:pt>
                <c:pt idx="1174">
                  <c:v>2.7728354684038999E-6</c:v>
                </c:pt>
                <c:pt idx="1175">
                  <c:v>2.7663356563217E-6</c:v>
                </c:pt>
                <c:pt idx="1176">
                  <c:v>2.7718691471419001E-6</c:v>
                </c:pt>
                <c:pt idx="1177">
                  <c:v>2.7704570646055998E-6</c:v>
                </c:pt>
                <c:pt idx="1178">
                  <c:v>2.7700322554677002E-6</c:v>
                </c:pt>
                <c:pt idx="1179">
                  <c:v>2.7714239253653E-6</c:v>
                </c:pt>
                <c:pt idx="1180">
                  <c:v>2.7722011189321E-6</c:v>
                </c:pt>
                <c:pt idx="1181">
                  <c:v>2.7727425103873998E-6</c:v>
                </c:pt>
                <c:pt idx="1182">
                  <c:v>2.7719723564290001E-6</c:v>
                </c:pt>
                <c:pt idx="1183">
                  <c:v>2.7734090662275999E-6</c:v>
                </c:pt>
                <c:pt idx="1184">
                  <c:v>2.7735891497766E-6</c:v>
                </c:pt>
                <c:pt idx="1185">
                  <c:v>2.7728632714573E-6</c:v>
                </c:pt>
                <c:pt idx="1186">
                  <c:v>2.7732142426386999E-6</c:v>
                </c:pt>
                <c:pt idx="1187">
                  <c:v>2.7730280973274E-6</c:v>
                </c:pt>
                <c:pt idx="1188">
                  <c:v>2.7745022764612002E-6</c:v>
                </c:pt>
                <c:pt idx="1189">
                  <c:v>2.7725408410690001E-6</c:v>
                </c:pt>
                <c:pt idx="1190">
                  <c:v>2.7721411083444999E-6</c:v>
                </c:pt>
                <c:pt idx="1191">
                  <c:v>2.7727091436624001E-6</c:v>
                </c:pt>
                <c:pt idx="1192">
                  <c:v>2.7722842692902999E-6</c:v>
                </c:pt>
                <c:pt idx="1193">
                  <c:v>2.7748128990647002E-6</c:v>
                </c:pt>
                <c:pt idx="1194">
                  <c:v>2.7732260149754001E-6</c:v>
                </c:pt>
                <c:pt idx="1195">
                  <c:v>2.7737865716322001E-6</c:v>
                </c:pt>
                <c:pt idx="1196">
                  <c:v>2.7738453434090998E-6</c:v>
                </c:pt>
                <c:pt idx="1197">
                  <c:v>2.7748362011695002E-6</c:v>
                </c:pt>
                <c:pt idx="1198">
                  <c:v>2.7733158930030999E-6</c:v>
                </c:pt>
                <c:pt idx="1199">
                  <c:v>2.7730993189429002E-6</c:v>
                </c:pt>
                <c:pt idx="1200">
                  <c:v>2.7740714682791999E-6</c:v>
                </c:pt>
                <c:pt idx="1201">
                  <c:v>2.7740225281695002E-6</c:v>
                </c:pt>
                <c:pt idx="1202">
                  <c:v>2.7743973412355002E-6</c:v>
                </c:pt>
                <c:pt idx="1203">
                  <c:v>2.7751465092121999E-6</c:v>
                </c:pt>
                <c:pt idx="1204">
                  <c:v>2.7734083675742002E-6</c:v>
                </c:pt>
                <c:pt idx="1205">
                  <c:v>2.7751753738741999E-6</c:v>
                </c:pt>
                <c:pt idx="1206">
                  <c:v>2.7742865727028E-6</c:v>
                </c:pt>
                <c:pt idx="1207">
                  <c:v>2.7715292129195002E-6</c:v>
                </c:pt>
                <c:pt idx="1208">
                  <c:v>2.7749955728438E-6</c:v>
                </c:pt>
                <c:pt idx="1209">
                  <c:v>2.7743440154606E-6</c:v>
                </c:pt>
                <c:pt idx="1210">
                  <c:v>2.7746922157692001E-6</c:v>
                </c:pt>
                <c:pt idx="1211">
                  <c:v>2.7756266028147998E-6</c:v>
                </c:pt>
                <c:pt idx="1212">
                  <c:v>2.7750584095837998E-6</c:v>
                </c:pt>
                <c:pt idx="1213">
                  <c:v>2.7743368838515001E-6</c:v>
                </c:pt>
                <c:pt idx="1214">
                  <c:v>2.7757962896319998E-6</c:v>
                </c:pt>
                <c:pt idx="1215">
                  <c:v>2.7755996583503002E-6</c:v>
                </c:pt>
                <c:pt idx="1216">
                  <c:v>2.7749545718853999E-6</c:v>
                </c:pt>
                <c:pt idx="1217">
                  <c:v>2.7758387357003999E-6</c:v>
                </c:pt>
                <c:pt idx="1218">
                  <c:v>2.7760703548796998E-6</c:v>
                </c:pt>
                <c:pt idx="1219">
                  <c:v>2.7742830832156999E-6</c:v>
                </c:pt>
                <c:pt idx="1220">
                  <c:v>2.7764932172152E-6</c:v>
                </c:pt>
                <c:pt idx="1221">
                  <c:v>2.7775861852503E-6</c:v>
                </c:pt>
                <c:pt idx="1222">
                  <c:v>2.7776801835751001E-6</c:v>
                </c:pt>
                <c:pt idx="1223">
                  <c:v>2.7773620455953E-6</c:v>
                </c:pt>
                <c:pt idx="1224">
                  <c:v>2.7766462042239002E-6</c:v>
                </c:pt>
                <c:pt idx="1225">
                  <c:v>2.7794362705494001E-6</c:v>
                </c:pt>
                <c:pt idx="1226">
                  <c:v>2.7767486875657E-6</c:v>
                </c:pt>
                <c:pt idx="1227">
                  <c:v>2.7772608660982001E-6</c:v>
                </c:pt>
                <c:pt idx="1228">
                  <c:v>2.7767906943519999E-6</c:v>
                </c:pt>
                <c:pt idx="1229">
                  <c:v>2.778227217451E-6</c:v>
                </c:pt>
                <c:pt idx="1230">
                  <c:v>2.7782362192948002E-6</c:v>
                </c:pt>
                <c:pt idx="1231">
                  <c:v>2.7785447772149002E-6</c:v>
                </c:pt>
                <c:pt idx="1232">
                  <c:v>2.7785746745023001E-6</c:v>
                </c:pt>
                <c:pt idx="1233">
                  <c:v>2.7776753603446002E-6</c:v>
                </c:pt>
                <c:pt idx="1234">
                  <c:v>2.7784599633074E-6</c:v>
                </c:pt>
                <c:pt idx="1235">
                  <c:v>2.7778575718141999E-6</c:v>
                </c:pt>
                <c:pt idx="1236">
                  <c:v>2.7777468049773998E-6</c:v>
                </c:pt>
                <c:pt idx="1237">
                  <c:v>2.7783865173481001E-6</c:v>
                </c:pt>
                <c:pt idx="1238">
                  <c:v>2.7794101270141001E-6</c:v>
                </c:pt>
                <c:pt idx="1239">
                  <c:v>2.7775004013418999E-6</c:v>
                </c:pt>
                <c:pt idx="1240">
                  <c:v>2.7782602444104001E-6</c:v>
                </c:pt>
                <c:pt idx="1241">
                  <c:v>2.7794954313201999E-6</c:v>
                </c:pt>
                <c:pt idx="1242">
                  <c:v>2.7801616107238002E-6</c:v>
                </c:pt>
                <c:pt idx="1243">
                  <c:v>2.7796888023820001E-6</c:v>
                </c:pt>
                <c:pt idx="1244">
                  <c:v>2.7786618346111999E-6</c:v>
                </c:pt>
                <c:pt idx="1245">
                  <c:v>2.7798992168292999E-6</c:v>
                </c:pt>
                <c:pt idx="1246">
                  <c:v>2.7793618866361002E-6</c:v>
                </c:pt>
                <c:pt idx="1247">
                  <c:v>2.7800521571003E-6</c:v>
                </c:pt>
                <c:pt idx="1248">
                  <c:v>2.7791254423110999E-6</c:v>
                </c:pt>
                <c:pt idx="1249">
                  <c:v>2.7809240378833001E-6</c:v>
                </c:pt>
                <c:pt idx="1250">
                  <c:v>2.7783265369497E-6</c:v>
                </c:pt>
                <c:pt idx="1251">
                  <c:v>2.7804482641946002E-6</c:v>
                </c:pt>
                <c:pt idx="1252">
                  <c:v>2.7807364562875999E-6</c:v>
                </c:pt>
                <c:pt idx="1253">
                  <c:v>2.7804334949189001E-6</c:v>
                </c:pt>
                <c:pt idx="1254">
                  <c:v>2.7805294711982999E-6</c:v>
                </c:pt>
                <c:pt idx="1255">
                  <c:v>2.7815036386226999E-6</c:v>
                </c:pt>
                <c:pt idx="1256">
                  <c:v>2.7817038302944999E-6</c:v>
                </c:pt>
                <c:pt idx="1257">
                  <c:v>2.7812277261667E-6</c:v>
                </c:pt>
                <c:pt idx="1258">
                  <c:v>2.7820532838082999E-6</c:v>
                </c:pt>
                <c:pt idx="1259">
                  <c:v>2.7814008751941002E-6</c:v>
                </c:pt>
                <c:pt idx="1260">
                  <c:v>2.7817950559896002E-6</c:v>
                </c:pt>
                <c:pt idx="1261">
                  <c:v>2.7824349190327001E-6</c:v>
                </c:pt>
                <c:pt idx="1262">
                  <c:v>2.7811558920139001E-6</c:v>
                </c:pt>
                <c:pt idx="1263">
                  <c:v>2.7830386412193E-6</c:v>
                </c:pt>
                <c:pt idx="1264">
                  <c:v>2.7813987202756001E-6</c:v>
                </c:pt>
                <c:pt idx="1265">
                  <c:v>2.7799897484175001E-6</c:v>
                </c:pt>
                <c:pt idx="1266">
                  <c:v>2.7818135602956999E-6</c:v>
                </c:pt>
                <c:pt idx="1267">
                  <c:v>2.7840826896987001E-6</c:v>
                </c:pt>
                <c:pt idx="1268">
                  <c:v>2.7834067358069999E-6</c:v>
                </c:pt>
                <c:pt idx="1269">
                  <c:v>2.7833009294547999E-6</c:v>
                </c:pt>
                <c:pt idx="1270">
                  <c:v>2.7811988785239002E-6</c:v>
                </c:pt>
                <c:pt idx="1271">
                  <c:v>2.7823354791309001E-6</c:v>
                </c:pt>
                <c:pt idx="1272">
                  <c:v>2.7842386035970002E-6</c:v>
                </c:pt>
                <c:pt idx="1273">
                  <c:v>2.7840666186892002E-6</c:v>
                </c:pt>
                <c:pt idx="1274">
                  <c:v>2.7834781524200001E-6</c:v>
                </c:pt>
                <c:pt idx="1275">
                  <c:v>2.7837185336347999E-6</c:v>
                </c:pt>
                <c:pt idx="1276">
                  <c:v>2.7835556808724999E-6</c:v>
                </c:pt>
                <c:pt idx="1277">
                  <c:v>2.7817333387666E-6</c:v>
                </c:pt>
                <c:pt idx="1278">
                  <c:v>2.7829721446543999E-6</c:v>
                </c:pt>
                <c:pt idx="1279">
                  <c:v>2.7835763668292998E-6</c:v>
                </c:pt>
                <c:pt idx="1280">
                  <c:v>2.7833692515421001E-6</c:v>
                </c:pt>
                <c:pt idx="1281">
                  <c:v>2.7834148368363001E-6</c:v>
                </c:pt>
                <c:pt idx="1282">
                  <c:v>2.7832783932277002E-6</c:v>
                </c:pt>
                <c:pt idx="1283">
                  <c:v>2.7842133276678001E-6</c:v>
                </c:pt>
                <c:pt idx="1284">
                  <c:v>2.7850934813175999E-6</c:v>
                </c:pt>
                <c:pt idx="1285">
                  <c:v>2.7858935106240001E-6</c:v>
                </c:pt>
                <c:pt idx="1286">
                  <c:v>2.7853026015902001E-6</c:v>
                </c:pt>
                <c:pt idx="1287">
                  <c:v>2.7839571511084999E-6</c:v>
                </c:pt>
                <c:pt idx="1288">
                  <c:v>2.7850944776623001E-6</c:v>
                </c:pt>
                <c:pt idx="1289">
                  <c:v>2.7857067148303001E-6</c:v>
                </c:pt>
                <c:pt idx="1290">
                  <c:v>2.7853742022024001E-6</c:v>
                </c:pt>
                <c:pt idx="1291">
                  <c:v>2.7838307994461E-6</c:v>
                </c:pt>
                <c:pt idx="1292">
                  <c:v>2.7856446059563002E-6</c:v>
                </c:pt>
                <c:pt idx="1293">
                  <c:v>2.7855587220561998E-6</c:v>
                </c:pt>
                <c:pt idx="1294">
                  <c:v>2.786307193404E-6</c:v>
                </c:pt>
                <c:pt idx="1295">
                  <c:v>2.7865126958670999E-6</c:v>
                </c:pt>
                <c:pt idx="1296">
                  <c:v>2.7854967485887001E-6</c:v>
                </c:pt>
                <c:pt idx="1297">
                  <c:v>2.7855925871903998E-6</c:v>
                </c:pt>
                <c:pt idx="1298">
                  <c:v>2.7878361599842E-6</c:v>
                </c:pt>
                <c:pt idx="1299">
                  <c:v>2.7893561996170999E-6</c:v>
                </c:pt>
                <c:pt idx="1300">
                  <c:v>2.7891708049916002E-6</c:v>
                </c:pt>
                <c:pt idx="1301">
                  <c:v>2.7874241523642002E-6</c:v>
                </c:pt>
                <c:pt idx="1302">
                  <c:v>2.7877231731194E-6</c:v>
                </c:pt>
                <c:pt idx="1303">
                  <c:v>2.7887743791338001E-6</c:v>
                </c:pt>
                <c:pt idx="1304">
                  <c:v>2.7882523952353001E-6</c:v>
                </c:pt>
                <c:pt idx="1305">
                  <c:v>2.7886677290244998E-6</c:v>
                </c:pt>
                <c:pt idx="1306">
                  <c:v>2.7882260077331001E-6</c:v>
                </c:pt>
                <c:pt idx="1307">
                  <c:v>2.7872247044575998E-6</c:v>
                </c:pt>
                <c:pt idx="1308">
                  <c:v>2.7879806448260002E-6</c:v>
                </c:pt>
                <c:pt idx="1309">
                  <c:v>2.7889747810120001E-6</c:v>
                </c:pt>
                <c:pt idx="1310">
                  <c:v>2.7850872287947999E-6</c:v>
                </c:pt>
                <c:pt idx="1311">
                  <c:v>2.7899204468376999E-6</c:v>
                </c:pt>
                <c:pt idx="1312">
                  <c:v>2.7912782371685998E-6</c:v>
                </c:pt>
                <c:pt idx="1313">
                  <c:v>2.7896075196967001E-6</c:v>
                </c:pt>
                <c:pt idx="1314">
                  <c:v>2.7885083661677999E-6</c:v>
                </c:pt>
                <c:pt idx="1315">
                  <c:v>2.7907048377613999E-6</c:v>
                </c:pt>
                <c:pt idx="1316">
                  <c:v>2.7876517665181001E-6</c:v>
                </c:pt>
                <c:pt idx="1317">
                  <c:v>2.7892197412338E-6</c:v>
                </c:pt>
                <c:pt idx="1318">
                  <c:v>2.7906076502630999E-6</c:v>
                </c:pt>
                <c:pt idx="1319">
                  <c:v>2.7916223160967E-6</c:v>
                </c:pt>
                <c:pt idx="1320">
                  <c:v>2.7894019336264999E-6</c:v>
                </c:pt>
                <c:pt idx="1321">
                  <c:v>2.7898150405137999E-6</c:v>
                </c:pt>
                <c:pt idx="1322">
                  <c:v>2.7889500212740001E-6</c:v>
                </c:pt>
                <c:pt idx="1323">
                  <c:v>2.7882965224988998E-6</c:v>
                </c:pt>
                <c:pt idx="1324">
                  <c:v>2.7901948639392E-6</c:v>
                </c:pt>
                <c:pt idx="1325">
                  <c:v>2.7901489427019998E-6</c:v>
                </c:pt>
                <c:pt idx="1326">
                  <c:v>2.7910743056736001E-6</c:v>
                </c:pt>
                <c:pt idx="1327">
                  <c:v>2.7918726647160002E-6</c:v>
                </c:pt>
                <c:pt idx="1328">
                  <c:v>2.7905627733425998E-6</c:v>
                </c:pt>
                <c:pt idx="1329">
                  <c:v>2.7916281281028002E-6</c:v>
                </c:pt>
                <c:pt idx="1330">
                  <c:v>2.7918938872389999E-6</c:v>
                </c:pt>
                <c:pt idx="1331">
                  <c:v>2.7920358266374002E-6</c:v>
                </c:pt>
                <c:pt idx="1332">
                  <c:v>2.7923977959768999E-6</c:v>
                </c:pt>
                <c:pt idx="1333">
                  <c:v>2.7904096343688998E-6</c:v>
                </c:pt>
                <c:pt idx="1334">
                  <c:v>2.7911480343984001E-6</c:v>
                </c:pt>
                <c:pt idx="1335">
                  <c:v>2.7921246424301002E-6</c:v>
                </c:pt>
                <c:pt idx="1336">
                  <c:v>2.7916957537452001E-6</c:v>
                </c:pt>
                <c:pt idx="1337">
                  <c:v>2.7937974281941999E-6</c:v>
                </c:pt>
                <c:pt idx="1338">
                  <c:v>2.7919534102931E-6</c:v>
                </c:pt>
                <c:pt idx="1339">
                  <c:v>2.7929616134171E-6</c:v>
                </c:pt>
                <c:pt idx="1340">
                  <c:v>2.7932365439581E-6</c:v>
                </c:pt>
                <c:pt idx="1341">
                  <c:v>2.7926180401488999E-6</c:v>
                </c:pt>
                <c:pt idx="1342">
                  <c:v>2.7922170871573999E-6</c:v>
                </c:pt>
                <c:pt idx="1343">
                  <c:v>2.7947634881766E-6</c:v>
                </c:pt>
                <c:pt idx="1344">
                  <c:v>2.7939935487091001E-6</c:v>
                </c:pt>
                <c:pt idx="1345">
                  <c:v>2.794695917944E-6</c:v>
                </c:pt>
                <c:pt idx="1346">
                  <c:v>2.7942377328653E-6</c:v>
                </c:pt>
                <c:pt idx="1347">
                  <c:v>2.7937861088231998E-6</c:v>
                </c:pt>
                <c:pt idx="1348">
                  <c:v>2.7924883474525999E-6</c:v>
                </c:pt>
                <c:pt idx="1349">
                  <c:v>2.7951998488385002E-6</c:v>
                </c:pt>
                <c:pt idx="1350">
                  <c:v>2.7946095868099E-6</c:v>
                </c:pt>
                <c:pt idx="1351">
                  <c:v>2.7939746584353E-6</c:v>
                </c:pt>
                <c:pt idx="1352">
                  <c:v>2.7954827321534E-6</c:v>
                </c:pt>
                <c:pt idx="1353">
                  <c:v>2.7950540285660999E-6</c:v>
                </c:pt>
                <c:pt idx="1354">
                  <c:v>2.7948521239844998E-6</c:v>
                </c:pt>
                <c:pt idx="1355">
                  <c:v>2.7961471157358998E-6</c:v>
                </c:pt>
                <c:pt idx="1356">
                  <c:v>2.7940902582142998E-6</c:v>
                </c:pt>
                <c:pt idx="1357">
                  <c:v>2.7958748767554002E-6</c:v>
                </c:pt>
                <c:pt idx="1358">
                  <c:v>2.7968475567587998E-6</c:v>
                </c:pt>
                <c:pt idx="1359">
                  <c:v>2.7967417835700001E-6</c:v>
                </c:pt>
                <c:pt idx="1360">
                  <c:v>2.7957482825135E-6</c:v>
                </c:pt>
                <c:pt idx="1361">
                  <c:v>2.7960045307812999E-6</c:v>
                </c:pt>
                <c:pt idx="1362">
                  <c:v>2.7977453711545999E-6</c:v>
                </c:pt>
                <c:pt idx="1363">
                  <c:v>2.7971416735387E-6</c:v>
                </c:pt>
                <c:pt idx="1364">
                  <c:v>2.7974827035503998E-6</c:v>
                </c:pt>
                <c:pt idx="1365">
                  <c:v>2.7985308808179998E-6</c:v>
                </c:pt>
                <c:pt idx="1366">
                  <c:v>2.7972013495031001E-6</c:v>
                </c:pt>
                <c:pt idx="1367">
                  <c:v>2.7969625720677002E-6</c:v>
                </c:pt>
                <c:pt idx="1368">
                  <c:v>2.7979583206322001E-6</c:v>
                </c:pt>
                <c:pt idx="1369">
                  <c:v>2.7960701809611E-6</c:v>
                </c:pt>
                <c:pt idx="1370">
                  <c:v>2.8003096018599999E-6</c:v>
                </c:pt>
                <c:pt idx="1371">
                  <c:v>2.7970065097526001E-6</c:v>
                </c:pt>
                <c:pt idx="1372">
                  <c:v>2.7991961196101998E-6</c:v>
                </c:pt>
                <c:pt idx="1373">
                  <c:v>2.7972006786923001E-6</c:v>
                </c:pt>
                <c:pt idx="1374">
                  <c:v>2.7964119175906E-6</c:v>
                </c:pt>
                <c:pt idx="1375">
                  <c:v>2.7974417941095001E-6</c:v>
                </c:pt>
                <c:pt idx="1376">
                  <c:v>2.7980676665784E-6</c:v>
                </c:pt>
                <c:pt idx="1377">
                  <c:v>2.7988179035031999E-6</c:v>
                </c:pt>
                <c:pt idx="1378">
                  <c:v>2.7979639281795E-6</c:v>
                </c:pt>
                <c:pt idx="1379">
                  <c:v>2.8010717646760998E-6</c:v>
                </c:pt>
                <c:pt idx="1380">
                  <c:v>2.7993910401306001E-6</c:v>
                </c:pt>
                <c:pt idx="1381">
                  <c:v>2.7966905998469001E-6</c:v>
                </c:pt>
                <c:pt idx="1382">
                  <c:v>2.8008081697359999E-6</c:v>
                </c:pt>
                <c:pt idx="1383">
                  <c:v>2.8008848169781E-6</c:v>
                </c:pt>
                <c:pt idx="1384">
                  <c:v>2.8001343846666E-6</c:v>
                </c:pt>
                <c:pt idx="1385">
                  <c:v>2.8001978415806E-6</c:v>
                </c:pt>
                <c:pt idx="1386">
                  <c:v>2.7997356630492998E-6</c:v>
                </c:pt>
                <c:pt idx="1387">
                  <c:v>2.8000693379731E-6</c:v>
                </c:pt>
                <c:pt idx="1388">
                  <c:v>2.8011182390766001E-6</c:v>
                </c:pt>
                <c:pt idx="1389">
                  <c:v>2.7994985147316001E-6</c:v>
                </c:pt>
                <c:pt idx="1390">
                  <c:v>2.7994558103962001E-6</c:v>
                </c:pt>
                <c:pt idx="1391">
                  <c:v>2.8015273592703001E-6</c:v>
                </c:pt>
                <c:pt idx="1392">
                  <c:v>2.7994318495649998E-6</c:v>
                </c:pt>
                <c:pt idx="1393">
                  <c:v>2.8013769739609002E-6</c:v>
                </c:pt>
                <c:pt idx="1394">
                  <c:v>2.8016242015718002E-6</c:v>
                </c:pt>
                <c:pt idx="1395">
                  <c:v>2.8017834452007002E-6</c:v>
                </c:pt>
                <c:pt idx="1396">
                  <c:v>2.7998893004852002E-6</c:v>
                </c:pt>
                <c:pt idx="1397">
                  <c:v>2.8021222110691001E-6</c:v>
                </c:pt>
                <c:pt idx="1398">
                  <c:v>2.7987431801115E-6</c:v>
                </c:pt>
                <c:pt idx="1399">
                  <c:v>2.8019708413786E-6</c:v>
                </c:pt>
                <c:pt idx="1400">
                  <c:v>2.8014686998541E-6</c:v>
                </c:pt>
                <c:pt idx="1401">
                  <c:v>2.8024070343636998E-6</c:v>
                </c:pt>
                <c:pt idx="1402">
                  <c:v>2.8026231469746998E-6</c:v>
                </c:pt>
                <c:pt idx="1403">
                  <c:v>2.80162840428E-6</c:v>
                </c:pt>
                <c:pt idx="1404">
                  <c:v>2.8022855509232999E-6</c:v>
                </c:pt>
                <c:pt idx="1405">
                  <c:v>2.7998641224804999E-6</c:v>
                </c:pt>
                <c:pt idx="1406">
                  <c:v>2.8023763560544001E-6</c:v>
                </c:pt>
                <c:pt idx="1407">
                  <c:v>2.8011765308749001E-6</c:v>
                </c:pt>
                <c:pt idx="1408">
                  <c:v>2.8021162746881001E-6</c:v>
                </c:pt>
                <c:pt idx="1409">
                  <c:v>2.8034203624750001E-6</c:v>
                </c:pt>
                <c:pt idx="1410">
                  <c:v>2.8024340151605999E-6</c:v>
                </c:pt>
                <c:pt idx="1411">
                  <c:v>2.802380151641E-6</c:v>
                </c:pt>
                <c:pt idx="1412">
                  <c:v>2.8037136726043E-6</c:v>
                </c:pt>
                <c:pt idx="1413">
                  <c:v>2.8021790462432001E-6</c:v>
                </c:pt>
                <c:pt idx="1414">
                  <c:v>2.8042481026972E-6</c:v>
                </c:pt>
                <c:pt idx="1415">
                  <c:v>2.8038495570832001E-6</c:v>
                </c:pt>
                <c:pt idx="1416">
                  <c:v>2.8027270354140998E-6</c:v>
                </c:pt>
                <c:pt idx="1417">
                  <c:v>2.8050356562169001E-6</c:v>
                </c:pt>
                <c:pt idx="1418">
                  <c:v>2.8018731117600001E-6</c:v>
                </c:pt>
                <c:pt idx="1419">
                  <c:v>2.8034199650041001E-6</c:v>
                </c:pt>
                <c:pt idx="1420">
                  <c:v>2.8032863298404E-6</c:v>
                </c:pt>
                <c:pt idx="1421">
                  <c:v>2.8038681820799001E-6</c:v>
                </c:pt>
                <c:pt idx="1422">
                  <c:v>2.8036694639073E-6</c:v>
                </c:pt>
                <c:pt idx="1423">
                  <c:v>2.8043701664314999E-6</c:v>
                </c:pt>
                <c:pt idx="1424">
                  <c:v>2.8053069902031001E-6</c:v>
                </c:pt>
                <c:pt idx="1425">
                  <c:v>2.8049604996232E-6</c:v>
                </c:pt>
                <c:pt idx="1426">
                  <c:v>2.8030074565165E-6</c:v>
                </c:pt>
                <c:pt idx="1427">
                  <c:v>2.8058602004001999E-6</c:v>
                </c:pt>
                <c:pt idx="1428">
                  <c:v>2.8030255989119E-6</c:v>
                </c:pt>
                <c:pt idx="1429">
                  <c:v>2.8062384729019001E-6</c:v>
                </c:pt>
                <c:pt idx="1430">
                  <c:v>2.8061388771599999E-6</c:v>
                </c:pt>
                <c:pt idx="1431">
                  <c:v>2.8037920795370002E-6</c:v>
                </c:pt>
                <c:pt idx="1432">
                  <c:v>2.8038892662740001E-6</c:v>
                </c:pt>
                <c:pt idx="1433">
                  <c:v>2.8044024469218001E-6</c:v>
                </c:pt>
                <c:pt idx="1434">
                  <c:v>2.8036927250333E-6</c:v>
                </c:pt>
                <c:pt idx="1435">
                  <c:v>2.804119347627E-6</c:v>
                </c:pt>
                <c:pt idx="1436">
                  <c:v>2.8065278589518001E-6</c:v>
                </c:pt>
                <c:pt idx="1437">
                  <c:v>2.8055055617185002E-6</c:v>
                </c:pt>
                <c:pt idx="1438">
                  <c:v>2.8052756337145998E-6</c:v>
                </c:pt>
                <c:pt idx="1439">
                  <c:v>2.8047767821505E-6</c:v>
                </c:pt>
                <c:pt idx="1440">
                  <c:v>2.8064097620644998E-6</c:v>
                </c:pt>
                <c:pt idx="1441">
                  <c:v>2.8046903114685999E-6</c:v>
                </c:pt>
                <c:pt idx="1442">
                  <c:v>2.8051408639551001E-6</c:v>
                </c:pt>
                <c:pt idx="1443">
                  <c:v>2.8055058684807998E-6</c:v>
                </c:pt>
                <c:pt idx="1444">
                  <c:v>2.8072617526887999E-6</c:v>
                </c:pt>
                <c:pt idx="1445">
                  <c:v>2.8074474203677E-6</c:v>
                </c:pt>
                <c:pt idx="1446">
                  <c:v>2.8064928690157002E-6</c:v>
                </c:pt>
                <c:pt idx="1447">
                  <c:v>2.8070232793540998E-6</c:v>
                </c:pt>
                <c:pt idx="1448">
                  <c:v>2.8064695416906E-6</c:v>
                </c:pt>
                <c:pt idx="1449">
                  <c:v>2.8059198970147E-6</c:v>
                </c:pt>
                <c:pt idx="1450">
                  <c:v>2.8078917855525001E-6</c:v>
                </c:pt>
                <c:pt idx="1451">
                  <c:v>2.8062693126928998E-6</c:v>
                </c:pt>
                <c:pt idx="1452">
                  <c:v>2.8074829225743001E-6</c:v>
                </c:pt>
                <c:pt idx="1453">
                  <c:v>2.8072641872842998E-6</c:v>
                </c:pt>
                <c:pt idx="1454">
                  <c:v>2.8079791777524001E-6</c:v>
                </c:pt>
                <c:pt idx="1455">
                  <c:v>2.8067016469916998E-6</c:v>
                </c:pt>
                <c:pt idx="1456">
                  <c:v>2.8055893274763E-6</c:v>
                </c:pt>
                <c:pt idx="1457">
                  <c:v>2.8065157337200999E-6</c:v>
                </c:pt>
                <c:pt idx="1458">
                  <c:v>2.8082112265226002E-6</c:v>
                </c:pt>
                <c:pt idx="1459">
                  <c:v>2.8070339833548002E-6</c:v>
                </c:pt>
                <c:pt idx="1460">
                  <c:v>2.8081741088782001E-6</c:v>
                </c:pt>
                <c:pt idx="1461">
                  <c:v>2.806343955906E-6</c:v>
                </c:pt>
                <c:pt idx="1462">
                  <c:v>2.8087914567827999E-6</c:v>
                </c:pt>
                <c:pt idx="1463">
                  <c:v>2.8075380898985002E-6</c:v>
                </c:pt>
                <c:pt idx="1464">
                  <c:v>2.8085096171132E-6</c:v>
                </c:pt>
                <c:pt idx="1465">
                  <c:v>2.8077181633008002E-6</c:v>
                </c:pt>
                <c:pt idx="1466">
                  <c:v>2.8075673267393E-6</c:v>
                </c:pt>
                <c:pt idx="1467">
                  <c:v>2.8103749102463998E-6</c:v>
                </c:pt>
                <c:pt idx="1468">
                  <c:v>2.8093584471236002E-6</c:v>
                </c:pt>
                <c:pt idx="1469">
                  <c:v>2.8082207952725E-6</c:v>
                </c:pt>
                <c:pt idx="1470">
                  <c:v>2.8091358313945001E-6</c:v>
                </c:pt>
                <c:pt idx="1471">
                  <c:v>2.8095859062205001E-6</c:v>
                </c:pt>
                <c:pt idx="1472">
                  <c:v>2.8067728903366999E-6</c:v>
                </c:pt>
                <c:pt idx="1473">
                  <c:v>2.8099311111063E-6</c:v>
                </c:pt>
                <c:pt idx="1474">
                  <c:v>2.8085717566097999E-6</c:v>
                </c:pt>
                <c:pt idx="1475">
                  <c:v>2.8103568323234001E-6</c:v>
                </c:pt>
                <c:pt idx="1476">
                  <c:v>2.8080490286142001E-6</c:v>
                </c:pt>
                <c:pt idx="1477">
                  <c:v>2.8083979444028E-6</c:v>
                </c:pt>
                <c:pt idx="1478">
                  <c:v>2.8091477080859999E-6</c:v>
                </c:pt>
                <c:pt idx="1479">
                  <c:v>2.8112582027289001E-6</c:v>
                </c:pt>
                <c:pt idx="1480">
                  <c:v>2.811163936283E-6</c:v>
                </c:pt>
                <c:pt idx="1481">
                  <c:v>2.8105879982076998E-6</c:v>
                </c:pt>
                <c:pt idx="1482">
                  <c:v>2.8116020295746999E-6</c:v>
                </c:pt>
                <c:pt idx="1483">
                  <c:v>2.8098663004264999E-6</c:v>
                </c:pt>
                <c:pt idx="1484">
                  <c:v>2.8115127719596002E-6</c:v>
                </c:pt>
                <c:pt idx="1485">
                  <c:v>2.8102420558651001E-6</c:v>
                </c:pt>
                <c:pt idx="1486">
                  <c:v>2.8089989274035E-6</c:v>
                </c:pt>
                <c:pt idx="1487">
                  <c:v>2.8115556052239001E-6</c:v>
                </c:pt>
                <c:pt idx="1488">
                  <c:v>2.8102781553357E-6</c:v>
                </c:pt>
                <c:pt idx="1489">
                  <c:v>2.8108366974815999E-6</c:v>
                </c:pt>
                <c:pt idx="1490">
                  <c:v>2.8123400514978998E-6</c:v>
                </c:pt>
                <c:pt idx="1491">
                  <c:v>2.8100763815448999E-6</c:v>
                </c:pt>
                <c:pt idx="1492">
                  <c:v>2.8111320436169999E-6</c:v>
                </c:pt>
                <c:pt idx="1493">
                  <c:v>2.8115937981929E-6</c:v>
                </c:pt>
                <c:pt idx="1494">
                  <c:v>2.8113133940216999E-6</c:v>
                </c:pt>
                <c:pt idx="1495">
                  <c:v>2.8107253340508002E-6</c:v>
                </c:pt>
                <c:pt idx="1496">
                  <c:v>2.8126201040631002E-6</c:v>
                </c:pt>
                <c:pt idx="1497">
                  <c:v>2.8112471117676001E-6</c:v>
                </c:pt>
                <c:pt idx="1498">
                  <c:v>2.8113303370531E-6</c:v>
                </c:pt>
                <c:pt idx="1499">
                  <c:v>2.8126077132001999E-6</c:v>
                </c:pt>
                <c:pt idx="1500">
                  <c:v>2.8123454739520001E-6</c:v>
                </c:pt>
                <c:pt idx="1501">
                  <c:v>2.8126704203364E-6</c:v>
                </c:pt>
                <c:pt idx="1502">
                  <c:v>2.8107512481950001E-6</c:v>
                </c:pt>
                <c:pt idx="1503">
                  <c:v>2.812119994536E-6</c:v>
                </c:pt>
                <c:pt idx="1504">
                  <c:v>2.8129502892848999E-6</c:v>
                </c:pt>
                <c:pt idx="1505">
                  <c:v>2.8130647825981998E-6</c:v>
                </c:pt>
                <c:pt idx="1506">
                  <c:v>2.8143350380004999E-6</c:v>
                </c:pt>
                <c:pt idx="1507">
                  <c:v>2.8126507487673998E-6</c:v>
                </c:pt>
                <c:pt idx="1508">
                  <c:v>2.8135123510462E-6</c:v>
                </c:pt>
                <c:pt idx="1509">
                  <c:v>2.8132226578205E-6</c:v>
                </c:pt>
                <c:pt idx="1510">
                  <c:v>2.8130539344425999E-6</c:v>
                </c:pt>
                <c:pt idx="1511">
                  <c:v>2.8133132553347001E-6</c:v>
                </c:pt>
                <c:pt idx="1512">
                  <c:v>2.8142607743069001E-6</c:v>
                </c:pt>
                <c:pt idx="1513">
                  <c:v>2.8134729916656999E-6</c:v>
                </c:pt>
                <c:pt idx="1514">
                  <c:v>2.8131589524864999E-6</c:v>
                </c:pt>
                <c:pt idx="1515">
                  <c:v>2.8129451522918E-6</c:v>
                </c:pt>
                <c:pt idx="1516">
                  <c:v>2.8132899749647998E-6</c:v>
                </c:pt>
                <c:pt idx="1517">
                  <c:v>2.8138390950863001E-6</c:v>
                </c:pt>
                <c:pt idx="1518">
                  <c:v>2.8137210657299001E-6</c:v>
                </c:pt>
                <c:pt idx="1519">
                  <c:v>2.8128467392312999E-6</c:v>
                </c:pt>
                <c:pt idx="1520">
                  <c:v>2.8136248811847002E-6</c:v>
                </c:pt>
                <c:pt idx="1521">
                  <c:v>2.8134301791201998E-6</c:v>
                </c:pt>
                <c:pt idx="1522">
                  <c:v>2.8159430968349001E-6</c:v>
                </c:pt>
                <c:pt idx="1523">
                  <c:v>2.8135358206199E-6</c:v>
                </c:pt>
                <c:pt idx="1524">
                  <c:v>2.8132497345010998E-6</c:v>
                </c:pt>
                <c:pt idx="1525">
                  <c:v>2.8138833714582001E-6</c:v>
                </c:pt>
                <c:pt idx="1526">
                  <c:v>2.8154995064346E-6</c:v>
                </c:pt>
                <c:pt idx="1527">
                  <c:v>2.8142342461683999E-6</c:v>
                </c:pt>
                <c:pt idx="1528">
                  <c:v>2.8154479178889999E-6</c:v>
                </c:pt>
                <c:pt idx="1529">
                  <c:v>2.8134666433527999E-6</c:v>
                </c:pt>
                <c:pt idx="1530">
                  <c:v>2.8134124104029001E-6</c:v>
                </c:pt>
                <c:pt idx="1531">
                  <c:v>2.8154447085143999E-6</c:v>
                </c:pt>
                <c:pt idx="1532">
                  <c:v>2.8156099862934001E-6</c:v>
                </c:pt>
                <c:pt idx="1533">
                  <c:v>2.8146341883086999E-6</c:v>
                </c:pt>
                <c:pt idx="1534">
                  <c:v>2.8151224182758E-6</c:v>
                </c:pt>
                <c:pt idx="1535">
                  <c:v>2.8142016410856998E-6</c:v>
                </c:pt>
                <c:pt idx="1536">
                  <c:v>2.8155841856853E-6</c:v>
                </c:pt>
                <c:pt idx="1537">
                  <c:v>2.8146789469688998E-6</c:v>
                </c:pt>
                <c:pt idx="1538">
                  <c:v>2.8147571181303002E-6</c:v>
                </c:pt>
                <c:pt idx="1539">
                  <c:v>2.8128858039640002E-6</c:v>
                </c:pt>
                <c:pt idx="1540">
                  <c:v>2.8150469182356E-6</c:v>
                </c:pt>
                <c:pt idx="1541">
                  <c:v>2.8146312509124999E-6</c:v>
                </c:pt>
                <c:pt idx="1542">
                  <c:v>2.8131215217830001E-6</c:v>
                </c:pt>
                <c:pt idx="1543">
                  <c:v>2.8153081888257E-6</c:v>
                </c:pt>
                <c:pt idx="1544">
                  <c:v>2.8145903719729999E-6</c:v>
                </c:pt>
                <c:pt idx="1545">
                  <c:v>2.8147213599176001E-6</c:v>
                </c:pt>
                <c:pt idx="1546">
                  <c:v>2.8149125296444002E-6</c:v>
                </c:pt>
                <c:pt idx="1547">
                  <c:v>2.8140531952646E-6</c:v>
                </c:pt>
                <c:pt idx="1548">
                  <c:v>2.8169545354485999E-6</c:v>
                </c:pt>
                <c:pt idx="1549">
                  <c:v>2.8164465384339001E-6</c:v>
                </c:pt>
                <c:pt idx="1550">
                  <c:v>2.8167451990683998E-6</c:v>
                </c:pt>
                <c:pt idx="1551">
                  <c:v>2.8173591186156998E-6</c:v>
                </c:pt>
                <c:pt idx="1552">
                  <c:v>2.8170731513531998E-6</c:v>
                </c:pt>
                <c:pt idx="1553">
                  <c:v>2.8161507496174E-6</c:v>
                </c:pt>
                <c:pt idx="1554">
                  <c:v>2.8144181936997999E-6</c:v>
                </c:pt>
                <c:pt idx="1555">
                  <c:v>2.8140888437196E-6</c:v>
                </c:pt>
                <c:pt idx="1556">
                  <c:v>2.8150659210674999E-6</c:v>
                </c:pt>
                <c:pt idx="1557">
                  <c:v>2.8176458752464002E-6</c:v>
                </c:pt>
                <c:pt idx="1558">
                  <c:v>2.8162481168556001E-6</c:v>
                </c:pt>
                <c:pt idx="1559">
                  <c:v>2.8150097479920001E-6</c:v>
                </c:pt>
                <c:pt idx="1560">
                  <c:v>2.8174205455245999E-6</c:v>
                </c:pt>
                <c:pt idx="1561">
                  <c:v>2.8156446227919001E-6</c:v>
                </c:pt>
                <c:pt idx="1562">
                  <c:v>2.8168311664572001E-6</c:v>
                </c:pt>
                <c:pt idx="1563">
                  <c:v>2.8179889565354999E-6</c:v>
                </c:pt>
                <c:pt idx="1564">
                  <c:v>2.816273096527E-6</c:v>
                </c:pt>
                <c:pt idx="1565">
                  <c:v>2.8130158602061999E-6</c:v>
                </c:pt>
                <c:pt idx="1566">
                  <c:v>2.8154747960815998E-6</c:v>
                </c:pt>
                <c:pt idx="1567">
                  <c:v>2.8174065437600999E-6</c:v>
                </c:pt>
                <c:pt idx="1568">
                  <c:v>2.8166338524679999E-6</c:v>
                </c:pt>
                <c:pt idx="1569">
                  <c:v>2.8167289048562998E-6</c:v>
                </c:pt>
                <c:pt idx="1570">
                  <c:v>2.8165277195526E-6</c:v>
                </c:pt>
                <c:pt idx="1571">
                  <c:v>2.8158909715262001E-6</c:v>
                </c:pt>
                <c:pt idx="1572">
                  <c:v>2.8174165884819998E-6</c:v>
                </c:pt>
                <c:pt idx="1573">
                  <c:v>2.8156396266530998E-6</c:v>
                </c:pt>
                <c:pt idx="1574">
                  <c:v>2.8152585836530999E-6</c:v>
                </c:pt>
                <c:pt idx="1575">
                  <c:v>2.8161837610984999E-6</c:v>
                </c:pt>
                <c:pt idx="1576">
                  <c:v>2.8168525766324998E-6</c:v>
                </c:pt>
                <c:pt idx="1577">
                  <c:v>2.8135705889920002E-6</c:v>
                </c:pt>
                <c:pt idx="1578">
                  <c:v>2.8164981090015999E-6</c:v>
                </c:pt>
                <c:pt idx="1579">
                  <c:v>2.8155374555871001E-6</c:v>
                </c:pt>
                <c:pt idx="1580">
                  <c:v>2.8154076041490001E-6</c:v>
                </c:pt>
                <c:pt idx="1581">
                  <c:v>2.8156244596238E-6</c:v>
                </c:pt>
                <c:pt idx="1582">
                  <c:v>2.8146009152893E-6</c:v>
                </c:pt>
                <c:pt idx="1583">
                  <c:v>2.8168779501034002E-6</c:v>
                </c:pt>
                <c:pt idx="1584">
                  <c:v>2.8164138547914002E-6</c:v>
                </c:pt>
                <c:pt idx="1585">
                  <c:v>2.8180887410768999E-6</c:v>
                </c:pt>
                <c:pt idx="1586">
                  <c:v>2.8174099456201E-6</c:v>
                </c:pt>
                <c:pt idx="1587">
                  <c:v>2.8174950292869E-6</c:v>
                </c:pt>
                <c:pt idx="1588">
                  <c:v>2.8184759262243002E-6</c:v>
                </c:pt>
                <c:pt idx="1589">
                  <c:v>2.8173243767820998E-6</c:v>
                </c:pt>
                <c:pt idx="1590">
                  <c:v>2.8177132074221001E-6</c:v>
                </c:pt>
                <c:pt idx="1591">
                  <c:v>2.8173877371118001E-6</c:v>
                </c:pt>
                <c:pt idx="1592">
                  <c:v>2.8186292201501998E-6</c:v>
                </c:pt>
                <c:pt idx="1593">
                  <c:v>2.8176924399408998E-6</c:v>
                </c:pt>
                <c:pt idx="1594">
                  <c:v>2.8168202390072998E-6</c:v>
                </c:pt>
                <c:pt idx="1595">
                  <c:v>2.8182383712805E-6</c:v>
                </c:pt>
                <c:pt idx="1596">
                  <c:v>2.8188942187452999E-6</c:v>
                </c:pt>
                <c:pt idx="1597">
                  <c:v>2.8171302343457998E-6</c:v>
                </c:pt>
                <c:pt idx="1598">
                  <c:v>2.8187208144750001E-6</c:v>
                </c:pt>
                <c:pt idx="1599">
                  <c:v>2.8186401117981002E-6</c:v>
                </c:pt>
                <c:pt idx="1600">
                  <c:v>2.8171237095282E-6</c:v>
                </c:pt>
                <c:pt idx="1601">
                  <c:v>2.8180175751016002E-6</c:v>
                </c:pt>
                <c:pt idx="1602">
                  <c:v>2.8183026962909001E-6</c:v>
                </c:pt>
                <c:pt idx="1603">
                  <c:v>2.8177729666118999E-6</c:v>
                </c:pt>
                <c:pt idx="1604">
                  <c:v>2.8169207089108999E-6</c:v>
                </c:pt>
                <c:pt idx="1605">
                  <c:v>2.818268981237E-6</c:v>
                </c:pt>
                <c:pt idx="1606">
                  <c:v>2.8187291533549E-6</c:v>
                </c:pt>
                <c:pt idx="1607">
                  <c:v>2.8194095098571001E-6</c:v>
                </c:pt>
                <c:pt idx="1608">
                  <c:v>2.8178286016155001E-6</c:v>
                </c:pt>
                <c:pt idx="1609">
                  <c:v>2.8184549887668998E-6</c:v>
                </c:pt>
                <c:pt idx="1610">
                  <c:v>2.8197906676544001E-6</c:v>
                </c:pt>
                <c:pt idx="1611">
                  <c:v>2.8181208587458E-6</c:v>
                </c:pt>
                <c:pt idx="1612">
                  <c:v>2.8176164406157E-6</c:v>
                </c:pt>
                <c:pt idx="1613">
                  <c:v>2.8182378568657999E-6</c:v>
                </c:pt>
                <c:pt idx="1614">
                  <c:v>2.8192516482195998E-6</c:v>
                </c:pt>
                <c:pt idx="1615">
                  <c:v>2.8183632695318999E-6</c:v>
                </c:pt>
                <c:pt idx="1616">
                  <c:v>2.8186039187244E-6</c:v>
                </c:pt>
                <c:pt idx="1617">
                  <c:v>2.8183290829964E-6</c:v>
                </c:pt>
                <c:pt idx="1618">
                  <c:v>2.8185949037157998E-6</c:v>
                </c:pt>
                <c:pt idx="1619">
                  <c:v>2.8203587913505999E-6</c:v>
                </c:pt>
                <c:pt idx="1620">
                  <c:v>2.8170428655499999E-6</c:v>
                </c:pt>
                <c:pt idx="1621">
                  <c:v>2.8191567066434002E-6</c:v>
                </c:pt>
                <c:pt idx="1622">
                  <c:v>2.8184618545857001E-6</c:v>
                </c:pt>
                <c:pt idx="1623">
                  <c:v>2.8187767393082002E-6</c:v>
                </c:pt>
                <c:pt idx="1624">
                  <c:v>2.8174079304691001E-6</c:v>
                </c:pt>
                <c:pt idx="1625">
                  <c:v>2.8184098709622002E-6</c:v>
                </c:pt>
                <c:pt idx="1626">
                  <c:v>2.8182923850312E-6</c:v>
                </c:pt>
                <c:pt idx="1627">
                  <c:v>2.8198123101716E-6</c:v>
                </c:pt>
                <c:pt idx="1628">
                  <c:v>2.8213323319949E-6</c:v>
                </c:pt>
                <c:pt idx="1629">
                  <c:v>2.8193927261768001E-6</c:v>
                </c:pt>
                <c:pt idx="1630">
                  <c:v>2.8180692517823998E-6</c:v>
                </c:pt>
                <c:pt idx="1631">
                  <c:v>2.8197545785720999E-6</c:v>
                </c:pt>
                <c:pt idx="1632">
                  <c:v>2.8194706704395999E-6</c:v>
                </c:pt>
                <c:pt idx="1633">
                  <c:v>2.8210034268961E-6</c:v>
                </c:pt>
                <c:pt idx="1634">
                  <c:v>2.8208310713440998E-6</c:v>
                </c:pt>
                <c:pt idx="1635">
                  <c:v>2.8195780227501999E-6</c:v>
                </c:pt>
                <c:pt idx="1636">
                  <c:v>2.8201866360049E-6</c:v>
                </c:pt>
                <c:pt idx="1637">
                  <c:v>2.8190148448202998E-6</c:v>
                </c:pt>
                <c:pt idx="1638">
                  <c:v>2.8202940509133998E-6</c:v>
                </c:pt>
                <c:pt idx="1639">
                  <c:v>2.8184841506103E-6</c:v>
                </c:pt>
                <c:pt idx="1640">
                  <c:v>2.8187471498509001E-6</c:v>
                </c:pt>
                <c:pt idx="1641">
                  <c:v>2.8199957548020002E-6</c:v>
                </c:pt>
                <c:pt idx="1642">
                  <c:v>2.8192624950239002E-6</c:v>
                </c:pt>
                <c:pt idx="1643">
                  <c:v>2.8206585612821999E-6</c:v>
                </c:pt>
                <c:pt idx="1644">
                  <c:v>2.8205490535952002E-6</c:v>
                </c:pt>
                <c:pt idx="1645">
                  <c:v>2.8188758707789998E-6</c:v>
                </c:pt>
                <c:pt idx="1646">
                  <c:v>2.8190650971024001E-6</c:v>
                </c:pt>
                <c:pt idx="1647">
                  <c:v>2.8208320220731998E-6</c:v>
                </c:pt>
                <c:pt idx="1648">
                  <c:v>2.8219145941721999E-6</c:v>
                </c:pt>
                <c:pt idx="1649">
                  <c:v>2.8198302723064E-6</c:v>
                </c:pt>
                <c:pt idx="1650">
                  <c:v>2.8206116973612E-6</c:v>
                </c:pt>
                <c:pt idx="1651">
                  <c:v>2.8208500729502999E-6</c:v>
                </c:pt>
                <c:pt idx="1652">
                  <c:v>2.8209375851383999E-6</c:v>
                </c:pt>
                <c:pt idx="1653">
                  <c:v>2.8221731291310001E-6</c:v>
                </c:pt>
                <c:pt idx="1654">
                  <c:v>2.8205285247754998E-6</c:v>
                </c:pt>
                <c:pt idx="1655">
                  <c:v>2.8212822818542001E-6</c:v>
                </c:pt>
                <c:pt idx="1656">
                  <c:v>2.8217324357162998E-6</c:v>
                </c:pt>
                <c:pt idx="1657">
                  <c:v>2.8199443960099001E-6</c:v>
                </c:pt>
                <c:pt idx="1658">
                  <c:v>2.8215987717369001E-6</c:v>
                </c:pt>
                <c:pt idx="1659">
                  <c:v>2.8211146400303002E-6</c:v>
                </c:pt>
                <c:pt idx="1660">
                  <c:v>2.8194110141581999E-6</c:v>
                </c:pt>
                <c:pt idx="1661">
                  <c:v>2.8196622468312001E-6</c:v>
                </c:pt>
                <c:pt idx="1662">
                  <c:v>2.8213778879157999E-6</c:v>
                </c:pt>
                <c:pt idx="1663">
                  <c:v>2.8213818364303999E-6</c:v>
                </c:pt>
                <c:pt idx="1664">
                  <c:v>2.8210424826210999E-6</c:v>
                </c:pt>
                <c:pt idx="1665">
                  <c:v>2.8201863810541002E-6</c:v>
                </c:pt>
                <c:pt idx="1666">
                  <c:v>2.8223637948609002E-6</c:v>
                </c:pt>
                <c:pt idx="1667">
                  <c:v>2.8225426182880999E-6</c:v>
                </c:pt>
                <c:pt idx="1668">
                  <c:v>2.8206087889075999E-6</c:v>
                </c:pt>
                <c:pt idx="1669">
                  <c:v>2.8237761643459002E-6</c:v>
                </c:pt>
                <c:pt idx="1670">
                  <c:v>2.8205574269177001E-6</c:v>
                </c:pt>
                <c:pt idx="1671">
                  <c:v>2.8215135232221001E-6</c:v>
                </c:pt>
                <c:pt idx="1672">
                  <c:v>2.8195929832325001E-6</c:v>
                </c:pt>
                <c:pt idx="1673">
                  <c:v>2.8211717394799999E-6</c:v>
                </c:pt>
                <c:pt idx="1674">
                  <c:v>2.8215776380627001E-6</c:v>
                </c:pt>
                <c:pt idx="1675">
                  <c:v>2.82146895373E-6</c:v>
                </c:pt>
                <c:pt idx="1676">
                  <c:v>2.8224234241878E-6</c:v>
                </c:pt>
                <c:pt idx="1677">
                  <c:v>2.8228617242071002E-6</c:v>
                </c:pt>
                <c:pt idx="1678">
                  <c:v>2.8197878894914999E-6</c:v>
                </c:pt>
                <c:pt idx="1679">
                  <c:v>2.8219872072282001E-6</c:v>
                </c:pt>
                <c:pt idx="1680">
                  <c:v>2.8194245639600999E-6</c:v>
                </c:pt>
                <c:pt idx="1681">
                  <c:v>2.8215749305133E-6</c:v>
                </c:pt>
                <c:pt idx="1682">
                  <c:v>2.8216090425606001E-6</c:v>
                </c:pt>
                <c:pt idx="1683">
                  <c:v>2.8210124958471002E-6</c:v>
                </c:pt>
                <c:pt idx="1684">
                  <c:v>2.8217118498642998E-6</c:v>
                </c:pt>
                <c:pt idx="1685">
                  <c:v>2.8198169805674001E-6</c:v>
                </c:pt>
                <c:pt idx="1686">
                  <c:v>2.8189552517077998E-6</c:v>
                </c:pt>
                <c:pt idx="1687">
                  <c:v>2.8224350388884E-6</c:v>
                </c:pt>
                <c:pt idx="1688">
                  <c:v>2.8210474739847998E-6</c:v>
                </c:pt>
                <c:pt idx="1689">
                  <c:v>2.8190483723462998E-6</c:v>
                </c:pt>
                <c:pt idx="1690">
                  <c:v>2.8201961866692001E-6</c:v>
                </c:pt>
                <c:pt idx="1691">
                  <c:v>2.8224126100900998E-6</c:v>
                </c:pt>
                <c:pt idx="1692">
                  <c:v>2.8227097620465001E-6</c:v>
                </c:pt>
                <c:pt idx="1693">
                  <c:v>2.8213343314611998E-6</c:v>
                </c:pt>
                <c:pt idx="1694">
                  <c:v>2.8218517891084998E-6</c:v>
                </c:pt>
                <c:pt idx="1695">
                  <c:v>2.8231838059081001E-6</c:v>
                </c:pt>
                <c:pt idx="1696">
                  <c:v>2.8222901512740999E-6</c:v>
                </c:pt>
                <c:pt idx="1697">
                  <c:v>2.8219568971866002E-6</c:v>
                </c:pt>
                <c:pt idx="1698">
                  <c:v>2.8217084625617002E-6</c:v>
                </c:pt>
                <c:pt idx="1699">
                  <c:v>2.8194722788129999E-6</c:v>
                </c:pt>
                <c:pt idx="1700">
                  <c:v>2.8233941934674999E-6</c:v>
                </c:pt>
                <c:pt idx="1701">
                  <c:v>2.822325430025E-6</c:v>
                </c:pt>
                <c:pt idx="1702">
                  <c:v>2.8216647387569E-6</c:v>
                </c:pt>
                <c:pt idx="1703">
                  <c:v>2.8204932996666999E-6</c:v>
                </c:pt>
                <c:pt idx="1704">
                  <c:v>2.8216753958219E-6</c:v>
                </c:pt>
                <c:pt idx="1705">
                  <c:v>2.8226419465942002E-6</c:v>
                </c:pt>
                <c:pt idx="1706">
                  <c:v>2.8225583319340999E-6</c:v>
                </c:pt>
                <c:pt idx="1707">
                  <c:v>2.8236532397748002E-6</c:v>
                </c:pt>
                <c:pt idx="1708">
                  <c:v>2.8216869528264002E-6</c:v>
                </c:pt>
                <c:pt idx="1709">
                  <c:v>2.8217953855130999E-6</c:v>
                </c:pt>
                <c:pt idx="1710">
                  <c:v>2.8225020472857999E-6</c:v>
                </c:pt>
                <c:pt idx="1711">
                  <c:v>2.8241561025632E-6</c:v>
                </c:pt>
                <c:pt idx="1712">
                  <c:v>2.8236197587206E-6</c:v>
                </c:pt>
                <c:pt idx="1713">
                  <c:v>2.8233748949756999E-6</c:v>
                </c:pt>
                <c:pt idx="1714">
                  <c:v>2.8226523319551E-6</c:v>
                </c:pt>
                <c:pt idx="1715">
                  <c:v>2.8227599815821E-6</c:v>
                </c:pt>
                <c:pt idx="1716">
                  <c:v>2.8241516884832002E-6</c:v>
                </c:pt>
                <c:pt idx="1717">
                  <c:v>2.8241074711304002E-6</c:v>
                </c:pt>
                <c:pt idx="1718">
                  <c:v>2.8230867766658001E-6</c:v>
                </c:pt>
                <c:pt idx="1719">
                  <c:v>2.8208257826410001E-6</c:v>
                </c:pt>
                <c:pt idx="1720">
                  <c:v>2.8224309469836002E-6</c:v>
                </c:pt>
                <c:pt idx="1721">
                  <c:v>2.8234419207935E-6</c:v>
                </c:pt>
                <c:pt idx="1722">
                  <c:v>2.8231199524583999E-6</c:v>
                </c:pt>
                <c:pt idx="1723">
                  <c:v>2.8229154210244001E-6</c:v>
                </c:pt>
                <c:pt idx="1724">
                  <c:v>2.8234563521458999E-6</c:v>
                </c:pt>
                <c:pt idx="1725">
                  <c:v>2.8233977584126999E-6</c:v>
                </c:pt>
                <c:pt idx="1726">
                  <c:v>2.8247294393685E-6</c:v>
                </c:pt>
                <c:pt idx="1727">
                  <c:v>2.8224714917802E-6</c:v>
                </c:pt>
                <c:pt idx="1728">
                  <c:v>2.8239797845557001E-6</c:v>
                </c:pt>
                <c:pt idx="1729">
                  <c:v>2.8254114928808002E-6</c:v>
                </c:pt>
                <c:pt idx="1730">
                  <c:v>2.8244587875904001E-6</c:v>
                </c:pt>
                <c:pt idx="1731">
                  <c:v>2.8231560339797998E-6</c:v>
                </c:pt>
                <c:pt idx="1732">
                  <c:v>2.8250882152886002E-6</c:v>
                </c:pt>
                <c:pt idx="1733">
                  <c:v>2.8233185347295002E-6</c:v>
                </c:pt>
                <c:pt idx="1734">
                  <c:v>2.8231512101465E-6</c:v>
                </c:pt>
                <c:pt idx="1735">
                  <c:v>2.8249901852460998E-6</c:v>
                </c:pt>
                <c:pt idx="1736">
                  <c:v>2.8239044528068999E-6</c:v>
                </c:pt>
                <c:pt idx="1737">
                  <c:v>2.8252436717853001E-6</c:v>
                </c:pt>
                <c:pt idx="1738">
                  <c:v>2.8251679357307001E-6</c:v>
                </c:pt>
                <c:pt idx="1739">
                  <c:v>2.8242656588574002E-6</c:v>
                </c:pt>
                <c:pt idx="1740">
                  <c:v>2.8238895092916001E-6</c:v>
                </c:pt>
                <c:pt idx="1741">
                  <c:v>2.8241811998872002E-6</c:v>
                </c:pt>
                <c:pt idx="1742">
                  <c:v>2.8224194462424E-6</c:v>
                </c:pt>
                <c:pt idx="1743">
                  <c:v>2.8243598159586999E-6</c:v>
                </c:pt>
                <c:pt idx="1744">
                  <c:v>2.8244020824412001E-6</c:v>
                </c:pt>
                <c:pt idx="1745">
                  <c:v>2.8258130807767001E-6</c:v>
                </c:pt>
                <c:pt idx="1746">
                  <c:v>2.8238447581308E-6</c:v>
                </c:pt>
                <c:pt idx="1747">
                  <c:v>2.8226834952277998E-6</c:v>
                </c:pt>
                <c:pt idx="1748">
                  <c:v>2.8250697598988002E-6</c:v>
                </c:pt>
                <c:pt idx="1749">
                  <c:v>2.8242644857730002E-6</c:v>
                </c:pt>
                <c:pt idx="1750">
                  <c:v>2.8240936101278E-6</c:v>
                </c:pt>
                <c:pt idx="1751">
                  <c:v>2.8249084475428E-6</c:v>
                </c:pt>
                <c:pt idx="1752">
                  <c:v>2.8257852107073001E-6</c:v>
                </c:pt>
                <c:pt idx="1753">
                  <c:v>2.8256469275337999E-6</c:v>
                </c:pt>
                <c:pt idx="1754">
                  <c:v>2.8259592330841002E-6</c:v>
                </c:pt>
                <c:pt idx="1755">
                  <c:v>2.8259174378512998E-6</c:v>
                </c:pt>
                <c:pt idx="1756">
                  <c:v>2.8257758522419001E-6</c:v>
                </c:pt>
                <c:pt idx="1757">
                  <c:v>2.8255458926081001E-6</c:v>
                </c:pt>
                <c:pt idx="1758">
                  <c:v>2.8265939742443001E-6</c:v>
                </c:pt>
                <c:pt idx="1759">
                  <c:v>2.8270456558738999E-6</c:v>
                </c:pt>
                <c:pt idx="1760">
                  <c:v>2.8257066982317002E-6</c:v>
                </c:pt>
                <c:pt idx="1761">
                  <c:v>2.8239936132711001E-6</c:v>
                </c:pt>
                <c:pt idx="1762">
                  <c:v>2.8254948112736999E-6</c:v>
                </c:pt>
                <c:pt idx="1763">
                  <c:v>2.8252797101010999E-6</c:v>
                </c:pt>
                <c:pt idx="1764">
                  <c:v>2.8257490207716998E-6</c:v>
                </c:pt>
                <c:pt idx="1765">
                  <c:v>2.8261929404082999E-6</c:v>
                </c:pt>
                <c:pt idx="1766">
                  <c:v>2.8240801467877E-6</c:v>
                </c:pt>
                <c:pt idx="1767">
                  <c:v>2.8240190920269998E-6</c:v>
                </c:pt>
                <c:pt idx="1768">
                  <c:v>2.8271161020106999E-6</c:v>
                </c:pt>
                <c:pt idx="1769">
                  <c:v>2.8243610782792999E-6</c:v>
                </c:pt>
                <c:pt idx="1770">
                  <c:v>2.8245379663134002E-6</c:v>
                </c:pt>
                <c:pt idx="1771">
                  <c:v>2.8259520347715E-6</c:v>
                </c:pt>
                <c:pt idx="1772">
                  <c:v>2.8263528695258001E-6</c:v>
                </c:pt>
                <c:pt idx="1773">
                  <c:v>2.8256160857648999E-6</c:v>
                </c:pt>
                <c:pt idx="1774">
                  <c:v>2.8263381644214001E-6</c:v>
                </c:pt>
                <c:pt idx="1775">
                  <c:v>2.8255627187717001E-6</c:v>
                </c:pt>
                <c:pt idx="1776">
                  <c:v>2.826485625707E-6</c:v>
                </c:pt>
                <c:pt idx="1777">
                  <c:v>2.8246836673743E-6</c:v>
                </c:pt>
                <c:pt idx="1778">
                  <c:v>2.8260107725208001E-6</c:v>
                </c:pt>
                <c:pt idx="1779">
                  <c:v>2.8251800252552999E-6</c:v>
                </c:pt>
                <c:pt idx="1780">
                  <c:v>2.8251355354243001E-6</c:v>
                </c:pt>
                <c:pt idx="1781">
                  <c:v>2.8276580978390001E-6</c:v>
                </c:pt>
                <c:pt idx="1782">
                  <c:v>2.8260567125706999E-6</c:v>
                </c:pt>
                <c:pt idx="1783">
                  <c:v>2.8263863119097999E-6</c:v>
                </c:pt>
                <c:pt idx="1784">
                  <c:v>2.8259129449705001E-6</c:v>
                </c:pt>
                <c:pt idx="1785">
                  <c:v>2.8247613462283002E-6</c:v>
                </c:pt>
                <c:pt idx="1786">
                  <c:v>2.8256345064701E-6</c:v>
                </c:pt>
                <c:pt idx="1787">
                  <c:v>2.8265514325211999E-6</c:v>
                </c:pt>
                <c:pt idx="1788">
                  <c:v>2.8279908350395998E-6</c:v>
                </c:pt>
                <c:pt idx="1789">
                  <c:v>2.8283741661629001E-6</c:v>
                </c:pt>
                <c:pt idx="1790">
                  <c:v>2.8266525341607998E-6</c:v>
                </c:pt>
                <c:pt idx="1791">
                  <c:v>2.8276489054001999E-6</c:v>
                </c:pt>
                <c:pt idx="1792">
                  <c:v>2.8278069727141002E-6</c:v>
                </c:pt>
                <c:pt idx="1793">
                  <c:v>2.8277545907208001E-6</c:v>
                </c:pt>
                <c:pt idx="1794">
                  <c:v>2.826196750971E-6</c:v>
                </c:pt>
                <c:pt idx="1795">
                  <c:v>2.8278792619997002E-6</c:v>
                </c:pt>
                <c:pt idx="1796">
                  <c:v>2.8257937624065002E-6</c:v>
                </c:pt>
                <c:pt idx="1797">
                  <c:v>2.8268273263585999E-6</c:v>
                </c:pt>
                <c:pt idx="1798">
                  <c:v>2.8291126130815998E-6</c:v>
                </c:pt>
                <c:pt idx="1799">
                  <c:v>2.8278349343546999E-6</c:v>
                </c:pt>
                <c:pt idx="1800">
                  <c:v>2.8266266250357999E-6</c:v>
                </c:pt>
                <c:pt idx="1801">
                  <c:v>2.8287138942465001E-6</c:v>
                </c:pt>
                <c:pt idx="1802">
                  <c:v>2.8266214655977999E-6</c:v>
                </c:pt>
                <c:pt idx="1803">
                  <c:v>2.8284749188293998E-6</c:v>
                </c:pt>
                <c:pt idx="1804">
                  <c:v>2.8277620358834002E-6</c:v>
                </c:pt>
                <c:pt idx="1805">
                  <c:v>2.8265173637562E-6</c:v>
                </c:pt>
                <c:pt idx="1806">
                  <c:v>2.8278093155848998E-6</c:v>
                </c:pt>
                <c:pt idx="1807">
                  <c:v>2.8267492342634002E-6</c:v>
                </c:pt>
                <c:pt idx="1808">
                  <c:v>2.8271513240394999E-6</c:v>
                </c:pt>
                <c:pt idx="1809">
                  <c:v>2.8288833576776998E-6</c:v>
                </c:pt>
                <c:pt idx="1810">
                  <c:v>2.8276126869234001E-6</c:v>
                </c:pt>
                <c:pt idx="1811">
                  <c:v>2.8266153703354998E-6</c:v>
                </c:pt>
                <c:pt idx="1812">
                  <c:v>2.8262275604044E-6</c:v>
                </c:pt>
                <c:pt idx="1813">
                  <c:v>2.8287344514658002E-6</c:v>
                </c:pt>
                <c:pt idx="1814">
                  <c:v>2.8268772207944E-6</c:v>
                </c:pt>
                <c:pt idx="1815">
                  <c:v>2.8298943985959999E-6</c:v>
                </c:pt>
                <c:pt idx="1816">
                  <c:v>2.8293942204756998E-6</c:v>
                </c:pt>
                <c:pt idx="1817">
                  <c:v>2.8299476563769998E-6</c:v>
                </c:pt>
                <c:pt idx="1818">
                  <c:v>2.8280389208011001E-6</c:v>
                </c:pt>
                <c:pt idx="1819">
                  <c:v>2.8277545190325999E-6</c:v>
                </c:pt>
                <c:pt idx="1820">
                  <c:v>2.8271497919290002E-6</c:v>
                </c:pt>
                <c:pt idx="1821">
                  <c:v>2.829843282088E-6</c:v>
                </c:pt>
                <c:pt idx="1822">
                  <c:v>2.8285207178109E-6</c:v>
                </c:pt>
                <c:pt idx="1823">
                  <c:v>2.8296662114430001E-6</c:v>
                </c:pt>
                <c:pt idx="1824">
                  <c:v>2.8291032026961998E-6</c:v>
                </c:pt>
                <c:pt idx="1825">
                  <c:v>2.8280751346908001E-6</c:v>
                </c:pt>
                <c:pt idx="1826">
                  <c:v>2.8304427586427001E-6</c:v>
                </c:pt>
                <c:pt idx="1827">
                  <c:v>2.8273440640289001E-6</c:v>
                </c:pt>
                <c:pt idx="1828">
                  <c:v>2.8286842034817001E-6</c:v>
                </c:pt>
                <c:pt idx="1829">
                  <c:v>2.8276315638603001E-6</c:v>
                </c:pt>
                <c:pt idx="1830">
                  <c:v>2.8264846115131001E-6</c:v>
                </c:pt>
                <c:pt idx="1831">
                  <c:v>2.8289077898565001E-6</c:v>
                </c:pt>
                <c:pt idx="1832">
                  <c:v>2.8304989901925998E-6</c:v>
                </c:pt>
                <c:pt idx="1833">
                  <c:v>2.827370364424E-6</c:v>
                </c:pt>
                <c:pt idx="1834">
                  <c:v>2.8274449013522001E-6</c:v>
                </c:pt>
                <c:pt idx="1835">
                  <c:v>2.8289464669864998E-6</c:v>
                </c:pt>
                <c:pt idx="1836">
                  <c:v>2.8295556201517001E-6</c:v>
                </c:pt>
                <c:pt idx="1837">
                  <c:v>2.8294226315367E-6</c:v>
                </c:pt>
                <c:pt idx="1838">
                  <c:v>2.8280234811909998E-6</c:v>
                </c:pt>
                <c:pt idx="1839">
                  <c:v>2.8280352010109E-6</c:v>
                </c:pt>
                <c:pt idx="1840">
                  <c:v>2.8295186261629998E-6</c:v>
                </c:pt>
                <c:pt idx="1841">
                  <c:v>2.8289366089845999E-6</c:v>
                </c:pt>
                <c:pt idx="1842">
                  <c:v>2.8298039840941999E-6</c:v>
                </c:pt>
                <c:pt idx="1843">
                  <c:v>2.8282476302344999E-6</c:v>
                </c:pt>
                <c:pt idx="1844">
                  <c:v>2.8294277395365E-6</c:v>
                </c:pt>
                <c:pt idx="1845">
                  <c:v>2.830327584447E-6</c:v>
                </c:pt>
                <c:pt idx="1846">
                  <c:v>2.8297099588594002E-6</c:v>
                </c:pt>
                <c:pt idx="1847">
                  <c:v>2.8288166284546001E-6</c:v>
                </c:pt>
                <c:pt idx="1848">
                  <c:v>2.8299517596793001E-6</c:v>
                </c:pt>
                <c:pt idx="1849">
                  <c:v>2.8302044188369001E-6</c:v>
                </c:pt>
                <c:pt idx="1850">
                  <c:v>2.8288185708557999E-6</c:v>
                </c:pt>
                <c:pt idx="1851">
                  <c:v>2.8295957277664999E-6</c:v>
                </c:pt>
                <c:pt idx="1852">
                  <c:v>2.8279101295138998E-6</c:v>
                </c:pt>
                <c:pt idx="1853">
                  <c:v>2.8301075871375E-6</c:v>
                </c:pt>
                <c:pt idx="1854">
                  <c:v>2.8306677808167001E-6</c:v>
                </c:pt>
                <c:pt idx="1855">
                  <c:v>2.8301321060446001E-6</c:v>
                </c:pt>
                <c:pt idx="1856">
                  <c:v>2.8286289168196998E-6</c:v>
                </c:pt>
                <c:pt idx="1857">
                  <c:v>2.8289273238429001E-6</c:v>
                </c:pt>
                <c:pt idx="1858">
                  <c:v>2.8278135661464E-6</c:v>
                </c:pt>
                <c:pt idx="1859">
                  <c:v>2.8294296731562999E-6</c:v>
                </c:pt>
                <c:pt idx="1860">
                  <c:v>2.8283362265267999E-6</c:v>
                </c:pt>
                <c:pt idx="1861">
                  <c:v>2.8301049563610999E-6</c:v>
                </c:pt>
                <c:pt idx="1862">
                  <c:v>2.8303072489334001E-6</c:v>
                </c:pt>
                <c:pt idx="1863">
                  <c:v>2.8295354275872001E-6</c:v>
                </c:pt>
                <c:pt idx="1864">
                  <c:v>2.8294949512921999E-6</c:v>
                </c:pt>
                <c:pt idx="1865">
                  <c:v>2.8311496350817002E-6</c:v>
                </c:pt>
                <c:pt idx="1866">
                  <c:v>2.8288203521066E-6</c:v>
                </c:pt>
                <c:pt idx="1867">
                  <c:v>2.8312739990267998E-6</c:v>
                </c:pt>
                <c:pt idx="1868">
                  <c:v>2.8310607450198999E-6</c:v>
                </c:pt>
                <c:pt idx="1869">
                  <c:v>2.8302436327273001E-6</c:v>
                </c:pt>
                <c:pt idx="1870">
                  <c:v>2.8292893592464E-6</c:v>
                </c:pt>
                <c:pt idx="1871">
                  <c:v>2.8303094844214001E-6</c:v>
                </c:pt>
                <c:pt idx="1872">
                  <c:v>2.8303246083696E-6</c:v>
                </c:pt>
                <c:pt idx="1873">
                  <c:v>2.8291364348730999E-6</c:v>
                </c:pt>
                <c:pt idx="1874">
                  <c:v>2.8296354499022999E-6</c:v>
                </c:pt>
                <c:pt idx="1875">
                  <c:v>2.8301430683674998E-6</c:v>
                </c:pt>
                <c:pt idx="1876">
                  <c:v>2.8307743342080998E-6</c:v>
                </c:pt>
                <c:pt idx="1877">
                  <c:v>2.8304291877508999E-6</c:v>
                </c:pt>
                <c:pt idx="1878">
                  <c:v>2.8299298346846002E-6</c:v>
                </c:pt>
                <c:pt idx="1879">
                  <c:v>2.8313386176502E-6</c:v>
                </c:pt>
                <c:pt idx="1880">
                  <c:v>2.8308707877501001E-6</c:v>
                </c:pt>
                <c:pt idx="1881">
                  <c:v>2.8294620043669999E-6</c:v>
                </c:pt>
                <c:pt idx="1882">
                  <c:v>2.8301341713714E-6</c:v>
                </c:pt>
                <c:pt idx="1883">
                  <c:v>2.8303063429880001E-6</c:v>
                </c:pt>
                <c:pt idx="1884">
                  <c:v>2.8313559669406998E-6</c:v>
                </c:pt>
                <c:pt idx="1885">
                  <c:v>2.8327832042774002E-6</c:v>
                </c:pt>
                <c:pt idx="1886">
                  <c:v>2.8301035368348E-6</c:v>
                </c:pt>
                <c:pt idx="1887">
                  <c:v>2.8308188438577E-6</c:v>
                </c:pt>
                <c:pt idx="1888">
                  <c:v>2.8317678274784E-6</c:v>
                </c:pt>
                <c:pt idx="1889">
                  <c:v>2.8287643008858999E-6</c:v>
                </c:pt>
                <c:pt idx="1890">
                  <c:v>2.8303748245324002E-6</c:v>
                </c:pt>
                <c:pt idx="1891">
                  <c:v>2.8327556868980999E-6</c:v>
                </c:pt>
                <c:pt idx="1892">
                  <c:v>2.8319012961574998E-6</c:v>
                </c:pt>
                <c:pt idx="1893">
                  <c:v>2.8319721436217002E-6</c:v>
                </c:pt>
                <c:pt idx="1894">
                  <c:v>2.8306302311042E-6</c:v>
                </c:pt>
                <c:pt idx="1895">
                  <c:v>2.8296339602659001E-6</c:v>
                </c:pt>
                <c:pt idx="1896">
                  <c:v>2.8297588286660001E-6</c:v>
                </c:pt>
                <c:pt idx="1897">
                  <c:v>2.8313404871833999E-6</c:v>
                </c:pt>
                <c:pt idx="1898">
                  <c:v>2.8302833365113999E-6</c:v>
                </c:pt>
                <c:pt idx="1899">
                  <c:v>2.82959239351E-6</c:v>
                </c:pt>
                <c:pt idx="1900">
                  <c:v>2.8309679933909001E-6</c:v>
                </c:pt>
                <c:pt idx="1901">
                  <c:v>2.8302650295509E-6</c:v>
                </c:pt>
                <c:pt idx="1902">
                  <c:v>2.8310883242732002E-6</c:v>
                </c:pt>
                <c:pt idx="1903">
                  <c:v>2.8325894273315999E-6</c:v>
                </c:pt>
                <c:pt idx="1904">
                  <c:v>2.8309803157935E-6</c:v>
                </c:pt>
                <c:pt idx="1905">
                  <c:v>2.8306494799375E-6</c:v>
                </c:pt>
                <c:pt idx="1906">
                  <c:v>2.8332879908122998E-6</c:v>
                </c:pt>
                <c:pt idx="1907">
                  <c:v>2.8317437713027999E-6</c:v>
                </c:pt>
                <c:pt idx="1908">
                  <c:v>2.8302054941045E-6</c:v>
                </c:pt>
                <c:pt idx="1909">
                  <c:v>2.8329583889798999E-6</c:v>
                </c:pt>
                <c:pt idx="1910">
                  <c:v>2.8322889161751999E-6</c:v>
                </c:pt>
                <c:pt idx="1911">
                  <c:v>2.8317769888800999E-6</c:v>
                </c:pt>
                <c:pt idx="1912">
                  <c:v>2.8300707072967999E-6</c:v>
                </c:pt>
                <c:pt idx="1913">
                  <c:v>2.8313498453285998E-6</c:v>
                </c:pt>
                <c:pt idx="1914">
                  <c:v>2.8306578682640002E-6</c:v>
                </c:pt>
                <c:pt idx="1915">
                  <c:v>2.8309279197041E-6</c:v>
                </c:pt>
                <c:pt idx="1916">
                  <c:v>2.8294427283093999E-6</c:v>
                </c:pt>
                <c:pt idx="1917">
                  <c:v>2.8302153629896001E-6</c:v>
                </c:pt>
                <c:pt idx="1918">
                  <c:v>2.8327492491667001E-6</c:v>
                </c:pt>
                <c:pt idx="1919">
                  <c:v>2.8303506010253999E-6</c:v>
                </c:pt>
                <c:pt idx="1920">
                  <c:v>2.8308771402038998E-6</c:v>
                </c:pt>
                <c:pt idx="1921">
                  <c:v>2.8318786159161E-6</c:v>
                </c:pt>
                <c:pt idx="1922">
                  <c:v>2.8311979841714001E-6</c:v>
                </c:pt>
                <c:pt idx="1923">
                  <c:v>2.8329715281376999E-6</c:v>
                </c:pt>
                <c:pt idx="1924">
                  <c:v>2.8319515008105999E-6</c:v>
                </c:pt>
                <c:pt idx="1925">
                  <c:v>2.8331087490226E-6</c:v>
                </c:pt>
                <c:pt idx="1926">
                  <c:v>2.8332941292099001E-6</c:v>
                </c:pt>
                <c:pt idx="1927">
                  <c:v>2.8329009935112002E-6</c:v>
                </c:pt>
                <c:pt idx="1928">
                  <c:v>2.8314345675389999E-6</c:v>
                </c:pt>
                <c:pt idx="1929">
                  <c:v>2.8302190660999998E-6</c:v>
                </c:pt>
                <c:pt idx="1930">
                  <c:v>2.8327573493809001E-6</c:v>
                </c:pt>
                <c:pt idx="1931">
                  <c:v>2.8330899680432E-6</c:v>
                </c:pt>
                <c:pt idx="1932">
                  <c:v>2.83216876281E-6</c:v>
                </c:pt>
                <c:pt idx="1933">
                  <c:v>2.8318619313591001E-6</c:v>
                </c:pt>
                <c:pt idx="1934">
                  <c:v>2.8332542381810002E-6</c:v>
                </c:pt>
                <c:pt idx="1935">
                  <c:v>2.8326277589883001E-6</c:v>
                </c:pt>
                <c:pt idx="1936">
                  <c:v>2.8337459096640002E-6</c:v>
                </c:pt>
                <c:pt idx="1937">
                  <c:v>2.8321076000552998E-6</c:v>
                </c:pt>
                <c:pt idx="1938">
                  <c:v>2.8339032474636998E-6</c:v>
                </c:pt>
                <c:pt idx="1939">
                  <c:v>2.8324702795664002E-6</c:v>
                </c:pt>
                <c:pt idx="1940">
                  <c:v>2.8331780886323998E-6</c:v>
                </c:pt>
                <c:pt idx="1941">
                  <c:v>2.8326983072498001E-6</c:v>
                </c:pt>
                <c:pt idx="1942">
                  <c:v>2.8331936425561998E-6</c:v>
                </c:pt>
                <c:pt idx="1943">
                  <c:v>2.8328686985607E-6</c:v>
                </c:pt>
                <c:pt idx="1944">
                  <c:v>2.8306245505926998E-6</c:v>
                </c:pt>
                <c:pt idx="1945">
                  <c:v>2.8334511080800998E-6</c:v>
                </c:pt>
                <c:pt idx="1946">
                  <c:v>2.8321835397922001E-6</c:v>
                </c:pt>
                <c:pt idx="1947">
                  <c:v>2.8329395556817002E-6</c:v>
                </c:pt>
                <c:pt idx="1948">
                  <c:v>2.8330772586240002E-6</c:v>
                </c:pt>
                <c:pt idx="1949">
                  <c:v>2.8324167015248001E-6</c:v>
                </c:pt>
                <c:pt idx="1950">
                  <c:v>2.8327648441745999E-6</c:v>
                </c:pt>
                <c:pt idx="1951">
                  <c:v>2.8300380800836001E-6</c:v>
                </c:pt>
                <c:pt idx="1952">
                  <c:v>2.8340604329829001E-6</c:v>
                </c:pt>
                <c:pt idx="1953">
                  <c:v>2.8337157297444999E-6</c:v>
                </c:pt>
                <c:pt idx="1954">
                  <c:v>2.8315915318993E-6</c:v>
                </c:pt>
                <c:pt idx="1955">
                  <c:v>2.8321562469253001E-6</c:v>
                </c:pt>
                <c:pt idx="1956">
                  <c:v>2.8332058227535002E-6</c:v>
                </c:pt>
                <c:pt idx="1957">
                  <c:v>2.8323955349261E-6</c:v>
                </c:pt>
                <c:pt idx="1958">
                  <c:v>2.8333139031574001E-6</c:v>
                </c:pt>
                <c:pt idx="1959">
                  <c:v>2.8338082597044001E-6</c:v>
                </c:pt>
                <c:pt idx="1960">
                  <c:v>2.8326039111516999E-6</c:v>
                </c:pt>
                <c:pt idx="1961">
                  <c:v>2.8339975665972998E-6</c:v>
                </c:pt>
                <c:pt idx="1962">
                  <c:v>2.8320923332963002E-6</c:v>
                </c:pt>
                <c:pt idx="1963">
                  <c:v>2.8335481562006001E-6</c:v>
                </c:pt>
                <c:pt idx="1964">
                  <c:v>2.8313121693768E-6</c:v>
                </c:pt>
                <c:pt idx="1965">
                  <c:v>2.8320445658603E-6</c:v>
                </c:pt>
                <c:pt idx="1966">
                  <c:v>2.8320135813326E-6</c:v>
                </c:pt>
                <c:pt idx="1967">
                  <c:v>2.8329318621445002E-6</c:v>
                </c:pt>
                <c:pt idx="1968">
                  <c:v>2.8331535699608999E-6</c:v>
                </c:pt>
                <c:pt idx="1969">
                  <c:v>2.8335404754060998E-6</c:v>
                </c:pt>
                <c:pt idx="1970">
                  <c:v>2.8325893228129998E-6</c:v>
                </c:pt>
                <c:pt idx="1971">
                  <c:v>2.8328976359702E-6</c:v>
                </c:pt>
                <c:pt idx="1972">
                  <c:v>2.8329149818553E-6</c:v>
                </c:pt>
                <c:pt idx="1973">
                  <c:v>2.8326425785432E-6</c:v>
                </c:pt>
                <c:pt idx="1974">
                  <c:v>2.8307093547042E-6</c:v>
                </c:pt>
                <c:pt idx="1975">
                  <c:v>2.8333481319465998E-6</c:v>
                </c:pt>
                <c:pt idx="1976">
                  <c:v>2.8319819054943001E-6</c:v>
                </c:pt>
                <c:pt idx="1977">
                  <c:v>2.8336875659497998E-6</c:v>
                </c:pt>
                <c:pt idx="1978">
                  <c:v>2.8323951106415E-6</c:v>
                </c:pt>
                <c:pt idx="1979">
                  <c:v>2.8332646850350999E-6</c:v>
                </c:pt>
                <c:pt idx="1980">
                  <c:v>2.8332043556348E-6</c:v>
                </c:pt>
                <c:pt idx="1981">
                  <c:v>2.831456682531E-6</c:v>
                </c:pt>
                <c:pt idx="1982">
                  <c:v>2.8327901468616001E-6</c:v>
                </c:pt>
                <c:pt idx="1983">
                  <c:v>2.8350011876484E-6</c:v>
                </c:pt>
                <c:pt idx="1984">
                  <c:v>2.8347092138738E-6</c:v>
                </c:pt>
                <c:pt idx="1985">
                  <c:v>2.8321315713787002E-6</c:v>
                </c:pt>
                <c:pt idx="1986">
                  <c:v>2.8341641657891E-6</c:v>
                </c:pt>
                <c:pt idx="1987">
                  <c:v>2.8326549519419E-6</c:v>
                </c:pt>
                <c:pt idx="1988">
                  <c:v>2.8320128749396002E-6</c:v>
                </c:pt>
                <c:pt idx="1989">
                  <c:v>2.8362256379881001E-6</c:v>
                </c:pt>
                <c:pt idx="1990">
                  <c:v>2.8340757138610001E-6</c:v>
                </c:pt>
                <c:pt idx="1991">
                  <c:v>2.8348349259130002E-6</c:v>
                </c:pt>
                <c:pt idx="1992">
                  <c:v>2.8341330503849002E-6</c:v>
                </c:pt>
                <c:pt idx="1993">
                  <c:v>2.8342945407138E-6</c:v>
                </c:pt>
                <c:pt idx="1994">
                  <c:v>2.8334391565550001E-6</c:v>
                </c:pt>
                <c:pt idx="1995">
                  <c:v>2.8330961994892999E-6</c:v>
                </c:pt>
                <c:pt idx="1996">
                  <c:v>2.8340582656231001E-6</c:v>
                </c:pt>
                <c:pt idx="1997">
                  <c:v>2.8358722216731E-6</c:v>
                </c:pt>
                <c:pt idx="1998">
                  <c:v>2.8334307180070999E-6</c:v>
                </c:pt>
                <c:pt idx="1999">
                  <c:v>2.8334131184898E-6</c:v>
                </c:pt>
                <c:pt idx="2000">
                  <c:v>2.8336454921207002E-6</c:v>
                </c:pt>
                <c:pt idx="2001">
                  <c:v>2.8317759919247999E-6</c:v>
                </c:pt>
                <c:pt idx="2002">
                  <c:v>2.8341130554702E-6</c:v>
                </c:pt>
                <c:pt idx="2003">
                  <c:v>2.8339412790051E-6</c:v>
                </c:pt>
                <c:pt idx="2004">
                  <c:v>2.8332617660245001E-6</c:v>
                </c:pt>
                <c:pt idx="2005">
                  <c:v>2.8356525216121002E-6</c:v>
                </c:pt>
                <c:pt idx="2006">
                  <c:v>2.8332111791206E-6</c:v>
                </c:pt>
                <c:pt idx="2007">
                  <c:v>2.8335925641915002E-6</c:v>
                </c:pt>
                <c:pt idx="2008">
                  <c:v>2.8326992531971001E-6</c:v>
                </c:pt>
                <c:pt idx="2009">
                  <c:v>2.8330518093203E-6</c:v>
                </c:pt>
                <c:pt idx="2010">
                  <c:v>2.8351758983475999E-6</c:v>
                </c:pt>
                <c:pt idx="2011">
                  <c:v>2.8320145587508001E-6</c:v>
                </c:pt>
                <c:pt idx="2012">
                  <c:v>2.8357763216745E-6</c:v>
                </c:pt>
                <c:pt idx="2013">
                  <c:v>2.8345765934843E-6</c:v>
                </c:pt>
                <c:pt idx="2014">
                  <c:v>2.8357377995701999E-6</c:v>
                </c:pt>
                <c:pt idx="2015">
                  <c:v>2.8347340850967998E-6</c:v>
                </c:pt>
                <c:pt idx="2016">
                  <c:v>2.8344161679836998E-6</c:v>
                </c:pt>
                <c:pt idx="2017">
                  <c:v>2.8361944493165999E-6</c:v>
                </c:pt>
                <c:pt idx="2018">
                  <c:v>2.8338690072003E-6</c:v>
                </c:pt>
                <c:pt idx="2019">
                  <c:v>2.8335950820434998E-6</c:v>
                </c:pt>
                <c:pt idx="2020">
                  <c:v>2.8337126479808001E-6</c:v>
                </c:pt>
                <c:pt idx="2021">
                  <c:v>2.8321975595128999E-6</c:v>
                </c:pt>
                <c:pt idx="2022">
                  <c:v>2.8344964559236002E-6</c:v>
                </c:pt>
                <c:pt idx="2023">
                  <c:v>2.8362482335596999E-6</c:v>
                </c:pt>
                <c:pt idx="2024">
                  <c:v>2.8341218291056E-6</c:v>
                </c:pt>
                <c:pt idx="2025">
                  <c:v>2.8355885380397002E-6</c:v>
                </c:pt>
                <c:pt idx="2026">
                  <c:v>2.8355316187199E-6</c:v>
                </c:pt>
                <c:pt idx="2027">
                  <c:v>2.8340557344786001E-6</c:v>
                </c:pt>
                <c:pt idx="2028">
                  <c:v>2.8360180801522999E-6</c:v>
                </c:pt>
                <c:pt idx="2029">
                  <c:v>2.8336396434416999E-6</c:v>
                </c:pt>
                <c:pt idx="2030">
                  <c:v>2.8352768034301E-6</c:v>
                </c:pt>
                <c:pt idx="2031">
                  <c:v>2.8342595790831999E-6</c:v>
                </c:pt>
                <c:pt idx="2032">
                  <c:v>2.8352700555208E-6</c:v>
                </c:pt>
                <c:pt idx="2033">
                  <c:v>2.8338011107899E-6</c:v>
                </c:pt>
                <c:pt idx="2034">
                  <c:v>2.8352803383065E-6</c:v>
                </c:pt>
                <c:pt idx="2035">
                  <c:v>2.8336666792428998E-6</c:v>
                </c:pt>
                <c:pt idx="2036">
                  <c:v>2.8360475804965001E-6</c:v>
                </c:pt>
                <c:pt idx="2037">
                  <c:v>2.8354969273471998E-6</c:v>
                </c:pt>
                <c:pt idx="2038">
                  <c:v>2.8332799068419001E-6</c:v>
                </c:pt>
                <c:pt idx="2039">
                  <c:v>2.8345981201703001E-6</c:v>
                </c:pt>
                <c:pt idx="2040">
                  <c:v>2.8359971302698999E-6</c:v>
                </c:pt>
                <c:pt idx="2041">
                  <c:v>2.8351271891085998E-6</c:v>
                </c:pt>
                <c:pt idx="2042">
                  <c:v>2.8359700057558998E-6</c:v>
                </c:pt>
                <c:pt idx="2043">
                  <c:v>2.8353914972649002E-6</c:v>
                </c:pt>
                <c:pt idx="2044">
                  <c:v>2.8342484486964998E-6</c:v>
                </c:pt>
                <c:pt idx="2045">
                  <c:v>2.8362935950094999E-6</c:v>
                </c:pt>
                <c:pt idx="2046">
                  <c:v>2.8368026419244999E-6</c:v>
                </c:pt>
                <c:pt idx="2047">
                  <c:v>2.8372429217423002E-6</c:v>
                </c:pt>
                <c:pt idx="2048">
                  <c:v>2.8337038334699998E-6</c:v>
                </c:pt>
                <c:pt idx="2049">
                  <c:v>2.8353235412013998E-6</c:v>
                </c:pt>
                <c:pt idx="2050">
                  <c:v>2.833644625396E-6</c:v>
                </c:pt>
                <c:pt idx="2051">
                  <c:v>2.8365336794729999E-6</c:v>
                </c:pt>
                <c:pt idx="2052">
                  <c:v>2.8353815230368002E-6</c:v>
                </c:pt>
                <c:pt idx="2053">
                  <c:v>2.8345470695061002E-6</c:v>
                </c:pt>
                <c:pt idx="2054">
                  <c:v>2.8364715853963001E-6</c:v>
                </c:pt>
                <c:pt idx="2055">
                  <c:v>2.8339758519498001E-6</c:v>
                </c:pt>
                <c:pt idx="2056">
                  <c:v>2.8343193259938998E-6</c:v>
                </c:pt>
                <c:pt idx="2057">
                  <c:v>2.8355217474907002E-6</c:v>
                </c:pt>
                <c:pt idx="2058">
                  <c:v>2.8367078965840001E-6</c:v>
                </c:pt>
                <c:pt idx="2059">
                  <c:v>2.8345009925349E-6</c:v>
                </c:pt>
                <c:pt idx="2060">
                  <c:v>2.8370796072231002E-6</c:v>
                </c:pt>
                <c:pt idx="2061">
                  <c:v>2.8358760729851E-6</c:v>
                </c:pt>
                <c:pt idx="2062">
                  <c:v>2.8365177328261E-6</c:v>
                </c:pt>
                <c:pt idx="2063">
                  <c:v>2.8368698374058E-6</c:v>
                </c:pt>
                <c:pt idx="2064">
                  <c:v>2.8363153494626002E-6</c:v>
                </c:pt>
                <c:pt idx="2065">
                  <c:v>2.8354676293694E-6</c:v>
                </c:pt>
                <c:pt idx="2066">
                  <c:v>2.8359502788171E-6</c:v>
                </c:pt>
                <c:pt idx="2067">
                  <c:v>2.8346238048124002E-6</c:v>
                </c:pt>
                <c:pt idx="2068">
                  <c:v>2.8360715614242999E-6</c:v>
                </c:pt>
                <c:pt idx="2069">
                  <c:v>2.8368794148371002E-6</c:v>
                </c:pt>
                <c:pt idx="2070">
                  <c:v>2.8370309503298998E-6</c:v>
                </c:pt>
                <c:pt idx="2071">
                  <c:v>2.8346226138703002E-6</c:v>
                </c:pt>
                <c:pt idx="2072">
                  <c:v>2.8337116385296998E-6</c:v>
                </c:pt>
                <c:pt idx="2073">
                  <c:v>2.8339116483743E-6</c:v>
                </c:pt>
                <c:pt idx="2074">
                  <c:v>2.8368065273414002E-6</c:v>
                </c:pt>
                <c:pt idx="2075">
                  <c:v>2.8343846867895999E-6</c:v>
                </c:pt>
                <c:pt idx="2076">
                  <c:v>2.8368617428281998E-6</c:v>
                </c:pt>
                <c:pt idx="2077">
                  <c:v>2.8352866082964E-6</c:v>
                </c:pt>
                <c:pt idx="2078">
                  <c:v>2.8368094178422E-6</c:v>
                </c:pt>
                <c:pt idx="2079">
                  <c:v>2.8370577533414998E-6</c:v>
                </c:pt>
                <c:pt idx="2080">
                  <c:v>2.8362853388797998E-6</c:v>
                </c:pt>
                <c:pt idx="2081">
                  <c:v>2.8371928856832998E-6</c:v>
                </c:pt>
                <c:pt idx="2082">
                  <c:v>2.8366509071858998E-6</c:v>
                </c:pt>
                <c:pt idx="2083">
                  <c:v>2.8373896882010001E-6</c:v>
                </c:pt>
                <c:pt idx="2084">
                  <c:v>2.8360450212350002E-6</c:v>
                </c:pt>
                <c:pt idx="2085">
                  <c:v>2.8365316595579999E-6</c:v>
                </c:pt>
                <c:pt idx="2086">
                  <c:v>2.8350046984188E-6</c:v>
                </c:pt>
                <c:pt idx="2087">
                  <c:v>2.8368503720972998E-6</c:v>
                </c:pt>
                <c:pt idx="2088">
                  <c:v>2.8356051866590001E-6</c:v>
                </c:pt>
                <c:pt idx="2089">
                  <c:v>2.8354942607297E-6</c:v>
                </c:pt>
                <c:pt idx="2090">
                  <c:v>2.838109861748E-6</c:v>
                </c:pt>
                <c:pt idx="2091">
                  <c:v>2.8358768390666998E-6</c:v>
                </c:pt>
                <c:pt idx="2092">
                  <c:v>2.837824287599E-6</c:v>
                </c:pt>
                <c:pt idx="2093">
                  <c:v>2.8342716037481001E-6</c:v>
                </c:pt>
                <c:pt idx="2094">
                  <c:v>2.834891741805E-6</c:v>
                </c:pt>
                <c:pt idx="2095">
                  <c:v>2.8355564279240998E-6</c:v>
                </c:pt>
                <c:pt idx="2096">
                  <c:v>2.8356620515644999E-6</c:v>
                </c:pt>
                <c:pt idx="2097">
                  <c:v>2.838294065895E-6</c:v>
                </c:pt>
                <c:pt idx="2098">
                  <c:v>2.8378130292568999E-6</c:v>
                </c:pt>
                <c:pt idx="2099">
                  <c:v>2.8358172365206998E-6</c:v>
                </c:pt>
                <c:pt idx="2100">
                  <c:v>2.8364036894731998E-6</c:v>
                </c:pt>
                <c:pt idx="2101">
                  <c:v>2.8373485679178E-6</c:v>
                </c:pt>
                <c:pt idx="2102">
                  <c:v>2.8363419348913998E-6</c:v>
                </c:pt>
                <c:pt idx="2103">
                  <c:v>2.8369140412154E-6</c:v>
                </c:pt>
                <c:pt idx="2104">
                  <c:v>2.8361108041283001E-6</c:v>
                </c:pt>
                <c:pt idx="2105">
                  <c:v>2.8385007375968E-6</c:v>
                </c:pt>
                <c:pt idx="2106">
                  <c:v>2.8374676580593001E-6</c:v>
                </c:pt>
                <c:pt idx="2107">
                  <c:v>2.8380896562592998E-6</c:v>
                </c:pt>
                <c:pt idx="2108">
                  <c:v>2.8354852628837001E-6</c:v>
                </c:pt>
                <c:pt idx="2109">
                  <c:v>2.8388590083533999E-6</c:v>
                </c:pt>
                <c:pt idx="2110">
                  <c:v>2.8361753562258999E-6</c:v>
                </c:pt>
                <c:pt idx="2111">
                  <c:v>2.8358112124304999E-6</c:v>
                </c:pt>
                <c:pt idx="2112">
                  <c:v>2.8354679266165999E-6</c:v>
                </c:pt>
                <c:pt idx="2113">
                  <c:v>2.8385464934485001E-6</c:v>
                </c:pt>
                <c:pt idx="2114">
                  <c:v>2.8358615172684001E-6</c:v>
                </c:pt>
                <c:pt idx="2115">
                  <c:v>2.8353518969152E-6</c:v>
                </c:pt>
                <c:pt idx="2116">
                  <c:v>2.8354958757384998E-6</c:v>
                </c:pt>
                <c:pt idx="2117">
                  <c:v>2.8387050059515999E-6</c:v>
                </c:pt>
                <c:pt idx="2118">
                  <c:v>2.8384832351452999E-6</c:v>
                </c:pt>
                <c:pt idx="2119">
                  <c:v>2.8380739887099001E-6</c:v>
                </c:pt>
                <c:pt idx="2120">
                  <c:v>2.8370373760214E-6</c:v>
                </c:pt>
                <c:pt idx="2121">
                  <c:v>2.8379600042205E-6</c:v>
                </c:pt>
                <c:pt idx="2122">
                  <c:v>2.8364080835929E-6</c:v>
                </c:pt>
                <c:pt idx="2123">
                  <c:v>2.8370404206151998E-6</c:v>
                </c:pt>
                <c:pt idx="2124">
                  <c:v>2.8363882191034001E-6</c:v>
                </c:pt>
                <c:pt idx="2125">
                  <c:v>2.8361139793192999E-6</c:v>
                </c:pt>
                <c:pt idx="2126">
                  <c:v>2.8379407399274999E-6</c:v>
                </c:pt>
                <c:pt idx="2127">
                  <c:v>2.8378611238855002E-6</c:v>
                </c:pt>
                <c:pt idx="2128">
                  <c:v>2.8356379664329002E-6</c:v>
                </c:pt>
                <c:pt idx="2129">
                  <c:v>2.83596470735E-6</c:v>
                </c:pt>
                <c:pt idx="2130">
                  <c:v>2.8379441055483998E-6</c:v>
                </c:pt>
                <c:pt idx="2131">
                  <c:v>2.8375411612731E-6</c:v>
                </c:pt>
                <c:pt idx="2132">
                  <c:v>2.8389080906757002E-6</c:v>
                </c:pt>
                <c:pt idx="2133">
                  <c:v>2.8373705006723001E-6</c:v>
                </c:pt>
                <c:pt idx="2134">
                  <c:v>2.8365956002978001E-6</c:v>
                </c:pt>
                <c:pt idx="2135">
                  <c:v>2.8382019571236998E-6</c:v>
                </c:pt>
                <c:pt idx="2136">
                  <c:v>2.8391670793652999E-6</c:v>
                </c:pt>
                <c:pt idx="2137">
                  <c:v>2.8373758105924998E-6</c:v>
                </c:pt>
                <c:pt idx="2138">
                  <c:v>2.8382007260813999E-6</c:v>
                </c:pt>
                <c:pt idx="2139">
                  <c:v>2.8379048025059E-6</c:v>
                </c:pt>
                <c:pt idx="2140">
                  <c:v>2.8397096670246001E-6</c:v>
                </c:pt>
                <c:pt idx="2141">
                  <c:v>2.8385267120454E-6</c:v>
                </c:pt>
                <c:pt idx="2142">
                  <c:v>2.8394968922723002E-6</c:v>
                </c:pt>
                <c:pt idx="2143">
                  <c:v>2.8383211511382999E-6</c:v>
                </c:pt>
                <c:pt idx="2144">
                  <c:v>2.8387351032921002E-6</c:v>
                </c:pt>
                <c:pt idx="2145">
                  <c:v>2.8370612663230001E-6</c:v>
                </c:pt>
                <c:pt idx="2146">
                  <c:v>2.8374508512661001E-6</c:v>
                </c:pt>
                <c:pt idx="2147">
                  <c:v>2.8374962786941001E-6</c:v>
                </c:pt>
                <c:pt idx="2148">
                  <c:v>2.8394429098668001E-6</c:v>
                </c:pt>
                <c:pt idx="2149">
                  <c:v>2.8390814618994E-6</c:v>
                </c:pt>
                <c:pt idx="2150">
                  <c:v>2.8398735497621998E-6</c:v>
                </c:pt>
                <c:pt idx="2151">
                  <c:v>2.8387738510730002E-6</c:v>
                </c:pt>
                <c:pt idx="2152">
                  <c:v>2.8360539343793998E-6</c:v>
                </c:pt>
                <c:pt idx="2153">
                  <c:v>2.8396922055151998E-6</c:v>
                </c:pt>
                <c:pt idx="2154">
                  <c:v>2.8379163077172001E-6</c:v>
                </c:pt>
                <c:pt idx="2155">
                  <c:v>2.8372991492366001E-6</c:v>
                </c:pt>
                <c:pt idx="2156">
                  <c:v>2.8383358095301001E-6</c:v>
                </c:pt>
                <c:pt idx="2157">
                  <c:v>2.8391894333796998E-6</c:v>
                </c:pt>
                <c:pt idx="2158">
                  <c:v>2.8387500877984998E-6</c:v>
                </c:pt>
                <c:pt idx="2159">
                  <c:v>2.8399131847007E-6</c:v>
                </c:pt>
                <c:pt idx="2160">
                  <c:v>2.8372407689328998E-6</c:v>
                </c:pt>
                <c:pt idx="2161">
                  <c:v>2.8392503697687001E-6</c:v>
                </c:pt>
                <c:pt idx="2162">
                  <c:v>2.8388612823025E-6</c:v>
                </c:pt>
                <c:pt idx="2163">
                  <c:v>2.8374475314526001E-6</c:v>
                </c:pt>
                <c:pt idx="2164">
                  <c:v>2.8389037066562999E-6</c:v>
                </c:pt>
                <c:pt idx="2165">
                  <c:v>2.8380211755503999E-6</c:v>
                </c:pt>
                <c:pt idx="2166">
                  <c:v>2.8366906250163999E-6</c:v>
                </c:pt>
                <c:pt idx="2167">
                  <c:v>2.8378865136076001E-6</c:v>
                </c:pt>
                <c:pt idx="2168">
                  <c:v>2.8389075998342002E-6</c:v>
                </c:pt>
                <c:pt idx="2169">
                  <c:v>2.8391137432808999E-6</c:v>
                </c:pt>
                <c:pt idx="2170">
                  <c:v>2.8398535731839999E-6</c:v>
                </c:pt>
                <c:pt idx="2171">
                  <c:v>2.8389440869149998E-6</c:v>
                </c:pt>
                <c:pt idx="2172">
                  <c:v>2.8377755102196001E-6</c:v>
                </c:pt>
                <c:pt idx="2173">
                  <c:v>2.8388543565471999E-6</c:v>
                </c:pt>
                <c:pt idx="2174">
                  <c:v>2.8390871212396E-6</c:v>
                </c:pt>
                <c:pt idx="2175">
                  <c:v>2.8369554127200002E-6</c:v>
                </c:pt>
                <c:pt idx="2176">
                  <c:v>2.8388758829348999E-6</c:v>
                </c:pt>
                <c:pt idx="2177">
                  <c:v>2.8404577558172999E-6</c:v>
                </c:pt>
                <c:pt idx="2178">
                  <c:v>2.8356535488742001E-6</c:v>
                </c:pt>
                <c:pt idx="2179">
                  <c:v>2.8394120801963E-6</c:v>
                </c:pt>
                <c:pt idx="2180">
                  <c:v>2.8374737130589998E-6</c:v>
                </c:pt>
                <c:pt idx="2181">
                  <c:v>2.8359723435404E-6</c:v>
                </c:pt>
                <c:pt idx="2182">
                  <c:v>2.8394997946863E-6</c:v>
                </c:pt>
                <c:pt idx="2183">
                  <c:v>2.8389269959155001E-6</c:v>
                </c:pt>
                <c:pt idx="2184">
                  <c:v>2.8379718424735002E-6</c:v>
                </c:pt>
                <c:pt idx="2185">
                  <c:v>2.8392350393134001E-6</c:v>
                </c:pt>
                <c:pt idx="2186">
                  <c:v>2.8398258582324998E-6</c:v>
                </c:pt>
                <c:pt idx="2187">
                  <c:v>2.8381126981631001E-6</c:v>
                </c:pt>
                <c:pt idx="2188">
                  <c:v>2.8397637091202002E-6</c:v>
                </c:pt>
                <c:pt idx="2189">
                  <c:v>2.8401732225722E-6</c:v>
                </c:pt>
                <c:pt idx="2190">
                  <c:v>2.8406727659408998E-6</c:v>
                </c:pt>
                <c:pt idx="2191">
                  <c:v>2.8399843512289001E-6</c:v>
                </c:pt>
                <c:pt idx="2192">
                  <c:v>2.8370569584046999E-6</c:v>
                </c:pt>
                <c:pt idx="2193">
                  <c:v>2.8389295910033999E-6</c:v>
                </c:pt>
                <c:pt idx="2194">
                  <c:v>2.8392208468736E-6</c:v>
                </c:pt>
                <c:pt idx="2195">
                  <c:v>2.8368919080355002E-6</c:v>
                </c:pt>
                <c:pt idx="2196">
                  <c:v>2.8380456989162001E-6</c:v>
                </c:pt>
                <c:pt idx="2197">
                  <c:v>2.8392884741902999E-6</c:v>
                </c:pt>
                <c:pt idx="2198">
                  <c:v>2.8366628511805001E-6</c:v>
                </c:pt>
                <c:pt idx="2199">
                  <c:v>2.8385110152900002E-6</c:v>
                </c:pt>
                <c:pt idx="2200">
                  <c:v>2.839625620427E-6</c:v>
                </c:pt>
                <c:pt idx="2201">
                  <c:v>2.8389824716524999E-6</c:v>
                </c:pt>
                <c:pt idx="2202">
                  <c:v>2.8390314110981999E-6</c:v>
                </c:pt>
                <c:pt idx="2203">
                  <c:v>2.8383226155438002E-6</c:v>
                </c:pt>
                <c:pt idx="2204">
                  <c:v>2.8391678221240999E-6</c:v>
                </c:pt>
                <c:pt idx="2205">
                  <c:v>2.8397068925749E-6</c:v>
                </c:pt>
                <c:pt idx="2206">
                  <c:v>2.8352376835000001E-6</c:v>
                </c:pt>
                <c:pt idx="2207">
                  <c:v>2.8409165139160999E-6</c:v>
                </c:pt>
                <c:pt idx="2208">
                  <c:v>2.8395409547516001E-6</c:v>
                </c:pt>
                <c:pt idx="2209">
                  <c:v>2.8368165142922002E-6</c:v>
                </c:pt>
                <c:pt idx="2210">
                  <c:v>2.8401960812011E-6</c:v>
                </c:pt>
                <c:pt idx="2211">
                  <c:v>2.8382789954960002E-6</c:v>
                </c:pt>
                <c:pt idx="2212">
                  <c:v>2.8388319573453002E-6</c:v>
                </c:pt>
                <c:pt idx="2213">
                  <c:v>2.8389307676501998E-6</c:v>
                </c:pt>
                <c:pt idx="2214">
                  <c:v>2.8386657390017999E-6</c:v>
                </c:pt>
                <c:pt idx="2215">
                  <c:v>2.8400900136212002E-6</c:v>
                </c:pt>
                <c:pt idx="2216">
                  <c:v>2.8378688427283999E-6</c:v>
                </c:pt>
                <c:pt idx="2217">
                  <c:v>2.8387568422353E-6</c:v>
                </c:pt>
                <c:pt idx="2218">
                  <c:v>2.8385215214639001E-6</c:v>
                </c:pt>
                <c:pt idx="2219">
                  <c:v>2.8411801430439001E-6</c:v>
                </c:pt>
                <c:pt idx="2220">
                  <c:v>2.8394983656339999E-6</c:v>
                </c:pt>
                <c:pt idx="2221">
                  <c:v>2.8384283334278998E-6</c:v>
                </c:pt>
                <c:pt idx="2222">
                  <c:v>2.8397066053124999E-6</c:v>
                </c:pt>
                <c:pt idx="2223">
                  <c:v>2.8397038313396002E-6</c:v>
                </c:pt>
                <c:pt idx="2224">
                  <c:v>2.8385099613432E-6</c:v>
                </c:pt>
                <c:pt idx="2225">
                  <c:v>2.8389973962689001E-6</c:v>
                </c:pt>
                <c:pt idx="2226">
                  <c:v>2.8377087771155001E-6</c:v>
                </c:pt>
                <c:pt idx="2227">
                  <c:v>2.8401884916471999E-6</c:v>
                </c:pt>
                <c:pt idx="2228">
                  <c:v>2.8408428526901002E-6</c:v>
                </c:pt>
                <c:pt idx="2229">
                  <c:v>2.8408461980781998E-6</c:v>
                </c:pt>
                <c:pt idx="2230">
                  <c:v>2.8408896169608998E-6</c:v>
                </c:pt>
                <c:pt idx="2231">
                  <c:v>2.8409529000670001E-6</c:v>
                </c:pt>
                <c:pt idx="2232">
                  <c:v>2.8400686895877002E-6</c:v>
                </c:pt>
                <c:pt idx="2233">
                  <c:v>2.8398800693185002E-6</c:v>
                </c:pt>
                <c:pt idx="2234">
                  <c:v>2.8379447164492002E-6</c:v>
                </c:pt>
                <c:pt idx="2235">
                  <c:v>2.8374642341492002E-6</c:v>
                </c:pt>
                <c:pt idx="2236">
                  <c:v>2.8390153461588998E-6</c:v>
                </c:pt>
                <c:pt idx="2237">
                  <c:v>2.8399137654040999E-6</c:v>
                </c:pt>
                <c:pt idx="2238">
                  <c:v>2.8396206244312001E-6</c:v>
                </c:pt>
                <c:pt idx="2239">
                  <c:v>2.8403931408246002E-6</c:v>
                </c:pt>
                <c:pt idx="2240">
                  <c:v>2.8387068690393001E-6</c:v>
                </c:pt>
                <c:pt idx="2241">
                  <c:v>2.8399110905382E-6</c:v>
                </c:pt>
                <c:pt idx="2242">
                  <c:v>2.8415072588023999E-6</c:v>
                </c:pt>
                <c:pt idx="2243">
                  <c:v>2.8412357098631002E-6</c:v>
                </c:pt>
                <c:pt idx="2244">
                  <c:v>2.8401239120511998E-6</c:v>
                </c:pt>
                <c:pt idx="2245">
                  <c:v>2.8412839838069999E-6</c:v>
                </c:pt>
                <c:pt idx="2246">
                  <c:v>2.8406418705023998E-6</c:v>
                </c:pt>
                <c:pt idx="2247">
                  <c:v>2.8377723474286998E-6</c:v>
                </c:pt>
                <c:pt idx="2248">
                  <c:v>2.8398498131549E-6</c:v>
                </c:pt>
                <c:pt idx="2249">
                  <c:v>2.8393915570176001E-6</c:v>
                </c:pt>
                <c:pt idx="2250">
                  <c:v>2.8391637959833001E-6</c:v>
                </c:pt>
                <c:pt idx="2251">
                  <c:v>2.8389305835041999E-6</c:v>
                </c:pt>
                <c:pt idx="2252">
                  <c:v>2.8393462949407E-6</c:v>
                </c:pt>
                <c:pt idx="2253">
                  <c:v>2.8403516649954E-6</c:v>
                </c:pt>
                <c:pt idx="2254">
                  <c:v>2.8377657219298002E-6</c:v>
                </c:pt>
                <c:pt idx="2255">
                  <c:v>2.8402056938943001E-6</c:v>
                </c:pt>
                <c:pt idx="2256">
                  <c:v>2.8412160906296002E-6</c:v>
                </c:pt>
                <c:pt idx="2257">
                  <c:v>2.8411355369149001E-6</c:v>
                </c:pt>
                <c:pt idx="2258">
                  <c:v>2.8404955650939E-6</c:v>
                </c:pt>
                <c:pt idx="2259">
                  <c:v>2.8393661704306999E-6</c:v>
                </c:pt>
                <c:pt idx="2260">
                  <c:v>2.8384835647749002E-6</c:v>
                </c:pt>
                <c:pt idx="2261">
                  <c:v>2.8404638729985002E-6</c:v>
                </c:pt>
                <c:pt idx="2262">
                  <c:v>2.8396345097422999E-6</c:v>
                </c:pt>
                <c:pt idx="2263">
                  <c:v>2.8418721198825999E-6</c:v>
                </c:pt>
                <c:pt idx="2264">
                  <c:v>2.8405542603446002E-6</c:v>
                </c:pt>
                <c:pt idx="2265">
                  <c:v>2.8406495791546999E-6</c:v>
                </c:pt>
                <c:pt idx="2266">
                  <c:v>2.8406320621320999E-6</c:v>
                </c:pt>
                <c:pt idx="2267">
                  <c:v>2.8404273038841999E-6</c:v>
                </c:pt>
                <c:pt idx="2268">
                  <c:v>2.8395059770007001E-6</c:v>
                </c:pt>
                <c:pt idx="2269">
                  <c:v>2.8412956918027E-6</c:v>
                </c:pt>
                <c:pt idx="2270">
                  <c:v>2.8396728416488998E-6</c:v>
                </c:pt>
                <c:pt idx="2271">
                  <c:v>2.8411516019812001E-6</c:v>
                </c:pt>
                <c:pt idx="2272">
                  <c:v>2.8400876221446998E-6</c:v>
                </c:pt>
                <c:pt idx="2273">
                  <c:v>2.8394330331398999E-6</c:v>
                </c:pt>
                <c:pt idx="2274">
                  <c:v>2.8399912053848E-6</c:v>
                </c:pt>
                <c:pt idx="2275">
                  <c:v>2.8408898196175999E-6</c:v>
                </c:pt>
                <c:pt idx="2276">
                  <c:v>2.8404424030056998E-6</c:v>
                </c:pt>
                <c:pt idx="2277">
                  <c:v>2.8407669757508E-6</c:v>
                </c:pt>
                <c:pt idx="2278">
                  <c:v>2.8421330079794998E-6</c:v>
                </c:pt>
                <c:pt idx="2279">
                  <c:v>2.8401958616044E-6</c:v>
                </c:pt>
                <c:pt idx="2280">
                  <c:v>2.8405184185746998E-6</c:v>
                </c:pt>
                <c:pt idx="2281">
                  <c:v>2.8410587368729001E-6</c:v>
                </c:pt>
                <c:pt idx="2282">
                  <c:v>2.8407835894994001E-6</c:v>
                </c:pt>
                <c:pt idx="2283">
                  <c:v>2.8420559422719E-6</c:v>
                </c:pt>
                <c:pt idx="2284">
                  <c:v>2.8409850960051001E-6</c:v>
                </c:pt>
                <c:pt idx="2285">
                  <c:v>2.8388452532227002E-6</c:v>
                </c:pt>
                <c:pt idx="2286">
                  <c:v>2.8405642006554999E-6</c:v>
                </c:pt>
                <c:pt idx="2287">
                  <c:v>2.8406950530226E-6</c:v>
                </c:pt>
                <c:pt idx="2288">
                  <c:v>2.8402506061539998E-6</c:v>
                </c:pt>
                <c:pt idx="2289">
                  <c:v>2.8402336947706001E-6</c:v>
                </c:pt>
                <c:pt idx="2290">
                  <c:v>2.8414591904113999E-6</c:v>
                </c:pt>
                <c:pt idx="2291">
                  <c:v>2.8402417291808E-6</c:v>
                </c:pt>
                <c:pt idx="2292">
                  <c:v>2.8404051315077001E-6</c:v>
                </c:pt>
                <c:pt idx="2293">
                  <c:v>2.8402586446260002E-6</c:v>
                </c:pt>
                <c:pt idx="2294">
                  <c:v>2.8417538066945001E-6</c:v>
                </c:pt>
                <c:pt idx="2295">
                  <c:v>2.8418804863717001E-6</c:v>
                </c:pt>
                <c:pt idx="2296">
                  <c:v>2.8390946199139E-6</c:v>
                </c:pt>
                <c:pt idx="2297">
                  <c:v>2.8406303322301002E-6</c:v>
                </c:pt>
                <c:pt idx="2298">
                  <c:v>2.8430184705673999E-6</c:v>
                </c:pt>
                <c:pt idx="2299">
                  <c:v>2.8425192456843998E-6</c:v>
                </c:pt>
                <c:pt idx="2300">
                  <c:v>2.8421350240942001E-6</c:v>
                </c:pt>
                <c:pt idx="2301">
                  <c:v>2.8417502910808999E-6</c:v>
                </c:pt>
                <c:pt idx="2302">
                  <c:v>2.8422565481625001E-6</c:v>
                </c:pt>
                <c:pt idx="2303">
                  <c:v>2.8432265110504E-6</c:v>
                </c:pt>
                <c:pt idx="2304">
                  <c:v>2.8400319408711998E-6</c:v>
                </c:pt>
                <c:pt idx="2305">
                  <c:v>2.8415297610856E-6</c:v>
                </c:pt>
                <c:pt idx="2306">
                  <c:v>2.8400299374487E-6</c:v>
                </c:pt>
                <c:pt idx="2307">
                  <c:v>2.8422874039305E-6</c:v>
                </c:pt>
                <c:pt idx="2308">
                  <c:v>2.8428931078615998E-6</c:v>
                </c:pt>
                <c:pt idx="2309">
                  <c:v>2.8403811426828999E-6</c:v>
                </c:pt>
                <c:pt idx="2310">
                  <c:v>2.8403927777951999E-6</c:v>
                </c:pt>
                <c:pt idx="2311">
                  <c:v>2.8423340902939002E-6</c:v>
                </c:pt>
                <c:pt idx="2312">
                  <c:v>2.8411222083615999E-6</c:v>
                </c:pt>
                <c:pt idx="2313">
                  <c:v>2.8417237894404E-6</c:v>
                </c:pt>
                <c:pt idx="2314">
                  <c:v>2.8422581499044999E-6</c:v>
                </c:pt>
                <c:pt idx="2315">
                  <c:v>2.8423634626559998E-6</c:v>
                </c:pt>
                <c:pt idx="2316">
                  <c:v>2.8410795484246999E-6</c:v>
                </c:pt>
                <c:pt idx="2317">
                  <c:v>2.8436979059345E-6</c:v>
                </c:pt>
                <c:pt idx="2318">
                  <c:v>2.8430958628925999E-6</c:v>
                </c:pt>
                <c:pt idx="2319">
                  <c:v>2.8407910147387002E-6</c:v>
                </c:pt>
                <c:pt idx="2320">
                  <c:v>2.8382924759078998E-6</c:v>
                </c:pt>
                <c:pt idx="2321">
                  <c:v>2.8424516099949999E-6</c:v>
                </c:pt>
                <c:pt idx="2322">
                  <c:v>2.8424947910309999E-6</c:v>
                </c:pt>
                <c:pt idx="2323">
                  <c:v>2.8402665410664999E-6</c:v>
                </c:pt>
                <c:pt idx="2324">
                  <c:v>2.8408998469803998E-6</c:v>
                </c:pt>
                <c:pt idx="2325">
                  <c:v>2.8420260047376001E-6</c:v>
                </c:pt>
                <c:pt idx="2326">
                  <c:v>2.8427451305282999E-6</c:v>
                </c:pt>
                <c:pt idx="2327">
                  <c:v>2.8420353669741999E-6</c:v>
                </c:pt>
                <c:pt idx="2328">
                  <c:v>2.8432994334493001E-6</c:v>
                </c:pt>
                <c:pt idx="2329">
                  <c:v>2.8403500814288998E-6</c:v>
                </c:pt>
                <c:pt idx="2330">
                  <c:v>2.8423161789852E-6</c:v>
                </c:pt>
                <c:pt idx="2331">
                  <c:v>2.8409044160490001E-6</c:v>
                </c:pt>
                <c:pt idx="2332">
                  <c:v>2.8424369691030998E-6</c:v>
                </c:pt>
                <c:pt idx="2333">
                  <c:v>2.8415926418045999E-6</c:v>
                </c:pt>
                <c:pt idx="2334">
                  <c:v>2.8410222866832999E-6</c:v>
                </c:pt>
                <c:pt idx="2335">
                  <c:v>2.8420404470278E-6</c:v>
                </c:pt>
                <c:pt idx="2336">
                  <c:v>2.8416694876366001E-6</c:v>
                </c:pt>
                <c:pt idx="2337">
                  <c:v>2.8426120169439001E-6</c:v>
                </c:pt>
                <c:pt idx="2338">
                  <c:v>2.8425471827022002E-6</c:v>
                </c:pt>
                <c:pt idx="2339">
                  <c:v>2.8406488632056002E-6</c:v>
                </c:pt>
                <c:pt idx="2340">
                  <c:v>2.8431718629697002E-6</c:v>
                </c:pt>
                <c:pt idx="2341">
                  <c:v>2.842268818394E-6</c:v>
                </c:pt>
                <c:pt idx="2342">
                  <c:v>2.8399113169110001E-6</c:v>
                </c:pt>
                <c:pt idx="2343">
                  <c:v>2.8421406499257001E-6</c:v>
                </c:pt>
                <c:pt idx="2344">
                  <c:v>2.8400462542274002E-6</c:v>
                </c:pt>
                <c:pt idx="2345">
                  <c:v>2.8419050474048001E-6</c:v>
                </c:pt>
                <c:pt idx="2346">
                  <c:v>2.8404973654408999E-6</c:v>
                </c:pt>
                <c:pt idx="2347">
                  <c:v>2.8420997999770001E-6</c:v>
                </c:pt>
                <c:pt idx="2348">
                  <c:v>2.8418072638466999E-6</c:v>
                </c:pt>
                <c:pt idx="2349">
                  <c:v>2.8428925316078999E-6</c:v>
                </c:pt>
                <c:pt idx="2350">
                  <c:v>2.8419799196638E-6</c:v>
                </c:pt>
                <c:pt idx="2351">
                  <c:v>2.8424296725818999E-6</c:v>
                </c:pt>
                <c:pt idx="2352">
                  <c:v>2.8418551548000002E-6</c:v>
                </c:pt>
                <c:pt idx="2353">
                  <c:v>2.8400480672443998E-6</c:v>
                </c:pt>
                <c:pt idx="2354">
                  <c:v>2.8426593549873999E-6</c:v>
                </c:pt>
                <c:pt idx="2355">
                  <c:v>2.8404456259798E-6</c:v>
                </c:pt>
                <c:pt idx="2356">
                  <c:v>2.8412913214382002E-6</c:v>
                </c:pt>
                <c:pt idx="2357">
                  <c:v>2.8429272919127999E-6</c:v>
                </c:pt>
                <c:pt idx="2358">
                  <c:v>2.8417012990971E-6</c:v>
                </c:pt>
                <c:pt idx="2359">
                  <c:v>2.8437947014512E-6</c:v>
                </c:pt>
                <c:pt idx="2360">
                  <c:v>2.8409855118792999E-6</c:v>
                </c:pt>
                <c:pt idx="2361">
                  <c:v>2.8427458187952999E-6</c:v>
                </c:pt>
                <c:pt idx="2362">
                  <c:v>2.8414357493391998E-6</c:v>
                </c:pt>
                <c:pt idx="2363">
                  <c:v>2.8420837765092001E-6</c:v>
                </c:pt>
                <c:pt idx="2364">
                  <c:v>2.8414918036944999E-6</c:v>
                </c:pt>
                <c:pt idx="2365">
                  <c:v>2.8427122602615002E-6</c:v>
                </c:pt>
                <c:pt idx="2366">
                  <c:v>2.8439028837570001E-6</c:v>
                </c:pt>
                <c:pt idx="2367">
                  <c:v>2.8404394562848999E-6</c:v>
                </c:pt>
                <c:pt idx="2368">
                  <c:v>2.8431972917172999E-6</c:v>
                </c:pt>
                <c:pt idx="2369">
                  <c:v>2.8407261329245001E-6</c:v>
                </c:pt>
                <c:pt idx="2370">
                  <c:v>2.8439351507567001E-6</c:v>
                </c:pt>
                <c:pt idx="2371">
                  <c:v>2.8427703916915998E-6</c:v>
                </c:pt>
                <c:pt idx="2372">
                  <c:v>2.8425726996160999E-6</c:v>
                </c:pt>
                <c:pt idx="2373">
                  <c:v>2.8432523814110002E-6</c:v>
                </c:pt>
                <c:pt idx="2374">
                  <c:v>2.8427205370868998E-6</c:v>
                </c:pt>
                <c:pt idx="2375">
                  <c:v>2.8421130746489001E-6</c:v>
                </c:pt>
                <c:pt idx="2376">
                  <c:v>2.8433627853959E-6</c:v>
                </c:pt>
                <c:pt idx="2377">
                  <c:v>2.8449022768316998E-6</c:v>
                </c:pt>
                <c:pt idx="2378">
                  <c:v>2.8424942788792999E-6</c:v>
                </c:pt>
                <c:pt idx="2379">
                  <c:v>2.8430808015647E-6</c:v>
                </c:pt>
                <c:pt idx="2380">
                  <c:v>2.8438471799904E-6</c:v>
                </c:pt>
                <c:pt idx="2381">
                  <c:v>2.8440127907281E-6</c:v>
                </c:pt>
                <c:pt idx="2382">
                  <c:v>2.8412409050093E-6</c:v>
                </c:pt>
                <c:pt idx="2383">
                  <c:v>2.8423666389112999E-6</c:v>
                </c:pt>
                <c:pt idx="2384">
                  <c:v>2.8444895264924001E-6</c:v>
                </c:pt>
                <c:pt idx="2385">
                  <c:v>2.8436252386907999E-6</c:v>
                </c:pt>
                <c:pt idx="2386">
                  <c:v>2.844625161447E-6</c:v>
                </c:pt>
                <c:pt idx="2387">
                  <c:v>2.8432660294188001E-6</c:v>
                </c:pt>
                <c:pt idx="2388">
                  <c:v>2.8437585413333998E-6</c:v>
                </c:pt>
                <c:pt idx="2389">
                  <c:v>2.8427296503608001E-6</c:v>
                </c:pt>
                <c:pt idx="2390">
                  <c:v>2.8423793395475998E-6</c:v>
                </c:pt>
                <c:pt idx="2391">
                  <c:v>2.8436023780019E-6</c:v>
                </c:pt>
                <c:pt idx="2392">
                  <c:v>2.8417661544745001E-6</c:v>
                </c:pt>
                <c:pt idx="2393">
                  <c:v>2.8416647922200998E-6</c:v>
                </c:pt>
                <c:pt idx="2394">
                  <c:v>2.8420798805998998E-6</c:v>
                </c:pt>
                <c:pt idx="2395">
                  <c:v>2.8437225007037E-6</c:v>
                </c:pt>
                <c:pt idx="2396">
                  <c:v>2.8435396530248999E-6</c:v>
                </c:pt>
                <c:pt idx="2397">
                  <c:v>2.8432138146077001E-6</c:v>
                </c:pt>
                <c:pt idx="2398">
                  <c:v>2.8435357243622001E-6</c:v>
                </c:pt>
                <c:pt idx="2399">
                  <c:v>2.8441154574638002E-6</c:v>
                </c:pt>
                <c:pt idx="2400">
                  <c:v>2.8419550931533999E-6</c:v>
                </c:pt>
                <c:pt idx="2401">
                  <c:v>2.8437663943052E-6</c:v>
                </c:pt>
                <c:pt idx="2402">
                  <c:v>2.8441896695939E-6</c:v>
                </c:pt>
                <c:pt idx="2403">
                  <c:v>2.8425151966803999E-6</c:v>
                </c:pt>
                <c:pt idx="2404">
                  <c:v>2.8450652850040999E-6</c:v>
                </c:pt>
                <c:pt idx="2405">
                  <c:v>2.8417958748485001E-6</c:v>
                </c:pt>
                <c:pt idx="2406">
                  <c:v>2.8435212823899002E-6</c:v>
                </c:pt>
                <c:pt idx="2407">
                  <c:v>2.8446072251737998E-6</c:v>
                </c:pt>
                <c:pt idx="2408">
                  <c:v>2.8424852197372E-6</c:v>
                </c:pt>
                <c:pt idx="2409">
                  <c:v>2.8448139073238999E-6</c:v>
                </c:pt>
                <c:pt idx="2410">
                  <c:v>2.8437361306821999E-6</c:v>
                </c:pt>
                <c:pt idx="2411">
                  <c:v>2.8446919052739002E-6</c:v>
                </c:pt>
                <c:pt idx="2412">
                  <c:v>2.8431487760750999E-6</c:v>
                </c:pt>
                <c:pt idx="2413">
                  <c:v>2.8450448684681E-6</c:v>
                </c:pt>
                <c:pt idx="2414">
                  <c:v>2.8434377636068E-6</c:v>
                </c:pt>
                <c:pt idx="2415">
                  <c:v>2.8431220514051998E-6</c:v>
                </c:pt>
                <c:pt idx="2416">
                  <c:v>2.8430806315506998E-6</c:v>
                </c:pt>
                <c:pt idx="2417">
                  <c:v>2.8442731906879999E-6</c:v>
                </c:pt>
                <c:pt idx="2418">
                  <c:v>2.8434894204520002E-6</c:v>
                </c:pt>
                <c:pt idx="2419">
                  <c:v>2.8446057881853E-6</c:v>
                </c:pt>
                <c:pt idx="2420">
                  <c:v>2.8441273002084001E-6</c:v>
                </c:pt>
                <c:pt idx="2421">
                  <c:v>2.8433138886188998E-6</c:v>
                </c:pt>
                <c:pt idx="2422">
                  <c:v>2.8443764523988E-6</c:v>
                </c:pt>
                <c:pt idx="2423">
                  <c:v>2.8430495059652E-6</c:v>
                </c:pt>
                <c:pt idx="2424">
                  <c:v>2.8437530302525E-6</c:v>
                </c:pt>
                <c:pt idx="2425">
                  <c:v>2.8441510039476999E-6</c:v>
                </c:pt>
                <c:pt idx="2426">
                  <c:v>2.8457881511046999E-6</c:v>
                </c:pt>
                <c:pt idx="2427">
                  <c:v>2.8442897863232998E-6</c:v>
                </c:pt>
                <c:pt idx="2428">
                  <c:v>2.8441997479632999E-6</c:v>
                </c:pt>
                <c:pt idx="2429">
                  <c:v>2.8434925830306002E-6</c:v>
                </c:pt>
                <c:pt idx="2430">
                  <c:v>2.843327641008E-6</c:v>
                </c:pt>
                <c:pt idx="2431">
                  <c:v>2.8437735596087E-6</c:v>
                </c:pt>
                <c:pt idx="2432">
                  <c:v>2.8440203728153001E-6</c:v>
                </c:pt>
                <c:pt idx="2433">
                  <c:v>2.8430889086098001E-6</c:v>
                </c:pt>
                <c:pt idx="2434">
                  <c:v>2.8427019954878999E-6</c:v>
                </c:pt>
                <c:pt idx="2435">
                  <c:v>2.8428608241075E-6</c:v>
                </c:pt>
                <c:pt idx="2436">
                  <c:v>2.8426419384498998E-6</c:v>
                </c:pt>
                <c:pt idx="2437">
                  <c:v>2.8459451860875001E-6</c:v>
                </c:pt>
                <c:pt idx="2438">
                  <c:v>2.8442685470803999E-6</c:v>
                </c:pt>
                <c:pt idx="2439">
                  <c:v>2.8424792986608E-6</c:v>
                </c:pt>
                <c:pt idx="2440">
                  <c:v>2.8428596502828E-6</c:v>
                </c:pt>
                <c:pt idx="2441">
                  <c:v>2.8421056314253999E-6</c:v>
                </c:pt>
                <c:pt idx="2442">
                  <c:v>2.8431646450460999E-6</c:v>
                </c:pt>
                <c:pt idx="2443">
                  <c:v>2.8430958330384002E-6</c:v>
                </c:pt>
                <c:pt idx="2444">
                  <c:v>2.8428257804641999E-6</c:v>
                </c:pt>
                <c:pt idx="2445">
                  <c:v>2.842038044131E-6</c:v>
                </c:pt>
                <c:pt idx="2446">
                  <c:v>2.8450765129830999E-6</c:v>
                </c:pt>
                <c:pt idx="2447">
                  <c:v>2.8423644519250002E-6</c:v>
                </c:pt>
                <c:pt idx="2448">
                  <c:v>2.8434978484162E-6</c:v>
                </c:pt>
                <c:pt idx="2449">
                  <c:v>2.8445287495848001E-6</c:v>
                </c:pt>
                <c:pt idx="2450">
                  <c:v>2.8432970181349001E-6</c:v>
                </c:pt>
                <c:pt idx="2451">
                  <c:v>2.8442323606498999E-6</c:v>
                </c:pt>
                <c:pt idx="2452">
                  <c:v>2.844009607841E-6</c:v>
                </c:pt>
                <c:pt idx="2453">
                  <c:v>2.8448988887272001E-6</c:v>
                </c:pt>
                <c:pt idx="2454">
                  <c:v>2.8449647870274E-6</c:v>
                </c:pt>
                <c:pt idx="2455">
                  <c:v>2.8445417945807002E-6</c:v>
                </c:pt>
                <c:pt idx="2456">
                  <c:v>2.8458810798538001E-6</c:v>
                </c:pt>
                <c:pt idx="2457">
                  <c:v>2.8410905900341E-6</c:v>
                </c:pt>
                <c:pt idx="2458">
                  <c:v>2.8450272263647999E-6</c:v>
                </c:pt>
                <c:pt idx="2459">
                  <c:v>2.8451705919735001E-6</c:v>
                </c:pt>
                <c:pt idx="2460">
                  <c:v>2.8456425116679999E-6</c:v>
                </c:pt>
                <c:pt idx="2461">
                  <c:v>2.8438886176114999E-6</c:v>
                </c:pt>
                <c:pt idx="2462">
                  <c:v>2.8421591051535E-6</c:v>
                </c:pt>
                <c:pt idx="2463">
                  <c:v>2.8452278194900002E-6</c:v>
                </c:pt>
                <c:pt idx="2464">
                  <c:v>2.8431104864405999E-6</c:v>
                </c:pt>
                <c:pt idx="2465">
                  <c:v>2.8427511584382E-6</c:v>
                </c:pt>
                <c:pt idx="2466">
                  <c:v>2.8425738714955002E-6</c:v>
                </c:pt>
                <c:pt idx="2467">
                  <c:v>2.8444122674368E-6</c:v>
                </c:pt>
                <c:pt idx="2468">
                  <c:v>2.845115479399E-6</c:v>
                </c:pt>
                <c:pt idx="2469">
                  <c:v>2.8439082691879001E-6</c:v>
                </c:pt>
                <c:pt idx="2470">
                  <c:v>2.8449520261364999E-6</c:v>
                </c:pt>
                <c:pt idx="2471">
                  <c:v>2.8446937024039999E-6</c:v>
                </c:pt>
                <c:pt idx="2472">
                  <c:v>2.8432250416023E-6</c:v>
                </c:pt>
                <c:pt idx="2473">
                  <c:v>2.8459143523068001E-6</c:v>
                </c:pt>
                <c:pt idx="2474">
                  <c:v>2.842610106018E-6</c:v>
                </c:pt>
                <c:pt idx="2475">
                  <c:v>2.845110633148E-6</c:v>
                </c:pt>
                <c:pt idx="2476">
                  <c:v>2.8447421578250999E-6</c:v>
                </c:pt>
                <c:pt idx="2477">
                  <c:v>2.8427556367885001E-6</c:v>
                </c:pt>
                <c:pt idx="2478">
                  <c:v>2.8440988642221002E-6</c:v>
                </c:pt>
                <c:pt idx="2479">
                  <c:v>2.8452902260019999E-6</c:v>
                </c:pt>
                <c:pt idx="2480">
                  <c:v>2.844919996996E-6</c:v>
                </c:pt>
                <c:pt idx="2481">
                  <c:v>2.8446458756701999E-6</c:v>
                </c:pt>
                <c:pt idx="2482">
                  <c:v>2.8444064474294999E-6</c:v>
                </c:pt>
                <c:pt idx="2483">
                  <c:v>2.8447048850707E-6</c:v>
                </c:pt>
                <c:pt idx="2484">
                  <c:v>2.8459708081209999E-6</c:v>
                </c:pt>
                <c:pt idx="2485">
                  <c:v>2.843684768128E-6</c:v>
                </c:pt>
                <c:pt idx="2486">
                  <c:v>2.8443235108220001E-6</c:v>
                </c:pt>
                <c:pt idx="2487">
                  <c:v>2.8431799097743999E-6</c:v>
                </c:pt>
                <c:pt idx="2488">
                  <c:v>2.8453618475197001E-6</c:v>
                </c:pt>
                <c:pt idx="2489">
                  <c:v>2.8459893320197001E-6</c:v>
                </c:pt>
                <c:pt idx="2490">
                  <c:v>2.8457566890149999E-6</c:v>
                </c:pt>
                <c:pt idx="2491">
                  <c:v>2.8440219573961998E-6</c:v>
                </c:pt>
                <c:pt idx="2492">
                  <c:v>2.8439367571332999E-6</c:v>
                </c:pt>
                <c:pt idx="2493">
                  <c:v>2.8437731231427998E-6</c:v>
                </c:pt>
                <c:pt idx="2494">
                  <c:v>2.8446433726560999E-6</c:v>
                </c:pt>
                <c:pt idx="2495">
                  <c:v>2.8446014287343E-6</c:v>
                </c:pt>
                <c:pt idx="2496">
                  <c:v>2.8449632008360001E-6</c:v>
                </c:pt>
                <c:pt idx="2497">
                  <c:v>2.8447273588611E-6</c:v>
                </c:pt>
                <c:pt idx="2498">
                  <c:v>2.8466951177780999E-6</c:v>
                </c:pt>
                <c:pt idx="2499">
                  <c:v>2.8450831628090001E-6</c:v>
                </c:pt>
                <c:pt idx="2500">
                  <c:v>2.8459040128651E-6</c:v>
                </c:pt>
                <c:pt idx="2501">
                  <c:v>2.8453342305104E-6</c:v>
                </c:pt>
                <c:pt idx="2502">
                  <c:v>2.8454553939337001E-6</c:v>
                </c:pt>
                <c:pt idx="2503">
                  <c:v>2.8456214786595E-6</c:v>
                </c:pt>
                <c:pt idx="2504">
                  <c:v>2.8442040254175998E-6</c:v>
                </c:pt>
                <c:pt idx="2505">
                  <c:v>2.8424114236697E-6</c:v>
                </c:pt>
                <c:pt idx="2506">
                  <c:v>2.8448192334633E-6</c:v>
                </c:pt>
                <c:pt idx="2507">
                  <c:v>2.8461239500259002E-6</c:v>
                </c:pt>
                <c:pt idx="2508">
                  <c:v>2.8442890631569999E-6</c:v>
                </c:pt>
                <c:pt idx="2509">
                  <c:v>2.8458294167935999E-6</c:v>
                </c:pt>
                <c:pt idx="2510">
                  <c:v>2.8463003755067001E-6</c:v>
                </c:pt>
                <c:pt idx="2511">
                  <c:v>2.8451097191908999E-6</c:v>
                </c:pt>
                <c:pt idx="2512">
                  <c:v>2.8468319007246999E-6</c:v>
                </c:pt>
                <c:pt idx="2513">
                  <c:v>2.8446240666701001E-6</c:v>
                </c:pt>
                <c:pt idx="2514">
                  <c:v>2.8462873578573002E-6</c:v>
                </c:pt>
                <c:pt idx="2515">
                  <c:v>2.8444583481313E-6</c:v>
                </c:pt>
                <c:pt idx="2516">
                  <c:v>2.8469343107471999E-6</c:v>
                </c:pt>
                <c:pt idx="2517">
                  <c:v>2.8429116915082999E-6</c:v>
                </c:pt>
                <c:pt idx="2518">
                  <c:v>2.8456104096377001E-6</c:v>
                </c:pt>
                <c:pt idx="2519">
                  <c:v>2.8437185511105001E-6</c:v>
                </c:pt>
                <c:pt idx="2520">
                  <c:v>2.8475330175375001E-6</c:v>
                </c:pt>
                <c:pt idx="2521">
                  <c:v>2.8436923975242001E-6</c:v>
                </c:pt>
                <c:pt idx="2522">
                  <c:v>2.8473651173261001E-6</c:v>
                </c:pt>
                <c:pt idx="2523">
                  <c:v>2.8454211531499001E-6</c:v>
                </c:pt>
                <c:pt idx="2524">
                  <c:v>2.8441363653637E-6</c:v>
                </c:pt>
                <c:pt idx="2525">
                  <c:v>2.8443780768511998E-6</c:v>
                </c:pt>
                <c:pt idx="2526">
                  <c:v>2.8442346946372001E-6</c:v>
                </c:pt>
                <c:pt idx="2527">
                  <c:v>2.8457308966677E-6</c:v>
                </c:pt>
                <c:pt idx="2528">
                  <c:v>2.8460162891075E-6</c:v>
                </c:pt>
                <c:pt idx="2529">
                  <c:v>2.8438577575524001E-6</c:v>
                </c:pt>
                <c:pt idx="2530">
                  <c:v>2.8456703511101001E-6</c:v>
                </c:pt>
                <c:pt idx="2531">
                  <c:v>2.8456914336806002E-6</c:v>
                </c:pt>
                <c:pt idx="2532">
                  <c:v>2.8463298136151998E-6</c:v>
                </c:pt>
                <c:pt idx="2533">
                  <c:v>2.8481440875051E-6</c:v>
                </c:pt>
                <c:pt idx="2534">
                  <c:v>2.8462276538619998E-6</c:v>
                </c:pt>
                <c:pt idx="2535">
                  <c:v>2.8459525888640002E-6</c:v>
                </c:pt>
                <c:pt idx="2536">
                  <c:v>2.8429533035922E-6</c:v>
                </c:pt>
                <c:pt idx="2537">
                  <c:v>2.8463816146159001E-6</c:v>
                </c:pt>
                <c:pt idx="2538">
                  <c:v>2.8476336406029E-6</c:v>
                </c:pt>
                <c:pt idx="2539">
                  <c:v>2.8458676068733E-6</c:v>
                </c:pt>
                <c:pt idx="2540">
                  <c:v>2.8446123314839999E-6</c:v>
                </c:pt>
                <c:pt idx="2541">
                  <c:v>2.8451080840679E-6</c:v>
                </c:pt>
                <c:pt idx="2542">
                  <c:v>2.8463458002491999E-6</c:v>
                </c:pt>
                <c:pt idx="2543">
                  <c:v>2.8450704984928999E-6</c:v>
                </c:pt>
                <c:pt idx="2544">
                  <c:v>2.8433348271787E-6</c:v>
                </c:pt>
                <c:pt idx="2545">
                  <c:v>2.8437377411303999E-6</c:v>
                </c:pt>
                <c:pt idx="2546">
                  <c:v>2.845607080968E-6</c:v>
                </c:pt>
                <c:pt idx="2547">
                  <c:v>2.8451495395860002E-6</c:v>
                </c:pt>
                <c:pt idx="2548">
                  <c:v>2.8459634158619E-6</c:v>
                </c:pt>
                <c:pt idx="2549">
                  <c:v>2.8455836906072001E-6</c:v>
                </c:pt>
                <c:pt idx="2550">
                  <c:v>2.8461780812314E-6</c:v>
                </c:pt>
                <c:pt idx="2551">
                  <c:v>2.8455246866325999E-6</c:v>
                </c:pt>
                <c:pt idx="2552">
                  <c:v>2.8460936347626E-6</c:v>
                </c:pt>
                <c:pt idx="2553">
                  <c:v>2.8471082832651E-6</c:v>
                </c:pt>
                <c:pt idx="2554">
                  <c:v>2.8460322983986002E-6</c:v>
                </c:pt>
                <c:pt idx="2555">
                  <c:v>2.847424694606E-6</c:v>
                </c:pt>
                <c:pt idx="2556">
                  <c:v>2.847685681277E-6</c:v>
                </c:pt>
                <c:pt idx="2557">
                  <c:v>2.8452838526946E-6</c:v>
                </c:pt>
                <c:pt idx="2558">
                  <c:v>2.8475719887970001E-6</c:v>
                </c:pt>
                <c:pt idx="2559">
                  <c:v>2.8454771101909999E-6</c:v>
                </c:pt>
                <c:pt idx="2560">
                  <c:v>2.8439741297537999E-6</c:v>
                </c:pt>
                <c:pt idx="2561">
                  <c:v>2.8461222491773E-6</c:v>
                </c:pt>
                <c:pt idx="2562">
                  <c:v>2.8450619520350999E-6</c:v>
                </c:pt>
                <c:pt idx="2563">
                  <c:v>2.8454962955846E-6</c:v>
                </c:pt>
                <c:pt idx="2564">
                  <c:v>2.8472185853492999E-6</c:v>
                </c:pt>
                <c:pt idx="2565">
                  <c:v>2.8473555830211999E-6</c:v>
                </c:pt>
                <c:pt idx="2566">
                  <c:v>2.8465095046108001E-6</c:v>
                </c:pt>
                <c:pt idx="2567">
                  <c:v>2.846043809763E-6</c:v>
                </c:pt>
                <c:pt idx="2568">
                  <c:v>2.8451889452542E-6</c:v>
                </c:pt>
                <c:pt idx="2569">
                  <c:v>2.8437090700063998E-6</c:v>
                </c:pt>
                <c:pt idx="2570">
                  <c:v>2.8478835722972001E-6</c:v>
                </c:pt>
                <c:pt idx="2571">
                  <c:v>2.8436427101705E-6</c:v>
                </c:pt>
                <c:pt idx="2572">
                  <c:v>2.8470369674433002E-6</c:v>
                </c:pt>
                <c:pt idx="2573">
                  <c:v>2.8463596965980001E-6</c:v>
                </c:pt>
                <c:pt idx="2574">
                  <c:v>2.8458473327894001E-6</c:v>
                </c:pt>
                <c:pt idx="2575">
                  <c:v>2.8463131359020999E-6</c:v>
                </c:pt>
                <c:pt idx="2576">
                  <c:v>2.845941742854E-6</c:v>
                </c:pt>
                <c:pt idx="2577">
                  <c:v>2.8460835136225001E-6</c:v>
                </c:pt>
                <c:pt idx="2578">
                  <c:v>2.8456341473126998E-6</c:v>
                </c:pt>
                <c:pt idx="2579">
                  <c:v>2.8456616712923002E-6</c:v>
                </c:pt>
                <c:pt idx="2580">
                  <c:v>2.8461293988572002E-6</c:v>
                </c:pt>
                <c:pt idx="2581">
                  <c:v>2.8461812633260999E-6</c:v>
                </c:pt>
                <c:pt idx="2582">
                  <c:v>2.8448731390296001E-6</c:v>
                </c:pt>
                <c:pt idx="2583">
                  <c:v>2.8463033165942998E-6</c:v>
                </c:pt>
                <c:pt idx="2584">
                  <c:v>2.8471860296508E-6</c:v>
                </c:pt>
                <c:pt idx="2585">
                  <c:v>2.8464326089045999E-6</c:v>
                </c:pt>
                <c:pt idx="2586">
                  <c:v>2.8477433256985E-6</c:v>
                </c:pt>
                <c:pt idx="2587">
                  <c:v>2.8446696426394E-6</c:v>
                </c:pt>
                <c:pt idx="2588">
                  <c:v>2.8449222022298E-6</c:v>
                </c:pt>
                <c:pt idx="2589">
                  <c:v>2.8457719546244001E-6</c:v>
                </c:pt>
                <c:pt idx="2590">
                  <c:v>2.8468756414239E-6</c:v>
                </c:pt>
                <c:pt idx="2591">
                  <c:v>2.8473541242266E-6</c:v>
                </c:pt>
                <c:pt idx="2592">
                  <c:v>2.8465088966760999E-6</c:v>
                </c:pt>
                <c:pt idx="2593">
                  <c:v>2.8442455551805002E-6</c:v>
                </c:pt>
                <c:pt idx="2594">
                  <c:v>2.8463542095963999E-6</c:v>
                </c:pt>
                <c:pt idx="2595">
                  <c:v>2.8454883814458E-6</c:v>
                </c:pt>
                <c:pt idx="2596">
                  <c:v>2.8468344145465998E-6</c:v>
                </c:pt>
                <c:pt idx="2597">
                  <c:v>2.847049293316E-6</c:v>
                </c:pt>
                <c:pt idx="2598">
                  <c:v>2.8450624085699999E-6</c:v>
                </c:pt>
                <c:pt idx="2599">
                  <c:v>2.8466513325432E-6</c:v>
                </c:pt>
                <c:pt idx="2600">
                  <c:v>2.8467048966476001E-6</c:v>
                </c:pt>
                <c:pt idx="2601">
                  <c:v>2.8463834012216001E-6</c:v>
                </c:pt>
                <c:pt idx="2602">
                  <c:v>2.8465777364858002E-6</c:v>
                </c:pt>
                <c:pt idx="2603">
                  <c:v>2.8464027951056001E-6</c:v>
                </c:pt>
                <c:pt idx="2604">
                  <c:v>2.8481092659542999E-6</c:v>
                </c:pt>
                <c:pt idx="2605">
                  <c:v>2.8471603125687001E-6</c:v>
                </c:pt>
                <c:pt idx="2606">
                  <c:v>2.8479948222721002E-6</c:v>
                </c:pt>
                <c:pt idx="2607">
                  <c:v>2.8460949744359E-6</c:v>
                </c:pt>
                <c:pt idx="2608">
                  <c:v>2.8451369567792998E-6</c:v>
                </c:pt>
                <c:pt idx="2609">
                  <c:v>2.8445384472158001E-6</c:v>
                </c:pt>
                <c:pt idx="2610">
                  <c:v>2.8485991705184001E-6</c:v>
                </c:pt>
                <c:pt idx="2611">
                  <c:v>2.8483670553879002E-6</c:v>
                </c:pt>
                <c:pt idx="2612">
                  <c:v>2.8460292268213999E-6</c:v>
                </c:pt>
                <c:pt idx="2613">
                  <c:v>2.8460331462304998E-6</c:v>
                </c:pt>
                <c:pt idx="2614">
                  <c:v>2.8457895756570002E-6</c:v>
                </c:pt>
                <c:pt idx="2615">
                  <c:v>2.8442735195752999E-6</c:v>
                </c:pt>
                <c:pt idx="2616">
                  <c:v>2.8468658032426999E-6</c:v>
                </c:pt>
                <c:pt idx="2617">
                  <c:v>2.8466244885604998E-6</c:v>
                </c:pt>
                <c:pt idx="2618">
                  <c:v>2.8453681413900001E-6</c:v>
                </c:pt>
                <c:pt idx="2619">
                  <c:v>2.8469471886616999E-6</c:v>
                </c:pt>
                <c:pt idx="2620">
                  <c:v>2.8449038313111001E-6</c:v>
                </c:pt>
                <c:pt idx="2621">
                  <c:v>2.8440381723622E-6</c:v>
                </c:pt>
                <c:pt idx="2622">
                  <c:v>2.8446406235467E-6</c:v>
                </c:pt>
                <c:pt idx="2623">
                  <c:v>2.8455860438887E-6</c:v>
                </c:pt>
                <c:pt idx="2624">
                  <c:v>2.8477934443653999E-6</c:v>
                </c:pt>
                <c:pt idx="2625">
                  <c:v>2.8462513504729998E-6</c:v>
                </c:pt>
                <c:pt idx="2626">
                  <c:v>2.8456086327919998E-6</c:v>
                </c:pt>
                <c:pt idx="2627">
                  <c:v>2.8478635323071999E-6</c:v>
                </c:pt>
                <c:pt idx="2628">
                  <c:v>2.8455180077941001E-6</c:v>
                </c:pt>
                <c:pt idx="2629">
                  <c:v>2.8462924517650999E-6</c:v>
                </c:pt>
                <c:pt idx="2630">
                  <c:v>2.8468533644624E-6</c:v>
                </c:pt>
                <c:pt idx="2631">
                  <c:v>2.8461935750786E-6</c:v>
                </c:pt>
                <c:pt idx="2632">
                  <c:v>2.8470634860536E-6</c:v>
                </c:pt>
                <c:pt idx="2633">
                  <c:v>2.8479975519339002E-6</c:v>
                </c:pt>
                <c:pt idx="2634">
                  <c:v>2.8484364011280002E-6</c:v>
                </c:pt>
                <c:pt idx="2635">
                  <c:v>2.8466200181963998E-6</c:v>
                </c:pt>
                <c:pt idx="2636">
                  <c:v>2.8457084746386999E-6</c:v>
                </c:pt>
                <c:pt idx="2637">
                  <c:v>2.8451421591336002E-6</c:v>
                </c:pt>
                <c:pt idx="2638">
                  <c:v>2.8465616681410999E-6</c:v>
                </c:pt>
                <c:pt idx="2639">
                  <c:v>2.8474638903764002E-6</c:v>
                </c:pt>
                <c:pt idx="2640">
                  <c:v>2.8465276814846999E-6</c:v>
                </c:pt>
                <c:pt idx="2641">
                  <c:v>2.8460356413985002E-6</c:v>
                </c:pt>
                <c:pt idx="2642">
                  <c:v>2.8473444800963998E-6</c:v>
                </c:pt>
                <c:pt idx="2643">
                  <c:v>2.8461131526225002E-6</c:v>
                </c:pt>
                <c:pt idx="2644">
                  <c:v>2.8453124490752998E-6</c:v>
                </c:pt>
                <c:pt idx="2645">
                  <c:v>2.8452527213457999E-6</c:v>
                </c:pt>
                <c:pt idx="2646">
                  <c:v>2.8481614635193E-6</c:v>
                </c:pt>
                <c:pt idx="2647">
                  <c:v>2.8469395675871999E-6</c:v>
                </c:pt>
                <c:pt idx="2648">
                  <c:v>2.8460732968935002E-6</c:v>
                </c:pt>
                <c:pt idx="2649">
                  <c:v>2.8475662404571001E-6</c:v>
                </c:pt>
                <c:pt idx="2650">
                  <c:v>2.8464449114492001E-6</c:v>
                </c:pt>
                <c:pt idx="2651">
                  <c:v>2.8455933125029002E-6</c:v>
                </c:pt>
                <c:pt idx="2652">
                  <c:v>2.8450878658731999E-6</c:v>
                </c:pt>
                <c:pt idx="2653">
                  <c:v>2.8468850017677002E-6</c:v>
                </c:pt>
                <c:pt idx="2654">
                  <c:v>2.8472597978207999E-6</c:v>
                </c:pt>
                <c:pt idx="2655">
                  <c:v>2.8497437887312E-6</c:v>
                </c:pt>
                <c:pt idx="2656">
                  <c:v>2.8479366107390001E-6</c:v>
                </c:pt>
                <c:pt idx="2657">
                  <c:v>2.8469554266362999E-6</c:v>
                </c:pt>
                <c:pt idx="2658">
                  <c:v>2.8468090550976001E-6</c:v>
                </c:pt>
                <c:pt idx="2659">
                  <c:v>2.8483221642571002E-6</c:v>
                </c:pt>
                <c:pt idx="2660">
                  <c:v>2.8481319164058E-6</c:v>
                </c:pt>
                <c:pt idx="2661">
                  <c:v>2.8474425826122E-6</c:v>
                </c:pt>
                <c:pt idx="2662">
                  <c:v>2.8478859284353E-6</c:v>
                </c:pt>
                <c:pt idx="2663">
                  <c:v>2.8466666972747E-6</c:v>
                </c:pt>
                <c:pt idx="2664">
                  <c:v>2.8481436316471E-6</c:v>
                </c:pt>
                <c:pt idx="2665">
                  <c:v>2.8443085043896E-6</c:v>
                </c:pt>
                <c:pt idx="2666">
                  <c:v>2.8482015179797999E-6</c:v>
                </c:pt>
                <c:pt idx="2667">
                  <c:v>2.8472684339887E-6</c:v>
                </c:pt>
                <c:pt idx="2668">
                  <c:v>2.8464208766008999E-6</c:v>
                </c:pt>
                <c:pt idx="2669">
                  <c:v>2.8471084643519998E-6</c:v>
                </c:pt>
                <c:pt idx="2670">
                  <c:v>2.8460865884086E-6</c:v>
                </c:pt>
                <c:pt idx="2671">
                  <c:v>2.8454197900975002E-6</c:v>
                </c:pt>
                <c:pt idx="2672">
                  <c:v>2.8460277362080001E-6</c:v>
                </c:pt>
                <c:pt idx="2673">
                  <c:v>2.8482300030911998E-6</c:v>
                </c:pt>
                <c:pt idx="2674">
                  <c:v>2.8473948800273E-6</c:v>
                </c:pt>
                <c:pt idx="2675">
                  <c:v>2.8465946594877002E-6</c:v>
                </c:pt>
                <c:pt idx="2676">
                  <c:v>2.8479711079814998E-6</c:v>
                </c:pt>
                <c:pt idx="2677">
                  <c:v>2.8468402745963E-6</c:v>
                </c:pt>
                <c:pt idx="2678">
                  <c:v>2.8482373113539001E-6</c:v>
                </c:pt>
                <c:pt idx="2679">
                  <c:v>2.8470376197237001E-6</c:v>
                </c:pt>
                <c:pt idx="2680">
                  <c:v>2.8485054846534998E-6</c:v>
                </c:pt>
                <c:pt idx="2681">
                  <c:v>2.8469416452869002E-6</c:v>
                </c:pt>
                <c:pt idx="2682">
                  <c:v>2.8475580308131E-6</c:v>
                </c:pt>
                <c:pt idx="2683">
                  <c:v>2.8485447913123001E-6</c:v>
                </c:pt>
                <c:pt idx="2684">
                  <c:v>2.8475527522929999E-6</c:v>
                </c:pt>
                <c:pt idx="2685">
                  <c:v>2.8495573191058E-6</c:v>
                </c:pt>
                <c:pt idx="2686">
                  <c:v>2.8460856952260998E-6</c:v>
                </c:pt>
                <c:pt idx="2687">
                  <c:v>2.8457992029945998E-6</c:v>
                </c:pt>
                <c:pt idx="2688">
                  <c:v>2.8464643125475999E-6</c:v>
                </c:pt>
                <c:pt idx="2689">
                  <c:v>2.8461728961619001E-6</c:v>
                </c:pt>
                <c:pt idx="2690">
                  <c:v>2.8471947735825999E-6</c:v>
                </c:pt>
                <c:pt idx="2691">
                  <c:v>2.8465763410041001E-6</c:v>
                </c:pt>
                <c:pt idx="2692">
                  <c:v>2.8481400524089999E-6</c:v>
                </c:pt>
                <c:pt idx="2693">
                  <c:v>2.8488647639114E-6</c:v>
                </c:pt>
                <c:pt idx="2694">
                  <c:v>2.8461010385214999E-6</c:v>
                </c:pt>
                <c:pt idx="2695">
                  <c:v>2.8462558334077002E-6</c:v>
                </c:pt>
                <c:pt idx="2696">
                  <c:v>2.8485188228145999E-6</c:v>
                </c:pt>
                <c:pt idx="2697">
                  <c:v>2.8460814228434999E-6</c:v>
                </c:pt>
                <c:pt idx="2698">
                  <c:v>2.8483314816207998E-6</c:v>
                </c:pt>
                <c:pt idx="2699">
                  <c:v>2.8474874177426999E-6</c:v>
                </c:pt>
                <c:pt idx="2700">
                  <c:v>2.8449514587054998E-6</c:v>
                </c:pt>
                <c:pt idx="2701">
                  <c:v>2.8484313109476998E-6</c:v>
                </c:pt>
                <c:pt idx="2702">
                  <c:v>2.8468871971433E-6</c:v>
                </c:pt>
                <c:pt idx="2703">
                  <c:v>2.8482761408115001E-6</c:v>
                </c:pt>
                <c:pt idx="2704">
                  <c:v>2.8470617984636001E-6</c:v>
                </c:pt>
                <c:pt idx="2705">
                  <c:v>2.8473098595844999E-6</c:v>
                </c:pt>
                <c:pt idx="2706">
                  <c:v>2.8485857003621002E-6</c:v>
                </c:pt>
                <c:pt idx="2707">
                  <c:v>2.8478304643714998E-6</c:v>
                </c:pt>
                <c:pt idx="2708">
                  <c:v>2.8489446349186998E-6</c:v>
                </c:pt>
                <c:pt idx="2709">
                  <c:v>2.8486271192186001E-6</c:v>
                </c:pt>
                <c:pt idx="2710">
                  <c:v>2.8471930802083001E-6</c:v>
                </c:pt>
                <c:pt idx="2711">
                  <c:v>2.8488377084789998E-6</c:v>
                </c:pt>
                <c:pt idx="2712">
                  <c:v>2.8478467692911E-6</c:v>
                </c:pt>
                <c:pt idx="2713">
                  <c:v>2.8473656467753999E-6</c:v>
                </c:pt>
                <c:pt idx="2714">
                  <c:v>2.8473020011467999E-6</c:v>
                </c:pt>
                <c:pt idx="2715">
                  <c:v>2.8488533768795999E-6</c:v>
                </c:pt>
                <c:pt idx="2716">
                  <c:v>2.8482193283193999E-6</c:v>
                </c:pt>
                <c:pt idx="2717">
                  <c:v>2.846213657118E-6</c:v>
                </c:pt>
                <c:pt idx="2718">
                  <c:v>2.8468310880583001E-6</c:v>
                </c:pt>
                <c:pt idx="2719">
                  <c:v>2.8494077412887E-6</c:v>
                </c:pt>
                <c:pt idx="2720">
                  <c:v>2.8480376117249999E-6</c:v>
                </c:pt>
                <c:pt idx="2721">
                  <c:v>2.8485621983350998E-6</c:v>
                </c:pt>
                <c:pt idx="2722">
                  <c:v>2.8479429511573998E-6</c:v>
                </c:pt>
                <c:pt idx="2723">
                  <c:v>2.8487799819648E-6</c:v>
                </c:pt>
                <c:pt idx="2724">
                  <c:v>2.8481122875386999E-6</c:v>
                </c:pt>
                <c:pt idx="2725">
                  <c:v>2.8487699122292002E-6</c:v>
                </c:pt>
                <c:pt idx="2726">
                  <c:v>2.8478725056184001E-6</c:v>
                </c:pt>
                <c:pt idx="2727">
                  <c:v>2.8455382150228999E-6</c:v>
                </c:pt>
                <c:pt idx="2728">
                  <c:v>2.8475167591905E-6</c:v>
                </c:pt>
                <c:pt idx="2729">
                  <c:v>2.8499685878130999E-6</c:v>
                </c:pt>
                <c:pt idx="2730">
                  <c:v>2.8471591195844998E-6</c:v>
                </c:pt>
                <c:pt idx="2731">
                  <c:v>2.8508219462427E-6</c:v>
                </c:pt>
                <c:pt idx="2732">
                  <c:v>2.8450424732594001E-6</c:v>
                </c:pt>
                <c:pt idx="2733">
                  <c:v>2.8458011392604998E-6</c:v>
                </c:pt>
                <c:pt idx="2734">
                  <c:v>2.8489123292062001E-6</c:v>
                </c:pt>
                <c:pt idx="2735">
                  <c:v>2.8488187861824E-6</c:v>
                </c:pt>
                <c:pt idx="2736">
                  <c:v>2.8466422193502002E-6</c:v>
                </c:pt>
                <c:pt idx="2737">
                  <c:v>2.8491830684627999E-6</c:v>
                </c:pt>
                <c:pt idx="2738">
                  <c:v>2.8457798451109998E-6</c:v>
                </c:pt>
                <c:pt idx="2739">
                  <c:v>2.8503156183714999E-6</c:v>
                </c:pt>
                <c:pt idx="2740">
                  <c:v>2.8484716146543999E-6</c:v>
                </c:pt>
                <c:pt idx="2741">
                  <c:v>2.8476162120483999E-6</c:v>
                </c:pt>
                <c:pt idx="2742">
                  <c:v>2.8487934505166002E-6</c:v>
                </c:pt>
                <c:pt idx="2743">
                  <c:v>2.8500431878958999E-6</c:v>
                </c:pt>
                <c:pt idx="2744">
                  <c:v>2.84694283508E-6</c:v>
                </c:pt>
                <c:pt idx="2745">
                  <c:v>2.8489029313776002E-6</c:v>
                </c:pt>
                <c:pt idx="2746">
                  <c:v>2.8479283917037002E-6</c:v>
                </c:pt>
                <c:pt idx="2747">
                  <c:v>2.8480440833439001E-6</c:v>
                </c:pt>
                <c:pt idx="2748">
                  <c:v>2.8494429662347001E-6</c:v>
                </c:pt>
                <c:pt idx="2749">
                  <c:v>2.8474891380644999E-6</c:v>
                </c:pt>
                <c:pt idx="2750">
                  <c:v>2.8460770456608998E-6</c:v>
                </c:pt>
                <c:pt idx="2751">
                  <c:v>2.8486093151022002E-6</c:v>
                </c:pt>
                <c:pt idx="2752">
                  <c:v>2.8490196859661998E-6</c:v>
                </c:pt>
                <c:pt idx="2753">
                  <c:v>2.8466968063023E-6</c:v>
                </c:pt>
                <c:pt idx="2754">
                  <c:v>2.8493808011170001E-6</c:v>
                </c:pt>
                <c:pt idx="2755">
                  <c:v>2.8486207891751E-6</c:v>
                </c:pt>
                <c:pt idx="2756">
                  <c:v>2.8488022611856999E-6</c:v>
                </c:pt>
                <c:pt idx="2757">
                  <c:v>2.8474120630335E-6</c:v>
                </c:pt>
                <c:pt idx="2758">
                  <c:v>2.8481150795213001E-6</c:v>
                </c:pt>
                <c:pt idx="2759">
                  <c:v>2.8491044789128998E-6</c:v>
                </c:pt>
                <c:pt idx="2760">
                  <c:v>2.8476923054030998E-6</c:v>
                </c:pt>
                <c:pt idx="2761">
                  <c:v>2.8477007598259001E-6</c:v>
                </c:pt>
                <c:pt idx="2762">
                  <c:v>2.8486866419339001E-6</c:v>
                </c:pt>
                <c:pt idx="2763">
                  <c:v>2.8488759976086999E-6</c:v>
                </c:pt>
                <c:pt idx="2764">
                  <c:v>2.8477015965478001E-6</c:v>
                </c:pt>
                <c:pt idx="2765">
                  <c:v>2.8499603439505002E-6</c:v>
                </c:pt>
                <c:pt idx="2766">
                  <c:v>2.8485186266350002E-6</c:v>
                </c:pt>
                <c:pt idx="2767">
                  <c:v>2.8474342577349998E-6</c:v>
                </c:pt>
                <c:pt idx="2768">
                  <c:v>2.8488800925286E-6</c:v>
                </c:pt>
                <c:pt idx="2769">
                  <c:v>2.8475252976586999E-6</c:v>
                </c:pt>
                <c:pt idx="2770">
                  <c:v>2.8509705335242999E-6</c:v>
                </c:pt>
                <c:pt idx="2771">
                  <c:v>2.8475492194777001E-6</c:v>
                </c:pt>
                <c:pt idx="2772">
                  <c:v>2.8502745802183E-6</c:v>
                </c:pt>
                <c:pt idx="2773">
                  <c:v>2.8498070105404998E-6</c:v>
                </c:pt>
                <c:pt idx="2774">
                  <c:v>2.8483632815351002E-6</c:v>
                </c:pt>
                <c:pt idx="2775">
                  <c:v>2.8476799288434999E-6</c:v>
                </c:pt>
                <c:pt idx="2776">
                  <c:v>2.8482595633411E-6</c:v>
                </c:pt>
                <c:pt idx="2777">
                  <c:v>2.8484348415546001E-6</c:v>
                </c:pt>
                <c:pt idx="2778">
                  <c:v>2.8489164610590999E-6</c:v>
                </c:pt>
                <c:pt idx="2779">
                  <c:v>2.8479066386311001E-6</c:v>
                </c:pt>
                <c:pt idx="2780">
                  <c:v>2.8477459852982002E-6</c:v>
                </c:pt>
                <c:pt idx="2781">
                  <c:v>2.8461491079138999E-6</c:v>
                </c:pt>
                <c:pt idx="2782">
                  <c:v>2.8488719783158998E-6</c:v>
                </c:pt>
                <c:pt idx="2783">
                  <c:v>2.8469581298193998E-6</c:v>
                </c:pt>
                <c:pt idx="2784">
                  <c:v>2.8455965244315002E-6</c:v>
                </c:pt>
                <c:pt idx="2785">
                  <c:v>2.8481454249309001E-6</c:v>
                </c:pt>
                <c:pt idx="2786">
                  <c:v>2.8487513544973999E-6</c:v>
                </c:pt>
                <c:pt idx="2787">
                  <c:v>2.8501611233938999E-6</c:v>
                </c:pt>
                <c:pt idx="2788">
                  <c:v>2.8487310972490001E-6</c:v>
                </c:pt>
                <c:pt idx="2789">
                  <c:v>2.8483434461323999E-6</c:v>
                </c:pt>
                <c:pt idx="2790">
                  <c:v>2.8501956486080999E-6</c:v>
                </c:pt>
                <c:pt idx="2791">
                  <c:v>2.8467445659539001E-6</c:v>
                </c:pt>
                <c:pt idx="2792">
                  <c:v>2.8475526493803001E-6</c:v>
                </c:pt>
                <c:pt idx="2793">
                  <c:v>2.8496201689519999E-6</c:v>
                </c:pt>
                <c:pt idx="2794">
                  <c:v>2.8500221083022001E-6</c:v>
                </c:pt>
                <c:pt idx="2795">
                  <c:v>2.8485935608717998E-6</c:v>
                </c:pt>
                <c:pt idx="2796">
                  <c:v>2.8476595980796999E-6</c:v>
                </c:pt>
                <c:pt idx="2797">
                  <c:v>2.8482224135541001E-6</c:v>
                </c:pt>
                <c:pt idx="2798">
                  <c:v>2.8484948958666999E-6</c:v>
                </c:pt>
                <c:pt idx="2799">
                  <c:v>2.8466347934745001E-6</c:v>
                </c:pt>
                <c:pt idx="2800">
                  <c:v>2.8497199344792001E-6</c:v>
                </c:pt>
                <c:pt idx="2801">
                  <c:v>2.8487760538991001E-6</c:v>
                </c:pt>
                <c:pt idx="2802">
                  <c:v>2.8483293230207998E-6</c:v>
                </c:pt>
                <c:pt idx="2803">
                  <c:v>2.8481250596790001E-6</c:v>
                </c:pt>
                <c:pt idx="2804">
                  <c:v>2.8491219017077999E-6</c:v>
                </c:pt>
                <c:pt idx="2805">
                  <c:v>2.8475063135647001E-6</c:v>
                </c:pt>
                <c:pt idx="2806">
                  <c:v>2.8483715697628999E-6</c:v>
                </c:pt>
                <c:pt idx="2807">
                  <c:v>2.8479006747092999E-6</c:v>
                </c:pt>
                <c:pt idx="2808">
                  <c:v>2.8473016587205999E-6</c:v>
                </c:pt>
                <c:pt idx="2809">
                  <c:v>2.8484320512662E-6</c:v>
                </c:pt>
                <c:pt idx="2810">
                  <c:v>2.8471840053722002E-6</c:v>
                </c:pt>
                <c:pt idx="2811">
                  <c:v>2.8488545930771002E-6</c:v>
                </c:pt>
                <c:pt idx="2812">
                  <c:v>2.8496897029967999E-6</c:v>
                </c:pt>
                <c:pt idx="2813">
                  <c:v>2.8487700411171E-6</c:v>
                </c:pt>
                <c:pt idx="2814">
                  <c:v>2.8488579585201999E-6</c:v>
                </c:pt>
                <c:pt idx="2815">
                  <c:v>2.848602702104E-6</c:v>
                </c:pt>
                <c:pt idx="2816">
                  <c:v>2.8480857029978001E-6</c:v>
                </c:pt>
                <c:pt idx="2817">
                  <c:v>2.8461642039368E-6</c:v>
                </c:pt>
                <c:pt idx="2818">
                  <c:v>2.8473862454175E-6</c:v>
                </c:pt>
                <c:pt idx="2819">
                  <c:v>2.8483639076467001E-6</c:v>
                </c:pt>
                <c:pt idx="2820">
                  <c:v>2.8457257957431001E-6</c:v>
                </c:pt>
                <c:pt idx="2821">
                  <c:v>2.8477570135678E-6</c:v>
                </c:pt>
                <c:pt idx="2822">
                  <c:v>2.8487269595829001E-6</c:v>
                </c:pt>
                <c:pt idx="2823">
                  <c:v>2.8485853831449999E-6</c:v>
                </c:pt>
                <c:pt idx="2824">
                  <c:v>2.8487453776853002E-6</c:v>
                </c:pt>
                <c:pt idx="2825">
                  <c:v>2.8465735121856002E-6</c:v>
                </c:pt>
                <c:pt idx="2826">
                  <c:v>2.8477431599378E-6</c:v>
                </c:pt>
                <c:pt idx="2827">
                  <c:v>2.8500177055339001E-6</c:v>
                </c:pt>
                <c:pt idx="2828">
                  <c:v>2.8478167889430001E-6</c:v>
                </c:pt>
                <c:pt idx="2829">
                  <c:v>2.8492620752358001E-6</c:v>
                </c:pt>
                <c:pt idx="2830">
                  <c:v>2.8480536380527999E-6</c:v>
                </c:pt>
                <c:pt idx="2831">
                  <c:v>2.8490512904306998E-6</c:v>
                </c:pt>
                <c:pt idx="2832">
                  <c:v>2.8499518840908E-6</c:v>
                </c:pt>
                <c:pt idx="2833">
                  <c:v>2.8490386127794E-6</c:v>
                </c:pt>
                <c:pt idx="2834">
                  <c:v>2.8486578221140001E-6</c:v>
                </c:pt>
                <c:pt idx="2835">
                  <c:v>2.8493098497176999E-6</c:v>
                </c:pt>
                <c:pt idx="2836">
                  <c:v>2.8476697418314002E-6</c:v>
                </c:pt>
                <c:pt idx="2837">
                  <c:v>2.8505336310044001E-6</c:v>
                </c:pt>
                <c:pt idx="2838">
                  <c:v>2.8495999834821001E-6</c:v>
                </c:pt>
                <c:pt idx="2839">
                  <c:v>2.8479799664257002E-6</c:v>
                </c:pt>
                <c:pt idx="2840">
                  <c:v>2.8504381715694E-6</c:v>
                </c:pt>
                <c:pt idx="2841">
                  <c:v>2.8479032033779001E-6</c:v>
                </c:pt>
                <c:pt idx="2842">
                  <c:v>2.8490364690947002E-6</c:v>
                </c:pt>
                <c:pt idx="2843">
                  <c:v>2.8490805315381998E-6</c:v>
                </c:pt>
                <c:pt idx="2844">
                  <c:v>2.8498566545061002E-6</c:v>
                </c:pt>
                <c:pt idx="2845">
                  <c:v>2.8470997583876002E-6</c:v>
                </c:pt>
                <c:pt idx="2846">
                  <c:v>2.8481918813014999E-6</c:v>
                </c:pt>
                <c:pt idx="2847">
                  <c:v>2.8492992796964E-6</c:v>
                </c:pt>
                <c:pt idx="2848">
                  <c:v>2.8496540453177001E-6</c:v>
                </c:pt>
                <c:pt idx="2849">
                  <c:v>2.8488159784995998E-6</c:v>
                </c:pt>
                <c:pt idx="2850">
                  <c:v>2.8491554845436999E-6</c:v>
                </c:pt>
                <c:pt idx="2851">
                  <c:v>2.8483786326436998E-6</c:v>
                </c:pt>
                <c:pt idx="2852">
                  <c:v>2.8501848112331E-6</c:v>
                </c:pt>
                <c:pt idx="2853">
                  <c:v>2.8504650072523001E-6</c:v>
                </c:pt>
                <c:pt idx="2854">
                  <c:v>2.8474409914645999E-6</c:v>
                </c:pt>
                <c:pt idx="2855">
                  <c:v>2.8481694174840002E-6</c:v>
                </c:pt>
                <c:pt idx="2856">
                  <c:v>2.8516145844235998E-6</c:v>
                </c:pt>
                <c:pt idx="2857">
                  <c:v>2.8497556138255001E-6</c:v>
                </c:pt>
                <c:pt idx="2858">
                  <c:v>2.848855700854E-6</c:v>
                </c:pt>
                <c:pt idx="2859">
                  <c:v>2.8487204866380999E-6</c:v>
                </c:pt>
                <c:pt idx="2860">
                  <c:v>2.8481675724373E-6</c:v>
                </c:pt>
                <c:pt idx="2861">
                  <c:v>2.8485059273950002E-6</c:v>
                </c:pt>
                <c:pt idx="2862">
                  <c:v>2.8494709320140002E-6</c:v>
                </c:pt>
                <c:pt idx="2863">
                  <c:v>2.8484522579282001E-6</c:v>
                </c:pt>
                <c:pt idx="2864">
                  <c:v>2.8485872930425E-6</c:v>
                </c:pt>
                <c:pt idx="2865">
                  <c:v>2.8497821784407E-6</c:v>
                </c:pt>
                <c:pt idx="2866">
                  <c:v>2.8505450110972999E-6</c:v>
                </c:pt>
                <c:pt idx="2867">
                  <c:v>2.8507060880158998E-6</c:v>
                </c:pt>
                <c:pt idx="2868">
                  <c:v>2.8498155501158001E-6</c:v>
                </c:pt>
                <c:pt idx="2869">
                  <c:v>2.8483265638406999E-6</c:v>
                </c:pt>
                <c:pt idx="2870">
                  <c:v>2.8485019061796001E-6</c:v>
                </c:pt>
                <c:pt idx="2871">
                  <c:v>2.848801826958E-6</c:v>
                </c:pt>
                <c:pt idx="2872">
                  <c:v>2.8477905402892999E-6</c:v>
                </c:pt>
                <c:pt idx="2873">
                  <c:v>2.8480699114922999E-6</c:v>
                </c:pt>
                <c:pt idx="2874">
                  <c:v>2.8507129850539002E-6</c:v>
                </c:pt>
                <c:pt idx="2875">
                  <c:v>2.8504300137974E-6</c:v>
                </c:pt>
                <c:pt idx="2876">
                  <c:v>2.8472974888209998E-6</c:v>
                </c:pt>
                <c:pt idx="2877">
                  <c:v>2.8482717810159E-6</c:v>
                </c:pt>
                <c:pt idx="2878">
                  <c:v>2.8512399886221001E-6</c:v>
                </c:pt>
                <c:pt idx="2879">
                  <c:v>2.8491302149570999E-6</c:v>
                </c:pt>
                <c:pt idx="2880">
                  <c:v>2.8493386595071001E-6</c:v>
                </c:pt>
                <c:pt idx="2881">
                  <c:v>2.8505255874286002E-6</c:v>
                </c:pt>
                <c:pt idx="2882">
                  <c:v>2.8503928832905001E-6</c:v>
                </c:pt>
                <c:pt idx="2883">
                  <c:v>2.8482877309501999E-6</c:v>
                </c:pt>
                <c:pt idx="2884">
                  <c:v>2.8487215686025998E-6</c:v>
                </c:pt>
                <c:pt idx="2885">
                  <c:v>2.8499008535934E-6</c:v>
                </c:pt>
                <c:pt idx="2886">
                  <c:v>2.8497512045279E-6</c:v>
                </c:pt>
                <c:pt idx="2887">
                  <c:v>2.8502304305130998E-6</c:v>
                </c:pt>
                <c:pt idx="2888">
                  <c:v>2.8486238152455E-6</c:v>
                </c:pt>
                <c:pt idx="2889">
                  <c:v>2.8487361713278E-6</c:v>
                </c:pt>
                <c:pt idx="2890">
                  <c:v>2.8506624774912001E-6</c:v>
                </c:pt>
                <c:pt idx="2891">
                  <c:v>2.8502525459214001E-6</c:v>
                </c:pt>
                <c:pt idx="2892">
                  <c:v>2.8494943040037999E-6</c:v>
                </c:pt>
                <c:pt idx="2893">
                  <c:v>2.8492705812018999E-6</c:v>
                </c:pt>
                <c:pt idx="2894">
                  <c:v>2.8496018809286999E-6</c:v>
                </c:pt>
                <c:pt idx="2895">
                  <c:v>2.8494121393490998E-6</c:v>
                </c:pt>
                <c:pt idx="2896">
                  <c:v>2.848655458409E-6</c:v>
                </c:pt>
                <c:pt idx="2897">
                  <c:v>2.8522554419258001E-6</c:v>
                </c:pt>
                <c:pt idx="2898">
                  <c:v>2.8489336274690001E-6</c:v>
                </c:pt>
                <c:pt idx="2899">
                  <c:v>2.8492051070643001E-6</c:v>
                </c:pt>
                <c:pt idx="2900">
                  <c:v>2.8506388713427002E-6</c:v>
                </c:pt>
                <c:pt idx="2901">
                  <c:v>2.8496838004978001E-6</c:v>
                </c:pt>
                <c:pt idx="2902">
                  <c:v>2.8498257131819001E-6</c:v>
                </c:pt>
                <c:pt idx="2903">
                  <c:v>2.8492539468021999E-6</c:v>
                </c:pt>
                <c:pt idx="2904">
                  <c:v>2.8497049988739001E-6</c:v>
                </c:pt>
                <c:pt idx="2905">
                  <c:v>2.8512643714139998E-6</c:v>
                </c:pt>
                <c:pt idx="2906">
                  <c:v>2.8496858865234001E-6</c:v>
                </c:pt>
                <c:pt idx="2907">
                  <c:v>2.8489411889183E-6</c:v>
                </c:pt>
                <c:pt idx="2908">
                  <c:v>2.8487564151596002E-6</c:v>
                </c:pt>
                <c:pt idx="2909">
                  <c:v>2.8490088578521999E-6</c:v>
                </c:pt>
                <c:pt idx="2910">
                  <c:v>2.8490909865060002E-6</c:v>
                </c:pt>
                <c:pt idx="2911">
                  <c:v>2.8491620246645E-6</c:v>
                </c:pt>
                <c:pt idx="2912">
                  <c:v>2.8471991997600001E-6</c:v>
                </c:pt>
                <c:pt idx="2913">
                  <c:v>2.8494698805145001E-6</c:v>
                </c:pt>
                <c:pt idx="2914">
                  <c:v>2.8473283631404998E-6</c:v>
                </c:pt>
                <c:pt idx="2915">
                  <c:v>2.8519040145524998E-6</c:v>
                </c:pt>
                <c:pt idx="2916">
                  <c:v>2.8497300771240998E-6</c:v>
                </c:pt>
                <c:pt idx="2917">
                  <c:v>2.8494193489394998E-6</c:v>
                </c:pt>
                <c:pt idx="2918">
                  <c:v>2.8492075850751001E-6</c:v>
                </c:pt>
                <c:pt idx="2919">
                  <c:v>2.8499840596274999E-6</c:v>
                </c:pt>
                <c:pt idx="2920">
                  <c:v>2.8491254093749998E-6</c:v>
                </c:pt>
                <c:pt idx="2921">
                  <c:v>2.8518088711202E-6</c:v>
                </c:pt>
                <c:pt idx="2922">
                  <c:v>2.8492918464925999E-6</c:v>
                </c:pt>
                <c:pt idx="2923">
                  <c:v>2.8492421835673998E-6</c:v>
                </c:pt>
                <c:pt idx="2924">
                  <c:v>2.8489410809607E-6</c:v>
                </c:pt>
                <c:pt idx="2925">
                  <c:v>2.8480007260570002E-6</c:v>
                </c:pt>
                <c:pt idx="2926">
                  <c:v>2.8501134859031998E-6</c:v>
                </c:pt>
                <c:pt idx="2927">
                  <c:v>2.8475741605617001E-6</c:v>
                </c:pt>
                <c:pt idx="2928">
                  <c:v>2.8463747162199001E-6</c:v>
                </c:pt>
                <c:pt idx="2929">
                  <c:v>2.8493810878653999E-6</c:v>
                </c:pt>
                <c:pt idx="2930">
                  <c:v>2.8478148763621001E-6</c:v>
                </c:pt>
                <c:pt idx="2931">
                  <c:v>2.8491231646697E-6</c:v>
                </c:pt>
                <c:pt idx="2932">
                  <c:v>2.8504244830907001E-6</c:v>
                </c:pt>
                <c:pt idx="2933">
                  <c:v>2.8486177416268002E-6</c:v>
                </c:pt>
                <c:pt idx="2934">
                  <c:v>2.8508585664923001E-6</c:v>
                </c:pt>
                <c:pt idx="2935">
                  <c:v>2.8497966212497E-6</c:v>
                </c:pt>
                <c:pt idx="2936">
                  <c:v>2.84938327969E-6</c:v>
                </c:pt>
                <c:pt idx="2937">
                  <c:v>2.8476738713365999E-6</c:v>
                </c:pt>
                <c:pt idx="2938">
                  <c:v>2.850016557077E-6</c:v>
                </c:pt>
                <c:pt idx="2939">
                  <c:v>2.8502410352366002E-6</c:v>
                </c:pt>
                <c:pt idx="2940">
                  <c:v>2.8514784913187001E-6</c:v>
                </c:pt>
                <c:pt idx="2941">
                  <c:v>2.8491369582858999E-6</c:v>
                </c:pt>
                <c:pt idx="2942">
                  <c:v>2.8491024740376E-6</c:v>
                </c:pt>
                <c:pt idx="2943">
                  <c:v>2.8514389577809001E-6</c:v>
                </c:pt>
                <c:pt idx="2944">
                  <c:v>2.8496007088797998E-6</c:v>
                </c:pt>
                <c:pt idx="2945">
                  <c:v>2.8493538903989E-6</c:v>
                </c:pt>
                <c:pt idx="2946">
                  <c:v>2.8520700962386E-6</c:v>
                </c:pt>
                <c:pt idx="2947">
                  <c:v>2.8490963941165998E-6</c:v>
                </c:pt>
                <c:pt idx="2948">
                  <c:v>2.8490796160090998E-6</c:v>
                </c:pt>
                <c:pt idx="2949">
                  <c:v>2.8502777826574002E-6</c:v>
                </c:pt>
                <c:pt idx="2950">
                  <c:v>2.8481285904179998E-6</c:v>
                </c:pt>
                <c:pt idx="2951">
                  <c:v>2.8502382681933998E-6</c:v>
                </c:pt>
                <c:pt idx="2952">
                  <c:v>2.8496736813655999E-6</c:v>
                </c:pt>
                <c:pt idx="2953">
                  <c:v>2.8486637355826E-6</c:v>
                </c:pt>
                <c:pt idx="2954">
                  <c:v>2.8488801669923002E-6</c:v>
                </c:pt>
                <c:pt idx="2955">
                  <c:v>2.8481148666086002E-6</c:v>
                </c:pt>
                <c:pt idx="2956">
                  <c:v>2.8500098441428E-6</c:v>
                </c:pt>
                <c:pt idx="2957">
                  <c:v>2.8488701981793E-6</c:v>
                </c:pt>
                <c:pt idx="2958">
                  <c:v>2.8500978604842999E-6</c:v>
                </c:pt>
                <c:pt idx="2959">
                  <c:v>2.8493323670034002E-6</c:v>
                </c:pt>
                <c:pt idx="2960">
                  <c:v>2.8490191694170999E-6</c:v>
                </c:pt>
                <c:pt idx="2961">
                  <c:v>2.849164383396E-6</c:v>
                </c:pt>
                <c:pt idx="2962">
                  <c:v>2.8510324165354E-6</c:v>
                </c:pt>
                <c:pt idx="2963">
                  <c:v>2.8486610793173001E-6</c:v>
                </c:pt>
                <c:pt idx="2964">
                  <c:v>2.8476084760125E-6</c:v>
                </c:pt>
                <c:pt idx="2965">
                  <c:v>2.8488324401126E-6</c:v>
                </c:pt>
                <c:pt idx="2966">
                  <c:v>2.8493505542483998E-6</c:v>
                </c:pt>
                <c:pt idx="2967">
                  <c:v>2.8490553833784001E-6</c:v>
                </c:pt>
                <c:pt idx="2968">
                  <c:v>2.8481001407549998E-6</c:v>
                </c:pt>
                <c:pt idx="2969">
                  <c:v>2.8492347476472002E-6</c:v>
                </c:pt>
                <c:pt idx="2970">
                  <c:v>2.8496964607200998E-6</c:v>
                </c:pt>
                <c:pt idx="2971">
                  <c:v>2.8489052087577999E-6</c:v>
                </c:pt>
                <c:pt idx="2972">
                  <c:v>2.8482088625605002E-6</c:v>
                </c:pt>
                <c:pt idx="2973">
                  <c:v>2.8492089717459E-6</c:v>
                </c:pt>
                <c:pt idx="2974">
                  <c:v>2.8480524126201002E-6</c:v>
                </c:pt>
                <c:pt idx="2975">
                  <c:v>2.8486864961337E-6</c:v>
                </c:pt>
                <c:pt idx="2976">
                  <c:v>2.850224286989E-6</c:v>
                </c:pt>
                <c:pt idx="2977">
                  <c:v>2.8508269603353999E-6</c:v>
                </c:pt>
                <c:pt idx="2978">
                  <c:v>2.8496215611743998E-6</c:v>
                </c:pt>
                <c:pt idx="2979">
                  <c:v>2.8488111625675999E-6</c:v>
                </c:pt>
                <c:pt idx="2980">
                  <c:v>2.8498980632078999E-6</c:v>
                </c:pt>
                <c:pt idx="2981">
                  <c:v>2.8469373972819E-6</c:v>
                </c:pt>
                <c:pt idx="2982">
                  <c:v>2.8481147757891999E-6</c:v>
                </c:pt>
                <c:pt idx="2983">
                  <c:v>2.8501192797119E-6</c:v>
                </c:pt>
                <c:pt idx="2984">
                  <c:v>2.8496716001554999E-6</c:v>
                </c:pt>
                <c:pt idx="2985">
                  <c:v>2.8490210348530998E-6</c:v>
                </c:pt>
                <c:pt idx="2986">
                  <c:v>2.8509178564857002E-6</c:v>
                </c:pt>
                <c:pt idx="2987">
                  <c:v>2.8491320552058001E-6</c:v>
                </c:pt>
                <c:pt idx="2988">
                  <c:v>2.8499990455981002E-6</c:v>
                </c:pt>
                <c:pt idx="2989">
                  <c:v>2.8483985093815999E-6</c:v>
                </c:pt>
                <c:pt idx="2990">
                  <c:v>2.8494597130309E-6</c:v>
                </c:pt>
                <c:pt idx="2991">
                  <c:v>2.8493377538339001E-6</c:v>
                </c:pt>
                <c:pt idx="2992">
                  <c:v>2.8480810489233E-6</c:v>
                </c:pt>
                <c:pt idx="2993">
                  <c:v>2.8511975435716998E-6</c:v>
                </c:pt>
                <c:pt idx="2994">
                  <c:v>2.8508806398254E-6</c:v>
                </c:pt>
                <c:pt idx="2995">
                  <c:v>2.8495694213409999E-6</c:v>
                </c:pt>
                <c:pt idx="2996">
                  <c:v>2.8505156690779E-6</c:v>
                </c:pt>
                <c:pt idx="2997">
                  <c:v>2.8503260224757998E-6</c:v>
                </c:pt>
                <c:pt idx="2998">
                  <c:v>2.8483201912697999E-6</c:v>
                </c:pt>
                <c:pt idx="2999">
                  <c:v>2.8484650858661998E-6</c:v>
                </c:pt>
                <c:pt idx="3000">
                  <c:v>2.8509554240919001E-6</c:v>
                </c:pt>
                <c:pt idx="3001">
                  <c:v>2.8508054167401002E-6</c:v>
                </c:pt>
                <c:pt idx="3002">
                  <c:v>2.8493592942042998E-6</c:v>
                </c:pt>
                <c:pt idx="3003">
                  <c:v>2.8505745282224001E-6</c:v>
                </c:pt>
                <c:pt idx="3004">
                  <c:v>2.8491723532921998E-6</c:v>
                </c:pt>
                <c:pt idx="3005">
                  <c:v>2.8493616230312E-6</c:v>
                </c:pt>
                <c:pt idx="3006">
                  <c:v>2.8499239414994999E-6</c:v>
                </c:pt>
                <c:pt idx="3007">
                  <c:v>2.8485632632710001E-6</c:v>
                </c:pt>
                <c:pt idx="3008">
                  <c:v>2.8508352262798999E-6</c:v>
                </c:pt>
                <c:pt idx="3009">
                  <c:v>2.8501250828566999E-6</c:v>
                </c:pt>
                <c:pt idx="3010">
                  <c:v>2.8513258597956998E-6</c:v>
                </c:pt>
                <c:pt idx="3011">
                  <c:v>2.8506605183619001E-6</c:v>
                </c:pt>
                <c:pt idx="3012">
                  <c:v>2.8489102204451998E-6</c:v>
                </c:pt>
                <c:pt idx="3013">
                  <c:v>2.8471090761953001E-6</c:v>
                </c:pt>
                <c:pt idx="3014">
                  <c:v>2.8510766148514E-6</c:v>
                </c:pt>
                <c:pt idx="3015">
                  <c:v>2.8506843388280999E-6</c:v>
                </c:pt>
                <c:pt idx="3016">
                  <c:v>2.8507532986422001E-6</c:v>
                </c:pt>
                <c:pt idx="3017">
                  <c:v>2.8489350693927001E-6</c:v>
                </c:pt>
                <c:pt idx="3018">
                  <c:v>2.8487632624972E-6</c:v>
                </c:pt>
                <c:pt idx="3019">
                  <c:v>2.8489760268033E-6</c:v>
                </c:pt>
                <c:pt idx="3020">
                  <c:v>2.8475759632388999E-6</c:v>
                </c:pt>
                <c:pt idx="3021">
                  <c:v>2.8513920263088998E-6</c:v>
                </c:pt>
                <c:pt idx="3022">
                  <c:v>2.8512818727455999E-6</c:v>
                </c:pt>
                <c:pt idx="3023">
                  <c:v>2.8469004250433998E-6</c:v>
                </c:pt>
                <c:pt idx="3024">
                  <c:v>2.8488166057417998E-6</c:v>
                </c:pt>
                <c:pt idx="3025">
                  <c:v>2.8490980382118E-6</c:v>
                </c:pt>
                <c:pt idx="3026">
                  <c:v>2.8491607567521002E-6</c:v>
                </c:pt>
                <c:pt idx="3027">
                  <c:v>2.8499388731645E-6</c:v>
                </c:pt>
                <c:pt idx="3028">
                  <c:v>2.8504566334889999E-6</c:v>
                </c:pt>
                <c:pt idx="3029">
                  <c:v>2.8506030048734999E-6</c:v>
                </c:pt>
                <c:pt idx="3030">
                  <c:v>2.8481990612627001E-6</c:v>
                </c:pt>
                <c:pt idx="3031">
                  <c:v>2.8502678555266999E-6</c:v>
                </c:pt>
                <c:pt idx="3032">
                  <c:v>2.8500978611018E-6</c:v>
                </c:pt>
                <c:pt idx="3033">
                  <c:v>2.8497121168092001E-6</c:v>
                </c:pt>
                <c:pt idx="3034">
                  <c:v>2.8510830815279002E-6</c:v>
                </c:pt>
                <c:pt idx="3035">
                  <c:v>2.8489930412967002E-6</c:v>
                </c:pt>
                <c:pt idx="3036">
                  <c:v>2.8498958940879002E-6</c:v>
                </c:pt>
                <c:pt idx="3037">
                  <c:v>2.8521240398296E-6</c:v>
                </c:pt>
                <c:pt idx="3038">
                  <c:v>2.8503295254159998E-6</c:v>
                </c:pt>
                <c:pt idx="3039">
                  <c:v>2.8509631697375002E-6</c:v>
                </c:pt>
                <c:pt idx="3040">
                  <c:v>2.8516521665457002E-6</c:v>
                </c:pt>
                <c:pt idx="3041">
                  <c:v>2.8483349017886001E-6</c:v>
                </c:pt>
                <c:pt idx="3042">
                  <c:v>2.8497216656493E-6</c:v>
                </c:pt>
                <c:pt idx="3043">
                  <c:v>2.8501476865375E-6</c:v>
                </c:pt>
                <c:pt idx="3044">
                  <c:v>2.8495968026563E-6</c:v>
                </c:pt>
                <c:pt idx="3045">
                  <c:v>2.8498707648464001E-6</c:v>
                </c:pt>
                <c:pt idx="3046">
                  <c:v>2.8492341508679002E-6</c:v>
                </c:pt>
                <c:pt idx="3047">
                  <c:v>2.8493216003627999E-6</c:v>
                </c:pt>
                <c:pt idx="3048">
                  <c:v>2.8505816718111001E-6</c:v>
                </c:pt>
                <c:pt idx="3049">
                  <c:v>2.8490812084072001E-6</c:v>
                </c:pt>
                <c:pt idx="3050">
                  <c:v>2.8512671927990999E-6</c:v>
                </c:pt>
                <c:pt idx="3051">
                  <c:v>2.8500065277494E-6</c:v>
                </c:pt>
                <c:pt idx="3052">
                  <c:v>2.8497425275691001E-6</c:v>
                </c:pt>
                <c:pt idx="3053">
                  <c:v>2.8499410485666001E-6</c:v>
                </c:pt>
                <c:pt idx="3054">
                  <c:v>2.8503274433775998E-6</c:v>
                </c:pt>
                <c:pt idx="3055">
                  <c:v>2.8503974387209001E-6</c:v>
                </c:pt>
                <c:pt idx="3056">
                  <c:v>2.8500076432586001E-6</c:v>
                </c:pt>
                <c:pt idx="3057">
                  <c:v>2.8512507423615001E-6</c:v>
                </c:pt>
                <c:pt idx="3058">
                  <c:v>2.849419634105E-6</c:v>
                </c:pt>
                <c:pt idx="3059">
                  <c:v>2.8488474512842998E-6</c:v>
                </c:pt>
                <c:pt idx="3060">
                  <c:v>2.8508480535769002E-6</c:v>
                </c:pt>
                <c:pt idx="3061">
                  <c:v>2.8511661679516001E-6</c:v>
                </c:pt>
                <c:pt idx="3062">
                  <c:v>2.8502101786550001E-6</c:v>
                </c:pt>
                <c:pt idx="3063">
                  <c:v>2.8502648051476999E-6</c:v>
                </c:pt>
                <c:pt idx="3064">
                  <c:v>2.8477979525242002E-6</c:v>
                </c:pt>
                <c:pt idx="3065">
                  <c:v>2.8510108013892002E-6</c:v>
                </c:pt>
                <c:pt idx="3066">
                  <c:v>2.8495546435059998E-6</c:v>
                </c:pt>
                <c:pt idx="3067">
                  <c:v>2.8513800268623E-6</c:v>
                </c:pt>
                <c:pt idx="3068">
                  <c:v>2.8512395801789E-6</c:v>
                </c:pt>
                <c:pt idx="3069">
                  <c:v>2.8495948409217998E-6</c:v>
                </c:pt>
                <c:pt idx="3070">
                  <c:v>2.849514021458E-6</c:v>
                </c:pt>
                <c:pt idx="3071">
                  <c:v>2.8488567035667998E-6</c:v>
                </c:pt>
                <c:pt idx="3072">
                  <c:v>2.8501216031071998E-6</c:v>
                </c:pt>
                <c:pt idx="3073">
                  <c:v>2.8493205232906001E-6</c:v>
                </c:pt>
                <c:pt idx="3074">
                  <c:v>2.8492052291505999E-6</c:v>
                </c:pt>
                <c:pt idx="3075">
                  <c:v>2.8507002344048998E-6</c:v>
                </c:pt>
                <c:pt idx="3076">
                  <c:v>2.8508705549572999E-6</c:v>
                </c:pt>
                <c:pt idx="3077">
                  <c:v>2.8504208109528999E-6</c:v>
                </c:pt>
                <c:pt idx="3078">
                  <c:v>2.8478003564470001E-6</c:v>
                </c:pt>
                <c:pt idx="3079">
                  <c:v>2.8512187191203E-6</c:v>
                </c:pt>
                <c:pt idx="3080">
                  <c:v>2.8494110819915999E-6</c:v>
                </c:pt>
                <c:pt idx="3081">
                  <c:v>2.8506107924174001E-6</c:v>
                </c:pt>
                <c:pt idx="3082">
                  <c:v>2.8480639405239E-6</c:v>
                </c:pt>
                <c:pt idx="3083">
                  <c:v>2.8504422951133E-6</c:v>
                </c:pt>
                <c:pt idx="3084">
                  <c:v>2.8494236013626001E-6</c:v>
                </c:pt>
                <c:pt idx="3085">
                  <c:v>2.8500518163805001E-6</c:v>
                </c:pt>
                <c:pt idx="3086">
                  <c:v>2.8508548355121998E-6</c:v>
                </c:pt>
                <c:pt idx="3087">
                  <c:v>2.8506279086892001E-6</c:v>
                </c:pt>
                <c:pt idx="3088">
                  <c:v>2.8485728927423999E-6</c:v>
                </c:pt>
                <c:pt idx="3089">
                  <c:v>2.8495169038715999E-6</c:v>
                </c:pt>
                <c:pt idx="3090">
                  <c:v>2.8477456373425E-6</c:v>
                </c:pt>
                <c:pt idx="3091">
                  <c:v>2.8487916870381001E-6</c:v>
                </c:pt>
                <c:pt idx="3092">
                  <c:v>2.8505130149904001E-6</c:v>
                </c:pt>
                <c:pt idx="3093">
                  <c:v>2.8499306368085999E-6</c:v>
                </c:pt>
                <c:pt idx="3094">
                  <c:v>2.8518578044644002E-6</c:v>
                </c:pt>
                <c:pt idx="3095">
                  <c:v>2.8508514227443999E-6</c:v>
                </c:pt>
                <c:pt idx="3096">
                  <c:v>2.8513203231231E-6</c:v>
                </c:pt>
                <c:pt idx="3097">
                  <c:v>2.8506493588308999E-6</c:v>
                </c:pt>
                <c:pt idx="3098">
                  <c:v>2.8513799341964E-6</c:v>
                </c:pt>
                <c:pt idx="3099">
                  <c:v>2.8496744654971999E-6</c:v>
                </c:pt>
                <c:pt idx="3100">
                  <c:v>2.8500814701256001E-6</c:v>
                </c:pt>
                <c:pt idx="3101">
                  <c:v>2.8502096815965002E-6</c:v>
                </c:pt>
                <c:pt idx="3102">
                  <c:v>2.8502107379372002E-6</c:v>
                </c:pt>
                <c:pt idx="3103">
                  <c:v>2.8481674215231E-6</c:v>
                </c:pt>
                <c:pt idx="3104">
                  <c:v>2.8519850444821002E-6</c:v>
                </c:pt>
                <c:pt idx="3105">
                  <c:v>2.8491142027823002E-6</c:v>
                </c:pt>
                <c:pt idx="3106">
                  <c:v>2.8517034485071E-6</c:v>
                </c:pt>
                <c:pt idx="3107">
                  <c:v>2.8506767310273999E-6</c:v>
                </c:pt>
                <c:pt idx="3108">
                  <c:v>2.8521879990655E-6</c:v>
                </c:pt>
                <c:pt idx="3109">
                  <c:v>2.8516979492064001E-6</c:v>
                </c:pt>
                <c:pt idx="3110">
                  <c:v>2.851576892251E-6</c:v>
                </c:pt>
                <c:pt idx="3111">
                  <c:v>2.8507475548336998E-6</c:v>
                </c:pt>
                <c:pt idx="3112">
                  <c:v>2.8496900759656998E-6</c:v>
                </c:pt>
                <c:pt idx="3113">
                  <c:v>2.8525955685567002E-6</c:v>
                </c:pt>
                <c:pt idx="3114">
                  <c:v>2.8491408503888001E-6</c:v>
                </c:pt>
                <c:pt idx="3115">
                  <c:v>2.8495398873955E-6</c:v>
                </c:pt>
                <c:pt idx="3116">
                  <c:v>2.8521502881769999E-6</c:v>
                </c:pt>
                <c:pt idx="3117">
                  <c:v>2.8520070404074001E-6</c:v>
                </c:pt>
                <c:pt idx="3118">
                  <c:v>2.8527845292536001E-6</c:v>
                </c:pt>
                <c:pt idx="3119">
                  <c:v>2.8488989563388E-6</c:v>
                </c:pt>
                <c:pt idx="3120">
                  <c:v>2.8503386970115998E-6</c:v>
                </c:pt>
                <c:pt idx="3121">
                  <c:v>2.8513972372977998E-6</c:v>
                </c:pt>
                <c:pt idx="3122">
                  <c:v>2.8496560828757001E-6</c:v>
                </c:pt>
                <c:pt idx="3123">
                  <c:v>2.8480759544495002E-6</c:v>
                </c:pt>
                <c:pt idx="3124">
                  <c:v>2.8505817610393998E-6</c:v>
                </c:pt>
                <c:pt idx="3125">
                  <c:v>2.850736266837E-6</c:v>
                </c:pt>
                <c:pt idx="3126">
                  <c:v>2.8502927445173E-6</c:v>
                </c:pt>
                <c:pt idx="3127">
                  <c:v>2.8500529507686001E-6</c:v>
                </c:pt>
                <c:pt idx="3128">
                  <c:v>2.8505905997885002E-6</c:v>
                </c:pt>
                <c:pt idx="3129">
                  <c:v>2.8493131170665002E-6</c:v>
                </c:pt>
                <c:pt idx="3130">
                  <c:v>2.8512151696004E-6</c:v>
                </c:pt>
                <c:pt idx="3131">
                  <c:v>2.8514679065693001E-6</c:v>
                </c:pt>
                <c:pt idx="3132">
                  <c:v>2.8504531090115998E-6</c:v>
                </c:pt>
                <c:pt idx="3133">
                  <c:v>2.8521186631215999E-6</c:v>
                </c:pt>
                <c:pt idx="3134">
                  <c:v>2.8517826922750001E-6</c:v>
                </c:pt>
                <c:pt idx="3135">
                  <c:v>2.8523614408251002E-6</c:v>
                </c:pt>
                <c:pt idx="3136">
                  <c:v>2.8502576323678E-6</c:v>
                </c:pt>
                <c:pt idx="3137">
                  <c:v>2.8501816467732E-6</c:v>
                </c:pt>
                <c:pt idx="3138">
                  <c:v>2.8515646043784E-6</c:v>
                </c:pt>
                <c:pt idx="3139">
                  <c:v>2.8491928658799999E-6</c:v>
                </c:pt>
                <c:pt idx="3140">
                  <c:v>2.8525263740448E-6</c:v>
                </c:pt>
                <c:pt idx="3141">
                  <c:v>2.8501911635545E-6</c:v>
                </c:pt>
                <c:pt idx="3142">
                  <c:v>2.8488418459328999E-6</c:v>
                </c:pt>
                <c:pt idx="3143">
                  <c:v>2.8501756853361002E-6</c:v>
                </c:pt>
                <c:pt idx="3144">
                  <c:v>2.8517464297719002E-6</c:v>
                </c:pt>
                <c:pt idx="3145">
                  <c:v>2.8486460563447999E-6</c:v>
                </c:pt>
                <c:pt idx="3146">
                  <c:v>2.8497644081374E-6</c:v>
                </c:pt>
                <c:pt idx="3147">
                  <c:v>2.8496871892503999E-6</c:v>
                </c:pt>
                <c:pt idx="3148">
                  <c:v>2.8494999127695998E-6</c:v>
                </c:pt>
                <c:pt idx="3149">
                  <c:v>2.8502982080352001E-6</c:v>
                </c:pt>
                <c:pt idx="3150">
                  <c:v>2.8514740348751E-6</c:v>
                </c:pt>
                <c:pt idx="3151">
                  <c:v>2.8516147975615E-6</c:v>
                </c:pt>
                <c:pt idx="3152">
                  <c:v>2.8506184739925001E-6</c:v>
                </c:pt>
                <c:pt idx="3153">
                  <c:v>2.8509062137938999E-6</c:v>
                </c:pt>
                <c:pt idx="3154">
                  <c:v>2.8514714989185E-6</c:v>
                </c:pt>
                <c:pt idx="3155">
                  <c:v>2.8508472550160999E-6</c:v>
                </c:pt>
                <c:pt idx="3156">
                  <c:v>2.8520926578364998E-6</c:v>
                </c:pt>
                <c:pt idx="3157">
                  <c:v>2.8499113843336999E-6</c:v>
                </c:pt>
                <c:pt idx="3158">
                  <c:v>2.8512465411751E-6</c:v>
                </c:pt>
                <c:pt idx="3159">
                  <c:v>2.8523767236272998E-6</c:v>
                </c:pt>
                <c:pt idx="3160">
                  <c:v>2.8498246335386999E-6</c:v>
                </c:pt>
                <c:pt idx="3161">
                  <c:v>2.8493758431268999E-6</c:v>
                </c:pt>
                <c:pt idx="3162">
                  <c:v>2.8514541038017999E-6</c:v>
                </c:pt>
                <c:pt idx="3163">
                  <c:v>2.8492303070892998E-6</c:v>
                </c:pt>
                <c:pt idx="3164">
                  <c:v>2.8486323408327E-6</c:v>
                </c:pt>
                <c:pt idx="3165">
                  <c:v>2.8505618866671002E-6</c:v>
                </c:pt>
                <c:pt idx="3166">
                  <c:v>2.8512591548789999E-6</c:v>
                </c:pt>
                <c:pt idx="3167">
                  <c:v>2.8497904262633002E-6</c:v>
                </c:pt>
                <c:pt idx="3168">
                  <c:v>2.8510132916625E-6</c:v>
                </c:pt>
                <c:pt idx="3169">
                  <c:v>2.8507521408966E-6</c:v>
                </c:pt>
                <c:pt idx="3170">
                  <c:v>2.8519383642372001E-6</c:v>
                </c:pt>
                <c:pt idx="3171">
                  <c:v>2.8532515730020001E-6</c:v>
                </c:pt>
                <c:pt idx="3172">
                  <c:v>2.8494210167790998E-6</c:v>
                </c:pt>
                <c:pt idx="3173">
                  <c:v>2.8512113548205998E-6</c:v>
                </c:pt>
                <c:pt idx="3174">
                  <c:v>2.8522569780804002E-6</c:v>
                </c:pt>
                <c:pt idx="3175">
                  <c:v>2.8511298179653001E-6</c:v>
                </c:pt>
                <c:pt idx="3176">
                  <c:v>2.8473360429102999E-6</c:v>
                </c:pt>
                <c:pt idx="3177">
                  <c:v>2.8495529159757999E-6</c:v>
                </c:pt>
                <c:pt idx="3178">
                  <c:v>2.8505931326212999E-6</c:v>
                </c:pt>
                <c:pt idx="3179">
                  <c:v>2.8513743180608002E-6</c:v>
                </c:pt>
                <c:pt idx="3180">
                  <c:v>2.8512495271221999E-6</c:v>
                </c:pt>
                <c:pt idx="3181">
                  <c:v>2.8486295036754E-6</c:v>
                </c:pt>
                <c:pt idx="3182">
                  <c:v>2.8479042868109002E-6</c:v>
                </c:pt>
                <c:pt idx="3183">
                  <c:v>2.8513390456487999E-6</c:v>
                </c:pt>
                <c:pt idx="3184">
                  <c:v>2.8515595009464001E-6</c:v>
                </c:pt>
                <c:pt idx="3185">
                  <c:v>2.8480539356791999E-6</c:v>
                </c:pt>
                <c:pt idx="3186">
                  <c:v>2.8498215593976999E-6</c:v>
                </c:pt>
                <c:pt idx="3187">
                  <c:v>2.8515899587010999E-6</c:v>
                </c:pt>
                <c:pt idx="3188">
                  <c:v>2.8499522933234E-6</c:v>
                </c:pt>
                <c:pt idx="3189">
                  <c:v>2.8523796806117001E-6</c:v>
                </c:pt>
                <c:pt idx="3190">
                  <c:v>2.8500961322229001E-6</c:v>
                </c:pt>
                <c:pt idx="3191">
                  <c:v>2.8511646370300001E-6</c:v>
                </c:pt>
                <c:pt idx="3192">
                  <c:v>2.8501769181243001E-6</c:v>
                </c:pt>
                <c:pt idx="3193">
                  <c:v>2.8513520573152E-6</c:v>
                </c:pt>
                <c:pt idx="3194">
                  <c:v>2.8495775082527999E-6</c:v>
                </c:pt>
                <c:pt idx="3195">
                  <c:v>2.8508417266361E-6</c:v>
                </c:pt>
                <c:pt idx="3196">
                  <c:v>2.8509269729772E-6</c:v>
                </c:pt>
                <c:pt idx="3197">
                  <c:v>2.8474807467867002E-6</c:v>
                </c:pt>
                <c:pt idx="3198">
                  <c:v>2.8498332156359999E-6</c:v>
                </c:pt>
                <c:pt idx="3199">
                  <c:v>2.8517302153474002E-6</c:v>
                </c:pt>
                <c:pt idx="3200">
                  <c:v>2.8493007958116998E-6</c:v>
                </c:pt>
                <c:pt idx="3201">
                  <c:v>2.8492277001541001E-6</c:v>
                </c:pt>
                <c:pt idx="3202">
                  <c:v>2.8507614025246E-6</c:v>
                </c:pt>
                <c:pt idx="3203">
                  <c:v>2.8508183197251999E-6</c:v>
                </c:pt>
                <c:pt idx="3204">
                  <c:v>2.8503644624074998E-6</c:v>
                </c:pt>
                <c:pt idx="3205">
                  <c:v>2.8516993054372999E-6</c:v>
                </c:pt>
                <c:pt idx="3206">
                  <c:v>2.8485567807676999E-6</c:v>
                </c:pt>
                <c:pt idx="3207">
                  <c:v>2.8511557990454998E-6</c:v>
                </c:pt>
                <c:pt idx="3208">
                  <c:v>2.8509030149479E-6</c:v>
                </c:pt>
                <c:pt idx="3209">
                  <c:v>2.8523931336643E-6</c:v>
                </c:pt>
                <c:pt idx="3210">
                  <c:v>2.8512329201898001E-6</c:v>
                </c:pt>
                <c:pt idx="3211">
                  <c:v>2.8513034640255999E-6</c:v>
                </c:pt>
                <c:pt idx="3212">
                  <c:v>2.8508882156280002E-6</c:v>
                </c:pt>
                <c:pt idx="3213">
                  <c:v>2.8503274989302002E-6</c:v>
                </c:pt>
                <c:pt idx="3214">
                  <c:v>2.8511775101392999E-6</c:v>
                </c:pt>
                <c:pt idx="3215">
                  <c:v>2.8504508767466E-6</c:v>
                </c:pt>
                <c:pt idx="3216">
                  <c:v>2.8515312640052E-6</c:v>
                </c:pt>
                <c:pt idx="3217">
                  <c:v>2.8526103741297999E-6</c:v>
                </c:pt>
                <c:pt idx="3218">
                  <c:v>2.8517236447528001E-6</c:v>
                </c:pt>
                <c:pt idx="3219">
                  <c:v>2.8505614718880001E-6</c:v>
                </c:pt>
                <c:pt idx="3220">
                  <c:v>2.8518571810418E-6</c:v>
                </c:pt>
                <c:pt idx="3221">
                  <c:v>2.8508461594327001E-6</c:v>
                </c:pt>
                <c:pt idx="3222">
                  <c:v>2.8510082869650002E-6</c:v>
                </c:pt>
                <c:pt idx="3223">
                  <c:v>2.8505407533563002E-6</c:v>
                </c:pt>
                <c:pt idx="3224">
                  <c:v>2.8504462766964999E-6</c:v>
                </c:pt>
                <c:pt idx="3225">
                  <c:v>2.8515014739694998E-6</c:v>
                </c:pt>
                <c:pt idx="3226">
                  <c:v>2.8525184178981001E-6</c:v>
                </c:pt>
                <c:pt idx="3227">
                  <c:v>2.8508529359648999E-6</c:v>
                </c:pt>
                <c:pt idx="3228">
                  <c:v>2.8503367351680001E-6</c:v>
                </c:pt>
                <c:pt idx="3229">
                  <c:v>2.8509969042172001E-6</c:v>
                </c:pt>
                <c:pt idx="3230">
                  <c:v>2.8519194174358999E-6</c:v>
                </c:pt>
                <c:pt idx="3231">
                  <c:v>2.8500889465704999E-6</c:v>
                </c:pt>
                <c:pt idx="3232">
                  <c:v>2.8506379339293998E-6</c:v>
                </c:pt>
                <c:pt idx="3233">
                  <c:v>2.8513899536052002E-6</c:v>
                </c:pt>
                <c:pt idx="3234">
                  <c:v>2.8527680346631001E-6</c:v>
                </c:pt>
                <c:pt idx="3235">
                  <c:v>2.8509404135437999E-6</c:v>
                </c:pt>
                <c:pt idx="3236">
                  <c:v>2.8511417475282E-6</c:v>
                </c:pt>
                <c:pt idx="3237">
                  <c:v>2.8514113914181E-6</c:v>
                </c:pt>
                <c:pt idx="3238">
                  <c:v>2.8498001163713001E-6</c:v>
                </c:pt>
                <c:pt idx="3239">
                  <c:v>2.8501335670131001E-6</c:v>
                </c:pt>
                <c:pt idx="3240">
                  <c:v>2.8495033138265001E-6</c:v>
                </c:pt>
                <c:pt idx="3241">
                  <c:v>2.8491288193954001E-6</c:v>
                </c:pt>
                <c:pt idx="3242">
                  <c:v>2.8496800911249E-6</c:v>
                </c:pt>
                <c:pt idx="3243">
                  <c:v>2.8513046851652998E-6</c:v>
                </c:pt>
                <c:pt idx="3244">
                  <c:v>2.8521599465387E-6</c:v>
                </c:pt>
                <c:pt idx="3245">
                  <c:v>2.8494235499850002E-6</c:v>
                </c:pt>
                <c:pt idx="3246">
                  <c:v>2.8526627351406001E-6</c:v>
                </c:pt>
                <c:pt idx="3247">
                  <c:v>2.8503554004769001E-6</c:v>
                </c:pt>
                <c:pt idx="3248">
                  <c:v>2.8499264386922999E-6</c:v>
                </c:pt>
                <c:pt idx="3249">
                  <c:v>2.8516195656182998E-6</c:v>
                </c:pt>
                <c:pt idx="3250">
                  <c:v>2.8526685690463001E-6</c:v>
                </c:pt>
                <c:pt idx="3251">
                  <c:v>2.8517353245989001E-6</c:v>
                </c:pt>
                <c:pt idx="3252">
                  <c:v>2.8500817238863E-6</c:v>
                </c:pt>
                <c:pt idx="3253">
                  <c:v>2.8511785860032E-6</c:v>
                </c:pt>
                <c:pt idx="3254">
                  <c:v>2.8507478350205E-6</c:v>
                </c:pt>
                <c:pt idx="3255">
                  <c:v>2.8503589028871002E-6</c:v>
                </c:pt>
                <c:pt idx="3256">
                  <c:v>2.8528790001618001E-6</c:v>
                </c:pt>
                <c:pt idx="3257">
                  <c:v>2.8520273493845E-6</c:v>
                </c:pt>
                <c:pt idx="3258">
                  <c:v>2.8535810361614999E-6</c:v>
                </c:pt>
                <c:pt idx="3259">
                  <c:v>2.8513402560296E-6</c:v>
                </c:pt>
                <c:pt idx="3260">
                  <c:v>2.8506143253319002E-6</c:v>
                </c:pt>
                <c:pt idx="3261">
                  <c:v>2.8524706103288001E-6</c:v>
                </c:pt>
                <c:pt idx="3262">
                  <c:v>2.8521595306960001E-6</c:v>
                </c:pt>
                <c:pt idx="3263">
                  <c:v>2.8513913210643001E-6</c:v>
                </c:pt>
                <c:pt idx="3264">
                  <c:v>2.8501091142947999E-6</c:v>
                </c:pt>
                <c:pt idx="3265">
                  <c:v>2.8494971790415E-6</c:v>
                </c:pt>
                <c:pt idx="3266">
                  <c:v>2.8516283247216998E-6</c:v>
                </c:pt>
                <c:pt idx="3267">
                  <c:v>2.8521891305273002E-6</c:v>
                </c:pt>
                <c:pt idx="3268">
                  <c:v>2.8517455875171001E-6</c:v>
                </c:pt>
                <c:pt idx="3269">
                  <c:v>2.8532142630810998E-6</c:v>
                </c:pt>
                <c:pt idx="3270">
                  <c:v>2.8512165151265999E-6</c:v>
                </c:pt>
                <c:pt idx="3271">
                  <c:v>2.8515114495283E-6</c:v>
                </c:pt>
                <c:pt idx="3272">
                  <c:v>2.8499628910416998E-6</c:v>
                </c:pt>
                <c:pt idx="3273">
                  <c:v>2.8517689975357001E-6</c:v>
                </c:pt>
                <c:pt idx="3274">
                  <c:v>2.8506721001435002E-6</c:v>
                </c:pt>
                <c:pt idx="3275">
                  <c:v>2.8491288525035001E-6</c:v>
                </c:pt>
                <c:pt idx="3276">
                  <c:v>2.8501305252970999E-6</c:v>
                </c:pt>
                <c:pt idx="3277">
                  <c:v>2.8526074153954E-6</c:v>
                </c:pt>
                <c:pt idx="3278">
                  <c:v>2.8521313775614998E-6</c:v>
                </c:pt>
                <c:pt idx="3279">
                  <c:v>2.8520361059472001E-6</c:v>
                </c:pt>
                <c:pt idx="3280">
                  <c:v>2.8513567783345001E-6</c:v>
                </c:pt>
                <c:pt idx="3281">
                  <c:v>2.8508105746166001E-6</c:v>
                </c:pt>
                <c:pt idx="3282">
                  <c:v>2.8528436072171999E-6</c:v>
                </c:pt>
                <c:pt idx="3283">
                  <c:v>2.8502520231903001E-6</c:v>
                </c:pt>
                <c:pt idx="3284">
                  <c:v>2.8520622879584998E-6</c:v>
                </c:pt>
                <c:pt idx="3285">
                  <c:v>2.8531248617181998E-6</c:v>
                </c:pt>
                <c:pt idx="3286">
                  <c:v>2.8524068409766E-6</c:v>
                </c:pt>
                <c:pt idx="3287">
                  <c:v>2.8508859594991998E-6</c:v>
                </c:pt>
                <c:pt idx="3288">
                  <c:v>2.8519694159235002E-6</c:v>
                </c:pt>
                <c:pt idx="3289">
                  <c:v>2.8506099552322002E-6</c:v>
                </c:pt>
                <c:pt idx="3290">
                  <c:v>2.852161548745E-6</c:v>
                </c:pt>
                <c:pt idx="3291">
                  <c:v>2.8519604595373998E-6</c:v>
                </c:pt>
                <c:pt idx="3292">
                  <c:v>2.8522964338762999E-6</c:v>
                </c:pt>
                <c:pt idx="3293">
                  <c:v>2.8514152090170998E-6</c:v>
                </c:pt>
                <c:pt idx="3294">
                  <c:v>2.8515630103275E-6</c:v>
                </c:pt>
                <c:pt idx="3295">
                  <c:v>2.8517991185553999E-6</c:v>
                </c:pt>
                <c:pt idx="3296">
                  <c:v>2.8510364353621998E-6</c:v>
                </c:pt>
                <c:pt idx="3297">
                  <c:v>2.849667230987E-6</c:v>
                </c:pt>
                <c:pt idx="3298">
                  <c:v>2.8503885469606002E-6</c:v>
                </c:pt>
                <c:pt idx="3299">
                  <c:v>2.8521785482288002E-6</c:v>
                </c:pt>
                <c:pt idx="3300">
                  <c:v>2.8530422776115002E-6</c:v>
                </c:pt>
                <c:pt idx="3301">
                  <c:v>2.8506994411140001E-6</c:v>
                </c:pt>
                <c:pt idx="3302">
                  <c:v>2.8502813035319999E-6</c:v>
                </c:pt>
                <c:pt idx="3303">
                  <c:v>2.8477256636489E-6</c:v>
                </c:pt>
                <c:pt idx="3304">
                  <c:v>2.8516266957487999E-6</c:v>
                </c:pt>
                <c:pt idx="3305">
                  <c:v>2.8511415744805001E-6</c:v>
                </c:pt>
                <c:pt idx="3306">
                  <c:v>2.8524964748982E-6</c:v>
                </c:pt>
                <c:pt idx="3307">
                  <c:v>2.8484438322436002E-6</c:v>
                </c:pt>
                <c:pt idx="3308">
                  <c:v>2.8500739848936999E-6</c:v>
                </c:pt>
                <c:pt idx="3309">
                  <c:v>2.8512035503176E-6</c:v>
                </c:pt>
                <c:pt idx="3310">
                  <c:v>2.8506032240409999E-6</c:v>
                </c:pt>
                <c:pt idx="3311">
                  <c:v>2.8510437218775998E-6</c:v>
                </c:pt>
                <c:pt idx="3312">
                  <c:v>2.8528950448795002E-6</c:v>
                </c:pt>
                <c:pt idx="3313">
                  <c:v>2.8485578161771002E-6</c:v>
                </c:pt>
                <c:pt idx="3314">
                  <c:v>2.8516551486795001E-6</c:v>
                </c:pt>
                <c:pt idx="3315">
                  <c:v>2.8517716852924001E-6</c:v>
                </c:pt>
                <c:pt idx="3316">
                  <c:v>2.8496161629310999E-6</c:v>
                </c:pt>
                <c:pt idx="3317">
                  <c:v>2.8514394035346E-6</c:v>
                </c:pt>
                <c:pt idx="3318">
                  <c:v>2.8516289240586001E-6</c:v>
                </c:pt>
                <c:pt idx="3319">
                  <c:v>2.8514079562898E-6</c:v>
                </c:pt>
                <c:pt idx="3320">
                  <c:v>2.8515230644907001E-6</c:v>
                </c:pt>
                <c:pt idx="3321">
                  <c:v>2.8513445825622002E-6</c:v>
                </c:pt>
                <c:pt idx="3322">
                  <c:v>2.8524987810637002E-6</c:v>
                </c:pt>
                <c:pt idx="3323">
                  <c:v>2.8507698263907002E-6</c:v>
                </c:pt>
                <c:pt idx="3324">
                  <c:v>2.8501982310512001E-6</c:v>
                </c:pt>
                <c:pt idx="3325">
                  <c:v>2.8503769359610001E-6</c:v>
                </c:pt>
                <c:pt idx="3326">
                  <c:v>2.8519238181741999E-6</c:v>
                </c:pt>
                <c:pt idx="3327">
                  <c:v>2.8499083329714E-6</c:v>
                </c:pt>
                <c:pt idx="3328">
                  <c:v>2.84919310642E-6</c:v>
                </c:pt>
                <c:pt idx="3329">
                  <c:v>2.8501991082223999E-6</c:v>
                </c:pt>
                <c:pt idx="3330">
                  <c:v>2.8516214742792999E-6</c:v>
                </c:pt>
                <c:pt idx="3331">
                  <c:v>2.8488858766520002E-6</c:v>
                </c:pt>
                <c:pt idx="3332">
                  <c:v>2.8514901213484001E-6</c:v>
                </c:pt>
                <c:pt idx="3333">
                  <c:v>2.8502805690010001E-6</c:v>
                </c:pt>
                <c:pt idx="3334">
                  <c:v>2.8518042265927001E-6</c:v>
                </c:pt>
                <c:pt idx="3335">
                  <c:v>2.8500858480990998E-6</c:v>
                </c:pt>
                <c:pt idx="3336">
                  <c:v>2.8525613634328001E-6</c:v>
                </c:pt>
                <c:pt idx="3337">
                  <c:v>2.8526532143008002E-6</c:v>
                </c:pt>
                <c:pt idx="3338">
                  <c:v>2.8518817499127999E-6</c:v>
                </c:pt>
                <c:pt idx="3339">
                  <c:v>2.8511030089553998E-6</c:v>
                </c:pt>
                <c:pt idx="3340">
                  <c:v>2.8508543133612001E-6</c:v>
                </c:pt>
                <c:pt idx="3341">
                  <c:v>2.8515155086838E-6</c:v>
                </c:pt>
                <c:pt idx="3342">
                  <c:v>2.8526479345782999E-6</c:v>
                </c:pt>
                <c:pt idx="3343">
                  <c:v>2.8515969448767001E-6</c:v>
                </c:pt>
                <c:pt idx="3344">
                  <c:v>2.8522646474118998E-6</c:v>
                </c:pt>
                <c:pt idx="3345">
                  <c:v>2.8507329887944999E-6</c:v>
                </c:pt>
                <c:pt idx="3346">
                  <c:v>2.8529562745653001E-6</c:v>
                </c:pt>
                <c:pt idx="3347">
                  <c:v>2.8497859673758E-6</c:v>
                </c:pt>
                <c:pt idx="3348">
                  <c:v>2.8516538609938001E-6</c:v>
                </c:pt>
                <c:pt idx="3349">
                  <c:v>2.8518277581761999E-6</c:v>
                </c:pt>
                <c:pt idx="3350">
                  <c:v>2.8514562844690999E-6</c:v>
                </c:pt>
                <c:pt idx="3351">
                  <c:v>2.8506009021217999E-6</c:v>
                </c:pt>
                <c:pt idx="3352">
                  <c:v>2.8513433827322E-6</c:v>
                </c:pt>
                <c:pt idx="3353">
                  <c:v>2.8505338298593999E-6</c:v>
                </c:pt>
                <c:pt idx="3354">
                  <c:v>2.8506277510143998E-6</c:v>
                </c:pt>
                <c:pt idx="3355">
                  <c:v>2.8511780659624E-6</c:v>
                </c:pt>
                <c:pt idx="3356">
                  <c:v>2.8524655261936998E-6</c:v>
                </c:pt>
                <c:pt idx="3357">
                  <c:v>2.8513400509826001E-6</c:v>
                </c:pt>
                <c:pt idx="3358">
                  <c:v>2.8528895911513998E-6</c:v>
                </c:pt>
                <c:pt idx="3359">
                  <c:v>2.8544754505595E-6</c:v>
                </c:pt>
                <c:pt idx="3360">
                  <c:v>2.8499445194339001E-6</c:v>
                </c:pt>
                <c:pt idx="3361">
                  <c:v>2.8520332952452001E-6</c:v>
                </c:pt>
                <c:pt idx="3362">
                  <c:v>2.8509026950708999E-6</c:v>
                </c:pt>
                <c:pt idx="3363">
                  <c:v>2.8517885190798002E-6</c:v>
                </c:pt>
                <c:pt idx="3364">
                  <c:v>2.8505708707784998E-6</c:v>
                </c:pt>
                <c:pt idx="3365">
                  <c:v>2.8520887813954001E-6</c:v>
                </c:pt>
                <c:pt idx="3366">
                  <c:v>2.8526716237015998E-6</c:v>
                </c:pt>
                <c:pt idx="3367">
                  <c:v>2.8534518384909999E-6</c:v>
                </c:pt>
                <c:pt idx="3368">
                  <c:v>2.8519102721981E-6</c:v>
                </c:pt>
                <c:pt idx="3369">
                  <c:v>2.8517786596622999E-6</c:v>
                </c:pt>
                <c:pt idx="3370">
                  <c:v>2.8497449035638998E-6</c:v>
                </c:pt>
                <c:pt idx="3371">
                  <c:v>2.8524749614778002E-6</c:v>
                </c:pt>
                <c:pt idx="3372">
                  <c:v>2.8490463386677998E-6</c:v>
                </c:pt>
                <c:pt idx="3373">
                  <c:v>2.8505817431287001E-6</c:v>
                </c:pt>
                <c:pt idx="3374">
                  <c:v>2.8523334670054999E-6</c:v>
                </c:pt>
                <c:pt idx="3375">
                  <c:v>2.8519291942629999E-6</c:v>
                </c:pt>
                <c:pt idx="3376">
                  <c:v>2.8510843185610998E-6</c:v>
                </c:pt>
                <c:pt idx="3377">
                  <c:v>2.8529123616557002E-6</c:v>
                </c:pt>
                <c:pt idx="3378">
                  <c:v>2.8505563833419999E-6</c:v>
                </c:pt>
                <c:pt idx="3379">
                  <c:v>2.8480762671774999E-6</c:v>
                </c:pt>
                <c:pt idx="3380">
                  <c:v>2.8491535594603001E-6</c:v>
                </c:pt>
                <c:pt idx="3381">
                  <c:v>2.8509638660753998E-6</c:v>
                </c:pt>
                <c:pt idx="3382">
                  <c:v>2.8498585073557E-6</c:v>
                </c:pt>
                <c:pt idx="3383">
                  <c:v>2.8498978261476001E-6</c:v>
                </c:pt>
                <c:pt idx="3384">
                  <c:v>2.8518447261388001E-6</c:v>
                </c:pt>
                <c:pt idx="3385">
                  <c:v>2.8520076405219999E-6</c:v>
                </c:pt>
                <c:pt idx="3386">
                  <c:v>2.8502834200679999E-6</c:v>
                </c:pt>
                <c:pt idx="3387">
                  <c:v>2.8505237777588998E-6</c:v>
                </c:pt>
                <c:pt idx="3388">
                  <c:v>2.8508981852356998E-6</c:v>
                </c:pt>
                <c:pt idx="3389">
                  <c:v>2.8532837510888998E-6</c:v>
                </c:pt>
                <c:pt idx="3390">
                  <c:v>2.8500937357628E-6</c:v>
                </c:pt>
                <c:pt idx="3391">
                  <c:v>2.8527926185185999E-6</c:v>
                </c:pt>
                <c:pt idx="3392">
                  <c:v>2.8521275425266998E-6</c:v>
                </c:pt>
                <c:pt idx="3393">
                  <c:v>2.8506084499632E-6</c:v>
                </c:pt>
                <c:pt idx="3394">
                  <c:v>2.8528729714323999E-6</c:v>
                </c:pt>
                <c:pt idx="3395">
                  <c:v>2.8521594922209998E-6</c:v>
                </c:pt>
                <c:pt idx="3396">
                  <c:v>2.8531635183865999E-6</c:v>
                </c:pt>
                <c:pt idx="3397">
                  <c:v>2.8532487280395998E-6</c:v>
                </c:pt>
                <c:pt idx="3398">
                  <c:v>2.8522323667418E-6</c:v>
                </c:pt>
                <c:pt idx="3399">
                  <c:v>2.8516028946524001E-6</c:v>
                </c:pt>
                <c:pt idx="3400">
                  <c:v>2.8496416394231999E-6</c:v>
                </c:pt>
                <c:pt idx="3401">
                  <c:v>2.8531214379956999E-6</c:v>
                </c:pt>
                <c:pt idx="3402">
                  <c:v>2.8519980306270998E-6</c:v>
                </c:pt>
                <c:pt idx="3403">
                  <c:v>2.8539336239569998E-6</c:v>
                </c:pt>
                <c:pt idx="3404">
                  <c:v>2.8509395577297002E-6</c:v>
                </c:pt>
                <c:pt idx="3405">
                  <c:v>2.8511243644485001E-6</c:v>
                </c:pt>
                <c:pt idx="3406">
                  <c:v>2.8525973230071E-6</c:v>
                </c:pt>
                <c:pt idx="3407">
                  <c:v>2.8530186596414001E-6</c:v>
                </c:pt>
                <c:pt idx="3408">
                  <c:v>2.8518661876780999E-6</c:v>
                </c:pt>
                <c:pt idx="3409">
                  <c:v>2.8519495898324999E-6</c:v>
                </c:pt>
                <c:pt idx="3410">
                  <c:v>2.8531240510735E-6</c:v>
                </c:pt>
                <c:pt idx="3411">
                  <c:v>2.8508263667874002E-6</c:v>
                </c:pt>
                <c:pt idx="3412">
                  <c:v>2.8520815498492001E-6</c:v>
                </c:pt>
                <c:pt idx="3413">
                  <c:v>2.8506986546603999E-6</c:v>
                </c:pt>
                <c:pt idx="3414">
                  <c:v>2.8527976153111999E-6</c:v>
                </c:pt>
                <c:pt idx="3415">
                  <c:v>2.8494553647984999E-6</c:v>
                </c:pt>
                <c:pt idx="3416">
                  <c:v>2.8515873026393001E-6</c:v>
                </c:pt>
                <c:pt idx="3417">
                  <c:v>2.8512941617902E-6</c:v>
                </c:pt>
                <c:pt idx="3418">
                  <c:v>2.8520698760604E-6</c:v>
                </c:pt>
                <c:pt idx="3419">
                  <c:v>2.8514800677596E-6</c:v>
                </c:pt>
                <c:pt idx="3420">
                  <c:v>2.8505361107849001E-6</c:v>
                </c:pt>
                <c:pt idx="3421">
                  <c:v>2.8531678486392002E-6</c:v>
                </c:pt>
                <c:pt idx="3422">
                  <c:v>2.8505174591648999E-6</c:v>
                </c:pt>
                <c:pt idx="3423">
                  <c:v>2.8514864254656E-6</c:v>
                </c:pt>
                <c:pt idx="3424">
                  <c:v>2.8504895604664999E-6</c:v>
                </c:pt>
                <c:pt idx="3425">
                  <c:v>2.8520343200025E-6</c:v>
                </c:pt>
                <c:pt idx="3426">
                  <c:v>2.8521281872957001E-6</c:v>
                </c:pt>
                <c:pt idx="3427">
                  <c:v>2.8527448704711E-6</c:v>
                </c:pt>
                <c:pt idx="3428">
                  <c:v>2.8528689593837E-6</c:v>
                </c:pt>
                <c:pt idx="3429">
                  <c:v>2.8518355630074999E-6</c:v>
                </c:pt>
                <c:pt idx="3430">
                  <c:v>2.8521519453465E-6</c:v>
                </c:pt>
                <c:pt idx="3431">
                  <c:v>2.8519347328599002E-6</c:v>
                </c:pt>
                <c:pt idx="3432">
                  <c:v>2.8517433399277001E-6</c:v>
                </c:pt>
                <c:pt idx="3433">
                  <c:v>2.8530069134826E-6</c:v>
                </c:pt>
                <c:pt idx="3434">
                  <c:v>2.8536243646551998E-6</c:v>
                </c:pt>
                <c:pt idx="3435">
                  <c:v>2.8525370825442998E-6</c:v>
                </c:pt>
                <c:pt idx="3436">
                  <c:v>2.8525567888861002E-6</c:v>
                </c:pt>
                <c:pt idx="3437">
                  <c:v>2.8515151663244999E-6</c:v>
                </c:pt>
                <c:pt idx="3438">
                  <c:v>2.8514001962414999E-6</c:v>
                </c:pt>
                <c:pt idx="3439">
                  <c:v>2.8525388552110999E-6</c:v>
                </c:pt>
                <c:pt idx="3440">
                  <c:v>2.8543507795420998E-6</c:v>
                </c:pt>
                <c:pt idx="3441">
                  <c:v>2.8500948635561001E-6</c:v>
                </c:pt>
                <c:pt idx="3442">
                  <c:v>2.8529274634159999E-6</c:v>
                </c:pt>
                <c:pt idx="3443">
                  <c:v>2.8515043555460999E-6</c:v>
                </c:pt>
                <c:pt idx="3444">
                  <c:v>2.8527176121835001E-6</c:v>
                </c:pt>
                <c:pt idx="3445">
                  <c:v>2.8516786779753002E-6</c:v>
                </c:pt>
                <c:pt idx="3446">
                  <c:v>2.8525896676841001E-6</c:v>
                </c:pt>
                <c:pt idx="3447">
                  <c:v>2.8535354996826001E-6</c:v>
                </c:pt>
                <c:pt idx="3448">
                  <c:v>2.8531303519909002E-6</c:v>
                </c:pt>
                <c:pt idx="3449">
                  <c:v>2.8527124453293001E-6</c:v>
                </c:pt>
                <c:pt idx="3450">
                  <c:v>2.8531241900998001E-6</c:v>
                </c:pt>
                <c:pt idx="3451">
                  <c:v>2.8527986212703001E-6</c:v>
                </c:pt>
                <c:pt idx="3452">
                  <c:v>2.8505665839648E-6</c:v>
                </c:pt>
                <c:pt idx="3453">
                  <c:v>2.8513034115637999E-6</c:v>
                </c:pt>
                <c:pt idx="3454">
                  <c:v>2.8523074338831999E-6</c:v>
                </c:pt>
                <c:pt idx="3455">
                  <c:v>2.8522242308838001E-6</c:v>
                </c:pt>
                <c:pt idx="3456">
                  <c:v>2.8524059095558998E-6</c:v>
                </c:pt>
                <c:pt idx="3457">
                  <c:v>2.8525002411271E-6</c:v>
                </c:pt>
                <c:pt idx="3458">
                  <c:v>2.8496769398303001E-6</c:v>
                </c:pt>
                <c:pt idx="3459">
                  <c:v>2.8538280181960999E-6</c:v>
                </c:pt>
                <c:pt idx="3460">
                  <c:v>2.8523071955701999E-6</c:v>
                </c:pt>
                <c:pt idx="3461">
                  <c:v>2.8500502837332E-6</c:v>
                </c:pt>
                <c:pt idx="3462">
                  <c:v>2.8516207492394E-6</c:v>
                </c:pt>
                <c:pt idx="3463">
                  <c:v>2.8521120882765999E-6</c:v>
                </c:pt>
                <c:pt idx="3464">
                  <c:v>2.8512380519073002E-6</c:v>
                </c:pt>
                <c:pt idx="3465">
                  <c:v>2.8521748126692002E-6</c:v>
                </c:pt>
                <c:pt idx="3466">
                  <c:v>2.8505898891022E-6</c:v>
                </c:pt>
                <c:pt idx="3467">
                  <c:v>2.8543413577981002E-6</c:v>
                </c:pt>
                <c:pt idx="3468">
                  <c:v>2.8513508229669E-6</c:v>
                </c:pt>
                <c:pt idx="3469">
                  <c:v>2.8515251996005E-6</c:v>
                </c:pt>
                <c:pt idx="3470">
                  <c:v>2.8524648665220002E-6</c:v>
                </c:pt>
                <c:pt idx="3471">
                  <c:v>2.8523856315529E-6</c:v>
                </c:pt>
                <c:pt idx="3472">
                  <c:v>2.8529167765158999E-6</c:v>
                </c:pt>
                <c:pt idx="3473">
                  <c:v>2.8521794427612998E-6</c:v>
                </c:pt>
                <c:pt idx="3474">
                  <c:v>2.8523129479088001E-6</c:v>
                </c:pt>
                <c:pt idx="3475">
                  <c:v>2.8509550966042001E-6</c:v>
                </c:pt>
                <c:pt idx="3476">
                  <c:v>2.8525557976133002E-6</c:v>
                </c:pt>
                <c:pt idx="3477">
                  <c:v>2.8535896990366E-6</c:v>
                </c:pt>
                <c:pt idx="3478">
                  <c:v>2.8518073723983998E-6</c:v>
                </c:pt>
                <c:pt idx="3479">
                  <c:v>2.8508861654708002E-6</c:v>
                </c:pt>
                <c:pt idx="3480">
                  <c:v>2.8548030531601999E-6</c:v>
                </c:pt>
                <c:pt idx="3481">
                  <c:v>2.8530417340589002E-6</c:v>
                </c:pt>
                <c:pt idx="3482">
                  <c:v>2.8534153130063998E-6</c:v>
                </c:pt>
                <c:pt idx="3483">
                  <c:v>2.8516814607864E-6</c:v>
                </c:pt>
                <c:pt idx="3484">
                  <c:v>2.8519192402944999E-6</c:v>
                </c:pt>
                <c:pt idx="3485">
                  <c:v>2.8528041942195999E-6</c:v>
                </c:pt>
                <c:pt idx="3486">
                  <c:v>2.8523934356899998E-6</c:v>
                </c:pt>
                <c:pt idx="3487">
                  <c:v>2.8507355548839001E-6</c:v>
                </c:pt>
                <c:pt idx="3488">
                  <c:v>2.8521068123663002E-6</c:v>
                </c:pt>
                <c:pt idx="3489">
                  <c:v>2.8510142554064001E-6</c:v>
                </c:pt>
                <c:pt idx="3490">
                  <c:v>2.8512661174802998E-6</c:v>
                </c:pt>
                <c:pt idx="3491">
                  <c:v>2.8528028072038001E-6</c:v>
                </c:pt>
                <c:pt idx="3492">
                  <c:v>2.8525559416815E-6</c:v>
                </c:pt>
                <c:pt idx="3493">
                  <c:v>2.8516555618359002E-6</c:v>
                </c:pt>
                <c:pt idx="3494">
                  <c:v>2.8523799138854E-6</c:v>
                </c:pt>
                <c:pt idx="3495">
                  <c:v>2.8525430266172001E-6</c:v>
                </c:pt>
                <c:pt idx="3496">
                  <c:v>2.8527925400780999E-6</c:v>
                </c:pt>
                <c:pt idx="3497">
                  <c:v>2.8537028919004001E-6</c:v>
                </c:pt>
                <c:pt idx="3498">
                  <c:v>2.8541510558130002E-6</c:v>
                </c:pt>
                <c:pt idx="3499">
                  <c:v>2.8519045124173001E-6</c:v>
                </c:pt>
                <c:pt idx="3500">
                  <c:v>2.8517247816555998E-6</c:v>
                </c:pt>
                <c:pt idx="3501">
                  <c:v>2.8499380755098001E-6</c:v>
                </c:pt>
                <c:pt idx="3502">
                  <c:v>2.8499630152965001E-6</c:v>
                </c:pt>
                <c:pt idx="3503">
                  <c:v>2.8527717092519002E-6</c:v>
                </c:pt>
                <c:pt idx="3504">
                  <c:v>2.8529067062639001E-6</c:v>
                </c:pt>
                <c:pt idx="3505">
                  <c:v>2.8516235150425001E-6</c:v>
                </c:pt>
                <c:pt idx="3506">
                  <c:v>2.8521366806978E-6</c:v>
                </c:pt>
                <c:pt idx="3507">
                  <c:v>2.8521871007321001E-6</c:v>
                </c:pt>
                <c:pt idx="3508">
                  <c:v>2.8516122259038E-6</c:v>
                </c:pt>
                <c:pt idx="3509">
                  <c:v>2.8526598231474001E-6</c:v>
                </c:pt>
                <c:pt idx="3510">
                  <c:v>2.8508486356356002E-6</c:v>
                </c:pt>
                <c:pt idx="3511">
                  <c:v>2.8530016576306999E-6</c:v>
                </c:pt>
                <c:pt idx="3512">
                  <c:v>2.8535315923518E-6</c:v>
                </c:pt>
                <c:pt idx="3513">
                  <c:v>2.8518786093143E-6</c:v>
                </c:pt>
                <c:pt idx="3514">
                  <c:v>2.8524781328572E-6</c:v>
                </c:pt>
                <c:pt idx="3515">
                  <c:v>2.8498064300181998E-6</c:v>
                </c:pt>
                <c:pt idx="3516">
                  <c:v>2.8538035501737998E-6</c:v>
                </c:pt>
                <c:pt idx="3517">
                  <c:v>2.8546255079507001E-6</c:v>
                </c:pt>
                <c:pt idx="3518">
                  <c:v>2.8517231373304001E-6</c:v>
                </c:pt>
                <c:pt idx="3519">
                  <c:v>2.8516455604210999E-6</c:v>
                </c:pt>
                <c:pt idx="3520">
                  <c:v>2.8509038571537001E-6</c:v>
                </c:pt>
                <c:pt idx="3521">
                  <c:v>2.8510662980339E-6</c:v>
                </c:pt>
                <c:pt idx="3522">
                  <c:v>2.8530507528096999E-6</c:v>
                </c:pt>
                <c:pt idx="3523">
                  <c:v>2.8516968178892998E-6</c:v>
                </c:pt>
                <c:pt idx="3524">
                  <c:v>2.8536757358047999E-6</c:v>
                </c:pt>
                <c:pt idx="3525">
                  <c:v>2.8503990281974998E-6</c:v>
                </c:pt>
                <c:pt idx="3526">
                  <c:v>2.8515770159532002E-6</c:v>
                </c:pt>
                <c:pt idx="3527">
                  <c:v>2.8529992700875999E-6</c:v>
                </c:pt>
                <c:pt idx="3528">
                  <c:v>2.8537606341507001E-6</c:v>
                </c:pt>
                <c:pt idx="3529">
                  <c:v>2.8527290351349999E-6</c:v>
                </c:pt>
                <c:pt idx="3530">
                  <c:v>2.8531444095727E-6</c:v>
                </c:pt>
                <c:pt idx="3531">
                  <c:v>2.8521908323892999E-6</c:v>
                </c:pt>
                <c:pt idx="3532">
                  <c:v>2.8534557152841002E-6</c:v>
                </c:pt>
                <c:pt idx="3533">
                  <c:v>2.8534402603405E-6</c:v>
                </c:pt>
                <c:pt idx="3534">
                  <c:v>2.8527509592267E-6</c:v>
                </c:pt>
                <c:pt idx="3535">
                  <c:v>2.8536851556717E-6</c:v>
                </c:pt>
                <c:pt idx="3536">
                  <c:v>2.8533655296938998E-6</c:v>
                </c:pt>
                <c:pt idx="3537">
                  <c:v>2.8515905442958999E-6</c:v>
                </c:pt>
                <c:pt idx="3538">
                  <c:v>2.8509092596926001E-6</c:v>
                </c:pt>
                <c:pt idx="3539">
                  <c:v>2.8519398973177E-6</c:v>
                </c:pt>
                <c:pt idx="3540">
                  <c:v>2.8499029730877002E-6</c:v>
                </c:pt>
                <c:pt idx="3541">
                  <c:v>2.8517172253338998E-6</c:v>
                </c:pt>
                <c:pt idx="3542">
                  <c:v>2.8515134399842001E-6</c:v>
                </c:pt>
                <c:pt idx="3543">
                  <c:v>2.8509127024051001E-6</c:v>
                </c:pt>
                <c:pt idx="3544">
                  <c:v>2.8528713215708001E-6</c:v>
                </c:pt>
                <c:pt idx="3545">
                  <c:v>2.8520269921709999E-6</c:v>
                </c:pt>
                <c:pt idx="3546">
                  <c:v>2.8517590244010002E-6</c:v>
                </c:pt>
                <c:pt idx="3547">
                  <c:v>2.8508270976066999E-6</c:v>
                </c:pt>
                <c:pt idx="3548">
                  <c:v>2.8534547074046001E-6</c:v>
                </c:pt>
                <c:pt idx="3549">
                  <c:v>2.8508338015553E-6</c:v>
                </c:pt>
                <c:pt idx="3550">
                  <c:v>2.8530904589694002E-6</c:v>
                </c:pt>
                <c:pt idx="3551">
                  <c:v>2.8524561206135998E-6</c:v>
                </c:pt>
                <c:pt idx="3552">
                  <c:v>2.8509944192132999E-6</c:v>
                </c:pt>
                <c:pt idx="3553">
                  <c:v>2.8529046492325E-6</c:v>
                </c:pt>
                <c:pt idx="3554">
                  <c:v>2.8545182571299001E-6</c:v>
                </c:pt>
                <c:pt idx="3555">
                  <c:v>2.8515180079891002E-6</c:v>
                </c:pt>
                <c:pt idx="3556">
                  <c:v>2.8519604878002E-6</c:v>
                </c:pt>
                <c:pt idx="3557">
                  <c:v>2.8544059264421002E-6</c:v>
                </c:pt>
                <c:pt idx="3558">
                  <c:v>2.8539541601154E-6</c:v>
                </c:pt>
                <c:pt idx="3559">
                  <c:v>2.8534610250910999E-6</c:v>
                </c:pt>
                <c:pt idx="3560">
                  <c:v>2.8509998139247998E-6</c:v>
                </c:pt>
                <c:pt idx="3561">
                  <c:v>2.8531665759693001E-6</c:v>
                </c:pt>
                <c:pt idx="3562">
                  <c:v>2.8521212336355E-6</c:v>
                </c:pt>
                <c:pt idx="3563">
                  <c:v>2.8519322200137001E-6</c:v>
                </c:pt>
                <c:pt idx="3564">
                  <c:v>2.853158102637E-6</c:v>
                </c:pt>
                <c:pt idx="3565">
                  <c:v>2.8533022849869002E-6</c:v>
                </c:pt>
                <c:pt idx="3566">
                  <c:v>2.8531025339109001E-6</c:v>
                </c:pt>
                <c:pt idx="3567">
                  <c:v>2.8518786878391001E-6</c:v>
                </c:pt>
                <c:pt idx="3568">
                  <c:v>2.8516949362555998E-6</c:v>
                </c:pt>
                <c:pt idx="3569">
                  <c:v>2.8524521806873998E-6</c:v>
                </c:pt>
                <c:pt idx="3570">
                  <c:v>2.8541952969711999E-6</c:v>
                </c:pt>
                <c:pt idx="3571">
                  <c:v>2.8527930018110001E-6</c:v>
                </c:pt>
                <c:pt idx="3572">
                  <c:v>2.8525139656049001E-6</c:v>
                </c:pt>
                <c:pt idx="3573">
                  <c:v>2.8534743475283E-6</c:v>
                </c:pt>
                <c:pt idx="3574">
                  <c:v>2.8528303893096999E-6</c:v>
                </c:pt>
                <c:pt idx="3575">
                  <c:v>2.8523640706533998E-6</c:v>
                </c:pt>
                <c:pt idx="3576">
                  <c:v>2.8524032000896002E-6</c:v>
                </c:pt>
                <c:pt idx="3577">
                  <c:v>2.8531613052533998E-6</c:v>
                </c:pt>
                <c:pt idx="3578">
                  <c:v>2.8500219105188999E-6</c:v>
                </c:pt>
                <c:pt idx="3579">
                  <c:v>2.8528843695855998E-6</c:v>
                </c:pt>
                <c:pt idx="3580">
                  <c:v>2.8528266698994E-6</c:v>
                </c:pt>
                <c:pt idx="3581">
                  <c:v>2.8507118160446998E-6</c:v>
                </c:pt>
                <c:pt idx="3582">
                  <c:v>2.8513525880554001E-6</c:v>
                </c:pt>
                <c:pt idx="3583">
                  <c:v>2.8508661429657E-6</c:v>
                </c:pt>
                <c:pt idx="3584">
                  <c:v>2.8527871275360999E-6</c:v>
                </c:pt>
                <c:pt idx="3585">
                  <c:v>2.8522143580093002E-6</c:v>
                </c:pt>
                <c:pt idx="3586">
                  <c:v>2.8508887136178001E-6</c:v>
                </c:pt>
                <c:pt idx="3587">
                  <c:v>2.8524072872014002E-6</c:v>
                </c:pt>
                <c:pt idx="3588">
                  <c:v>2.8529938244085999E-6</c:v>
                </c:pt>
                <c:pt idx="3589">
                  <c:v>2.8533158310930002E-6</c:v>
                </c:pt>
                <c:pt idx="3590">
                  <c:v>2.8538442762851001E-6</c:v>
                </c:pt>
                <c:pt idx="3591">
                  <c:v>2.8529404185332002E-6</c:v>
                </c:pt>
                <c:pt idx="3592">
                  <c:v>2.8530621304842999E-6</c:v>
                </c:pt>
                <c:pt idx="3593">
                  <c:v>2.8538786710803001E-6</c:v>
                </c:pt>
                <c:pt idx="3594">
                  <c:v>2.8525719525062999E-6</c:v>
                </c:pt>
                <c:pt idx="3595">
                  <c:v>2.8540839219804999E-6</c:v>
                </c:pt>
                <c:pt idx="3596">
                  <c:v>2.8525678077265999E-6</c:v>
                </c:pt>
                <c:pt idx="3597">
                  <c:v>2.8514360462281001E-6</c:v>
                </c:pt>
                <c:pt idx="3598">
                  <c:v>2.8541114717537002E-6</c:v>
                </c:pt>
                <c:pt idx="3599">
                  <c:v>2.8533156692337E-6</c:v>
                </c:pt>
                <c:pt idx="3600">
                  <c:v>2.8513715085424999E-6</c:v>
                </c:pt>
                <c:pt idx="3601">
                  <c:v>2.8529880470042E-6</c:v>
                </c:pt>
                <c:pt idx="3602">
                  <c:v>2.8532408557822999E-6</c:v>
                </c:pt>
                <c:pt idx="3603">
                  <c:v>2.8540488070065999E-6</c:v>
                </c:pt>
                <c:pt idx="3604">
                  <c:v>2.8521417830458002E-6</c:v>
                </c:pt>
                <c:pt idx="3605">
                  <c:v>2.8505103076007999E-6</c:v>
                </c:pt>
                <c:pt idx="3606">
                  <c:v>2.8536246585981001E-6</c:v>
                </c:pt>
                <c:pt idx="3607">
                  <c:v>2.8529844382629001E-6</c:v>
                </c:pt>
                <c:pt idx="3608">
                  <c:v>2.8536556799985E-6</c:v>
                </c:pt>
                <c:pt idx="3609">
                  <c:v>2.8527691299182999E-6</c:v>
                </c:pt>
                <c:pt idx="3610">
                  <c:v>2.8500539144416001E-6</c:v>
                </c:pt>
                <c:pt idx="3611">
                  <c:v>2.8508317806949998E-6</c:v>
                </c:pt>
                <c:pt idx="3612">
                  <c:v>2.8512336499918001E-6</c:v>
                </c:pt>
                <c:pt idx="3613">
                  <c:v>2.8537152966280998E-6</c:v>
                </c:pt>
                <c:pt idx="3614">
                  <c:v>2.8522562433691001E-6</c:v>
                </c:pt>
                <c:pt idx="3615">
                  <c:v>2.8542948111222E-6</c:v>
                </c:pt>
                <c:pt idx="3616">
                  <c:v>2.8525102457203998E-6</c:v>
                </c:pt>
                <c:pt idx="3617">
                  <c:v>2.8525470696086001E-6</c:v>
                </c:pt>
                <c:pt idx="3618">
                  <c:v>2.8516385243630001E-6</c:v>
                </c:pt>
                <c:pt idx="3619">
                  <c:v>2.8528054301592998E-6</c:v>
                </c:pt>
                <c:pt idx="3620">
                  <c:v>2.8518283598500001E-6</c:v>
                </c:pt>
                <c:pt idx="3621">
                  <c:v>2.8535183328323E-6</c:v>
                </c:pt>
                <c:pt idx="3622">
                  <c:v>2.8535114078128999E-6</c:v>
                </c:pt>
                <c:pt idx="3623">
                  <c:v>2.8523379700906E-6</c:v>
                </c:pt>
                <c:pt idx="3624">
                  <c:v>2.8540902293739002E-6</c:v>
                </c:pt>
                <c:pt idx="3625">
                  <c:v>2.8542507962829998E-6</c:v>
                </c:pt>
                <c:pt idx="3626">
                  <c:v>2.8518649116780999E-6</c:v>
                </c:pt>
                <c:pt idx="3627">
                  <c:v>2.8541794208486999E-6</c:v>
                </c:pt>
                <c:pt idx="3628">
                  <c:v>2.853750652734E-6</c:v>
                </c:pt>
                <c:pt idx="3629">
                  <c:v>2.8513598096442E-6</c:v>
                </c:pt>
                <c:pt idx="3630">
                  <c:v>2.8532631875434998E-6</c:v>
                </c:pt>
                <c:pt idx="3631">
                  <c:v>2.8535308956092998E-6</c:v>
                </c:pt>
                <c:pt idx="3632">
                  <c:v>2.8516336858343999E-6</c:v>
                </c:pt>
                <c:pt idx="3633">
                  <c:v>2.8502939174041998E-6</c:v>
                </c:pt>
                <c:pt idx="3634">
                  <c:v>2.8536727689510001E-6</c:v>
                </c:pt>
                <c:pt idx="3635">
                  <c:v>2.8522695136923E-6</c:v>
                </c:pt>
                <c:pt idx="3636">
                  <c:v>2.8528945741971002E-6</c:v>
                </c:pt>
                <c:pt idx="3637">
                  <c:v>2.8532682614172E-6</c:v>
                </c:pt>
                <c:pt idx="3638">
                  <c:v>2.8521957311638999E-6</c:v>
                </c:pt>
                <c:pt idx="3639">
                  <c:v>2.8513132557855998E-6</c:v>
                </c:pt>
                <c:pt idx="3640">
                  <c:v>2.8542242960174999E-6</c:v>
                </c:pt>
                <c:pt idx="3641">
                  <c:v>2.8505167611872E-6</c:v>
                </c:pt>
                <c:pt idx="3642">
                  <c:v>2.8523023083451999E-6</c:v>
                </c:pt>
                <c:pt idx="3643">
                  <c:v>2.8519262334860999E-6</c:v>
                </c:pt>
                <c:pt idx="3644">
                  <c:v>2.8525926775487999E-6</c:v>
                </c:pt>
                <c:pt idx="3645">
                  <c:v>2.8520787632223998E-6</c:v>
                </c:pt>
                <c:pt idx="3646">
                  <c:v>2.8522703360555998E-6</c:v>
                </c:pt>
                <c:pt idx="3647">
                  <c:v>2.8547093508169999E-6</c:v>
                </c:pt>
                <c:pt idx="3648">
                  <c:v>2.853627488206E-6</c:v>
                </c:pt>
                <c:pt idx="3649">
                  <c:v>2.8513959496363999E-6</c:v>
                </c:pt>
                <c:pt idx="3650">
                  <c:v>2.8529536114002002E-6</c:v>
                </c:pt>
                <c:pt idx="3651">
                  <c:v>2.8519062187336001E-6</c:v>
                </c:pt>
                <c:pt idx="3652">
                  <c:v>2.8525931743225002E-6</c:v>
                </c:pt>
                <c:pt idx="3653">
                  <c:v>2.8514783145197001E-6</c:v>
                </c:pt>
                <c:pt idx="3654">
                  <c:v>2.8539070811109E-6</c:v>
                </c:pt>
                <c:pt idx="3655">
                  <c:v>2.8516124503906999E-6</c:v>
                </c:pt>
                <c:pt idx="3656">
                  <c:v>2.8527071968821002E-6</c:v>
                </c:pt>
                <c:pt idx="3657">
                  <c:v>2.8511653052029001E-6</c:v>
                </c:pt>
                <c:pt idx="3658">
                  <c:v>2.8535232620313002E-6</c:v>
                </c:pt>
                <c:pt idx="3659">
                  <c:v>2.8519319394298998E-6</c:v>
                </c:pt>
                <c:pt idx="3660">
                  <c:v>2.8537345181784999E-6</c:v>
                </c:pt>
                <c:pt idx="3661">
                  <c:v>2.8523717791264999E-6</c:v>
                </c:pt>
                <c:pt idx="3662">
                  <c:v>2.8514101442760001E-6</c:v>
                </c:pt>
                <c:pt idx="3663">
                  <c:v>2.8530339043943E-6</c:v>
                </c:pt>
                <c:pt idx="3664">
                  <c:v>2.8547710727831E-6</c:v>
                </c:pt>
                <c:pt idx="3665">
                  <c:v>2.8532448024226001E-6</c:v>
                </c:pt>
                <c:pt idx="3666">
                  <c:v>2.8521005065004001E-6</c:v>
                </c:pt>
                <c:pt idx="3667">
                  <c:v>2.8535592845251001E-6</c:v>
                </c:pt>
                <c:pt idx="3668">
                  <c:v>2.8509446000081998E-6</c:v>
                </c:pt>
                <c:pt idx="3669">
                  <c:v>2.8537168614808999E-6</c:v>
                </c:pt>
                <c:pt idx="3670">
                  <c:v>2.8532611215067999E-6</c:v>
                </c:pt>
                <c:pt idx="3671">
                  <c:v>2.8505189348647998E-6</c:v>
                </c:pt>
                <c:pt idx="3672">
                  <c:v>2.8541272552341002E-6</c:v>
                </c:pt>
                <c:pt idx="3673">
                  <c:v>2.8514073663943999E-6</c:v>
                </c:pt>
                <c:pt idx="3674">
                  <c:v>2.8533316107223001E-6</c:v>
                </c:pt>
                <c:pt idx="3675">
                  <c:v>2.8545051254214E-6</c:v>
                </c:pt>
                <c:pt idx="3676">
                  <c:v>2.8526440214113001E-6</c:v>
                </c:pt>
                <c:pt idx="3677">
                  <c:v>2.8525969228496999E-6</c:v>
                </c:pt>
                <c:pt idx="3678">
                  <c:v>2.8530791622077999E-6</c:v>
                </c:pt>
                <c:pt idx="3679">
                  <c:v>2.8521595206267998E-6</c:v>
                </c:pt>
                <c:pt idx="3680">
                  <c:v>2.8540701256625999E-6</c:v>
                </c:pt>
                <c:pt idx="3681">
                  <c:v>2.8528161255644E-6</c:v>
                </c:pt>
                <c:pt idx="3682">
                  <c:v>2.8524651998070999E-6</c:v>
                </c:pt>
                <c:pt idx="3683">
                  <c:v>2.8541890474223E-6</c:v>
                </c:pt>
                <c:pt idx="3684">
                  <c:v>2.8539849122773999E-6</c:v>
                </c:pt>
                <c:pt idx="3685">
                  <c:v>2.8529691672621001E-6</c:v>
                </c:pt>
                <c:pt idx="3686">
                  <c:v>2.8521450456001999E-6</c:v>
                </c:pt>
                <c:pt idx="3687">
                  <c:v>2.8530131273240002E-6</c:v>
                </c:pt>
                <c:pt idx="3688">
                  <c:v>2.8533854696894998E-6</c:v>
                </c:pt>
                <c:pt idx="3689">
                  <c:v>2.8526959478875999E-6</c:v>
                </c:pt>
                <c:pt idx="3690">
                  <c:v>2.8544724775903002E-6</c:v>
                </c:pt>
                <c:pt idx="3691">
                  <c:v>2.8539157630964999E-6</c:v>
                </c:pt>
                <c:pt idx="3692">
                  <c:v>2.8534136092533999E-6</c:v>
                </c:pt>
                <c:pt idx="3693">
                  <c:v>2.8545040819488999E-6</c:v>
                </c:pt>
                <c:pt idx="3694">
                  <c:v>2.8536637861151999E-6</c:v>
                </c:pt>
                <c:pt idx="3695">
                  <c:v>2.8525660568349002E-6</c:v>
                </c:pt>
                <c:pt idx="3696">
                  <c:v>2.8534931855356001E-6</c:v>
                </c:pt>
                <c:pt idx="3697">
                  <c:v>2.8532875767010999E-6</c:v>
                </c:pt>
                <c:pt idx="3698">
                  <c:v>2.8551849460891998E-6</c:v>
                </c:pt>
                <c:pt idx="3699">
                  <c:v>2.8539797111386998E-6</c:v>
                </c:pt>
                <c:pt idx="3700">
                  <c:v>2.8554756440856001E-6</c:v>
                </c:pt>
                <c:pt idx="3701">
                  <c:v>2.8536270758953E-6</c:v>
                </c:pt>
                <c:pt idx="3702">
                  <c:v>2.8534111644879002E-6</c:v>
                </c:pt>
                <c:pt idx="3703">
                  <c:v>2.8531065461167E-6</c:v>
                </c:pt>
                <c:pt idx="3704">
                  <c:v>2.8524525571774E-6</c:v>
                </c:pt>
                <c:pt idx="3705">
                  <c:v>2.8517018742117002E-6</c:v>
                </c:pt>
                <c:pt idx="3706">
                  <c:v>2.8532810335875999E-6</c:v>
                </c:pt>
                <c:pt idx="3707">
                  <c:v>2.8521934161669E-6</c:v>
                </c:pt>
                <c:pt idx="3708">
                  <c:v>2.8534525028465998E-6</c:v>
                </c:pt>
                <c:pt idx="3709">
                  <c:v>2.8539612460145998E-6</c:v>
                </c:pt>
                <c:pt idx="3710">
                  <c:v>2.8554017017750999E-6</c:v>
                </c:pt>
                <c:pt idx="3711">
                  <c:v>2.8519708689536E-6</c:v>
                </c:pt>
                <c:pt idx="3712">
                  <c:v>2.8541095062276002E-6</c:v>
                </c:pt>
                <c:pt idx="3713">
                  <c:v>2.8513379439284E-6</c:v>
                </c:pt>
                <c:pt idx="3714">
                  <c:v>2.8540621016437001E-6</c:v>
                </c:pt>
                <c:pt idx="3715">
                  <c:v>2.8526871173903001E-6</c:v>
                </c:pt>
                <c:pt idx="3716">
                  <c:v>2.85425363452E-6</c:v>
                </c:pt>
                <c:pt idx="3717">
                  <c:v>2.8535025678506002E-6</c:v>
                </c:pt>
                <c:pt idx="3718">
                  <c:v>2.8532378301758998E-6</c:v>
                </c:pt>
                <c:pt idx="3719">
                  <c:v>2.8524092566781E-6</c:v>
                </c:pt>
                <c:pt idx="3720">
                  <c:v>2.8526436105427999E-6</c:v>
                </c:pt>
                <c:pt idx="3721">
                  <c:v>2.8524350543333002E-6</c:v>
                </c:pt>
                <c:pt idx="3722">
                  <c:v>2.8520337916006E-6</c:v>
                </c:pt>
                <c:pt idx="3723">
                  <c:v>2.8523716577778998E-6</c:v>
                </c:pt>
                <c:pt idx="3724">
                  <c:v>2.8543601648875E-6</c:v>
                </c:pt>
                <c:pt idx="3725">
                  <c:v>2.8548955029817001E-6</c:v>
                </c:pt>
                <c:pt idx="3726">
                  <c:v>2.8539102093294001E-6</c:v>
                </c:pt>
                <c:pt idx="3727">
                  <c:v>2.8542903873704002E-6</c:v>
                </c:pt>
                <c:pt idx="3728">
                  <c:v>2.8524887250638001E-6</c:v>
                </c:pt>
                <c:pt idx="3729">
                  <c:v>2.8520316449640001E-6</c:v>
                </c:pt>
                <c:pt idx="3730">
                  <c:v>2.8523744804965E-6</c:v>
                </c:pt>
                <c:pt idx="3731">
                  <c:v>2.8537370550991E-6</c:v>
                </c:pt>
                <c:pt idx="3732">
                  <c:v>2.8539139411385E-6</c:v>
                </c:pt>
                <c:pt idx="3733">
                  <c:v>2.8515374118140999E-6</c:v>
                </c:pt>
                <c:pt idx="3734">
                  <c:v>2.8519895895538001E-6</c:v>
                </c:pt>
                <c:pt idx="3735">
                  <c:v>2.8543565890829001E-6</c:v>
                </c:pt>
                <c:pt idx="3736">
                  <c:v>2.8544333346792998E-6</c:v>
                </c:pt>
                <c:pt idx="3737">
                  <c:v>2.8532754504914002E-6</c:v>
                </c:pt>
                <c:pt idx="3738">
                  <c:v>2.8528113595682001E-6</c:v>
                </c:pt>
                <c:pt idx="3739">
                  <c:v>2.8544898598689001E-6</c:v>
                </c:pt>
                <c:pt idx="3740">
                  <c:v>2.8528251126862001E-6</c:v>
                </c:pt>
                <c:pt idx="3741">
                  <c:v>2.8534700096532998E-6</c:v>
                </c:pt>
                <c:pt idx="3742">
                  <c:v>2.8533473821953999E-6</c:v>
                </c:pt>
                <c:pt idx="3743">
                  <c:v>2.8533146299642999E-6</c:v>
                </c:pt>
                <c:pt idx="3744">
                  <c:v>2.8528959368111E-6</c:v>
                </c:pt>
                <c:pt idx="3745">
                  <c:v>2.8543345935019E-6</c:v>
                </c:pt>
                <c:pt idx="3746">
                  <c:v>2.8526003983415999E-6</c:v>
                </c:pt>
                <c:pt idx="3747">
                  <c:v>2.8529387656393999E-6</c:v>
                </c:pt>
                <c:pt idx="3748">
                  <c:v>2.8538757354796998E-6</c:v>
                </c:pt>
                <c:pt idx="3749">
                  <c:v>2.851926507249E-6</c:v>
                </c:pt>
                <c:pt idx="3750">
                  <c:v>2.8519505008668001E-6</c:v>
                </c:pt>
                <c:pt idx="3751">
                  <c:v>2.8536289765474998E-6</c:v>
                </c:pt>
                <c:pt idx="3752">
                  <c:v>2.8542532243114998E-6</c:v>
                </c:pt>
                <c:pt idx="3753">
                  <c:v>2.8551831238020001E-6</c:v>
                </c:pt>
                <c:pt idx="3754">
                  <c:v>2.8533366756609E-6</c:v>
                </c:pt>
                <c:pt idx="3755">
                  <c:v>2.8531972113850999E-6</c:v>
                </c:pt>
                <c:pt idx="3756">
                  <c:v>2.8538453128546001E-6</c:v>
                </c:pt>
                <c:pt idx="3757">
                  <c:v>2.8536076789260999E-6</c:v>
                </c:pt>
                <c:pt idx="3758">
                  <c:v>2.8540587589037998E-6</c:v>
                </c:pt>
                <c:pt idx="3759">
                  <c:v>2.8521743774008E-6</c:v>
                </c:pt>
                <c:pt idx="3760">
                  <c:v>2.8542599950985999E-6</c:v>
                </c:pt>
                <c:pt idx="3761">
                  <c:v>2.8516595303215999E-6</c:v>
                </c:pt>
                <c:pt idx="3762">
                  <c:v>2.8523779292727E-6</c:v>
                </c:pt>
                <c:pt idx="3763">
                  <c:v>2.8537392989961001E-6</c:v>
                </c:pt>
                <c:pt idx="3764">
                  <c:v>2.8536237074367999E-6</c:v>
                </c:pt>
                <c:pt idx="3765">
                  <c:v>2.8542699233339002E-6</c:v>
                </c:pt>
                <c:pt idx="3766">
                  <c:v>2.8545899664767E-6</c:v>
                </c:pt>
                <c:pt idx="3767">
                  <c:v>2.8536596977880999E-6</c:v>
                </c:pt>
                <c:pt idx="3768">
                  <c:v>2.8537723164407998E-6</c:v>
                </c:pt>
                <c:pt idx="3769">
                  <c:v>2.8526802602883001E-6</c:v>
                </c:pt>
                <c:pt idx="3770">
                  <c:v>2.8544032749966998E-6</c:v>
                </c:pt>
                <c:pt idx="3771">
                  <c:v>2.852214745235E-6</c:v>
                </c:pt>
                <c:pt idx="3772">
                  <c:v>2.8525766445847001E-6</c:v>
                </c:pt>
                <c:pt idx="3773">
                  <c:v>2.8542812896046E-6</c:v>
                </c:pt>
                <c:pt idx="3774">
                  <c:v>2.8540490197675001E-6</c:v>
                </c:pt>
                <c:pt idx="3775">
                  <c:v>2.8536109359929001E-6</c:v>
                </c:pt>
                <c:pt idx="3776">
                  <c:v>2.8526407377737001E-6</c:v>
                </c:pt>
                <c:pt idx="3777">
                  <c:v>2.8533809100636E-6</c:v>
                </c:pt>
                <c:pt idx="3778">
                  <c:v>2.8529629873391E-6</c:v>
                </c:pt>
                <c:pt idx="3779">
                  <c:v>2.8533405974390998E-6</c:v>
                </c:pt>
                <c:pt idx="3780">
                  <c:v>2.8537844682897002E-6</c:v>
                </c:pt>
                <c:pt idx="3781">
                  <c:v>2.8536698550507999E-6</c:v>
                </c:pt>
                <c:pt idx="3782">
                  <c:v>2.8557216143339998E-6</c:v>
                </c:pt>
                <c:pt idx="3783">
                  <c:v>2.8544255705517E-6</c:v>
                </c:pt>
                <c:pt idx="3784">
                  <c:v>2.8521430423645001E-6</c:v>
                </c:pt>
                <c:pt idx="3785">
                  <c:v>2.8505577373448002E-6</c:v>
                </c:pt>
                <c:pt idx="3786">
                  <c:v>2.8529244182323002E-6</c:v>
                </c:pt>
                <c:pt idx="3787">
                  <c:v>2.8516631697121E-6</c:v>
                </c:pt>
                <c:pt idx="3788">
                  <c:v>2.8535351681218999E-6</c:v>
                </c:pt>
                <c:pt idx="3789">
                  <c:v>2.8514901039906998E-6</c:v>
                </c:pt>
                <c:pt idx="3790">
                  <c:v>2.8547471213618001E-6</c:v>
                </c:pt>
                <c:pt idx="3791">
                  <c:v>2.853189491892E-6</c:v>
                </c:pt>
                <c:pt idx="3792">
                  <c:v>2.8508863510452E-6</c:v>
                </c:pt>
                <c:pt idx="3793">
                  <c:v>2.8537423791215001E-6</c:v>
                </c:pt>
                <c:pt idx="3794">
                  <c:v>2.8544557981858E-6</c:v>
                </c:pt>
                <c:pt idx="3795">
                  <c:v>2.8525128574868002E-6</c:v>
                </c:pt>
                <c:pt idx="3796">
                  <c:v>2.8537268939583E-6</c:v>
                </c:pt>
                <c:pt idx="3797">
                  <c:v>2.853587477353E-6</c:v>
                </c:pt>
                <c:pt idx="3798">
                  <c:v>2.8525080348909998E-6</c:v>
                </c:pt>
                <c:pt idx="3799">
                  <c:v>2.8534324451284E-6</c:v>
                </c:pt>
                <c:pt idx="3800">
                  <c:v>2.8526966491039998E-6</c:v>
                </c:pt>
                <c:pt idx="3801">
                  <c:v>2.8522048760464999E-6</c:v>
                </c:pt>
                <c:pt idx="3802">
                  <c:v>2.8528372662196E-6</c:v>
                </c:pt>
                <c:pt idx="3803">
                  <c:v>2.8546542558486001E-6</c:v>
                </c:pt>
                <c:pt idx="3804">
                  <c:v>2.8553083789897001E-6</c:v>
                </c:pt>
                <c:pt idx="3805">
                  <c:v>2.8536144730070998E-6</c:v>
                </c:pt>
                <c:pt idx="3806">
                  <c:v>2.8539230359274E-6</c:v>
                </c:pt>
                <c:pt idx="3807">
                  <c:v>2.8547453234309002E-6</c:v>
                </c:pt>
                <c:pt idx="3808">
                  <c:v>2.8518119013383001E-6</c:v>
                </c:pt>
                <c:pt idx="3809">
                  <c:v>2.8525857805114001E-6</c:v>
                </c:pt>
                <c:pt idx="3810">
                  <c:v>2.8525695582040002E-6</c:v>
                </c:pt>
                <c:pt idx="3811">
                  <c:v>2.8528515987429002E-6</c:v>
                </c:pt>
                <c:pt idx="3812">
                  <c:v>2.8552300738856999E-6</c:v>
                </c:pt>
                <c:pt idx="3813">
                  <c:v>2.8527856905581998E-6</c:v>
                </c:pt>
                <c:pt idx="3814">
                  <c:v>2.8537182977431999E-6</c:v>
                </c:pt>
                <c:pt idx="3815">
                  <c:v>2.8537908802039999E-6</c:v>
                </c:pt>
                <c:pt idx="3816">
                  <c:v>2.8532220014278001E-6</c:v>
                </c:pt>
                <c:pt idx="3817">
                  <c:v>2.8558951020298002E-6</c:v>
                </c:pt>
                <c:pt idx="3818">
                  <c:v>2.8523256252077999E-6</c:v>
                </c:pt>
                <c:pt idx="3819">
                  <c:v>2.8539380727487E-6</c:v>
                </c:pt>
                <c:pt idx="3820">
                  <c:v>2.8524010686769001E-6</c:v>
                </c:pt>
                <c:pt idx="3821">
                  <c:v>2.8540411291500999E-6</c:v>
                </c:pt>
                <c:pt idx="3822">
                  <c:v>2.8511717017117E-6</c:v>
                </c:pt>
                <c:pt idx="3823">
                  <c:v>2.8530937527249002E-6</c:v>
                </c:pt>
                <c:pt idx="3824">
                  <c:v>2.8528405696731999E-6</c:v>
                </c:pt>
                <c:pt idx="3825">
                  <c:v>2.8530286760988999E-6</c:v>
                </c:pt>
                <c:pt idx="3826">
                  <c:v>2.8548695621527E-6</c:v>
                </c:pt>
                <c:pt idx="3827">
                  <c:v>2.8540912974481999E-6</c:v>
                </c:pt>
                <c:pt idx="3828">
                  <c:v>2.8542380360094E-6</c:v>
                </c:pt>
                <c:pt idx="3829">
                  <c:v>2.8545893536389999E-6</c:v>
                </c:pt>
                <c:pt idx="3830">
                  <c:v>2.8511667184207002E-6</c:v>
                </c:pt>
                <c:pt idx="3831">
                  <c:v>2.8519672622392999E-6</c:v>
                </c:pt>
                <c:pt idx="3832">
                  <c:v>2.8532416582442002E-6</c:v>
                </c:pt>
                <c:pt idx="3833">
                  <c:v>2.8528041638464002E-6</c:v>
                </c:pt>
                <c:pt idx="3834">
                  <c:v>2.8522923529817002E-6</c:v>
                </c:pt>
                <c:pt idx="3835">
                  <c:v>2.8529441224227999E-6</c:v>
                </c:pt>
                <c:pt idx="3836">
                  <c:v>2.8543767414648E-6</c:v>
                </c:pt>
                <c:pt idx="3837">
                  <c:v>2.8520100379067999E-6</c:v>
                </c:pt>
                <c:pt idx="3838">
                  <c:v>2.8525414717637001E-6</c:v>
                </c:pt>
                <c:pt idx="3839">
                  <c:v>2.8533946382144E-6</c:v>
                </c:pt>
                <c:pt idx="3840">
                  <c:v>2.8538303902198999E-6</c:v>
                </c:pt>
                <c:pt idx="3841">
                  <c:v>2.8534472853745999E-6</c:v>
                </c:pt>
                <c:pt idx="3842">
                  <c:v>2.8538104027512999E-6</c:v>
                </c:pt>
                <c:pt idx="3843">
                  <c:v>2.8547332617721999E-6</c:v>
                </c:pt>
                <c:pt idx="3844">
                  <c:v>2.8534477851977001E-6</c:v>
                </c:pt>
                <c:pt idx="3845">
                  <c:v>2.8533386325281998E-6</c:v>
                </c:pt>
                <c:pt idx="3846">
                  <c:v>2.8549964320682001E-6</c:v>
                </c:pt>
                <c:pt idx="3847">
                  <c:v>2.8529735186620002E-6</c:v>
                </c:pt>
                <c:pt idx="3848">
                  <c:v>2.8544741190165999E-6</c:v>
                </c:pt>
                <c:pt idx="3849">
                  <c:v>2.8533837516937002E-6</c:v>
                </c:pt>
                <c:pt idx="3850">
                  <c:v>2.8545566422291002E-6</c:v>
                </c:pt>
                <c:pt idx="3851">
                  <c:v>2.8536790148884001E-6</c:v>
                </c:pt>
                <c:pt idx="3852">
                  <c:v>2.8551289573075999E-6</c:v>
                </c:pt>
                <c:pt idx="3853">
                  <c:v>2.8538776192788002E-6</c:v>
                </c:pt>
                <c:pt idx="3854">
                  <c:v>2.8526856626189E-6</c:v>
                </c:pt>
                <c:pt idx="3855">
                  <c:v>2.8542152405700002E-6</c:v>
                </c:pt>
                <c:pt idx="3856">
                  <c:v>2.8538112683637002E-6</c:v>
                </c:pt>
                <c:pt idx="3857">
                  <c:v>2.8529553185603E-6</c:v>
                </c:pt>
                <c:pt idx="3858">
                  <c:v>2.8527199140868E-6</c:v>
                </c:pt>
                <c:pt idx="3859">
                  <c:v>2.8507266564457001E-6</c:v>
                </c:pt>
                <c:pt idx="3860">
                  <c:v>2.8540438598936999E-6</c:v>
                </c:pt>
                <c:pt idx="3861">
                  <c:v>2.8541920713013001E-6</c:v>
                </c:pt>
                <c:pt idx="3862">
                  <c:v>2.8534677459076001E-6</c:v>
                </c:pt>
                <c:pt idx="3863">
                  <c:v>2.8520735236704998E-6</c:v>
                </c:pt>
                <c:pt idx="3864">
                  <c:v>2.8532719422839E-6</c:v>
                </c:pt>
                <c:pt idx="3865">
                  <c:v>2.8516181853374001E-6</c:v>
                </c:pt>
                <c:pt idx="3866">
                  <c:v>2.8543730171169998E-6</c:v>
                </c:pt>
                <c:pt idx="3867">
                  <c:v>2.8509672477744001E-6</c:v>
                </c:pt>
                <c:pt idx="3868">
                  <c:v>2.8540379913085E-6</c:v>
                </c:pt>
                <c:pt idx="3869">
                  <c:v>2.8526683240642001E-6</c:v>
                </c:pt>
                <c:pt idx="3870">
                  <c:v>2.8545350450292001E-6</c:v>
                </c:pt>
                <c:pt idx="3871">
                  <c:v>2.8524610278997002E-6</c:v>
                </c:pt>
                <c:pt idx="3872">
                  <c:v>2.8540218555515001E-6</c:v>
                </c:pt>
                <c:pt idx="3873">
                  <c:v>2.8531834995765E-6</c:v>
                </c:pt>
                <c:pt idx="3874">
                  <c:v>2.8547815292349E-6</c:v>
                </c:pt>
                <c:pt idx="3875">
                  <c:v>2.8540128279976999E-6</c:v>
                </c:pt>
                <c:pt idx="3876">
                  <c:v>2.8549045007214999E-6</c:v>
                </c:pt>
                <c:pt idx="3877">
                  <c:v>2.8551295935594001E-6</c:v>
                </c:pt>
                <c:pt idx="3878">
                  <c:v>2.8532023906350998E-6</c:v>
                </c:pt>
                <c:pt idx="3879">
                  <c:v>2.8531826597418001E-6</c:v>
                </c:pt>
                <c:pt idx="3880">
                  <c:v>2.8525869192741999E-6</c:v>
                </c:pt>
                <c:pt idx="3881">
                  <c:v>2.8531575725379001E-6</c:v>
                </c:pt>
                <c:pt idx="3882">
                  <c:v>2.8545046599864999E-6</c:v>
                </c:pt>
                <c:pt idx="3883">
                  <c:v>2.8526406515516999E-6</c:v>
                </c:pt>
                <c:pt idx="3884">
                  <c:v>2.8547737968789E-6</c:v>
                </c:pt>
                <c:pt idx="3885">
                  <c:v>2.8551198740396999E-6</c:v>
                </c:pt>
                <c:pt idx="3886">
                  <c:v>2.8537132748231E-6</c:v>
                </c:pt>
                <c:pt idx="3887">
                  <c:v>2.8543801963670002E-6</c:v>
                </c:pt>
                <c:pt idx="3888">
                  <c:v>2.8556227370657001E-6</c:v>
                </c:pt>
                <c:pt idx="3889">
                  <c:v>2.8539755547302002E-6</c:v>
                </c:pt>
                <c:pt idx="3890">
                  <c:v>2.8540371056741001E-6</c:v>
                </c:pt>
                <c:pt idx="3891">
                  <c:v>2.8540454176567999E-6</c:v>
                </c:pt>
                <c:pt idx="3892">
                  <c:v>2.8551171588261999E-6</c:v>
                </c:pt>
                <c:pt idx="3893">
                  <c:v>2.8544011740229999E-6</c:v>
                </c:pt>
                <c:pt idx="3894">
                  <c:v>2.8514360844273001E-6</c:v>
                </c:pt>
                <c:pt idx="3895">
                  <c:v>2.8527037591531999E-6</c:v>
                </c:pt>
                <c:pt idx="3896">
                  <c:v>2.8536639622701E-6</c:v>
                </c:pt>
                <c:pt idx="3897">
                  <c:v>2.8540003865801998E-6</c:v>
                </c:pt>
                <c:pt idx="3898">
                  <c:v>2.8528969630924002E-6</c:v>
                </c:pt>
                <c:pt idx="3899">
                  <c:v>2.8546012118672E-6</c:v>
                </c:pt>
                <c:pt idx="3900">
                  <c:v>2.8508101375024999E-6</c:v>
                </c:pt>
                <c:pt idx="3901">
                  <c:v>2.8522487489302999E-6</c:v>
                </c:pt>
                <c:pt idx="3902">
                  <c:v>2.8532790063430002E-6</c:v>
                </c:pt>
                <c:pt idx="3903">
                  <c:v>2.8551544211782999E-6</c:v>
                </c:pt>
                <c:pt idx="3904">
                  <c:v>2.8547068912031999E-6</c:v>
                </c:pt>
                <c:pt idx="3905">
                  <c:v>2.8533635304767001E-6</c:v>
                </c:pt>
                <c:pt idx="3906">
                  <c:v>2.8528401509056E-6</c:v>
                </c:pt>
                <c:pt idx="3907">
                  <c:v>2.8537141775835002E-6</c:v>
                </c:pt>
                <c:pt idx="3908">
                  <c:v>2.8530561430663999E-6</c:v>
                </c:pt>
                <c:pt idx="3909">
                  <c:v>2.8546328551336E-6</c:v>
                </c:pt>
                <c:pt idx="3910">
                  <c:v>2.8527366689725E-6</c:v>
                </c:pt>
                <c:pt idx="3911">
                  <c:v>2.8547823563298E-6</c:v>
                </c:pt>
                <c:pt idx="3912">
                  <c:v>2.8536301692809999E-6</c:v>
                </c:pt>
                <c:pt idx="3913">
                  <c:v>2.8541824844227001E-6</c:v>
                </c:pt>
                <c:pt idx="3914">
                  <c:v>2.8537717507973002E-6</c:v>
                </c:pt>
                <c:pt idx="3915">
                  <c:v>2.8544662545755002E-6</c:v>
                </c:pt>
                <c:pt idx="3916">
                  <c:v>2.8543001195909E-6</c:v>
                </c:pt>
                <c:pt idx="3917">
                  <c:v>2.8529730842787999E-6</c:v>
                </c:pt>
                <c:pt idx="3918">
                  <c:v>2.8525774729676001E-6</c:v>
                </c:pt>
                <c:pt idx="3919">
                  <c:v>2.8525498666358999E-6</c:v>
                </c:pt>
                <c:pt idx="3920">
                  <c:v>2.8523231655430001E-6</c:v>
                </c:pt>
                <c:pt idx="3921">
                  <c:v>2.8523357157849E-6</c:v>
                </c:pt>
                <c:pt idx="3922">
                  <c:v>2.8523761677913999E-6</c:v>
                </c:pt>
                <c:pt idx="3923">
                  <c:v>2.8505134045732998E-6</c:v>
                </c:pt>
                <c:pt idx="3924">
                  <c:v>2.8520490538507001E-6</c:v>
                </c:pt>
                <c:pt idx="3925">
                  <c:v>2.8541540568393998E-6</c:v>
                </c:pt>
                <c:pt idx="3926">
                  <c:v>2.8530260886094002E-6</c:v>
                </c:pt>
                <c:pt idx="3927">
                  <c:v>2.8542615378740999E-6</c:v>
                </c:pt>
                <c:pt idx="3928">
                  <c:v>2.8547412432677998E-6</c:v>
                </c:pt>
                <c:pt idx="3929">
                  <c:v>2.8555602709287999E-6</c:v>
                </c:pt>
                <c:pt idx="3930">
                  <c:v>2.8533843606005998E-6</c:v>
                </c:pt>
                <c:pt idx="3931">
                  <c:v>2.8534762424189E-6</c:v>
                </c:pt>
                <c:pt idx="3932">
                  <c:v>2.8536401613078998E-6</c:v>
                </c:pt>
                <c:pt idx="3933">
                  <c:v>2.8521252137309001E-6</c:v>
                </c:pt>
                <c:pt idx="3934">
                  <c:v>2.8524951564937999E-6</c:v>
                </c:pt>
                <c:pt idx="3935">
                  <c:v>2.8529148002700999E-6</c:v>
                </c:pt>
                <c:pt idx="3936">
                  <c:v>2.8533287956130001E-6</c:v>
                </c:pt>
                <c:pt idx="3937">
                  <c:v>2.8537591351788999E-6</c:v>
                </c:pt>
                <c:pt idx="3938">
                  <c:v>2.8531335557668999E-6</c:v>
                </c:pt>
                <c:pt idx="3939">
                  <c:v>2.8529809970847999E-6</c:v>
                </c:pt>
                <c:pt idx="3940">
                  <c:v>2.8522497975112002E-6</c:v>
                </c:pt>
                <c:pt idx="3941">
                  <c:v>2.8547316256256001E-6</c:v>
                </c:pt>
                <c:pt idx="3942">
                  <c:v>2.8527642901952998E-6</c:v>
                </c:pt>
                <c:pt idx="3943">
                  <c:v>2.8518020939574998E-6</c:v>
                </c:pt>
                <c:pt idx="3944">
                  <c:v>2.8540728316403998E-6</c:v>
                </c:pt>
                <c:pt idx="3945">
                  <c:v>2.8549422209999002E-6</c:v>
                </c:pt>
                <c:pt idx="3946">
                  <c:v>2.8517562608424002E-6</c:v>
                </c:pt>
                <c:pt idx="3947">
                  <c:v>2.8526519889304002E-6</c:v>
                </c:pt>
                <c:pt idx="3948">
                  <c:v>2.8545919911925001E-6</c:v>
                </c:pt>
                <c:pt idx="3949">
                  <c:v>2.8533424659237001E-6</c:v>
                </c:pt>
                <c:pt idx="3950">
                  <c:v>2.8536839699401999E-6</c:v>
                </c:pt>
                <c:pt idx="3951">
                  <c:v>2.8547082355271E-6</c:v>
                </c:pt>
                <c:pt idx="3952">
                  <c:v>2.854423664911E-6</c:v>
                </c:pt>
                <c:pt idx="3953">
                  <c:v>2.8538235345037001E-6</c:v>
                </c:pt>
                <c:pt idx="3954">
                  <c:v>2.8500976211638998E-6</c:v>
                </c:pt>
                <c:pt idx="3955">
                  <c:v>2.8528565302735001E-6</c:v>
                </c:pt>
                <c:pt idx="3956">
                  <c:v>2.8537359933895E-6</c:v>
                </c:pt>
                <c:pt idx="3957">
                  <c:v>2.8556145989776002E-6</c:v>
                </c:pt>
                <c:pt idx="3958">
                  <c:v>2.852902524274E-6</c:v>
                </c:pt>
                <c:pt idx="3959">
                  <c:v>2.8513901231642001E-6</c:v>
                </c:pt>
                <c:pt idx="3960">
                  <c:v>2.8524154043323998E-6</c:v>
                </c:pt>
                <c:pt idx="3961">
                  <c:v>2.8540524752771E-6</c:v>
                </c:pt>
                <c:pt idx="3962">
                  <c:v>2.8535458777079999E-6</c:v>
                </c:pt>
                <c:pt idx="3963">
                  <c:v>2.8531414825972999E-6</c:v>
                </c:pt>
                <c:pt idx="3964">
                  <c:v>2.8537438005303002E-6</c:v>
                </c:pt>
                <c:pt idx="3965">
                  <c:v>2.8540102166988999E-6</c:v>
                </c:pt>
                <c:pt idx="3966">
                  <c:v>2.8543300309019002E-6</c:v>
                </c:pt>
                <c:pt idx="3967">
                  <c:v>2.8522957447100999E-6</c:v>
                </c:pt>
                <c:pt idx="3968">
                  <c:v>2.8542766595295998E-6</c:v>
                </c:pt>
                <c:pt idx="3969">
                  <c:v>2.8548056382174E-6</c:v>
                </c:pt>
                <c:pt idx="3970">
                  <c:v>2.8514234686718999E-6</c:v>
                </c:pt>
                <c:pt idx="3971">
                  <c:v>2.8539993424462001E-6</c:v>
                </c:pt>
                <c:pt idx="3972">
                  <c:v>2.8531648354103998E-6</c:v>
                </c:pt>
                <c:pt idx="3973">
                  <c:v>2.8546941080200999E-6</c:v>
                </c:pt>
                <c:pt idx="3974">
                  <c:v>2.8558878197919E-6</c:v>
                </c:pt>
                <c:pt idx="3975">
                  <c:v>2.8520725446829001E-6</c:v>
                </c:pt>
                <c:pt idx="3976">
                  <c:v>2.8519545913635001E-6</c:v>
                </c:pt>
                <c:pt idx="3977">
                  <c:v>2.8555842077087999E-6</c:v>
                </c:pt>
                <c:pt idx="3978">
                  <c:v>2.8526817259948998E-6</c:v>
                </c:pt>
                <c:pt idx="3979">
                  <c:v>2.8541793784335001E-6</c:v>
                </c:pt>
                <c:pt idx="3980">
                  <c:v>2.8532988622100999E-6</c:v>
                </c:pt>
                <c:pt idx="3981">
                  <c:v>2.8546477882581001E-6</c:v>
                </c:pt>
                <c:pt idx="3982">
                  <c:v>2.8536357428163E-6</c:v>
                </c:pt>
                <c:pt idx="3983">
                  <c:v>2.8554861857287001E-6</c:v>
                </c:pt>
                <c:pt idx="3984">
                  <c:v>2.8539629046326E-6</c:v>
                </c:pt>
                <c:pt idx="3985">
                  <c:v>2.8537572372062998E-6</c:v>
                </c:pt>
                <c:pt idx="3986">
                  <c:v>2.8546472985922001E-6</c:v>
                </c:pt>
                <c:pt idx="3987">
                  <c:v>2.8523466073700001E-6</c:v>
                </c:pt>
                <c:pt idx="3988">
                  <c:v>2.8517483426938999E-6</c:v>
                </c:pt>
                <c:pt idx="3989">
                  <c:v>2.8542811450669999E-6</c:v>
                </c:pt>
                <c:pt idx="3990">
                  <c:v>2.8518162853999999E-6</c:v>
                </c:pt>
                <c:pt idx="3991">
                  <c:v>2.8524611767189001E-6</c:v>
                </c:pt>
                <c:pt idx="3992">
                  <c:v>2.8542647885561001E-6</c:v>
                </c:pt>
                <c:pt idx="3993">
                  <c:v>2.8544913909873002E-6</c:v>
                </c:pt>
                <c:pt idx="3994">
                  <c:v>2.8551859012557999E-6</c:v>
                </c:pt>
                <c:pt idx="3995">
                  <c:v>2.8535363735978998E-6</c:v>
                </c:pt>
                <c:pt idx="3996">
                  <c:v>2.8532044648005001E-6</c:v>
                </c:pt>
                <c:pt idx="3997">
                  <c:v>2.8540577925775999E-6</c:v>
                </c:pt>
                <c:pt idx="3998">
                  <c:v>2.8540565124301002E-6</c:v>
                </c:pt>
                <c:pt idx="3999">
                  <c:v>2.8543402077171E-6</c:v>
                </c:pt>
                <c:pt idx="4000">
                  <c:v>2.8510454846646999E-6</c:v>
                </c:pt>
                <c:pt idx="4001">
                  <c:v>2.8534799464932999E-6</c:v>
                </c:pt>
                <c:pt idx="4002">
                  <c:v>2.8507301541822002E-6</c:v>
                </c:pt>
                <c:pt idx="4003">
                  <c:v>2.8533967626651E-6</c:v>
                </c:pt>
                <c:pt idx="4004">
                  <c:v>2.8535887210376999E-6</c:v>
                </c:pt>
                <c:pt idx="4005">
                  <c:v>2.8557720393832E-6</c:v>
                </c:pt>
                <c:pt idx="4006">
                  <c:v>2.8533313732300999E-6</c:v>
                </c:pt>
                <c:pt idx="4007">
                  <c:v>2.8547251984554002E-6</c:v>
                </c:pt>
                <c:pt idx="4008">
                  <c:v>2.8538571787575001E-6</c:v>
                </c:pt>
                <c:pt idx="4009">
                  <c:v>2.853987219977E-6</c:v>
                </c:pt>
                <c:pt idx="4010">
                  <c:v>2.8553738673453002E-6</c:v>
                </c:pt>
                <c:pt idx="4011">
                  <c:v>2.8549734003040999E-6</c:v>
                </c:pt>
                <c:pt idx="4012">
                  <c:v>2.854685918277E-6</c:v>
                </c:pt>
                <c:pt idx="4013">
                  <c:v>2.8547373952869999E-6</c:v>
                </c:pt>
                <c:pt idx="4014">
                  <c:v>2.8524702658878E-6</c:v>
                </c:pt>
                <c:pt idx="4015">
                  <c:v>2.8536733263252999E-6</c:v>
                </c:pt>
                <c:pt idx="4016">
                  <c:v>2.8546876863533999E-6</c:v>
                </c:pt>
                <c:pt idx="4017">
                  <c:v>2.8537143805679E-6</c:v>
                </c:pt>
                <c:pt idx="4018">
                  <c:v>2.8515394548179E-6</c:v>
                </c:pt>
                <c:pt idx="4019">
                  <c:v>2.8529464443777002E-6</c:v>
                </c:pt>
                <c:pt idx="4020">
                  <c:v>2.8536461489835998E-6</c:v>
                </c:pt>
                <c:pt idx="4021">
                  <c:v>2.8533075295247E-6</c:v>
                </c:pt>
                <c:pt idx="4022">
                  <c:v>2.8528875203198001E-6</c:v>
                </c:pt>
                <c:pt idx="4023">
                  <c:v>2.8530185594479001E-6</c:v>
                </c:pt>
                <c:pt idx="4024">
                  <c:v>2.8551425085494E-6</c:v>
                </c:pt>
                <c:pt idx="4025">
                  <c:v>2.8554453623234999E-6</c:v>
                </c:pt>
                <c:pt idx="4026">
                  <c:v>2.8538683893981998E-6</c:v>
                </c:pt>
                <c:pt idx="4027">
                  <c:v>2.8536214531160002E-6</c:v>
                </c:pt>
                <c:pt idx="4028">
                  <c:v>2.8534749598147002E-6</c:v>
                </c:pt>
                <c:pt idx="4029">
                  <c:v>2.8549223833542999E-6</c:v>
                </c:pt>
                <c:pt idx="4030">
                  <c:v>2.8518111862661001E-6</c:v>
                </c:pt>
                <c:pt idx="4031">
                  <c:v>2.8544818294708999E-6</c:v>
                </c:pt>
                <c:pt idx="4032">
                  <c:v>2.8518513990051001E-6</c:v>
                </c:pt>
                <c:pt idx="4033">
                  <c:v>2.8553082995096002E-6</c:v>
                </c:pt>
                <c:pt idx="4034">
                  <c:v>2.8540085354162001E-6</c:v>
                </c:pt>
                <c:pt idx="4035">
                  <c:v>2.8542678613690998E-6</c:v>
                </c:pt>
                <c:pt idx="4036">
                  <c:v>2.8521360261270001E-6</c:v>
                </c:pt>
                <c:pt idx="4037">
                  <c:v>2.8534531859307001E-6</c:v>
                </c:pt>
                <c:pt idx="4038">
                  <c:v>2.8536878696355998E-6</c:v>
                </c:pt>
                <c:pt idx="4039">
                  <c:v>2.8540220605991001E-6</c:v>
                </c:pt>
                <c:pt idx="4040">
                  <c:v>2.8534364304754001E-6</c:v>
                </c:pt>
                <c:pt idx="4041">
                  <c:v>2.8524872866637999E-6</c:v>
                </c:pt>
                <c:pt idx="4042">
                  <c:v>2.8537785903674998E-6</c:v>
                </c:pt>
                <c:pt idx="4043">
                  <c:v>2.8542271023057001E-6</c:v>
                </c:pt>
                <c:pt idx="4044">
                  <c:v>2.8543046416626001E-6</c:v>
                </c:pt>
                <c:pt idx="4045">
                  <c:v>2.8540281210923998E-6</c:v>
                </c:pt>
                <c:pt idx="4046">
                  <c:v>2.8532287797469001E-6</c:v>
                </c:pt>
                <c:pt idx="4047">
                  <c:v>2.8538669287140998E-6</c:v>
                </c:pt>
                <c:pt idx="4048">
                  <c:v>2.8519343825309001E-6</c:v>
                </c:pt>
                <c:pt idx="4049">
                  <c:v>2.8542835223922001E-6</c:v>
                </c:pt>
                <c:pt idx="4050">
                  <c:v>2.8524019306014002E-6</c:v>
                </c:pt>
                <c:pt idx="4051">
                  <c:v>2.8546426480205002E-6</c:v>
                </c:pt>
                <c:pt idx="4052">
                  <c:v>2.8552777817778001E-6</c:v>
                </c:pt>
                <c:pt idx="4053">
                  <c:v>2.8544294673957999E-6</c:v>
                </c:pt>
                <c:pt idx="4054">
                  <c:v>2.8533043719342999E-6</c:v>
                </c:pt>
                <c:pt idx="4055">
                  <c:v>2.8540776674127002E-6</c:v>
                </c:pt>
                <c:pt idx="4056">
                  <c:v>2.8528533654601002E-6</c:v>
                </c:pt>
                <c:pt idx="4057">
                  <c:v>2.8549577424451001E-6</c:v>
                </c:pt>
                <c:pt idx="4058">
                  <c:v>2.85551717354E-6</c:v>
                </c:pt>
                <c:pt idx="4059">
                  <c:v>2.8524030526851002E-6</c:v>
                </c:pt>
                <c:pt idx="4060">
                  <c:v>2.8534088831758002E-6</c:v>
                </c:pt>
                <c:pt idx="4061">
                  <c:v>2.8524584611433E-6</c:v>
                </c:pt>
                <c:pt idx="4062">
                  <c:v>2.8551474779251998E-6</c:v>
                </c:pt>
                <c:pt idx="4063">
                  <c:v>2.8540508611334999E-6</c:v>
                </c:pt>
                <c:pt idx="4064">
                  <c:v>2.8540730308718998E-6</c:v>
                </c:pt>
                <c:pt idx="4065">
                  <c:v>2.8539623195953002E-6</c:v>
                </c:pt>
                <c:pt idx="4066">
                  <c:v>2.8540103722267999E-6</c:v>
                </c:pt>
                <c:pt idx="4067">
                  <c:v>2.8540950188343002E-6</c:v>
                </c:pt>
                <c:pt idx="4068">
                  <c:v>2.8538468847696001E-6</c:v>
                </c:pt>
                <c:pt idx="4069">
                  <c:v>2.8537658637020002E-6</c:v>
                </c:pt>
                <c:pt idx="4070">
                  <c:v>2.8543852451853002E-6</c:v>
                </c:pt>
                <c:pt idx="4071">
                  <c:v>2.8545563490307999E-6</c:v>
                </c:pt>
                <c:pt idx="4072">
                  <c:v>2.8554301993759998E-6</c:v>
                </c:pt>
                <c:pt idx="4073">
                  <c:v>2.8538955604879002E-6</c:v>
                </c:pt>
                <c:pt idx="4074">
                  <c:v>2.8543843805378001E-6</c:v>
                </c:pt>
                <c:pt idx="4075">
                  <c:v>2.8548986156113E-6</c:v>
                </c:pt>
                <c:pt idx="4076">
                  <c:v>2.854235369507E-6</c:v>
                </c:pt>
                <c:pt idx="4077">
                  <c:v>2.8545526457819002E-6</c:v>
                </c:pt>
                <c:pt idx="4078">
                  <c:v>2.8544819305011998E-6</c:v>
                </c:pt>
                <c:pt idx="4079">
                  <c:v>2.8543258056231001E-6</c:v>
                </c:pt>
                <c:pt idx="4080">
                  <c:v>2.8547453400769001E-6</c:v>
                </c:pt>
                <c:pt idx="4081">
                  <c:v>2.8546981569670999E-6</c:v>
                </c:pt>
                <c:pt idx="4082">
                  <c:v>2.8540658826404001E-6</c:v>
                </c:pt>
                <c:pt idx="4083">
                  <c:v>2.8527402369673998E-6</c:v>
                </c:pt>
                <c:pt idx="4084">
                  <c:v>2.8553298591471999E-6</c:v>
                </c:pt>
                <c:pt idx="4085">
                  <c:v>2.8552077974226999E-6</c:v>
                </c:pt>
                <c:pt idx="4086">
                  <c:v>2.8547183534400001E-6</c:v>
                </c:pt>
                <c:pt idx="4087">
                  <c:v>2.8541961496142001E-6</c:v>
                </c:pt>
                <c:pt idx="4088">
                  <c:v>2.852238006404E-6</c:v>
                </c:pt>
                <c:pt idx="4089">
                  <c:v>2.8530959987647E-6</c:v>
                </c:pt>
                <c:pt idx="4090">
                  <c:v>2.8522889720482E-6</c:v>
                </c:pt>
                <c:pt idx="4091">
                  <c:v>2.8543763527806001E-6</c:v>
                </c:pt>
                <c:pt idx="4092">
                  <c:v>2.8541515022749001E-6</c:v>
                </c:pt>
                <c:pt idx="4093">
                  <c:v>2.8548718468118998E-6</c:v>
                </c:pt>
                <c:pt idx="4094">
                  <c:v>2.8553760602541999E-6</c:v>
                </c:pt>
                <c:pt idx="4095">
                  <c:v>2.8540020916857E-6</c:v>
                </c:pt>
                <c:pt idx="4096">
                  <c:v>2.8547278583320001E-6</c:v>
                </c:pt>
                <c:pt idx="4097">
                  <c:v>2.8536375738339E-6</c:v>
                </c:pt>
                <c:pt idx="4098">
                  <c:v>2.8545611117515001E-6</c:v>
                </c:pt>
                <c:pt idx="4099">
                  <c:v>2.8543417205463999E-6</c:v>
                </c:pt>
                <c:pt idx="4100">
                  <c:v>2.8532252619783998E-6</c:v>
                </c:pt>
                <c:pt idx="4101">
                  <c:v>2.8535835317978002E-6</c:v>
                </c:pt>
                <c:pt idx="4102">
                  <c:v>2.8534832143682998E-6</c:v>
                </c:pt>
                <c:pt idx="4103">
                  <c:v>2.8543784545867E-6</c:v>
                </c:pt>
                <c:pt idx="4104">
                  <c:v>2.8544509513681002E-6</c:v>
                </c:pt>
                <c:pt idx="4105">
                  <c:v>2.8530690064709002E-6</c:v>
                </c:pt>
                <c:pt idx="4106">
                  <c:v>2.8550962389056998E-6</c:v>
                </c:pt>
                <c:pt idx="4107">
                  <c:v>2.8538898186129999E-6</c:v>
                </c:pt>
                <c:pt idx="4108">
                  <c:v>2.8537088144448002E-6</c:v>
                </c:pt>
                <c:pt idx="4109">
                  <c:v>2.856977129549E-6</c:v>
                </c:pt>
                <c:pt idx="4110">
                  <c:v>2.8519972117699001E-6</c:v>
                </c:pt>
                <c:pt idx="4111">
                  <c:v>2.8541275628108E-6</c:v>
                </c:pt>
                <c:pt idx="4112">
                  <c:v>2.8542893386878001E-6</c:v>
                </c:pt>
                <c:pt idx="4113">
                  <c:v>2.8547974375784999E-6</c:v>
                </c:pt>
                <c:pt idx="4114">
                  <c:v>2.8557239180858E-6</c:v>
                </c:pt>
                <c:pt idx="4115">
                  <c:v>2.8553626736613E-6</c:v>
                </c:pt>
                <c:pt idx="4116">
                  <c:v>2.8520308060330001E-6</c:v>
                </c:pt>
                <c:pt idx="4117">
                  <c:v>2.8544800740353999E-6</c:v>
                </c:pt>
                <c:pt idx="4118">
                  <c:v>2.8529944630522001E-6</c:v>
                </c:pt>
                <c:pt idx="4119">
                  <c:v>2.8523684397952E-6</c:v>
                </c:pt>
                <c:pt idx="4120">
                  <c:v>2.8541949750493001E-6</c:v>
                </c:pt>
                <c:pt idx="4121">
                  <c:v>2.8541806328244E-6</c:v>
                </c:pt>
                <c:pt idx="4122">
                  <c:v>2.8526051894554002E-6</c:v>
                </c:pt>
                <c:pt idx="4123">
                  <c:v>2.8547601037510001E-6</c:v>
                </c:pt>
                <c:pt idx="4124">
                  <c:v>2.8551648819563999E-6</c:v>
                </c:pt>
                <c:pt idx="4125">
                  <c:v>2.8548108094362998E-6</c:v>
                </c:pt>
                <c:pt idx="4126">
                  <c:v>2.854379981839E-6</c:v>
                </c:pt>
                <c:pt idx="4127">
                  <c:v>2.852328993374E-6</c:v>
                </c:pt>
                <c:pt idx="4128">
                  <c:v>2.8519589327395001E-6</c:v>
                </c:pt>
                <c:pt idx="4129">
                  <c:v>2.8553519713382001E-6</c:v>
                </c:pt>
                <c:pt idx="4130">
                  <c:v>2.8526074118729999E-6</c:v>
                </c:pt>
                <c:pt idx="4131">
                  <c:v>2.8536574702304001E-6</c:v>
                </c:pt>
                <c:pt idx="4132">
                  <c:v>2.8550411720413001E-6</c:v>
                </c:pt>
                <c:pt idx="4133">
                  <c:v>2.8543862027266999E-6</c:v>
                </c:pt>
                <c:pt idx="4134">
                  <c:v>2.8545742619277E-6</c:v>
                </c:pt>
                <c:pt idx="4135">
                  <c:v>2.8542846638788E-6</c:v>
                </c:pt>
                <c:pt idx="4136">
                  <c:v>2.8538860577251001E-6</c:v>
                </c:pt>
                <c:pt idx="4137">
                  <c:v>2.8526134856072999E-6</c:v>
                </c:pt>
                <c:pt idx="4138">
                  <c:v>2.8528995304172002E-6</c:v>
                </c:pt>
                <c:pt idx="4139">
                  <c:v>2.8540276689394998E-6</c:v>
                </c:pt>
                <c:pt idx="4140">
                  <c:v>2.8532410091001998E-6</c:v>
                </c:pt>
                <c:pt idx="4141">
                  <c:v>2.8536681884466999E-6</c:v>
                </c:pt>
                <c:pt idx="4142">
                  <c:v>2.8535596384004001E-6</c:v>
                </c:pt>
                <c:pt idx="4143">
                  <c:v>2.8539321825198999E-6</c:v>
                </c:pt>
                <c:pt idx="4144">
                  <c:v>2.8538600353981998E-6</c:v>
                </c:pt>
                <c:pt idx="4145">
                  <c:v>2.8534989757159E-6</c:v>
                </c:pt>
                <c:pt idx="4146">
                  <c:v>2.8536495287314E-6</c:v>
                </c:pt>
                <c:pt idx="4147">
                  <c:v>2.8538813849004999E-6</c:v>
                </c:pt>
                <c:pt idx="4148">
                  <c:v>2.8516660237842998E-6</c:v>
                </c:pt>
                <c:pt idx="4149">
                  <c:v>2.8536915858944E-6</c:v>
                </c:pt>
                <c:pt idx="4150">
                  <c:v>2.8543635165109001E-6</c:v>
                </c:pt>
                <c:pt idx="4151">
                  <c:v>2.8543927013646001E-6</c:v>
                </c:pt>
                <c:pt idx="4152">
                  <c:v>2.8546324928977002E-6</c:v>
                </c:pt>
                <c:pt idx="4153">
                  <c:v>2.8535376973250999E-6</c:v>
                </c:pt>
                <c:pt idx="4154">
                  <c:v>2.8549442019132998E-6</c:v>
                </c:pt>
                <c:pt idx="4155">
                  <c:v>2.8546829792726999E-6</c:v>
                </c:pt>
                <c:pt idx="4156">
                  <c:v>2.8551410169363002E-6</c:v>
                </c:pt>
                <c:pt idx="4157">
                  <c:v>2.8543904296023002E-6</c:v>
                </c:pt>
                <c:pt idx="4158">
                  <c:v>2.8540986624411999E-6</c:v>
                </c:pt>
                <c:pt idx="4159">
                  <c:v>2.8551536673584999E-6</c:v>
                </c:pt>
                <c:pt idx="4160">
                  <c:v>2.8539469110579001E-6</c:v>
                </c:pt>
                <c:pt idx="4161">
                  <c:v>2.8500150419853001E-6</c:v>
                </c:pt>
                <c:pt idx="4162">
                  <c:v>2.8542199053579E-6</c:v>
                </c:pt>
                <c:pt idx="4163">
                  <c:v>2.8520840197603001E-6</c:v>
                </c:pt>
                <c:pt idx="4164">
                  <c:v>2.8529464851247E-6</c:v>
                </c:pt>
                <c:pt idx="4165">
                  <c:v>2.8534228347208002E-6</c:v>
                </c:pt>
                <c:pt idx="4166">
                  <c:v>2.8551788179612002E-6</c:v>
                </c:pt>
                <c:pt idx="4167">
                  <c:v>2.8537532058827998E-6</c:v>
                </c:pt>
                <c:pt idx="4168">
                  <c:v>2.8540129434143001E-6</c:v>
                </c:pt>
                <c:pt idx="4169">
                  <c:v>2.8537379947305001E-6</c:v>
                </c:pt>
                <c:pt idx="4170">
                  <c:v>2.8547501036001001E-6</c:v>
                </c:pt>
                <c:pt idx="4171">
                  <c:v>2.8532242734666998E-6</c:v>
                </c:pt>
                <c:pt idx="4172">
                  <c:v>2.8552540595831999E-6</c:v>
                </c:pt>
                <c:pt idx="4173">
                  <c:v>2.8544596795934998E-6</c:v>
                </c:pt>
                <c:pt idx="4174">
                  <c:v>2.8522178611637E-6</c:v>
                </c:pt>
                <c:pt idx="4175">
                  <c:v>2.8538305881429001E-6</c:v>
                </c:pt>
                <c:pt idx="4176">
                  <c:v>2.8527143065423999E-6</c:v>
                </c:pt>
                <c:pt idx="4177">
                  <c:v>2.8545614586673001E-6</c:v>
                </c:pt>
                <c:pt idx="4178">
                  <c:v>2.8540324261421002E-6</c:v>
                </c:pt>
                <c:pt idx="4179">
                  <c:v>2.8533814544297002E-6</c:v>
                </c:pt>
                <c:pt idx="4180">
                  <c:v>2.8545555164504002E-6</c:v>
                </c:pt>
                <c:pt idx="4181">
                  <c:v>2.8548357586855E-6</c:v>
                </c:pt>
                <c:pt idx="4182">
                  <c:v>2.8562275843537002E-6</c:v>
                </c:pt>
                <c:pt idx="4183">
                  <c:v>2.8547317178850001E-6</c:v>
                </c:pt>
                <c:pt idx="4184">
                  <c:v>2.8560339692904998E-6</c:v>
                </c:pt>
                <c:pt idx="4185">
                  <c:v>2.8560058196155002E-6</c:v>
                </c:pt>
                <c:pt idx="4186">
                  <c:v>2.8539570115715E-6</c:v>
                </c:pt>
                <c:pt idx="4187">
                  <c:v>2.8555083649994001E-6</c:v>
                </c:pt>
                <c:pt idx="4188">
                  <c:v>2.8530386362688999E-6</c:v>
                </c:pt>
                <c:pt idx="4189">
                  <c:v>2.8555328802464001E-6</c:v>
                </c:pt>
                <c:pt idx="4190">
                  <c:v>2.8538798159625001E-6</c:v>
                </c:pt>
                <c:pt idx="4191">
                  <c:v>2.8528699417393E-6</c:v>
                </c:pt>
                <c:pt idx="4192">
                  <c:v>2.8526613522574E-6</c:v>
                </c:pt>
                <c:pt idx="4193">
                  <c:v>2.8536993519210998E-6</c:v>
                </c:pt>
                <c:pt idx="4194">
                  <c:v>2.8547692605973002E-6</c:v>
                </c:pt>
                <c:pt idx="4195">
                  <c:v>2.8544606163841E-6</c:v>
                </c:pt>
                <c:pt idx="4196">
                  <c:v>2.8537002397951001E-6</c:v>
                </c:pt>
                <c:pt idx="4197">
                  <c:v>2.8547468732845002E-6</c:v>
                </c:pt>
                <c:pt idx="4198">
                  <c:v>2.8527504416922001E-6</c:v>
                </c:pt>
                <c:pt idx="4199">
                  <c:v>2.8527612406050001E-6</c:v>
                </c:pt>
                <c:pt idx="4200">
                  <c:v>2.8532808412443001E-6</c:v>
                </c:pt>
                <c:pt idx="4201">
                  <c:v>2.8539336262133999E-6</c:v>
                </c:pt>
                <c:pt idx="4202">
                  <c:v>2.8547007386987999E-6</c:v>
                </c:pt>
                <c:pt idx="4203">
                  <c:v>2.8507932810545002E-6</c:v>
                </c:pt>
                <c:pt idx="4204">
                  <c:v>2.8547260879798001E-6</c:v>
                </c:pt>
                <c:pt idx="4205">
                  <c:v>2.8531172665237001E-6</c:v>
                </c:pt>
                <c:pt idx="4206">
                  <c:v>2.8548766891537001E-6</c:v>
                </c:pt>
                <c:pt idx="4207">
                  <c:v>2.8538975810440998E-6</c:v>
                </c:pt>
                <c:pt idx="4208">
                  <c:v>2.8544665338183998E-6</c:v>
                </c:pt>
                <c:pt idx="4209">
                  <c:v>2.8533128728045999E-6</c:v>
                </c:pt>
                <c:pt idx="4210">
                  <c:v>2.8524550775570002E-6</c:v>
                </c:pt>
                <c:pt idx="4211">
                  <c:v>2.8528059468584999E-6</c:v>
                </c:pt>
                <c:pt idx="4212">
                  <c:v>2.8527246527499002E-6</c:v>
                </c:pt>
                <c:pt idx="4213">
                  <c:v>2.8566705922803998E-6</c:v>
                </c:pt>
                <c:pt idx="4214">
                  <c:v>2.8534684202483002E-6</c:v>
                </c:pt>
                <c:pt idx="4215">
                  <c:v>2.8528964801768001E-6</c:v>
                </c:pt>
                <c:pt idx="4216">
                  <c:v>2.8544574904166001E-6</c:v>
                </c:pt>
                <c:pt idx="4217">
                  <c:v>2.8548194554037998E-6</c:v>
                </c:pt>
                <c:pt idx="4218">
                  <c:v>2.8535964328555002E-6</c:v>
                </c:pt>
                <c:pt idx="4219">
                  <c:v>2.8538527780571001E-6</c:v>
                </c:pt>
                <c:pt idx="4220">
                  <c:v>2.8537967731515E-6</c:v>
                </c:pt>
                <c:pt idx="4221">
                  <c:v>2.8554575190746001E-6</c:v>
                </c:pt>
                <c:pt idx="4222">
                  <c:v>2.8560979169473002E-6</c:v>
                </c:pt>
                <c:pt idx="4223">
                  <c:v>2.8552272529177E-6</c:v>
                </c:pt>
                <c:pt idx="4224">
                  <c:v>2.8561605586207E-6</c:v>
                </c:pt>
                <c:pt idx="4225">
                  <c:v>2.8554345927771001E-6</c:v>
                </c:pt>
                <c:pt idx="4226">
                  <c:v>2.8542602841194002E-6</c:v>
                </c:pt>
                <c:pt idx="4227">
                  <c:v>2.8545335913152999E-6</c:v>
                </c:pt>
                <c:pt idx="4228">
                  <c:v>2.8549719042485999E-6</c:v>
                </c:pt>
                <c:pt idx="4229">
                  <c:v>2.8548923716921999E-6</c:v>
                </c:pt>
                <c:pt idx="4230">
                  <c:v>2.8550816087321001E-6</c:v>
                </c:pt>
                <c:pt idx="4231">
                  <c:v>2.8529820967141999E-6</c:v>
                </c:pt>
                <c:pt idx="4232">
                  <c:v>2.8510597203897001E-6</c:v>
                </c:pt>
                <c:pt idx="4233">
                  <c:v>2.8531371885619001E-6</c:v>
                </c:pt>
                <c:pt idx="4234">
                  <c:v>2.8538532495068002E-6</c:v>
                </c:pt>
                <c:pt idx="4235">
                  <c:v>2.8554540996787E-6</c:v>
                </c:pt>
                <c:pt idx="4236">
                  <c:v>2.8555380860239002E-6</c:v>
                </c:pt>
                <c:pt idx="4237">
                  <c:v>2.8537126674661E-6</c:v>
                </c:pt>
                <c:pt idx="4238">
                  <c:v>2.8526674631121002E-6</c:v>
                </c:pt>
                <c:pt idx="4239">
                  <c:v>2.8538218152868999E-6</c:v>
                </c:pt>
                <c:pt idx="4240">
                  <c:v>2.8532664654016E-6</c:v>
                </c:pt>
                <c:pt idx="4241">
                  <c:v>2.8548625659456001E-6</c:v>
                </c:pt>
                <c:pt idx="4242">
                  <c:v>2.8555897525215998E-6</c:v>
                </c:pt>
                <c:pt idx="4243">
                  <c:v>2.8545662381241999E-6</c:v>
                </c:pt>
                <c:pt idx="4244">
                  <c:v>2.8549677153223999E-6</c:v>
                </c:pt>
                <c:pt idx="4245">
                  <c:v>2.8537013072835998E-6</c:v>
                </c:pt>
                <c:pt idx="4246">
                  <c:v>2.8527157412624998E-6</c:v>
                </c:pt>
                <c:pt idx="4247">
                  <c:v>2.8533244384093001E-6</c:v>
                </c:pt>
                <c:pt idx="4248">
                  <c:v>2.8541496489366999E-6</c:v>
                </c:pt>
                <c:pt idx="4249">
                  <c:v>2.8534322672206999E-6</c:v>
                </c:pt>
                <c:pt idx="4250">
                  <c:v>2.8525755303529002E-6</c:v>
                </c:pt>
                <c:pt idx="4251">
                  <c:v>2.8540672630950001E-6</c:v>
                </c:pt>
                <c:pt idx="4252">
                  <c:v>2.8538267406216999E-6</c:v>
                </c:pt>
                <c:pt idx="4253">
                  <c:v>2.8546458820668999E-6</c:v>
                </c:pt>
                <c:pt idx="4254">
                  <c:v>2.8525740318457001E-6</c:v>
                </c:pt>
                <c:pt idx="4255">
                  <c:v>2.8549365593424001E-6</c:v>
                </c:pt>
                <c:pt idx="4256">
                  <c:v>2.8549762010206999E-6</c:v>
                </c:pt>
                <c:pt idx="4257">
                  <c:v>2.8518443314496999E-6</c:v>
                </c:pt>
                <c:pt idx="4258">
                  <c:v>2.8551067221820998E-6</c:v>
                </c:pt>
                <c:pt idx="4259">
                  <c:v>2.8564367999510999E-6</c:v>
                </c:pt>
                <c:pt idx="4260">
                  <c:v>2.8554874923672002E-6</c:v>
                </c:pt>
                <c:pt idx="4261">
                  <c:v>2.8548087130355999E-6</c:v>
                </c:pt>
                <c:pt idx="4262">
                  <c:v>2.8566221028238999E-6</c:v>
                </c:pt>
                <c:pt idx="4263">
                  <c:v>2.8562842515169999E-6</c:v>
                </c:pt>
                <c:pt idx="4264">
                  <c:v>2.8552719498264998E-6</c:v>
                </c:pt>
                <c:pt idx="4265">
                  <c:v>2.8533895415413999E-6</c:v>
                </c:pt>
                <c:pt idx="4266">
                  <c:v>2.8541316366548E-6</c:v>
                </c:pt>
                <c:pt idx="4267">
                  <c:v>2.8543643026887001E-6</c:v>
                </c:pt>
                <c:pt idx="4268">
                  <c:v>2.8551871864981999E-6</c:v>
                </c:pt>
                <c:pt idx="4269">
                  <c:v>2.8545350794738E-6</c:v>
                </c:pt>
                <c:pt idx="4270">
                  <c:v>2.8549758259553999E-6</c:v>
                </c:pt>
                <c:pt idx="4271">
                  <c:v>2.8546583598343001E-6</c:v>
                </c:pt>
                <c:pt idx="4272">
                  <c:v>2.8529478537260001E-6</c:v>
                </c:pt>
                <c:pt idx="4273">
                  <c:v>2.8516717290601999E-6</c:v>
                </c:pt>
                <c:pt idx="4274">
                  <c:v>2.8526175466226001E-6</c:v>
                </c:pt>
                <c:pt idx="4275">
                  <c:v>2.8536594987532E-6</c:v>
                </c:pt>
                <c:pt idx="4276">
                  <c:v>2.8557542918254998E-6</c:v>
                </c:pt>
                <c:pt idx="4277">
                  <c:v>2.8558184415701998E-6</c:v>
                </c:pt>
                <c:pt idx="4278">
                  <c:v>2.8555706777084E-6</c:v>
                </c:pt>
                <c:pt idx="4279">
                  <c:v>2.8549563241932998E-6</c:v>
                </c:pt>
                <c:pt idx="4280">
                  <c:v>2.8533085859462002E-6</c:v>
                </c:pt>
                <c:pt idx="4281">
                  <c:v>2.8539009216772E-6</c:v>
                </c:pt>
                <c:pt idx="4282">
                  <c:v>2.8533845133421002E-6</c:v>
                </c:pt>
                <c:pt idx="4283">
                  <c:v>2.8544188624713998E-6</c:v>
                </c:pt>
                <c:pt idx="4284">
                  <c:v>2.8527703582825002E-6</c:v>
                </c:pt>
                <c:pt idx="4285">
                  <c:v>2.8526439217701998E-6</c:v>
                </c:pt>
                <c:pt idx="4286">
                  <c:v>2.8537360065092001E-6</c:v>
                </c:pt>
                <c:pt idx="4287">
                  <c:v>2.8535484020379999E-6</c:v>
                </c:pt>
                <c:pt idx="4288">
                  <c:v>2.8538461325235999E-6</c:v>
                </c:pt>
                <c:pt idx="4289">
                  <c:v>2.8540438114203002E-6</c:v>
                </c:pt>
                <c:pt idx="4290">
                  <c:v>2.8543062404569998E-6</c:v>
                </c:pt>
                <c:pt idx="4291">
                  <c:v>2.8545376256624E-6</c:v>
                </c:pt>
                <c:pt idx="4292">
                  <c:v>2.8513516062900998E-6</c:v>
                </c:pt>
                <c:pt idx="4293">
                  <c:v>2.8536254014913001E-6</c:v>
                </c:pt>
                <c:pt idx="4294">
                  <c:v>2.8515271689238E-6</c:v>
                </c:pt>
                <c:pt idx="4295">
                  <c:v>2.8555354268483001E-6</c:v>
                </c:pt>
                <c:pt idx="4296">
                  <c:v>2.8534112661935001E-6</c:v>
                </c:pt>
                <c:pt idx="4297">
                  <c:v>2.8548452061439999E-6</c:v>
                </c:pt>
                <c:pt idx="4298">
                  <c:v>2.8553100726512998E-6</c:v>
                </c:pt>
                <c:pt idx="4299">
                  <c:v>2.8539132991765E-6</c:v>
                </c:pt>
                <c:pt idx="4300">
                  <c:v>2.8530381073689001E-6</c:v>
                </c:pt>
                <c:pt idx="4301">
                  <c:v>2.8539784808978998E-6</c:v>
                </c:pt>
                <c:pt idx="4302">
                  <c:v>2.8554578393331E-6</c:v>
                </c:pt>
                <c:pt idx="4303">
                  <c:v>2.8549204829244E-6</c:v>
                </c:pt>
                <c:pt idx="4304">
                  <c:v>2.853708850431E-6</c:v>
                </c:pt>
                <c:pt idx="4305">
                  <c:v>2.8547223820952002E-6</c:v>
                </c:pt>
                <c:pt idx="4306">
                  <c:v>2.8549798773123001E-6</c:v>
                </c:pt>
                <c:pt idx="4307">
                  <c:v>2.8531840752069001E-6</c:v>
                </c:pt>
                <c:pt idx="4308">
                  <c:v>2.8524198630781E-6</c:v>
                </c:pt>
                <c:pt idx="4309">
                  <c:v>2.8532273544760998E-6</c:v>
                </c:pt>
                <c:pt idx="4310">
                  <c:v>2.8525396688908001E-6</c:v>
                </c:pt>
                <c:pt idx="4311">
                  <c:v>2.8529240820874E-6</c:v>
                </c:pt>
                <c:pt idx="4312">
                  <c:v>2.8538078671610002E-6</c:v>
                </c:pt>
                <c:pt idx="4313">
                  <c:v>2.8553316357558999E-6</c:v>
                </c:pt>
                <c:pt idx="4314">
                  <c:v>2.8542966704104001E-6</c:v>
                </c:pt>
                <c:pt idx="4315">
                  <c:v>2.8543081672254001E-6</c:v>
                </c:pt>
                <c:pt idx="4316">
                  <c:v>2.8541247176248E-6</c:v>
                </c:pt>
                <c:pt idx="4317">
                  <c:v>2.854910649676E-6</c:v>
                </c:pt>
                <c:pt idx="4318">
                  <c:v>2.8555873034582999E-6</c:v>
                </c:pt>
                <c:pt idx="4319">
                  <c:v>2.8544551780908E-6</c:v>
                </c:pt>
                <c:pt idx="4320">
                  <c:v>2.8537711157489999E-6</c:v>
                </c:pt>
                <c:pt idx="4321">
                  <c:v>2.8521691568322E-6</c:v>
                </c:pt>
                <c:pt idx="4322">
                  <c:v>2.8547770657327999E-6</c:v>
                </c:pt>
                <c:pt idx="4323">
                  <c:v>2.8558958801102002E-6</c:v>
                </c:pt>
                <c:pt idx="4324">
                  <c:v>2.8539839059451E-6</c:v>
                </c:pt>
                <c:pt idx="4325">
                  <c:v>2.8548177692760999E-6</c:v>
                </c:pt>
                <c:pt idx="4326">
                  <c:v>2.8538297198037E-6</c:v>
                </c:pt>
                <c:pt idx="4327">
                  <c:v>2.8544737290821002E-6</c:v>
                </c:pt>
                <c:pt idx="4328">
                  <c:v>2.8548427718055999E-6</c:v>
                </c:pt>
                <c:pt idx="4329">
                  <c:v>2.8549676999127E-6</c:v>
                </c:pt>
                <c:pt idx="4330">
                  <c:v>2.854230406984E-6</c:v>
                </c:pt>
                <c:pt idx="4331">
                  <c:v>2.8538447875596999E-6</c:v>
                </c:pt>
                <c:pt idx="4332">
                  <c:v>2.8532912133034001E-6</c:v>
                </c:pt>
                <c:pt idx="4333">
                  <c:v>2.8540257452380999E-6</c:v>
                </c:pt>
                <c:pt idx="4334">
                  <c:v>2.8518728174535998E-6</c:v>
                </c:pt>
                <c:pt idx="4335">
                  <c:v>2.8548806793393001E-6</c:v>
                </c:pt>
                <c:pt idx="4336">
                  <c:v>2.8537481188245999E-6</c:v>
                </c:pt>
                <c:pt idx="4337">
                  <c:v>2.8554821963765E-6</c:v>
                </c:pt>
                <c:pt idx="4338">
                  <c:v>2.8542586438943998E-6</c:v>
                </c:pt>
                <c:pt idx="4339">
                  <c:v>2.8542847730917998E-6</c:v>
                </c:pt>
                <c:pt idx="4340">
                  <c:v>2.8532531182702E-6</c:v>
                </c:pt>
                <c:pt idx="4341">
                  <c:v>2.8551940356967001E-6</c:v>
                </c:pt>
                <c:pt idx="4342">
                  <c:v>2.8553330142570001E-6</c:v>
                </c:pt>
                <c:pt idx="4343">
                  <c:v>2.8536544202304998E-6</c:v>
                </c:pt>
                <c:pt idx="4344">
                  <c:v>2.8546706052264E-6</c:v>
                </c:pt>
                <c:pt idx="4345">
                  <c:v>2.8546285492298998E-6</c:v>
                </c:pt>
                <c:pt idx="4346">
                  <c:v>2.8534933618474999E-6</c:v>
                </c:pt>
                <c:pt idx="4347">
                  <c:v>2.8529856169254999E-6</c:v>
                </c:pt>
                <c:pt idx="4348">
                  <c:v>2.8544325053383001E-6</c:v>
                </c:pt>
                <c:pt idx="4349">
                  <c:v>2.8519802033284E-6</c:v>
                </c:pt>
                <c:pt idx="4350">
                  <c:v>2.8542999722552998E-6</c:v>
                </c:pt>
                <c:pt idx="4351">
                  <c:v>2.8533452866367998E-6</c:v>
                </c:pt>
                <c:pt idx="4352">
                  <c:v>2.8538333555312998E-6</c:v>
                </c:pt>
                <c:pt idx="4353">
                  <c:v>2.8544770090708E-6</c:v>
                </c:pt>
                <c:pt idx="4354">
                  <c:v>2.8561291853173002E-6</c:v>
                </c:pt>
                <c:pt idx="4355">
                  <c:v>2.8552394915654E-6</c:v>
                </c:pt>
                <c:pt idx="4356">
                  <c:v>2.8539391045625001E-6</c:v>
                </c:pt>
                <c:pt idx="4357">
                  <c:v>2.8545217663796998E-6</c:v>
                </c:pt>
                <c:pt idx="4358">
                  <c:v>2.8542207631096998E-6</c:v>
                </c:pt>
                <c:pt idx="4359">
                  <c:v>2.8523444426528001E-6</c:v>
                </c:pt>
                <c:pt idx="4360">
                  <c:v>2.856045659999E-6</c:v>
                </c:pt>
                <c:pt idx="4361">
                  <c:v>2.8531671615879E-6</c:v>
                </c:pt>
                <c:pt idx="4362">
                  <c:v>2.8537299885660999E-6</c:v>
                </c:pt>
                <c:pt idx="4363">
                  <c:v>2.8539915908897E-6</c:v>
                </c:pt>
                <c:pt idx="4364">
                  <c:v>2.8554190590414E-6</c:v>
                </c:pt>
                <c:pt idx="4365">
                  <c:v>2.8545874153388999E-6</c:v>
                </c:pt>
                <c:pt idx="4366">
                  <c:v>2.8533794868012999E-6</c:v>
                </c:pt>
                <c:pt idx="4367">
                  <c:v>2.8549942606883999E-6</c:v>
                </c:pt>
                <c:pt idx="4368">
                  <c:v>2.8542273276900001E-6</c:v>
                </c:pt>
                <c:pt idx="4369">
                  <c:v>2.854482992754E-6</c:v>
                </c:pt>
                <c:pt idx="4370">
                  <c:v>2.8544914041538001E-6</c:v>
                </c:pt>
                <c:pt idx="4371">
                  <c:v>2.8546861417344E-6</c:v>
                </c:pt>
                <c:pt idx="4372">
                  <c:v>2.8541272776019999E-6</c:v>
                </c:pt>
                <c:pt idx="4373">
                  <c:v>2.8559342470344E-6</c:v>
                </c:pt>
                <c:pt idx="4374">
                  <c:v>2.8554257834333999E-6</c:v>
                </c:pt>
                <c:pt idx="4375">
                  <c:v>2.8549951655027E-6</c:v>
                </c:pt>
                <c:pt idx="4376">
                  <c:v>2.8539385613821998E-6</c:v>
                </c:pt>
                <c:pt idx="4377">
                  <c:v>2.8553316689672999E-6</c:v>
                </c:pt>
                <c:pt idx="4378">
                  <c:v>2.8536639974730002E-6</c:v>
                </c:pt>
                <c:pt idx="4379">
                  <c:v>2.8528728117292001E-6</c:v>
                </c:pt>
                <c:pt idx="4380">
                  <c:v>2.8526609393477999E-6</c:v>
                </c:pt>
                <c:pt idx="4381">
                  <c:v>2.8562508374796002E-6</c:v>
                </c:pt>
                <c:pt idx="4382">
                  <c:v>2.8539594328320001E-6</c:v>
                </c:pt>
                <c:pt idx="4383">
                  <c:v>2.8529042762621E-6</c:v>
                </c:pt>
                <c:pt idx="4384">
                  <c:v>2.8564045040915E-6</c:v>
                </c:pt>
                <c:pt idx="4385">
                  <c:v>2.8544962095216999E-6</c:v>
                </c:pt>
                <c:pt idx="4386">
                  <c:v>2.8548330368633999E-6</c:v>
                </c:pt>
                <c:pt idx="4387">
                  <c:v>2.8536461914354E-6</c:v>
                </c:pt>
                <c:pt idx="4388">
                  <c:v>2.8546854434567E-6</c:v>
                </c:pt>
                <c:pt idx="4389">
                  <c:v>2.8533760922088001E-6</c:v>
                </c:pt>
                <c:pt idx="4390">
                  <c:v>2.8549907704023999E-6</c:v>
                </c:pt>
                <c:pt idx="4391">
                  <c:v>2.8537092284968E-6</c:v>
                </c:pt>
                <c:pt idx="4392">
                  <c:v>2.8537303131482998E-6</c:v>
                </c:pt>
                <c:pt idx="4393">
                  <c:v>2.8557296075055999E-6</c:v>
                </c:pt>
                <c:pt idx="4394">
                  <c:v>2.8539623708270999E-6</c:v>
                </c:pt>
                <c:pt idx="4395">
                  <c:v>2.8550888457945E-6</c:v>
                </c:pt>
                <c:pt idx="4396">
                  <c:v>2.8538771959018998E-6</c:v>
                </c:pt>
                <c:pt idx="4397">
                  <c:v>2.8543075051058998E-6</c:v>
                </c:pt>
                <c:pt idx="4398">
                  <c:v>2.8538801122305998E-6</c:v>
                </c:pt>
                <c:pt idx="4399">
                  <c:v>2.8555482541474002E-6</c:v>
                </c:pt>
                <c:pt idx="4400">
                  <c:v>2.8540349745253999E-6</c:v>
                </c:pt>
                <c:pt idx="4401">
                  <c:v>2.8540849385209999E-6</c:v>
                </c:pt>
                <c:pt idx="4402">
                  <c:v>2.8538092268769001E-6</c:v>
                </c:pt>
                <c:pt idx="4403">
                  <c:v>2.8544288554277998E-6</c:v>
                </c:pt>
                <c:pt idx="4404">
                  <c:v>2.8515531587018998E-6</c:v>
                </c:pt>
                <c:pt idx="4405">
                  <c:v>2.8553767224878002E-6</c:v>
                </c:pt>
                <c:pt idx="4406">
                  <c:v>2.8537468726354002E-6</c:v>
                </c:pt>
                <c:pt idx="4407">
                  <c:v>2.8535571599811998E-6</c:v>
                </c:pt>
                <c:pt idx="4408">
                  <c:v>2.8542668226227001E-6</c:v>
                </c:pt>
                <c:pt idx="4409">
                  <c:v>2.8538557611644E-6</c:v>
                </c:pt>
                <c:pt idx="4410">
                  <c:v>2.8539262960637998E-6</c:v>
                </c:pt>
                <c:pt idx="4411">
                  <c:v>2.8534339394424998E-6</c:v>
                </c:pt>
                <c:pt idx="4412">
                  <c:v>2.8549716232729998E-6</c:v>
                </c:pt>
                <c:pt idx="4413">
                  <c:v>2.8543685892649998E-6</c:v>
                </c:pt>
                <c:pt idx="4414">
                  <c:v>2.8533778431554999E-6</c:v>
                </c:pt>
                <c:pt idx="4415">
                  <c:v>2.8549881787689E-6</c:v>
                </c:pt>
                <c:pt idx="4416">
                  <c:v>2.8544271255660998E-6</c:v>
                </c:pt>
                <c:pt idx="4417">
                  <c:v>2.8549004693129002E-6</c:v>
                </c:pt>
                <c:pt idx="4418">
                  <c:v>2.8545985516575001E-6</c:v>
                </c:pt>
                <c:pt idx="4419">
                  <c:v>2.8555214999344999E-6</c:v>
                </c:pt>
                <c:pt idx="4420">
                  <c:v>2.8560855724440001E-6</c:v>
                </c:pt>
                <c:pt idx="4421">
                  <c:v>2.8561757360968001E-6</c:v>
                </c:pt>
                <c:pt idx="4422">
                  <c:v>2.8553728934443002E-6</c:v>
                </c:pt>
                <c:pt idx="4423">
                  <c:v>2.8536148224689999E-6</c:v>
                </c:pt>
                <c:pt idx="4424">
                  <c:v>2.8544923043126E-6</c:v>
                </c:pt>
                <c:pt idx="4425">
                  <c:v>2.8551136059143002E-6</c:v>
                </c:pt>
                <c:pt idx="4426">
                  <c:v>2.8534847440613002E-6</c:v>
                </c:pt>
                <c:pt idx="4427">
                  <c:v>2.8543360797551998E-6</c:v>
                </c:pt>
                <c:pt idx="4428">
                  <c:v>2.8534878040545998E-6</c:v>
                </c:pt>
                <c:pt idx="4429">
                  <c:v>2.8540920086881001E-6</c:v>
                </c:pt>
                <c:pt idx="4430">
                  <c:v>2.8538278938950999E-6</c:v>
                </c:pt>
                <c:pt idx="4431">
                  <c:v>2.8555038470402998E-6</c:v>
                </c:pt>
                <c:pt idx="4432">
                  <c:v>2.8549042564260001E-6</c:v>
                </c:pt>
                <c:pt idx="4433">
                  <c:v>2.8547315041744002E-6</c:v>
                </c:pt>
                <c:pt idx="4434">
                  <c:v>2.8543049904547E-6</c:v>
                </c:pt>
                <c:pt idx="4435">
                  <c:v>2.8528865917372998E-6</c:v>
                </c:pt>
                <c:pt idx="4436">
                  <c:v>2.8560221099718999E-6</c:v>
                </c:pt>
                <c:pt idx="4437">
                  <c:v>2.8549405113552999E-6</c:v>
                </c:pt>
                <c:pt idx="4438">
                  <c:v>2.8553998417450002E-6</c:v>
                </c:pt>
                <c:pt idx="4439">
                  <c:v>2.8540833228021002E-6</c:v>
                </c:pt>
                <c:pt idx="4440">
                  <c:v>2.8564558235689999E-6</c:v>
                </c:pt>
                <c:pt idx="4441">
                  <c:v>2.8541138406223E-6</c:v>
                </c:pt>
                <c:pt idx="4442">
                  <c:v>2.8548014899910001E-6</c:v>
                </c:pt>
                <c:pt idx="4443">
                  <c:v>2.8545071878424999E-6</c:v>
                </c:pt>
                <c:pt idx="4444">
                  <c:v>2.8548210149261E-6</c:v>
                </c:pt>
                <c:pt idx="4445">
                  <c:v>2.8526624476343998E-6</c:v>
                </c:pt>
                <c:pt idx="4446">
                  <c:v>2.8551803581943999E-6</c:v>
                </c:pt>
                <c:pt idx="4447">
                  <c:v>2.8531800469894E-6</c:v>
                </c:pt>
                <c:pt idx="4448">
                  <c:v>2.8546195244345002E-6</c:v>
                </c:pt>
                <c:pt idx="4449">
                  <c:v>2.8531018764342999E-6</c:v>
                </c:pt>
                <c:pt idx="4450">
                  <c:v>2.8539789572118001E-6</c:v>
                </c:pt>
                <c:pt idx="4451">
                  <c:v>2.8557920789665998E-6</c:v>
                </c:pt>
                <c:pt idx="4452">
                  <c:v>2.8556228010983001E-6</c:v>
                </c:pt>
                <c:pt idx="4453">
                  <c:v>2.8544157033861001E-6</c:v>
                </c:pt>
                <c:pt idx="4454">
                  <c:v>2.8544396554334002E-6</c:v>
                </c:pt>
                <c:pt idx="4455">
                  <c:v>2.8553177082202001E-6</c:v>
                </c:pt>
                <c:pt idx="4456">
                  <c:v>2.8561948075785E-6</c:v>
                </c:pt>
                <c:pt idx="4457">
                  <c:v>2.8545539051179999E-6</c:v>
                </c:pt>
                <c:pt idx="4458">
                  <c:v>2.854470042364E-6</c:v>
                </c:pt>
                <c:pt idx="4459">
                  <c:v>2.8536438671587002E-6</c:v>
                </c:pt>
                <c:pt idx="4460">
                  <c:v>2.8531817873754001E-6</c:v>
                </c:pt>
                <c:pt idx="4461">
                  <c:v>2.8552824187948002E-6</c:v>
                </c:pt>
                <c:pt idx="4462">
                  <c:v>2.8536470545617E-6</c:v>
                </c:pt>
                <c:pt idx="4463">
                  <c:v>2.8540744999971999E-6</c:v>
                </c:pt>
                <c:pt idx="4464">
                  <c:v>2.8542772510503998E-6</c:v>
                </c:pt>
                <c:pt idx="4465">
                  <c:v>2.8546091212752998E-6</c:v>
                </c:pt>
                <c:pt idx="4466">
                  <c:v>2.8548344886666E-6</c:v>
                </c:pt>
                <c:pt idx="4467">
                  <c:v>2.8526786156259E-6</c:v>
                </c:pt>
                <c:pt idx="4468">
                  <c:v>2.8547890169511E-6</c:v>
                </c:pt>
                <c:pt idx="4469">
                  <c:v>2.8541292308561998E-6</c:v>
                </c:pt>
                <c:pt idx="4470">
                  <c:v>2.8554355084338002E-6</c:v>
                </c:pt>
                <c:pt idx="4471">
                  <c:v>2.8543006195791001E-6</c:v>
                </c:pt>
                <c:pt idx="4472">
                  <c:v>2.8558986976195998E-6</c:v>
                </c:pt>
                <c:pt idx="4473">
                  <c:v>2.8542439730808E-6</c:v>
                </c:pt>
                <c:pt idx="4474">
                  <c:v>2.8545308925213998E-6</c:v>
                </c:pt>
                <c:pt idx="4475">
                  <c:v>2.8536321522867002E-6</c:v>
                </c:pt>
                <c:pt idx="4476">
                  <c:v>2.8545661094582998E-6</c:v>
                </c:pt>
                <c:pt idx="4477">
                  <c:v>2.8543369999392998E-6</c:v>
                </c:pt>
                <c:pt idx="4478">
                  <c:v>2.8551412454114001E-6</c:v>
                </c:pt>
                <c:pt idx="4479">
                  <c:v>2.8538328259810002E-6</c:v>
                </c:pt>
                <c:pt idx="4480">
                  <c:v>2.8558531364860998E-6</c:v>
                </c:pt>
                <c:pt idx="4481">
                  <c:v>2.8534008505718002E-6</c:v>
                </c:pt>
                <c:pt idx="4482">
                  <c:v>2.8543090341757999E-6</c:v>
                </c:pt>
                <c:pt idx="4483">
                  <c:v>2.8534365656603999E-6</c:v>
                </c:pt>
                <c:pt idx="4484">
                  <c:v>2.8533577169880999E-6</c:v>
                </c:pt>
                <c:pt idx="4485">
                  <c:v>2.8533892610063002E-6</c:v>
                </c:pt>
                <c:pt idx="4486">
                  <c:v>2.8557883768739E-6</c:v>
                </c:pt>
                <c:pt idx="4487">
                  <c:v>2.8554500874851999E-6</c:v>
                </c:pt>
                <c:pt idx="4488">
                  <c:v>2.8541938388091998E-6</c:v>
                </c:pt>
                <c:pt idx="4489">
                  <c:v>2.8544149975109E-6</c:v>
                </c:pt>
                <c:pt idx="4490">
                  <c:v>2.8549018822786E-6</c:v>
                </c:pt>
                <c:pt idx="4491">
                  <c:v>2.8555637501892998E-6</c:v>
                </c:pt>
                <c:pt idx="4492">
                  <c:v>2.8534832598585998E-6</c:v>
                </c:pt>
                <c:pt idx="4493">
                  <c:v>2.8549337782384998E-6</c:v>
                </c:pt>
                <c:pt idx="4494">
                  <c:v>2.8552455575311E-6</c:v>
                </c:pt>
                <c:pt idx="4495">
                  <c:v>2.8547218504208998E-6</c:v>
                </c:pt>
                <c:pt idx="4496">
                  <c:v>2.8541324474378E-6</c:v>
                </c:pt>
                <c:pt idx="4497">
                  <c:v>2.8550295750592E-6</c:v>
                </c:pt>
                <c:pt idx="4498">
                  <c:v>2.8537364125465E-6</c:v>
                </c:pt>
                <c:pt idx="4499">
                  <c:v>2.8548272502884E-6</c:v>
                </c:pt>
                <c:pt idx="4500">
                  <c:v>2.8551792183685999E-6</c:v>
                </c:pt>
                <c:pt idx="4501">
                  <c:v>2.8557615632128999E-6</c:v>
                </c:pt>
                <c:pt idx="4502">
                  <c:v>2.85525112565E-6</c:v>
                </c:pt>
                <c:pt idx="4503">
                  <c:v>2.8535321150158001E-6</c:v>
                </c:pt>
                <c:pt idx="4504">
                  <c:v>2.8538809122367001E-6</c:v>
                </c:pt>
                <c:pt idx="4505">
                  <c:v>2.8551975507522E-6</c:v>
                </c:pt>
                <c:pt idx="4506">
                  <c:v>2.8522890546391E-6</c:v>
                </c:pt>
                <c:pt idx="4507">
                  <c:v>2.8531300801179998E-6</c:v>
                </c:pt>
                <c:pt idx="4508">
                  <c:v>2.8543112268156002E-6</c:v>
                </c:pt>
                <c:pt idx="4509">
                  <c:v>2.8532945673681999E-6</c:v>
                </c:pt>
                <c:pt idx="4510">
                  <c:v>2.8552237132532998E-6</c:v>
                </c:pt>
                <c:pt idx="4511">
                  <c:v>2.8563754212418999E-6</c:v>
                </c:pt>
                <c:pt idx="4512">
                  <c:v>2.8554541340411E-6</c:v>
                </c:pt>
                <c:pt idx="4513">
                  <c:v>2.8538402560602999E-6</c:v>
                </c:pt>
                <c:pt idx="4514">
                  <c:v>2.8544143662713E-6</c:v>
                </c:pt>
                <c:pt idx="4515">
                  <c:v>2.8550773944539999E-6</c:v>
                </c:pt>
                <c:pt idx="4516">
                  <c:v>2.8558374767511999E-6</c:v>
                </c:pt>
                <c:pt idx="4517">
                  <c:v>2.8547473779599998E-6</c:v>
                </c:pt>
                <c:pt idx="4518">
                  <c:v>2.8550978412918E-6</c:v>
                </c:pt>
                <c:pt idx="4519">
                  <c:v>2.8553257731000001E-6</c:v>
                </c:pt>
                <c:pt idx="4520">
                  <c:v>2.8542662994496002E-6</c:v>
                </c:pt>
                <c:pt idx="4521">
                  <c:v>2.8528655284365999E-6</c:v>
                </c:pt>
                <c:pt idx="4522">
                  <c:v>2.8562159178224998E-6</c:v>
                </c:pt>
                <c:pt idx="4523">
                  <c:v>2.8547848554244999E-6</c:v>
                </c:pt>
                <c:pt idx="4524">
                  <c:v>2.8550368779737999E-6</c:v>
                </c:pt>
                <c:pt idx="4525">
                  <c:v>2.8546337418816999E-6</c:v>
                </c:pt>
                <c:pt idx="4526">
                  <c:v>2.8537519124215998E-6</c:v>
                </c:pt>
                <c:pt idx="4527">
                  <c:v>2.8546903287903999E-6</c:v>
                </c:pt>
                <c:pt idx="4528">
                  <c:v>2.8534526853400999E-6</c:v>
                </c:pt>
                <c:pt idx="4529">
                  <c:v>2.8549565735362999E-6</c:v>
                </c:pt>
                <c:pt idx="4530">
                  <c:v>2.8536654805376999E-6</c:v>
                </c:pt>
                <c:pt idx="4531">
                  <c:v>2.8543472088919999E-6</c:v>
                </c:pt>
                <c:pt idx="4532">
                  <c:v>2.8539632102797998E-6</c:v>
                </c:pt>
                <c:pt idx="4533">
                  <c:v>2.8531491338570001E-6</c:v>
                </c:pt>
                <c:pt idx="4534">
                  <c:v>2.8545819608118001E-6</c:v>
                </c:pt>
                <c:pt idx="4535">
                  <c:v>2.8537413889791998E-6</c:v>
                </c:pt>
                <c:pt idx="4536">
                  <c:v>2.8539679066643999E-6</c:v>
                </c:pt>
                <c:pt idx="4537">
                  <c:v>2.8530514283767999E-6</c:v>
                </c:pt>
                <c:pt idx="4538">
                  <c:v>2.8529760403141001E-6</c:v>
                </c:pt>
                <c:pt idx="4539">
                  <c:v>2.8515434841480998E-6</c:v>
                </c:pt>
                <c:pt idx="4540">
                  <c:v>2.8529389551700001E-6</c:v>
                </c:pt>
                <c:pt idx="4541">
                  <c:v>2.8543569039615999E-6</c:v>
                </c:pt>
                <c:pt idx="4542">
                  <c:v>2.8535556513752998E-6</c:v>
                </c:pt>
                <c:pt idx="4543">
                  <c:v>2.8537380665978E-6</c:v>
                </c:pt>
                <c:pt idx="4544">
                  <c:v>2.8544843946582999E-6</c:v>
                </c:pt>
                <c:pt idx="4545">
                  <c:v>2.8543769510371001E-6</c:v>
                </c:pt>
                <c:pt idx="4546">
                  <c:v>2.8553538849158E-6</c:v>
                </c:pt>
                <c:pt idx="4547">
                  <c:v>2.8553920414511001E-6</c:v>
                </c:pt>
                <c:pt idx="4548">
                  <c:v>2.8533483109212E-6</c:v>
                </c:pt>
                <c:pt idx="4549">
                  <c:v>2.8531574120829001E-6</c:v>
                </c:pt>
                <c:pt idx="4550">
                  <c:v>2.8539043007271001E-6</c:v>
                </c:pt>
                <c:pt idx="4551">
                  <c:v>2.8546586012037E-6</c:v>
                </c:pt>
                <c:pt idx="4552">
                  <c:v>2.8561135282443999E-6</c:v>
                </c:pt>
                <c:pt idx="4553">
                  <c:v>2.8571184830663002E-6</c:v>
                </c:pt>
                <c:pt idx="4554">
                  <c:v>2.8560428902042999E-6</c:v>
                </c:pt>
                <c:pt idx="4555">
                  <c:v>2.8552661344743001E-6</c:v>
                </c:pt>
                <c:pt idx="4556">
                  <c:v>2.8529393369399002E-6</c:v>
                </c:pt>
                <c:pt idx="4557">
                  <c:v>2.8562633659294002E-6</c:v>
                </c:pt>
                <c:pt idx="4558">
                  <c:v>2.8541179886039001E-6</c:v>
                </c:pt>
                <c:pt idx="4559">
                  <c:v>2.8561930599175999E-6</c:v>
                </c:pt>
                <c:pt idx="4560">
                  <c:v>2.8549271371606E-6</c:v>
                </c:pt>
                <c:pt idx="4561">
                  <c:v>2.8551264389187999E-6</c:v>
                </c:pt>
                <c:pt idx="4562">
                  <c:v>2.8539029986961001E-6</c:v>
                </c:pt>
                <c:pt idx="4563">
                  <c:v>2.8547857092245001E-6</c:v>
                </c:pt>
                <c:pt idx="4564">
                  <c:v>2.8537896310953E-6</c:v>
                </c:pt>
                <c:pt idx="4565">
                  <c:v>2.8567606699194999E-6</c:v>
                </c:pt>
                <c:pt idx="4566">
                  <c:v>2.8544466047540002E-6</c:v>
                </c:pt>
                <c:pt idx="4567">
                  <c:v>2.8561865397654999E-6</c:v>
                </c:pt>
                <c:pt idx="4568">
                  <c:v>2.8539941904881002E-6</c:v>
                </c:pt>
                <c:pt idx="4569">
                  <c:v>2.8545159075098001E-6</c:v>
                </c:pt>
                <c:pt idx="4570">
                  <c:v>2.8533995910989E-6</c:v>
                </c:pt>
                <c:pt idx="4571">
                  <c:v>2.8539682901556E-6</c:v>
                </c:pt>
                <c:pt idx="4572">
                  <c:v>2.8530409893521001E-6</c:v>
                </c:pt>
                <c:pt idx="4573">
                  <c:v>2.8544569117329999E-6</c:v>
                </c:pt>
                <c:pt idx="4574">
                  <c:v>2.8549960304307001E-6</c:v>
                </c:pt>
                <c:pt idx="4575">
                  <c:v>2.8544335720403001E-6</c:v>
                </c:pt>
                <c:pt idx="4576">
                  <c:v>2.8551158392607002E-6</c:v>
                </c:pt>
                <c:pt idx="4577">
                  <c:v>2.8551782605788002E-6</c:v>
                </c:pt>
                <c:pt idx="4578">
                  <c:v>2.8553212818355002E-6</c:v>
                </c:pt>
                <c:pt idx="4579">
                  <c:v>2.8538451473571998E-6</c:v>
                </c:pt>
                <c:pt idx="4580">
                  <c:v>2.8553480831990998E-6</c:v>
                </c:pt>
                <c:pt idx="4581">
                  <c:v>2.8523564356077E-6</c:v>
                </c:pt>
                <c:pt idx="4582">
                  <c:v>2.8569136645113001E-6</c:v>
                </c:pt>
                <c:pt idx="4583">
                  <c:v>2.8534939881212999E-6</c:v>
                </c:pt>
                <c:pt idx="4584">
                  <c:v>2.8541218924425998E-6</c:v>
                </c:pt>
                <c:pt idx="4585">
                  <c:v>2.8542359998584001E-6</c:v>
                </c:pt>
                <c:pt idx="4586">
                  <c:v>2.8545191054983998E-6</c:v>
                </c:pt>
                <c:pt idx="4587">
                  <c:v>2.8568924732354E-6</c:v>
                </c:pt>
                <c:pt idx="4588">
                  <c:v>2.8545617858532001E-6</c:v>
                </c:pt>
                <c:pt idx="4589">
                  <c:v>2.8553020917960001E-6</c:v>
                </c:pt>
                <c:pt idx="4590">
                  <c:v>2.8541532863412E-6</c:v>
                </c:pt>
                <c:pt idx="4591">
                  <c:v>2.8524137090517E-6</c:v>
                </c:pt>
                <c:pt idx="4592">
                  <c:v>2.8564584191009999E-6</c:v>
                </c:pt>
                <c:pt idx="4593">
                  <c:v>2.8558455056331999E-6</c:v>
                </c:pt>
                <c:pt idx="4594">
                  <c:v>2.8538416551871E-6</c:v>
                </c:pt>
                <c:pt idx="4595">
                  <c:v>2.8559793302474002E-6</c:v>
                </c:pt>
                <c:pt idx="4596">
                  <c:v>2.8538901296657001E-6</c:v>
                </c:pt>
                <c:pt idx="4597">
                  <c:v>2.8547190142460001E-6</c:v>
                </c:pt>
                <c:pt idx="4598">
                  <c:v>2.8554921588868E-6</c:v>
                </c:pt>
                <c:pt idx="4599">
                  <c:v>2.8550666816806E-6</c:v>
                </c:pt>
                <c:pt idx="4600">
                  <c:v>2.8553040557023E-6</c:v>
                </c:pt>
                <c:pt idx="4601">
                  <c:v>2.8513542325480002E-6</c:v>
                </c:pt>
                <c:pt idx="4602">
                  <c:v>2.8532039315689E-6</c:v>
                </c:pt>
                <c:pt idx="4603">
                  <c:v>2.8530205915063998E-6</c:v>
                </c:pt>
                <c:pt idx="4604">
                  <c:v>2.8537651025278001E-6</c:v>
                </c:pt>
                <c:pt idx="4605">
                  <c:v>2.8547487218798E-6</c:v>
                </c:pt>
                <c:pt idx="4606">
                  <c:v>2.8529564075692002E-6</c:v>
                </c:pt>
                <c:pt idx="4607">
                  <c:v>2.8554429735359001E-6</c:v>
                </c:pt>
                <c:pt idx="4608">
                  <c:v>2.8554216319112999E-6</c:v>
                </c:pt>
                <c:pt idx="4609">
                  <c:v>2.8535572282392999E-6</c:v>
                </c:pt>
                <c:pt idx="4610">
                  <c:v>2.8544728154370001E-6</c:v>
                </c:pt>
                <c:pt idx="4611">
                  <c:v>2.8524321405581E-6</c:v>
                </c:pt>
                <c:pt idx="4612">
                  <c:v>2.8536722474633E-6</c:v>
                </c:pt>
                <c:pt idx="4613">
                  <c:v>2.8549859664798E-6</c:v>
                </c:pt>
                <c:pt idx="4614">
                  <c:v>2.8536882097205999E-6</c:v>
                </c:pt>
                <c:pt idx="4615">
                  <c:v>2.8553015316838001E-6</c:v>
                </c:pt>
                <c:pt idx="4616">
                  <c:v>2.8542486292396E-6</c:v>
                </c:pt>
                <c:pt idx="4617">
                  <c:v>2.8549171727186998E-6</c:v>
                </c:pt>
                <c:pt idx="4618">
                  <c:v>2.8550679595627999E-6</c:v>
                </c:pt>
                <c:pt idx="4619">
                  <c:v>2.8556629653505999E-6</c:v>
                </c:pt>
                <c:pt idx="4620">
                  <c:v>2.8542614621918001E-6</c:v>
                </c:pt>
                <c:pt idx="4621">
                  <c:v>2.8538854520800002E-6</c:v>
                </c:pt>
                <c:pt idx="4622">
                  <c:v>2.8551869423891998E-6</c:v>
                </c:pt>
                <c:pt idx="4623">
                  <c:v>2.8553744726847998E-6</c:v>
                </c:pt>
                <c:pt idx="4624">
                  <c:v>2.8535307189416001E-6</c:v>
                </c:pt>
                <c:pt idx="4625">
                  <c:v>2.8565430600360002E-6</c:v>
                </c:pt>
                <c:pt idx="4626">
                  <c:v>2.8548207103929002E-6</c:v>
                </c:pt>
                <c:pt idx="4627">
                  <c:v>2.8554903961609002E-6</c:v>
                </c:pt>
                <c:pt idx="4628">
                  <c:v>2.8531298214027001E-6</c:v>
                </c:pt>
                <c:pt idx="4629">
                  <c:v>2.8568165196445E-6</c:v>
                </c:pt>
                <c:pt idx="4630">
                  <c:v>2.8545597147880002E-6</c:v>
                </c:pt>
                <c:pt idx="4631">
                  <c:v>2.8559082633703999E-6</c:v>
                </c:pt>
                <c:pt idx="4632">
                  <c:v>2.8525327152828001E-6</c:v>
                </c:pt>
                <c:pt idx="4633">
                  <c:v>2.8560544284780001E-6</c:v>
                </c:pt>
                <c:pt idx="4634">
                  <c:v>2.8547868768469E-6</c:v>
                </c:pt>
                <c:pt idx="4635">
                  <c:v>2.8555979255471001E-6</c:v>
                </c:pt>
                <c:pt idx="4636">
                  <c:v>2.8552754997904001E-6</c:v>
                </c:pt>
                <c:pt idx="4637">
                  <c:v>2.8545132622705E-6</c:v>
                </c:pt>
                <c:pt idx="4638">
                  <c:v>2.8530564646759E-6</c:v>
                </c:pt>
                <c:pt idx="4639">
                  <c:v>2.8530178511719999E-6</c:v>
                </c:pt>
                <c:pt idx="4640">
                  <c:v>2.853978676538E-6</c:v>
                </c:pt>
                <c:pt idx="4641">
                  <c:v>2.8544137896933999E-6</c:v>
                </c:pt>
                <c:pt idx="4642">
                  <c:v>2.8537430959378002E-6</c:v>
                </c:pt>
                <c:pt idx="4643">
                  <c:v>2.8548117522173E-6</c:v>
                </c:pt>
                <c:pt idx="4644">
                  <c:v>2.8529532120156E-6</c:v>
                </c:pt>
                <c:pt idx="4645">
                  <c:v>2.8539274195662999E-6</c:v>
                </c:pt>
                <c:pt idx="4646">
                  <c:v>2.854058918897E-6</c:v>
                </c:pt>
                <c:pt idx="4647">
                  <c:v>2.8536789142346E-6</c:v>
                </c:pt>
                <c:pt idx="4648">
                  <c:v>2.8552143828417001E-6</c:v>
                </c:pt>
                <c:pt idx="4649">
                  <c:v>2.8534126137693998E-6</c:v>
                </c:pt>
                <c:pt idx="4650">
                  <c:v>2.8545938734611E-6</c:v>
                </c:pt>
                <c:pt idx="4651">
                  <c:v>2.8530074766294002E-6</c:v>
                </c:pt>
                <c:pt idx="4652">
                  <c:v>2.8560656776260001E-6</c:v>
                </c:pt>
                <c:pt idx="4653">
                  <c:v>2.8528599667259001E-6</c:v>
                </c:pt>
                <c:pt idx="4654">
                  <c:v>2.8544095074857001E-6</c:v>
                </c:pt>
                <c:pt idx="4655">
                  <c:v>2.8547420597486998E-6</c:v>
                </c:pt>
                <c:pt idx="4656">
                  <c:v>2.8551533267622002E-6</c:v>
                </c:pt>
                <c:pt idx="4657">
                  <c:v>2.8529476101019001E-6</c:v>
                </c:pt>
                <c:pt idx="4658">
                  <c:v>2.8540334532725001E-6</c:v>
                </c:pt>
                <c:pt idx="4659">
                  <c:v>2.8551437970251001E-6</c:v>
                </c:pt>
                <c:pt idx="4660">
                  <c:v>2.8545250256264999E-6</c:v>
                </c:pt>
                <c:pt idx="4661">
                  <c:v>2.8546632204766E-6</c:v>
                </c:pt>
                <c:pt idx="4662">
                  <c:v>2.8537149911208002E-6</c:v>
                </c:pt>
                <c:pt idx="4663">
                  <c:v>2.8541607421698998E-6</c:v>
                </c:pt>
                <c:pt idx="4664">
                  <c:v>2.8533831207922001E-6</c:v>
                </c:pt>
                <c:pt idx="4665">
                  <c:v>2.8551671887226002E-6</c:v>
                </c:pt>
                <c:pt idx="4666">
                  <c:v>2.8555762664054E-6</c:v>
                </c:pt>
                <c:pt idx="4667">
                  <c:v>2.8559119785038E-6</c:v>
                </c:pt>
                <c:pt idx="4668">
                  <c:v>2.8552641967701001E-6</c:v>
                </c:pt>
                <c:pt idx="4669">
                  <c:v>2.8547287543708E-6</c:v>
                </c:pt>
                <c:pt idx="4670">
                  <c:v>2.8537152669032001E-6</c:v>
                </c:pt>
                <c:pt idx="4671">
                  <c:v>2.8530590386844002E-6</c:v>
                </c:pt>
                <c:pt idx="4672">
                  <c:v>2.855726340249E-6</c:v>
                </c:pt>
                <c:pt idx="4673">
                  <c:v>2.8538338630716999E-6</c:v>
                </c:pt>
                <c:pt idx="4674">
                  <c:v>2.8538634049205001E-6</c:v>
                </c:pt>
                <c:pt idx="4675">
                  <c:v>2.8533504599634001E-6</c:v>
                </c:pt>
                <c:pt idx="4676">
                  <c:v>2.8555538423645002E-6</c:v>
                </c:pt>
                <c:pt idx="4677">
                  <c:v>2.8542906021451001E-6</c:v>
                </c:pt>
                <c:pt idx="4678">
                  <c:v>2.8537160065530999E-6</c:v>
                </c:pt>
                <c:pt idx="4679">
                  <c:v>2.8538039394796998E-6</c:v>
                </c:pt>
                <c:pt idx="4680">
                  <c:v>2.8550109227746E-6</c:v>
                </c:pt>
                <c:pt idx="4681">
                  <c:v>2.8544410878867001E-6</c:v>
                </c:pt>
                <c:pt idx="4682">
                  <c:v>2.8528123853042999E-6</c:v>
                </c:pt>
                <c:pt idx="4683">
                  <c:v>2.8566519121374999E-6</c:v>
                </c:pt>
                <c:pt idx="4684">
                  <c:v>2.8540152378235001E-6</c:v>
                </c:pt>
                <c:pt idx="4685">
                  <c:v>2.8528360569228E-6</c:v>
                </c:pt>
                <c:pt idx="4686">
                  <c:v>2.8535862482713002E-6</c:v>
                </c:pt>
                <c:pt idx="4687">
                  <c:v>2.8553149056128001E-6</c:v>
                </c:pt>
                <c:pt idx="4688">
                  <c:v>2.8541597776855002E-6</c:v>
                </c:pt>
                <c:pt idx="4689">
                  <c:v>2.8544363442724001E-6</c:v>
                </c:pt>
                <c:pt idx="4690">
                  <c:v>2.8533397552287999E-6</c:v>
                </c:pt>
                <c:pt idx="4691">
                  <c:v>2.8528273883057999E-6</c:v>
                </c:pt>
                <c:pt idx="4692">
                  <c:v>2.8567429015438E-6</c:v>
                </c:pt>
                <c:pt idx="4693">
                  <c:v>2.8544290226643002E-6</c:v>
                </c:pt>
                <c:pt idx="4694">
                  <c:v>2.8518156503934999E-6</c:v>
                </c:pt>
                <c:pt idx="4695">
                  <c:v>2.8528502313775999E-6</c:v>
                </c:pt>
                <c:pt idx="4696">
                  <c:v>2.8532292233499998E-6</c:v>
                </c:pt>
                <c:pt idx="4697">
                  <c:v>2.8561433702115999E-6</c:v>
                </c:pt>
                <c:pt idx="4698">
                  <c:v>2.8531925116728001E-6</c:v>
                </c:pt>
                <c:pt idx="4699">
                  <c:v>2.8551654053262999E-6</c:v>
                </c:pt>
                <c:pt idx="4700">
                  <c:v>2.8532315752085001E-6</c:v>
                </c:pt>
                <c:pt idx="4701">
                  <c:v>2.8553954369083998E-6</c:v>
                </c:pt>
                <c:pt idx="4702">
                  <c:v>2.8535407435011999E-6</c:v>
                </c:pt>
                <c:pt idx="4703">
                  <c:v>2.8553594256971E-6</c:v>
                </c:pt>
                <c:pt idx="4704">
                  <c:v>2.855859083802E-6</c:v>
                </c:pt>
                <c:pt idx="4705">
                  <c:v>2.8548532460103999E-6</c:v>
                </c:pt>
                <c:pt idx="4706">
                  <c:v>2.8541918002390001E-6</c:v>
                </c:pt>
                <c:pt idx="4707">
                  <c:v>2.8519985526343999E-6</c:v>
                </c:pt>
                <c:pt idx="4708">
                  <c:v>2.8529290354003999E-6</c:v>
                </c:pt>
                <c:pt idx="4709">
                  <c:v>2.8555805543873001E-6</c:v>
                </c:pt>
                <c:pt idx="4710">
                  <c:v>2.8553216775843E-6</c:v>
                </c:pt>
                <c:pt idx="4711">
                  <c:v>2.8547939453442E-6</c:v>
                </c:pt>
                <c:pt idx="4712">
                  <c:v>2.8540935885504998E-6</c:v>
                </c:pt>
                <c:pt idx="4713">
                  <c:v>2.8531733158467E-6</c:v>
                </c:pt>
                <c:pt idx="4714">
                  <c:v>2.8519118773351002E-6</c:v>
                </c:pt>
                <c:pt idx="4715">
                  <c:v>2.8539545787706999E-6</c:v>
                </c:pt>
                <c:pt idx="4716">
                  <c:v>2.8538949875095001E-6</c:v>
                </c:pt>
                <c:pt idx="4717">
                  <c:v>2.8536003761297999E-6</c:v>
                </c:pt>
                <c:pt idx="4718">
                  <c:v>2.8560078555050998E-6</c:v>
                </c:pt>
                <c:pt idx="4719">
                  <c:v>2.8547062785652002E-6</c:v>
                </c:pt>
                <c:pt idx="4720">
                  <c:v>2.8558166578427999E-6</c:v>
                </c:pt>
                <c:pt idx="4721">
                  <c:v>2.8543283654569E-6</c:v>
                </c:pt>
                <c:pt idx="4722">
                  <c:v>2.8534115949061999E-6</c:v>
                </c:pt>
                <c:pt idx="4723">
                  <c:v>2.8548109096673E-6</c:v>
                </c:pt>
                <c:pt idx="4724">
                  <c:v>2.8557569464981999E-6</c:v>
                </c:pt>
                <c:pt idx="4725">
                  <c:v>2.8533064382725999E-6</c:v>
                </c:pt>
                <c:pt idx="4726">
                  <c:v>2.8558357721050998E-6</c:v>
                </c:pt>
                <c:pt idx="4727">
                  <c:v>2.8555222859941002E-6</c:v>
                </c:pt>
                <c:pt idx="4728">
                  <c:v>2.8563704377844E-6</c:v>
                </c:pt>
                <c:pt idx="4729">
                  <c:v>2.8549263598697999E-6</c:v>
                </c:pt>
                <c:pt idx="4730">
                  <c:v>2.8529065557398998E-6</c:v>
                </c:pt>
                <c:pt idx="4731">
                  <c:v>2.8566992520833001E-6</c:v>
                </c:pt>
                <c:pt idx="4732">
                  <c:v>2.8557931058868E-6</c:v>
                </c:pt>
                <c:pt idx="4733">
                  <c:v>2.8536447264436999E-6</c:v>
                </c:pt>
                <c:pt idx="4734">
                  <c:v>2.8526417619971998E-6</c:v>
                </c:pt>
                <c:pt idx="4735">
                  <c:v>2.8536564808291E-6</c:v>
                </c:pt>
                <c:pt idx="4736">
                  <c:v>2.8551314005899E-6</c:v>
                </c:pt>
                <c:pt idx="4737">
                  <c:v>2.8540560161432998E-6</c:v>
                </c:pt>
                <c:pt idx="4738">
                  <c:v>2.8550756032370999E-6</c:v>
                </c:pt>
                <c:pt idx="4739">
                  <c:v>2.8534498113973999E-6</c:v>
                </c:pt>
                <c:pt idx="4740">
                  <c:v>2.8552128140854998E-6</c:v>
                </c:pt>
                <c:pt idx="4741">
                  <c:v>2.8534782171631999E-6</c:v>
                </c:pt>
                <c:pt idx="4742">
                  <c:v>2.8546655623559001E-6</c:v>
                </c:pt>
                <c:pt idx="4743">
                  <c:v>2.8550533913257998E-6</c:v>
                </c:pt>
                <c:pt idx="4744">
                  <c:v>2.8532064926041999E-6</c:v>
                </c:pt>
                <c:pt idx="4745">
                  <c:v>2.8569345957767999E-6</c:v>
                </c:pt>
                <c:pt idx="4746">
                  <c:v>2.8516130163025002E-6</c:v>
                </c:pt>
                <c:pt idx="4747">
                  <c:v>2.8566366259098998E-6</c:v>
                </c:pt>
                <c:pt idx="4748">
                  <c:v>2.8532921403116998E-6</c:v>
                </c:pt>
                <c:pt idx="4749">
                  <c:v>2.855886238768E-6</c:v>
                </c:pt>
                <c:pt idx="4750">
                  <c:v>2.8539573689189999E-6</c:v>
                </c:pt>
                <c:pt idx="4751">
                  <c:v>2.8546228388355999E-6</c:v>
                </c:pt>
                <c:pt idx="4752">
                  <c:v>2.8558447263805999E-6</c:v>
                </c:pt>
                <c:pt idx="4753">
                  <c:v>2.8542922691295001E-6</c:v>
                </c:pt>
                <c:pt idx="4754">
                  <c:v>2.8570301214164999E-6</c:v>
                </c:pt>
                <c:pt idx="4755">
                  <c:v>2.8538241057366E-6</c:v>
                </c:pt>
                <c:pt idx="4756">
                  <c:v>2.8523328203118998E-6</c:v>
                </c:pt>
                <c:pt idx="4757">
                  <c:v>2.8557148826136E-6</c:v>
                </c:pt>
                <c:pt idx="4758">
                  <c:v>2.8552425590215999E-6</c:v>
                </c:pt>
                <c:pt idx="4759">
                  <c:v>2.8530871089385998E-6</c:v>
                </c:pt>
                <c:pt idx="4760">
                  <c:v>2.8545614178905999E-6</c:v>
                </c:pt>
                <c:pt idx="4761">
                  <c:v>2.8541329410792E-6</c:v>
                </c:pt>
                <c:pt idx="4762">
                  <c:v>2.8556873849382E-6</c:v>
                </c:pt>
                <c:pt idx="4763">
                  <c:v>2.8541162404438999E-6</c:v>
                </c:pt>
                <c:pt idx="4764">
                  <c:v>2.8557192233369001E-6</c:v>
                </c:pt>
                <c:pt idx="4765">
                  <c:v>2.8560557731117999E-6</c:v>
                </c:pt>
                <c:pt idx="4766">
                  <c:v>2.8557441063746E-6</c:v>
                </c:pt>
                <c:pt idx="4767">
                  <c:v>2.8536421187519999E-6</c:v>
                </c:pt>
                <c:pt idx="4768">
                  <c:v>2.8559919118263E-6</c:v>
                </c:pt>
                <c:pt idx="4769">
                  <c:v>2.8533353231781998E-6</c:v>
                </c:pt>
                <c:pt idx="4770">
                  <c:v>2.8536333934228998E-6</c:v>
                </c:pt>
                <c:pt idx="4771">
                  <c:v>2.8560432562479999E-6</c:v>
                </c:pt>
                <c:pt idx="4772">
                  <c:v>2.8564714151749998E-6</c:v>
                </c:pt>
                <c:pt idx="4773">
                  <c:v>2.8555929146435E-6</c:v>
                </c:pt>
                <c:pt idx="4774">
                  <c:v>2.8533036134159001E-6</c:v>
                </c:pt>
                <c:pt idx="4775">
                  <c:v>2.8565580302641001E-6</c:v>
                </c:pt>
                <c:pt idx="4776">
                  <c:v>2.8557986915406999E-6</c:v>
                </c:pt>
                <c:pt idx="4777">
                  <c:v>2.8533620902130999E-6</c:v>
                </c:pt>
                <c:pt idx="4778">
                  <c:v>2.8549541704950998E-6</c:v>
                </c:pt>
                <c:pt idx="4779">
                  <c:v>2.8526328742222001E-6</c:v>
                </c:pt>
                <c:pt idx="4780">
                  <c:v>2.8534462346564E-6</c:v>
                </c:pt>
                <c:pt idx="4781">
                  <c:v>2.8542388115513998E-6</c:v>
                </c:pt>
                <c:pt idx="4782">
                  <c:v>2.8544599063192001E-6</c:v>
                </c:pt>
                <c:pt idx="4783">
                  <c:v>2.8544002358940999E-6</c:v>
                </c:pt>
                <c:pt idx="4784">
                  <c:v>2.8536782108062998E-6</c:v>
                </c:pt>
                <c:pt idx="4785">
                  <c:v>2.8547481474296001E-6</c:v>
                </c:pt>
                <c:pt idx="4786">
                  <c:v>2.8550227312251E-6</c:v>
                </c:pt>
                <c:pt idx="4787">
                  <c:v>2.8533531499344E-6</c:v>
                </c:pt>
                <c:pt idx="4788">
                  <c:v>2.8539581021784999E-6</c:v>
                </c:pt>
                <c:pt idx="4789">
                  <c:v>2.8550348933505001E-6</c:v>
                </c:pt>
                <c:pt idx="4790">
                  <c:v>2.8548190770590998E-6</c:v>
                </c:pt>
                <c:pt idx="4791">
                  <c:v>2.8560017356384002E-6</c:v>
                </c:pt>
                <c:pt idx="4792">
                  <c:v>2.8544941007467999E-6</c:v>
                </c:pt>
                <c:pt idx="4793">
                  <c:v>2.8561639150523999E-6</c:v>
                </c:pt>
                <c:pt idx="4794">
                  <c:v>2.8556879453317E-6</c:v>
                </c:pt>
                <c:pt idx="4795">
                  <c:v>2.8555089534079999E-6</c:v>
                </c:pt>
                <c:pt idx="4796">
                  <c:v>2.8541984927942998E-6</c:v>
                </c:pt>
                <c:pt idx="4797">
                  <c:v>2.8532137220696999E-6</c:v>
                </c:pt>
                <c:pt idx="4798">
                  <c:v>2.8556734864861001E-6</c:v>
                </c:pt>
                <c:pt idx="4799">
                  <c:v>2.8543470495488001E-6</c:v>
                </c:pt>
                <c:pt idx="4800">
                  <c:v>2.8541005388354002E-6</c:v>
                </c:pt>
                <c:pt idx="4801">
                  <c:v>2.8546805624568002E-6</c:v>
                </c:pt>
                <c:pt idx="4802">
                  <c:v>2.8535893953243999E-6</c:v>
                </c:pt>
                <c:pt idx="4803">
                  <c:v>2.8539969236053999E-6</c:v>
                </c:pt>
                <c:pt idx="4804">
                  <c:v>2.8564460306569001E-6</c:v>
                </c:pt>
                <c:pt idx="4805">
                  <c:v>2.8558023378685998E-6</c:v>
                </c:pt>
                <c:pt idx="4806">
                  <c:v>2.8541238040992001E-6</c:v>
                </c:pt>
                <c:pt idx="4807">
                  <c:v>2.8554662412093999E-6</c:v>
                </c:pt>
                <c:pt idx="4808">
                  <c:v>2.8546109099167999E-6</c:v>
                </c:pt>
                <c:pt idx="4809">
                  <c:v>2.8543588472628001E-6</c:v>
                </c:pt>
                <c:pt idx="4810">
                  <c:v>2.8542118319296E-6</c:v>
                </c:pt>
                <c:pt idx="4811">
                  <c:v>2.8536936322643002E-6</c:v>
                </c:pt>
                <c:pt idx="4812">
                  <c:v>2.8537061888113999E-6</c:v>
                </c:pt>
                <c:pt idx="4813">
                  <c:v>2.8533307316312001E-6</c:v>
                </c:pt>
                <c:pt idx="4814">
                  <c:v>2.8541553594238998E-6</c:v>
                </c:pt>
                <c:pt idx="4815">
                  <c:v>2.8550702785975E-6</c:v>
                </c:pt>
                <c:pt idx="4816">
                  <c:v>2.8577014541835001E-6</c:v>
                </c:pt>
                <c:pt idx="4817">
                  <c:v>2.8564677709670002E-6</c:v>
                </c:pt>
                <c:pt idx="4818">
                  <c:v>2.8549458464080002E-6</c:v>
                </c:pt>
                <c:pt idx="4819">
                  <c:v>2.8546007140808002E-6</c:v>
                </c:pt>
                <c:pt idx="4820">
                  <c:v>2.8531727190540999E-6</c:v>
                </c:pt>
                <c:pt idx="4821">
                  <c:v>2.8529436351509E-6</c:v>
                </c:pt>
                <c:pt idx="4822">
                  <c:v>2.8559671458627001E-6</c:v>
                </c:pt>
                <c:pt idx="4823">
                  <c:v>2.8540008540004998E-6</c:v>
                </c:pt>
                <c:pt idx="4824">
                  <c:v>2.8538639167933E-6</c:v>
                </c:pt>
                <c:pt idx="4825">
                  <c:v>2.8554786408571999E-6</c:v>
                </c:pt>
                <c:pt idx="4826">
                  <c:v>2.8542348399752E-6</c:v>
                </c:pt>
                <c:pt idx="4827">
                  <c:v>2.8561357108380999E-6</c:v>
                </c:pt>
                <c:pt idx="4828">
                  <c:v>2.8552637733621E-6</c:v>
                </c:pt>
                <c:pt idx="4829">
                  <c:v>2.8539836440908998E-6</c:v>
                </c:pt>
                <c:pt idx="4830">
                  <c:v>2.8545425757989002E-6</c:v>
                </c:pt>
                <c:pt idx="4831">
                  <c:v>2.8564156760497001E-6</c:v>
                </c:pt>
                <c:pt idx="4832">
                  <c:v>2.8566641392885999E-6</c:v>
                </c:pt>
                <c:pt idx="4833">
                  <c:v>2.8547230158015999E-6</c:v>
                </c:pt>
                <c:pt idx="4834">
                  <c:v>2.8542100216315998E-6</c:v>
                </c:pt>
                <c:pt idx="4835">
                  <c:v>2.8545700873028001E-6</c:v>
                </c:pt>
                <c:pt idx="4836">
                  <c:v>2.8541070424722999E-6</c:v>
                </c:pt>
                <c:pt idx="4837">
                  <c:v>2.8549036961383E-6</c:v>
                </c:pt>
                <c:pt idx="4838">
                  <c:v>2.8552447122192E-6</c:v>
                </c:pt>
                <c:pt idx="4839">
                  <c:v>2.8541790569945001E-6</c:v>
                </c:pt>
                <c:pt idx="4840">
                  <c:v>2.8536826111911999E-6</c:v>
                </c:pt>
                <c:pt idx="4841">
                  <c:v>2.8553045869406999E-6</c:v>
                </c:pt>
                <c:pt idx="4842">
                  <c:v>2.8559374386601001E-6</c:v>
                </c:pt>
                <c:pt idx="4843">
                  <c:v>2.8542649935815998E-6</c:v>
                </c:pt>
                <c:pt idx="4844">
                  <c:v>2.8553372111940002E-6</c:v>
                </c:pt>
                <c:pt idx="4845">
                  <c:v>2.8553104018453998E-6</c:v>
                </c:pt>
                <c:pt idx="4846">
                  <c:v>2.8531068823539001E-6</c:v>
                </c:pt>
                <c:pt idx="4847">
                  <c:v>2.8550878580406002E-6</c:v>
                </c:pt>
                <c:pt idx="4848">
                  <c:v>2.8542480883789999E-6</c:v>
                </c:pt>
                <c:pt idx="4849">
                  <c:v>2.8547479916399E-6</c:v>
                </c:pt>
                <c:pt idx="4850">
                  <c:v>2.8533334335712E-6</c:v>
                </c:pt>
                <c:pt idx="4851">
                  <c:v>2.8523505550732001E-6</c:v>
                </c:pt>
                <c:pt idx="4852">
                  <c:v>2.8550893289864002E-6</c:v>
                </c:pt>
                <c:pt idx="4853">
                  <c:v>2.8554086769525999E-6</c:v>
                </c:pt>
                <c:pt idx="4854">
                  <c:v>2.8556705097512002E-6</c:v>
                </c:pt>
                <c:pt idx="4855">
                  <c:v>2.8549650607157001E-6</c:v>
                </c:pt>
                <c:pt idx="4856">
                  <c:v>2.8544770937441999E-6</c:v>
                </c:pt>
                <c:pt idx="4857">
                  <c:v>2.8543661665207999E-6</c:v>
                </c:pt>
                <c:pt idx="4858">
                  <c:v>2.8520584944076001E-6</c:v>
                </c:pt>
                <c:pt idx="4859">
                  <c:v>2.855836668871E-6</c:v>
                </c:pt>
                <c:pt idx="4860">
                  <c:v>2.8551716857958E-6</c:v>
                </c:pt>
                <c:pt idx="4861">
                  <c:v>2.8561287723733999E-6</c:v>
                </c:pt>
                <c:pt idx="4862">
                  <c:v>2.8529314102438998E-6</c:v>
                </c:pt>
                <c:pt idx="4863">
                  <c:v>2.8543198607628002E-6</c:v>
                </c:pt>
                <c:pt idx="4864">
                  <c:v>2.8550552362195999E-6</c:v>
                </c:pt>
                <c:pt idx="4865">
                  <c:v>2.8555516889407998E-6</c:v>
                </c:pt>
                <c:pt idx="4866">
                  <c:v>2.8549256424381998E-6</c:v>
                </c:pt>
                <c:pt idx="4867">
                  <c:v>2.8546975395951999E-6</c:v>
                </c:pt>
                <c:pt idx="4868">
                  <c:v>2.8545518287602001E-6</c:v>
                </c:pt>
                <c:pt idx="4869">
                  <c:v>2.8559687533201999E-6</c:v>
                </c:pt>
                <c:pt idx="4870">
                  <c:v>2.8559716788008E-6</c:v>
                </c:pt>
                <c:pt idx="4871">
                  <c:v>2.8528902039220999E-6</c:v>
                </c:pt>
                <c:pt idx="4872">
                  <c:v>2.8561057037566E-6</c:v>
                </c:pt>
                <c:pt idx="4873">
                  <c:v>2.8562098471963E-6</c:v>
                </c:pt>
                <c:pt idx="4874">
                  <c:v>2.8527575467290002E-6</c:v>
                </c:pt>
                <c:pt idx="4875">
                  <c:v>2.8535365141054001E-6</c:v>
                </c:pt>
                <c:pt idx="4876">
                  <c:v>2.8541685503224E-6</c:v>
                </c:pt>
                <c:pt idx="4877">
                  <c:v>2.8538099431596999E-6</c:v>
                </c:pt>
                <c:pt idx="4878">
                  <c:v>2.8558637602466999E-6</c:v>
                </c:pt>
                <c:pt idx="4879">
                  <c:v>2.8559749887044E-6</c:v>
                </c:pt>
                <c:pt idx="4880">
                  <c:v>2.855110089034E-6</c:v>
                </c:pt>
                <c:pt idx="4881">
                  <c:v>2.8557271554518001E-6</c:v>
                </c:pt>
                <c:pt idx="4882">
                  <c:v>2.8547200167094999E-6</c:v>
                </c:pt>
                <c:pt idx="4883">
                  <c:v>2.8538240545641001E-6</c:v>
                </c:pt>
                <c:pt idx="4884">
                  <c:v>2.8549982483298001E-6</c:v>
                </c:pt>
                <c:pt idx="4885">
                  <c:v>2.8555937134340999E-6</c:v>
                </c:pt>
                <c:pt idx="4886">
                  <c:v>2.8552421317638999E-6</c:v>
                </c:pt>
                <c:pt idx="4887">
                  <c:v>2.8526697266048001E-6</c:v>
                </c:pt>
                <c:pt idx="4888">
                  <c:v>2.8560667419619999E-6</c:v>
                </c:pt>
                <c:pt idx="4889">
                  <c:v>2.8543364863042E-6</c:v>
                </c:pt>
                <c:pt idx="4890">
                  <c:v>2.8551430091586002E-6</c:v>
                </c:pt>
                <c:pt idx="4891">
                  <c:v>2.8535181687061999E-6</c:v>
                </c:pt>
                <c:pt idx="4892">
                  <c:v>2.8552838426112999E-6</c:v>
                </c:pt>
                <c:pt idx="4893">
                  <c:v>2.8556397559069001E-6</c:v>
                </c:pt>
                <c:pt idx="4894">
                  <c:v>2.8554974271390999E-6</c:v>
                </c:pt>
                <c:pt idx="4895">
                  <c:v>2.8539531406211E-6</c:v>
                </c:pt>
                <c:pt idx="4896">
                  <c:v>2.8526492264052998E-6</c:v>
                </c:pt>
                <c:pt idx="4897">
                  <c:v>2.8556633386577001E-6</c:v>
                </c:pt>
                <c:pt idx="4898">
                  <c:v>2.8539929327758999E-6</c:v>
                </c:pt>
                <c:pt idx="4899">
                  <c:v>2.8538958229729001E-6</c:v>
                </c:pt>
                <c:pt idx="4900">
                  <c:v>2.8520888755565E-6</c:v>
                </c:pt>
                <c:pt idx="4901">
                  <c:v>2.8554047012877001E-6</c:v>
                </c:pt>
                <c:pt idx="4902">
                  <c:v>2.8543197842974002E-6</c:v>
                </c:pt>
                <c:pt idx="4903">
                  <c:v>2.8525182601667998E-6</c:v>
                </c:pt>
                <c:pt idx="4904">
                  <c:v>2.8539026068276001E-6</c:v>
                </c:pt>
                <c:pt idx="4905">
                  <c:v>2.8551638717200002E-6</c:v>
                </c:pt>
                <c:pt idx="4906">
                  <c:v>2.8554226590071002E-6</c:v>
                </c:pt>
                <c:pt idx="4907">
                  <c:v>2.8536562689601001E-6</c:v>
                </c:pt>
                <c:pt idx="4908">
                  <c:v>2.8533875074054998E-6</c:v>
                </c:pt>
                <c:pt idx="4909">
                  <c:v>2.8540817356572E-6</c:v>
                </c:pt>
                <c:pt idx="4910">
                  <c:v>2.8556931140280002E-6</c:v>
                </c:pt>
                <c:pt idx="4911">
                  <c:v>2.8511278881921999E-6</c:v>
                </c:pt>
                <c:pt idx="4912">
                  <c:v>2.8562088894033002E-6</c:v>
                </c:pt>
                <c:pt idx="4913">
                  <c:v>2.8543744097883001E-6</c:v>
                </c:pt>
                <c:pt idx="4914">
                  <c:v>2.8553071751263001E-6</c:v>
                </c:pt>
                <c:pt idx="4915">
                  <c:v>2.8547563500049001E-6</c:v>
                </c:pt>
                <c:pt idx="4916">
                  <c:v>2.855665448099E-6</c:v>
                </c:pt>
                <c:pt idx="4917">
                  <c:v>2.8551004514476002E-6</c:v>
                </c:pt>
                <c:pt idx="4918">
                  <c:v>2.8540151838949998E-6</c:v>
                </c:pt>
                <c:pt idx="4919">
                  <c:v>2.8533027919496001E-6</c:v>
                </c:pt>
                <c:pt idx="4920">
                  <c:v>2.8535546793707998E-6</c:v>
                </c:pt>
                <c:pt idx="4921">
                  <c:v>2.8545909411678E-6</c:v>
                </c:pt>
                <c:pt idx="4922">
                  <c:v>2.8538782474475001E-6</c:v>
                </c:pt>
                <c:pt idx="4923">
                  <c:v>2.8545770100465999E-6</c:v>
                </c:pt>
                <c:pt idx="4924">
                  <c:v>2.8547926669477998E-6</c:v>
                </c:pt>
                <c:pt idx="4925">
                  <c:v>2.8545249473345E-6</c:v>
                </c:pt>
                <c:pt idx="4926">
                  <c:v>2.8548767532733001E-6</c:v>
                </c:pt>
                <c:pt idx="4927">
                  <c:v>2.8542642576529E-6</c:v>
                </c:pt>
                <c:pt idx="4928">
                  <c:v>2.8551779222161001E-6</c:v>
                </c:pt>
                <c:pt idx="4929">
                  <c:v>2.8551267016005E-6</c:v>
                </c:pt>
                <c:pt idx="4930">
                  <c:v>2.8538258262611E-6</c:v>
                </c:pt>
                <c:pt idx="4931">
                  <c:v>2.8539428877289999E-6</c:v>
                </c:pt>
                <c:pt idx="4932">
                  <c:v>2.8545658090905001E-6</c:v>
                </c:pt>
                <c:pt idx="4933">
                  <c:v>2.8539811714972999E-6</c:v>
                </c:pt>
                <c:pt idx="4934">
                  <c:v>2.8529754892992E-6</c:v>
                </c:pt>
                <c:pt idx="4935">
                  <c:v>2.8557326746569001E-6</c:v>
                </c:pt>
                <c:pt idx="4936">
                  <c:v>2.8554929031718001E-6</c:v>
                </c:pt>
                <c:pt idx="4937">
                  <c:v>2.8569933730379999E-6</c:v>
                </c:pt>
                <c:pt idx="4938">
                  <c:v>2.8544102654546001E-6</c:v>
                </c:pt>
                <c:pt idx="4939">
                  <c:v>2.8546191003651999E-6</c:v>
                </c:pt>
                <c:pt idx="4940">
                  <c:v>2.8549633462343999E-6</c:v>
                </c:pt>
                <c:pt idx="4941">
                  <c:v>2.8548915162614999E-6</c:v>
                </c:pt>
                <c:pt idx="4942">
                  <c:v>2.8518797236896E-6</c:v>
                </c:pt>
                <c:pt idx="4943">
                  <c:v>2.8564178908207001E-6</c:v>
                </c:pt>
                <c:pt idx="4944">
                  <c:v>2.8547083369395998E-6</c:v>
                </c:pt>
                <c:pt idx="4945">
                  <c:v>2.8549679693361001E-6</c:v>
                </c:pt>
                <c:pt idx="4946">
                  <c:v>2.8558208033018999E-6</c:v>
                </c:pt>
                <c:pt idx="4947">
                  <c:v>2.8544203616824E-6</c:v>
                </c:pt>
                <c:pt idx="4948">
                  <c:v>2.8537710652036001E-6</c:v>
                </c:pt>
                <c:pt idx="4949">
                  <c:v>2.8539352025982999E-6</c:v>
                </c:pt>
                <c:pt idx="4950">
                  <c:v>2.8541808374920999E-6</c:v>
                </c:pt>
                <c:pt idx="4951">
                  <c:v>2.8542464745898E-6</c:v>
                </c:pt>
                <c:pt idx="4952">
                  <c:v>2.8544995133410999E-6</c:v>
                </c:pt>
                <c:pt idx="4953">
                  <c:v>2.8551452559262999E-6</c:v>
                </c:pt>
                <c:pt idx="4954">
                  <c:v>2.8558691672231001E-6</c:v>
                </c:pt>
                <c:pt idx="4955">
                  <c:v>2.8566981688970001E-6</c:v>
                </c:pt>
                <c:pt idx="4956">
                  <c:v>2.8559531249408E-6</c:v>
                </c:pt>
                <c:pt idx="4957">
                  <c:v>2.8545929823827999E-6</c:v>
                </c:pt>
                <c:pt idx="4958">
                  <c:v>2.8530438186662998E-6</c:v>
                </c:pt>
                <c:pt idx="4959">
                  <c:v>2.8550123809853998E-6</c:v>
                </c:pt>
                <c:pt idx="4960">
                  <c:v>2.8542776076143002E-6</c:v>
                </c:pt>
                <c:pt idx="4961">
                  <c:v>2.8527250817308002E-6</c:v>
                </c:pt>
                <c:pt idx="4962">
                  <c:v>2.8546817007463E-6</c:v>
                </c:pt>
                <c:pt idx="4963">
                  <c:v>2.8554404572092001E-6</c:v>
                </c:pt>
                <c:pt idx="4964">
                  <c:v>2.8549234451628999E-6</c:v>
                </c:pt>
                <c:pt idx="4965">
                  <c:v>2.8539759552352001E-6</c:v>
                </c:pt>
                <c:pt idx="4966">
                  <c:v>2.8542084450454998E-6</c:v>
                </c:pt>
                <c:pt idx="4967">
                  <c:v>2.8522582933023001E-6</c:v>
                </c:pt>
                <c:pt idx="4968">
                  <c:v>2.8533417473141999E-6</c:v>
                </c:pt>
                <c:pt idx="4969">
                  <c:v>2.8548536561936999E-6</c:v>
                </c:pt>
                <c:pt idx="4970">
                  <c:v>2.8548464620597001E-6</c:v>
                </c:pt>
                <c:pt idx="4971">
                  <c:v>2.8554325611790002E-6</c:v>
                </c:pt>
                <c:pt idx="4972">
                  <c:v>2.8562056381420002E-6</c:v>
                </c:pt>
                <c:pt idx="4973">
                  <c:v>2.8554905768409001E-6</c:v>
                </c:pt>
                <c:pt idx="4974">
                  <c:v>2.8551679117816E-6</c:v>
                </c:pt>
                <c:pt idx="4975">
                  <c:v>2.8549099339361001E-6</c:v>
                </c:pt>
                <c:pt idx="4976">
                  <c:v>2.8565046799951E-6</c:v>
                </c:pt>
                <c:pt idx="4977">
                  <c:v>2.8549372167530998E-6</c:v>
                </c:pt>
                <c:pt idx="4978">
                  <c:v>2.8541084839232001E-6</c:v>
                </c:pt>
                <c:pt idx="4979">
                  <c:v>2.8558309407985999E-6</c:v>
                </c:pt>
                <c:pt idx="4980">
                  <c:v>2.8563799420488998E-6</c:v>
                </c:pt>
                <c:pt idx="4981">
                  <c:v>2.8524164254466E-6</c:v>
                </c:pt>
                <c:pt idx="4982">
                  <c:v>2.8554875850644001E-6</c:v>
                </c:pt>
                <c:pt idx="4983">
                  <c:v>2.855587237169E-6</c:v>
                </c:pt>
                <c:pt idx="4984">
                  <c:v>2.8535588559598002E-6</c:v>
                </c:pt>
                <c:pt idx="4985">
                  <c:v>2.8520093037572E-6</c:v>
                </c:pt>
                <c:pt idx="4986">
                  <c:v>2.8558019937084001E-6</c:v>
                </c:pt>
                <c:pt idx="4987">
                  <c:v>2.8570142205973999E-6</c:v>
                </c:pt>
                <c:pt idx="4988">
                  <c:v>2.8552640325039998E-6</c:v>
                </c:pt>
                <c:pt idx="4989">
                  <c:v>2.8550683090069001E-6</c:v>
                </c:pt>
                <c:pt idx="4990">
                  <c:v>2.8539370180384E-6</c:v>
                </c:pt>
                <c:pt idx="4991">
                  <c:v>2.8531688341040998E-6</c:v>
                </c:pt>
                <c:pt idx="4992">
                  <c:v>2.8545271810991001E-6</c:v>
                </c:pt>
                <c:pt idx="4993">
                  <c:v>2.8533679071053999E-6</c:v>
                </c:pt>
                <c:pt idx="4994">
                  <c:v>2.8551370803978999E-6</c:v>
                </c:pt>
                <c:pt idx="4995">
                  <c:v>2.8549430335063001E-6</c:v>
                </c:pt>
                <c:pt idx="4996">
                  <c:v>2.8554501447257001E-6</c:v>
                </c:pt>
                <c:pt idx="4997">
                  <c:v>2.8554096361080001E-6</c:v>
                </c:pt>
                <c:pt idx="4998">
                  <c:v>2.8541650531511E-6</c:v>
                </c:pt>
                <c:pt idx="4999">
                  <c:v>2.8547361848096999E-6</c:v>
                </c:pt>
                <c:pt idx="5000">
                  <c:v>2.8549983314187999E-6</c:v>
                </c:pt>
                <c:pt idx="5001">
                  <c:v>2.8540590756081999E-6</c:v>
                </c:pt>
                <c:pt idx="5002">
                  <c:v>2.8547246324172001E-6</c:v>
                </c:pt>
                <c:pt idx="5003">
                  <c:v>2.8539676387204001E-6</c:v>
                </c:pt>
                <c:pt idx="5004">
                  <c:v>2.8567744347154999E-6</c:v>
                </c:pt>
                <c:pt idx="5005">
                  <c:v>2.8560943737578E-6</c:v>
                </c:pt>
                <c:pt idx="5006">
                  <c:v>2.8549674937165E-6</c:v>
                </c:pt>
                <c:pt idx="5007">
                  <c:v>2.8544653456773002E-6</c:v>
                </c:pt>
                <c:pt idx="5008">
                  <c:v>2.8541063701005999E-6</c:v>
                </c:pt>
                <c:pt idx="5009">
                  <c:v>2.8545912698146002E-6</c:v>
                </c:pt>
                <c:pt idx="5010">
                  <c:v>2.8555168143458002E-6</c:v>
                </c:pt>
                <c:pt idx="5011">
                  <c:v>2.8568019765304E-6</c:v>
                </c:pt>
                <c:pt idx="5012">
                  <c:v>2.8550585552446999E-6</c:v>
                </c:pt>
                <c:pt idx="5013">
                  <c:v>2.8562504705930999E-6</c:v>
                </c:pt>
                <c:pt idx="5014">
                  <c:v>2.8524286274638998E-6</c:v>
                </c:pt>
                <c:pt idx="5015">
                  <c:v>2.8560163080827002E-6</c:v>
                </c:pt>
                <c:pt idx="5016">
                  <c:v>2.8534710848892999E-6</c:v>
                </c:pt>
                <c:pt idx="5017">
                  <c:v>2.8549852690223998E-6</c:v>
                </c:pt>
                <c:pt idx="5018">
                  <c:v>2.8569355428578001E-6</c:v>
                </c:pt>
                <c:pt idx="5019">
                  <c:v>2.8547787785377999E-6</c:v>
                </c:pt>
                <c:pt idx="5020">
                  <c:v>2.8567312937168999E-6</c:v>
                </c:pt>
                <c:pt idx="5021">
                  <c:v>2.8540557124302002E-6</c:v>
                </c:pt>
                <c:pt idx="5022">
                  <c:v>2.8545630707139999E-6</c:v>
                </c:pt>
                <c:pt idx="5023">
                  <c:v>2.8529111946603998E-6</c:v>
                </c:pt>
                <c:pt idx="5024">
                  <c:v>2.8534765658834002E-6</c:v>
                </c:pt>
                <c:pt idx="5025">
                  <c:v>2.8560472730028E-6</c:v>
                </c:pt>
                <c:pt idx="5026">
                  <c:v>2.855115698442E-6</c:v>
                </c:pt>
                <c:pt idx="5027">
                  <c:v>2.8539576687690999E-6</c:v>
                </c:pt>
                <c:pt idx="5028">
                  <c:v>2.8548887242379999E-6</c:v>
                </c:pt>
                <c:pt idx="5029">
                  <c:v>2.8538074843828002E-6</c:v>
                </c:pt>
                <c:pt idx="5030">
                  <c:v>2.8560905082518E-6</c:v>
                </c:pt>
                <c:pt idx="5031">
                  <c:v>2.8528547111314002E-6</c:v>
                </c:pt>
                <c:pt idx="5032">
                  <c:v>2.8557212541819002E-6</c:v>
                </c:pt>
                <c:pt idx="5033">
                  <c:v>2.8556267641602001E-6</c:v>
                </c:pt>
                <c:pt idx="5034">
                  <c:v>2.854614647033E-6</c:v>
                </c:pt>
                <c:pt idx="5035">
                  <c:v>2.8548998700228001E-6</c:v>
                </c:pt>
                <c:pt idx="5036">
                  <c:v>2.8567102715287E-6</c:v>
                </c:pt>
                <c:pt idx="5037">
                  <c:v>2.8545190314609999E-6</c:v>
                </c:pt>
                <c:pt idx="5038">
                  <c:v>2.8548648464151001E-6</c:v>
                </c:pt>
                <c:pt idx="5039">
                  <c:v>2.8558478876037998E-6</c:v>
                </c:pt>
                <c:pt idx="5040">
                  <c:v>2.8546262104169E-6</c:v>
                </c:pt>
                <c:pt idx="5041">
                  <c:v>2.8549352590579998E-6</c:v>
                </c:pt>
                <c:pt idx="5042">
                  <c:v>2.8546114429786999E-6</c:v>
                </c:pt>
                <c:pt idx="5043">
                  <c:v>2.8543701787085E-6</c:v>
                </c:pt>
                <c:pt idx="5044">
                  <c:v>2.8543085438395999E-6</c:v>
                </c:pt>
                <c:pt idx="5045">
                  <c:v>2.8547954639301001E-6</c:v>
                </c:pt>
                <c:pt idx="5046">
                  <c:v>2.8554839771229001E-6</c:v>
                </c:pt>
                <c:pt idx="5047">
                  <c:v>2.8541034123069999E-6</c:v>
                </c:pt>
                <c:pt idx="5048">
                  <c:v>2.8551391640521999E-6</c:v>
                </c:pt>
                <c:pt idx="5049">
                  <c:v>2.8545057481319E-6</c:v>
                </c:pt>
                <c:pt idx="5050">
                  <c:v>2.8565314668067998E-6</c:v>
                </c:pt>
                <c:pt idx="5051">
                  <c:v>2.8544455352127999E-6</c:v>
                </c:pt>
                <c:pt idx="5052">
                  <c:v>2.8545605120831999E-6</c:v>
                </c:pt>
                <c:pt idx="5053">
                  <c:v>2.8549671538267998E-6</c:v>
                </c:pt>
                <c:pt idx="5054">
                  <c:v>2.8550885081408E-6</c:v>
                </c:pt>
                <c:pt idx="5055">
                  <c:v>2.8534787229051999E-6</c:v>
                </c:pt>
                <c:pt idx="5056">
                  <c:v>2.8553670675297E-6</c:v>
                </c:pt>
                <c:pt idx="5057">
                  <c:v>2.8553238790356998E-6</c:v>
                </c:pt>
                <c:pt idx="5058">
                  <c:v>2.8549469403141001E-6</c:v>
                </c:pt>
                <c:pt idx="5059">
                  <c:v>2.8560761200760998E-6</c:v>
                </c:pt>
                <c:pt idx="5060">
                  <c:v>2.8531444292385998E-6</c:v>
                </c:pt>
                <c:pt idx="5061">
                  <c:v>2.8546988463411999E-6</c:v>
                </c:pt>
                <c:pt idx="5062">
                  <c:v>2.8530579410303001E-6</c:v>
                </c:pt>
                <c:pt idx="5063">
                  <c:v>2.8559623949204999E-6</c:v>
                </c:pt>
                <c:pt idx="5064">
                  <c:v>2.8548186936763E-6</c:v>
                </c:pt>
                <c:pt idx="5065">
                  <c:v>2.8547085044179001E-6</c:v>
                </c:pt>
                <c:pt idx="5066">
                  <c:v>2.8552778439599998E-6</c:v>
                </c:pt>
                <c:pt idx="5067">
                  <c:v>2.8535582469517E-6</c:v>
                </c:pt>
                <c:pt idx="5068">
                  <c:v>2.8544667769398001E-6</c:v>
                </c:pt>
                <c:pt idx="5069">
                  <c:v>2.8551124135728001E-6</c:v>
                </c:pt>
                <c:pt idx="5070">
                  <c:v>2.8564798975396001E-6</c:v>
                </c:pt>
                <c:pt idx="5071">
                  <c:v>2.8565852224347001E-6</c:v>
                </c:pt>
                <c:pt idx="5072">
                  <c:v>2.8545860475486E-6</c:v>
                </c:pt>
                <c:pt idx="5073">
                  <c:v>2.8561413779528E-6</c:v>
                </c:pt>
                <c:pt idx="5074">
                  <c:v>2.8542501865696998E-6</c:v>
                </c:pt>
                <c:pt idx="5075">
                  <c:v>2.8535420239228999E-6</c:v>
                </c:pt>
                <c:pt idx="5076">
                  <c:v>2.856506993141E-6</c:v>
                </c:pt>
                <c:pt idx="5077">
                  <c:v>2.8539668729883001E-6</c:v>
                </c:pt>
                <c:pt idx="5078">
                  <c:v>2.8551470473752001E-6</c:v>
                </c:pt>
                <c:pt idx="5079">
                  <c:v>2.8554988789685999E-6</c:v>
                </c:pt>
                <c:pt idx="5080">
                  <c:v>2.8533415851363001E-6</c:v>
                </c:pt>
                <c:pt idx="5081">
                  <c:v>2.8525857382944E-6</c:v>
                </c:pt>
                <c:pt idx="5082">
                  <c:v>2.8553977916293001E-6</c:v>
                </c:pt>
                <c:pt idx="5083">
                  <c:v>2.8542554956777E-6</c:v>
                </c:pt>
                <c:pt idx="5084">
                  <c:v>2.8548343391723999E-6</c:v>
                </c:pt>
                <c:pt idx="5085">
                  <c:v>2.8569070698404001E-6</c:v>
                </c:pt>
                <c:pt idx="5086">
                  <c:v>2.8531534570492E-6</c:v>
                </c:pt>
                <c:pt idx="5087">
                  <c:v>2.8529874077236001E-6</c:v>
                </c:pt>
                <c:pt idx="5088">
                  <c:v>2.8549180961754002E-6</c:v>
                </c:pt>
                <c:pt idx="5089">
                  <c:v>2.8565416066034001E-6</c:v>
                </c:pt>
                <c:pt idx="5090">
                  <c:v>2.8541596391679001E-6</c:v>
                </c:pt>
                <c:pt idx="5091">
                  <c:v>2.8547776895617002E-6</c:v>
                </c:pt>
                <c:pt idx="5092">
                  <c:v>2.8557311326582999E-6</c:v>
                </c:pt>
                <c:pt idx="5093">
                  <c:v>2.8554634507712999E-6</c:v>
                </c:pt>
                <c:pt idx="5094">
                  <c:v>2.8559598215150999E-6</c:v>
                </c:pt>
                <c:pt idx="5095">
                  <c:v>2.8545057389036001E-6</c:v>
                </c:pt>
                <c:pt idx="5096">
                  <c:v>2.8564151315624E-6</c:v>
                </c:pt>
                <c:pt idx="5097">
                  <c:v>2.8548678341206001E-6</c:v>
                </c:pt>
                <c:pt idx="5098">
                  <c:v>2.8540618420704001E-6</c:v>
                </c:pt>
                <c:pt idx="5099">
                  <c:v>2.8544657415430998E-6</c:v>
                </c:pt>
                <c:pt idx="5100">
                  <c:v>2.8539911737837001E-6</c:v>
                </c:pt>
                <c:pt idx="5101">
                  <c:v>2.8546218646329999E-6</c:v>
                </c:pt>
                <c:pt idx="5102">
                  <c:v>2.8570428346761001E-6</c:v>
                </c:pt>
                <c:pt idx="5103">
                  <c:v>2.8553065874495999E-6</c:v>
                </c:pt>
                <c:pt idx="5104">
                  <c:v>2.8553644986148002E-6</c:v>
                </c:pt>
                <c:pt idx="5105">
                  <c:v>2.8554803754162998E-6</c:v>
                </c:pt>
                <c:pt idx="5106">
                  <c:v>2.8525953292551999E-6</c:v>
                </c:pt>
                <c:pt idx="5107">
                  <c:v>2.8548541955362002E-6</c:v>
                </c:pt>
                <c:pt idx="5108">
                  <c:v>2.8533158348883998E-6</c:v>
                </c:pt>
                <c:pt idx="5109">
                  <c:v>2.8545635588083001E-6</c:v>
                </c:pt>
                <c:pt idx="5110">
                  <c:v>2.8563578666967E-6</c:v>
                </c:pt>
                <c:pt idx="5111">
                  <c:v>2.8546888965601E-6</c:v>
                </c:pt>
                <c:pt idx="5112">
                  <c:v>2.8542690284041002E-6</c:v>
                </c:pt>
                <c:pt idx="5113">
                  <c:v>2.8551296071271002E-6</c:v>
                </c:pt>
                <c:pt idx="5114">
                  <c:v>2.8542067834274999E-6</c:v>
                </c:pt>
                <c:pt idx="5115">
                  <c:v>2.8563994286893001E-6</c:v>
                </c:pt>
                <c:pt idx="5116">
                  <c:v>2.8534557764656999E-6</c:v>
                </c:pt>
                <c:pt idx="5117">
                  <c:v>2.8564307509844999E-6</c:v>
                </c:pt>
                <c:pt idx="5118">
                  <c:v>2.8560838675460001E-6</c:v>
                </c:pt>
                <c:pt idx="5119">
                  <c:v>2.8564914033365998E-6</c:v>
                </c:pt>
                <c:pt idx="5120">
                  <c:v>2.8528786957801001E-6</c:v>
                </c:pt>
                <c:pt idx="5121">
                  <c:v>2.8560604597695001E-6</c:v>
                </c:pt>
                <c:pt idx="5122">
                  <c:v>2.8554239321651001E-6</c:v>
                </c:pt>
                <c:pt idx="5123">
                  <c:v>2.8568882102674002E-6</c:v>
                </c:pt>
                <c:pt idx="5124">
                  <c:v>2.8549923323109999E-6</c:v>
                </c:pt>
                <c:pt idx="5125">
                  <c:v>2.8564998372293001E-6</c:v>
                </c:pt>
                <c:pt idx="5126">
                  <c:v>2.8558739952016E-6</c:v>
                </c:pt>
                <c:pt idx="5127">
                  <c:v>2.8559999211223E-6</c:v>
                </c:pt>
                <c:pt idx="5128">
                  <c:v>2.8547949211532002E-6</c:v>
                </c:pt>
                <c:pt idx="5129">
                  <c:v>2.8558116967925E-6</c:v>
                </c:pt>
                <c:pt idx="5130">
                  <c:v>2.8565888080157001E-6</c:v>
                </c:pt>
                <c:pt idx="5131">
                  <c:v>2.8551537950448E-6</c:v>
                </c:pt>
                <c:pt idx="5132">
                  <c:v>2.8551195088780001E-6</c:v>
                </c:pt>
                <c:pt idx="5133">
                  <c:v>2.8544087145278999E-6</c:v>
                </c:pt>
                <c:pt idx="5134">
                  <c:v>2.8548360034849001E-6</c:v>
                </c:pt>
                <c:pt idx="5135">
                  <c:v>2.8556997867449001E-6</c:v>
                </c:pt>
                <c:pt idx="5136">
                  <c:v>2.8554178309338999E-6</c:v>
                </c:pt>
                <c:pt idx="5137">
                  <c:v>2.8534528089469E-6</c:v>
                </c:pt>
                <c:pt idx="5138">
                  <c:v>2.8544375024380999E-6</c:v>
                </c:pt>
                <c:pt idx="5139">
                  <c:v>2.8549505261047001E-6</c:v>
                </c:pt>
                <c:pt idx="5140">
                  <c:v>2.8533610093365999E-6</c:v>
                </c:pt>
                <c:pt idx="5141">
                  <c:v>2.8527731896602999E-6</c:v>
                </c:pt>
                <c:pt idx="5142">
                  <c:v>2.8541183531203002E-6</c:v>
                </c:pt>
                <c:pt idx="5143">
                  <c:v>2.8576109554333001E-6</c:v>
                </c:pt>
                <c:pt idx="5144">
                  <c:v>2.8556594296988002E-6</c:v>
                </c:pt>
                <c:pt idx="5145">
                  <c:v>2.8564126182699999E-6</c:v>
                </c:pt>
                <c:pt idx="5146">
                  <c:v>2.8568436234440001E-6</c:v>
                </c:pt>
                <c:pt idx="5147">
                  <c:v>2.8544773987993E-6</c:v>
                </c:pt>
                <c:pt idx="5148">
                  <c:v>2.8540799310911002E-6</c:v>
                </c:pt>
                <c:pt idx="5149">
                  <c:v>2.8573802675081E-6</c:v>
                </c:pt>
                <c:pt idx="5150">
                  <c:v>2.8533902668468001E-6</c:v>
                </c:pt>
                <c:pt idx="5151">
                  <c:v>2.8540727211861998E-6</c:v>
                </c:pt>
                <c:pt idx="5152">
                  <c:v>2.8566155345760998E-6</c:v>
                </c:pt>
                <c:pt idx="5153">
                  <c:v>2.8539757848148998E-6</c:v>
                </c:pt>
                <c:pt idx="5154">
                  <c:v>2.8557929833438999E-6</c:v>
                </c:pt>
                <c:pt idx="5155">
                  <c:v>2.8559010755191001E-6</c:v>
                </c:pt>
                <c:pt idx="5156">
                  <c:v>2.8554306192691998E-6</c:v>
                </c:pt>
                <c:pt idx="5157">
                  <c:v>2.8545552981015E-6</c:v>
                </c:pt>
                <c:pt idx="5158">
                  <c:v>2.8557042809305998E-6</c:v>
                </c:pt>
                <c:pt idx="5159">
                  <c:v>2.8560204632909999E-6</c:v>
                </c:pt>
                <c:pt idx="5160">
                  <c:v>2.8556839496629E-6</c:v>
                </c:pt>
                <c:pt idx="5161">
                  <c:v>2.8518764107090999E-6</c:v>
                </c:pt>
                <c:pt idx="5162">
                  <c:v>2.8558825687686002E-6</c:v>
                </c:pt>
                <c:pt idx="5163">
                  <c:v>2.8553124744616001E-6</c:v>
                </c:pt>
                <c:pt idx="5164">
                  <c:v>2.8545305222430001E-6</c:v>
                </c:pt>
                <c:pt idx="5165">
                  <c:v>2.8541536758345002E-6</c:v>
                </c:pt>
                <c:pt idx="5166">
                  <c:v>2.8559241154298002E-6</c:v>
                </c:pt>
                <c:pt idx="5167">
                  <c:v>2.8559577440620001E-6</c:v>
                </c:pt>
                <c:pt idx="5168">
                  <c:v>2.8570519252279998E-6</c:v>
                </c:pt>
                <c:pt idx="5169">
                  <c:v>2.8547283262762001E-6</c:v>
                </c:pt>
                <c:pt idx="5170">
                  <c:v>2.8578238244450002E-6</c:v>
                </c:pt>
                <c:pt idx="5171">
                  <c:v>2.8552067115807E-6</c:v>
                </c:pt>
                <c:pt idx="5172">
                  <c:v>2.8553177881327001E-6</c:v>
                </c:pt>
                <c:pt idx="5173">
                  <c:v>2.8555860183622998E-6</c:v>
                </c:pt>
                <c:pt idx="5174">
                  <c:v>2.8547177579347999E-6</c:v>
                </c:pt>
                <c:pt idx="5175">
                  <c:v>2.8547644695502999E-6</c:v>
                </c:pt>
                <c:pt idx="5176">
                  <c:v>2.8562851213594001E-6</c:v>
                </c:pt>
                <c:pt idx="5177">
                  <c:v>2.8559826467196E-6</c:v>
                </c:pt>
                <c:pt idx="5178">
                  <c:v>2.8562149475633002E-6</c:v>
                </c:pt>
                <c:pt idx="5179">
                  <c:v>2.8546357695343001E-6</c:v>
                </c:pt>
                <c:pt idx="5180">
                  <c:v>2.8557249256730999E-6</c:v>
                </c:pt>
                <c:pt idx="5181">
                  <c:v>2.8545024316559999E-6</c:v>
                </c:pt>
                <c:pt idx="5182">
                  <c:v>2.8562743320417999E-6</c:v>
                </c:pt>
                <c:pt idx="5183">
                  <c:v>2.8567561108781001E-6</c:v>
                </c:pt>
                <c:pt idx="5184">
                  <c:v>2.8540974567760999E-6</c:v>
                </c:pt>
                <c:pt idx="5185">
                  <c:v>2.8555566912358999E-6</c:v>
                </c:pt>
                <c:pt idx="5186">
                  <c:v>2.8543781313177002E-6</c:v>
                </c:pt>
                <c:pt idx="5187">
                  <c:v>2.8563305450173E-6</c:v>
                </c:pt>
                <c:pt idx="5188">
                  <c:v>2.8568453614342001E-6</c:v>
                </c:pt>
                <c:pt idx="5189">
                  <c:v>2.8539273628944001E-6</c:v>
                </c:pt>
                <c:pt idx="5190">
                  <c:v>2.8550338085722999E-6</c:v>
                </c:pt>
                <c:pt idx="5191">
                  <c:v>2.856582912509E-6</c:v>
                </c:pt>
                <c:pt idx="5192">
                  <c:v>2.8549819292149001E-6</c:v>
                </c:pt>
                <c:pt idx="5193">
                  <c:v>2.8555337227662999E-6</c:v>
                </c:pt>
                <c:pt idx="5194">
                  <c:v>2.8543963882208001E-6</c:v>
                </c:pt>
                <c:pt idx="5195">
                  <c:v>2.8541551344941999E-6</c:v>
                </c:pt>
                <c:pt idx="5196">
                  <c:v>2.8541553948544999E-6</c:v>
                </c:pt>
                <c:pt idx="5197">
                  <c:v>2.8549589046942E-6</c:v>
                </c:pt>
                <c:pt idx="5198">
                  <c:v>2.8548517892294001E-6</c:v>
                </c:pt>
                <c:pt idx="5199">
                  <c:v>2.8541394067656E-6</c:v>
                </c:pt>
                <c:pt idx="5200">
                  <c:v>2.8524790475447999E-6</c:v>
                </c:pt>
                <c:pt idx="5201">
                  <c:v>2.8567750404410001E-6</c:v>
                </c:pt>
                <c:pt idx="5202">
                  <c:v>2.8565592456915001E-6</c:v>
                </c:pt>
                <c:pt idx="5203">
                  <c:v>2.8566167345564001E-6</c:v>
                </c:pt>
                <c:pt idx="5204">
                  <c:v>2.8561302073379001E-6</c:v>
                </c:pt>
                <c:pt idx="5205">
                  <c:v>2.8566363141456E-6</c:v>
                </c:pt>
                <c:pt idx="5206">
                  <c:v>2.8549228900197001E-6</c:v>
                </c:pt>
                <c:pt idx="5207">
                  <c:v>2.8560459527165002E-6</c:v>
                </c:pt>
                <c:pt idx="5208">
                  <c:v>2.8547819478300999E-6</c:v>
                </c:pt>
                <c:pt idx="5209">
                  <c:v>2.8552161184170998E-6</c:v>
                </c:pt>
                <c:pt idx="5210">
                  <c:v>2.8551635291573998E-6</c:v>
                </c:pt>
                <c:pt idx="5211">
                  <c:v>2.8540383620397002E-6</c:v>
                </c:pt>
                <c:pt idx="5212">
                  <c:v>2.8563135559375001E-6</c:v>
                </c:pt>
                <c:pt idx="5213">
                  <c:v>2.8557166484021999E-6</c:v>
                </c:pt>
                <c:pt idx="5214">
                  <c:v>2.8548251779379E-6</c:v>
                </c:pt>
                <c:pt idx="5215">
                  <c:v>2.8557153705872002E-6</c:v>
                </c:pt>
                <c:pt idx="5216">
                  <c:v>2.8536462299541E-6</c:v>
                </c:pt>
                <c:pt idx="5217">
                  <c:v>2.8546944550642998E-6</c:v>
                </c:pt>
                <c:pt idx="5218">
                  <c:v>2.85607350613E-6</c:v>
                </c:pt>
                <c:pt idx="5219">
                  <c:v>2.8550129196707998E-6</c:v>
                </c:pt>
                <c:pt idx="5220">
                  <c:v>2.8523743044208999E-6</c:v>
                </c:pt>
                <c:pt idx="5221">
                  <c:v>2.8546270069950999E-6</c:v>
                </c:pt>
                <c:pt idx="5222">
                  <c:v>2.8535514994075999E-6</c:v>
                </c:pt>
                <c:pt idx="5223">
                  <c:v>2.8555066749776E-6</c:v>
                </c:pt>
                <c:pt idx="5224">
                  <c:v>2.8545668713511002E-6</c:v>
                </c:pt>
                <c:pt idx="5225">
                  <c:v>2.8535359980140999E-6</c:v>
                </c:pt>
                <c:pt idx="5226">
                  <c:v>2.8556082988793998E-6</c:v>
                </c:pt>
                <c:pt idx="5227">
                  <c:v>2.8551168954350001E-6</c:v>
                </c:pt>
                <c:pt idx="5228">
                  <c:v>2.8565235712248002E-6</c:v>
                </c:pt>
                <c:pt idx="5229">
                  <c:v>2.8559847340611E-6</c:v>
                </c:pt>
                <c:pt idx="5230">
                  <c:v>2.8562281809108001E-6</c:v>
                </c:pt>
                <c:pt idx="5231">
                  <c:v>2.8560277494454E-6</c:v>
                </c:pt>
                <c:pt idx="5232">
                  <c:v>2.8545034736264001E-6</c:v>
                </c:pt>
                <c:pt idx="5233">
                  <c:v>2.8552178290402002E-6</c:v>
                </c:pt>
                <c:pt idx="5234">
                  <c:v>2.8539262262803001E-6</c:v>
                </c:pt>
                <c:pt idx="5235">
                  <c:v>2.8552790896345999E-6</c:v>
                </c:pt>
                <c:pt idx="5236">
                  <c:v>2.8559126737602E-6</c:v>
                </c:pt>
                <c:pt idx="5237">
                  <c:v>2.8546050267878999E-6</c:v>
                </c:pt>
                <c:pt idx="5238">
                  <c:v>2.8557420958833998E-6</c:v>
                </c:pt>
                <c:pt idx="5239">
                  <c:v>2.8548760864857E-6</c:v>
                </c:pt>
                <c:pt idx="5240">
                  <c:v>2.8560467404454E-6</c:v>
                </c:pt>
                <c:pt idx="5241">
                  <c:v>2.8571822352891999E-6</c:v>
                </c:pt>
                <c:pt idx="5242">
                  <c:v>2.8545690555690001E-6</c:v>
                </c:pt>
                <c:pt idx="5243">
                  <c:v>2.8573003224804001E-6</c:v>
                </c:pt>
                <c:pt idx="5244">
                  <c:v>2.8560413165625E-6</c:v>
                </c:pt>
                <c:pt idx="5245">
                  <c:v>2.8572115336223E-6</c:v>
                </c:pt>
                <c:pt idx="5246">
                  <c:v>2.8538290791013998E-6</c:v>
                </c:pt>
                <c:pt idx="5247">
                  <c:v>2.8554461551556999E-6</c:v>
                </c:pt>
                <c:pt idx="5248">
                  <c:v>2.8567736299707E-6</c:v>
                </c:pt>
                <c:pt idx="5249">
                  <c:v>2.8558230750953998E-6</c:v>
                </c:pt>
                <c:pt idx="5250">
                  <c:v>2.8561476735827998E-6</c:v>
                </c:pt>
                <c:pt idx="5251">
                  <c:v>2.8531128463932E-6</c:v>
                </c:pt>
                <c:pt idx="5252">
                  <c:v>2.8557499552481998E-6</c:v>
                </c:pt>
                <c:pt idx="5253">
                  <c:v>2.8579102296688002E-6</c:v>
                </c:pt>
                <c:pt idx="5254">
                  <c:v>2.8553797730609999E-6</c:v>
                </c:pt>
                <c:pt idx="5255">
                  <c:v>2.8561101287448998E-6</c:v>
                </c:pt>
                <c:pt idx="5256">
                  <c:v>2.8550197834113002E-6</c:v>
                </c:pt>
                <c:pt idx="5257">
                  <c:v>2.8546666601678999E-6</c:v>
                </c:pt>
                <c:pt idx="5258">
                  <c:v>2.8547220214558E-6</c:v>
                </c:pt>
                <c:pt idx="5259">
                  <c:v>2.8548477244160999E-6</c:v>
                </c:pt>
                <c:pt idx="5260">
                  <c:v>2.8550885981989002E-6</c:v>
                </c:pt>
                <c:pt idx="5261">
                  <c:v>2.8506760770666001E-6</c:v>
                </c:pt>
                <c:pt idx="5262">
                  <c:v>2.8545755830483001E-6</c:v>
                </c:pt>
                <c:pt idx="5263">
                  <c:v>2.8555643223893999E-6</c:v>
                </c:pt>
                <c:pt idx="5264">
                  <c:v>2.8563191782426E-6</c:v>
                </c:pt>
                <c:pt idx="5265">
                  <c:v>2.8566429492814002E-6</c:v>
                </c:pt>
                <c:pt idx="5266">
                  <c:v>2.8544443031481999E-6</c:v>
                </c:pt>
                <c:pt idx="5267">
                  <c:v>2.8567649087735E-6</c:v>
                </c:pt>
                <c:pt idx="5268">
                  <c:v>2.8556815967981E-6</c:v>
                </c:pt>
                <c:pt idx="5269">
                  <c:v>2.8551408287173999E-6</c:v>
                </c:pt>
                <c:pt idx="5270">
                  <c:v>2.8559280786685E-6</c:v>
                </c:pt>
                <c:pt idx="5271">
                  <c:v>2.8539017219164E-6</c:v>
                </c:pt>
                <c:pt idx="5272">
                  <c:v>2.8542578252843E-6</c:v>
                </c:pt>
                <c:pt idx="5273">
                  <c:v>2.8552096861488999E-6</c:v>
                </c:pt>
                <c:pt idx="5274">
                  <c:v>2.8552837976729999E-6</c:v>
                </c:pt>
                <c:pt idx="5275">
                  <c:v>2.8558978344684999E-6</c:v>
                </c:pt>
                <c:pt idx="5276">
                  <c:v>2.8553628489424001E-6</c:v>
                </c:pt>
                <c:pt idx="5277">
                  <c:v>2.8552465306721001E-6</c:v>
                </c:pt>
                <c:pt idx="5278">
                  <c:v>2.8553020790871E-6</c:v>
                </c:pt>
                <c:pt idx="5279">
                  <c:v>2.8553306818885001E-6</c:v>
                </c:pt>
                <c:pt idx="5280">
                  <c:v>2.8534485027141001E-6</c:v>
                </c:pt>
                <c:pt idx="5281">
                  <c:v>2.8560895752666998E-6</c:v>
                </c:pt>
                <c:pt idx="5282">
                  <c:v>2.8556957514650998E-6</c:v>
                </c:pt>
                <c:pt idx="5283">
                  <c:v>2.8554004545434999E-6</c:v>
                </c:pt>
                <c:pt idx="5284">
                  <c:v>2.8546242589180002E-6</c:v>
                </c:pt>
                <c:pt idx="5285">
                  <c:v>2.8552096494166E-6</c:v>
                </c:pt>
                <c:pt idx="5286">
                  <c:v>2.8553639883117001E-6</c:v>
                </c:pt>
                <c:pt idx="5287">
                  <c:v>2.8563906024367E-6</c:v>
                </c:pt>
                <c:pt idx="5288">
                  <c:v>2.8567226606403998E-6</c:v>
                </c:pt>
                <c:pt idx="5289">
                  <c:v>2.8558468275737E-6</c:v>
                </c:pt>
                <c:pt idx="5290">
                  <c:v>2.8573575836684999E-6</c:v>
                </c:pt>
                <c:pt idx="5291">
                  <c:v>2.8538266225175002E-6</c:v>
                </c:pt>
                <c:pt idx="5292">
                  <c:v>2.8548343709647999E-6</c:v>
                </c:pt>
                <c:pt idx="5293">
                  <c:v>2.8541766863036999E-6</c:v>
                </c:pt>
                <c:pt idx="5294">
                  <c:v>2.8584750364951E-6</c:v>
                </c:pt>
                <c:pt idx="5295">
                  <c:v>2.8555489964483001E-6</c:v>
                </c:pt>
                <c:pt idx="5296">
                  <c:v>2.8577526398371E-6</c:v>
                </c:pt>
                <c:pt idx="5297">
                  <c:v>2.8568290582398002E-6</c:v>
                </c:pt>
                <c:pt idx="5298">
                  <c:v>2.8551807277028E-6</c:v>
                </c:pt>
                <c:pt idx="5299">
                  <c:v>2.8546181666466002E-6</c:v>
                </c:pt>
                <c:pt idx="5300">
                  <c:v>2.8548654194220998E-6</c:v>
                </c:pt>
                <c:pt idx="5301">
                  <c:v>2.8543812571896001E-6</c:v>
                </c:pt>
                <c:pt idx="5302">
                  <c:v>2.8536523274467E-6</c:v>
                </c:pt>
                <c:pt idx="5303">
                  <c:v>2.8543474325292E-6</c:v>
                </c:pt>
                <c:pt idx="5304">
                  <c:v>2.8556930985058E-6</c:v>
                </c:pt>
                <c:pt idx="5305">
                  <c:v>2.8537347462353002E-6</c:v>
                </c:pt>
                <c:pt idx="5306">
                  <c:v>2.8541372696237999E-6</c:v>
                </c:pt>
                <c:pt idx="5307">
                  <c:v>2.8536915639320999E-6</c:v>
                </c:pt>
                <c:pt idx="5308">
                  <c:v>2.8539240270341002E-6</c:v>
                </c:pt>
                <c:pt idx="5309">
                  <c:v>2.8550934436711E-6</c:v>
                </c:pt>
                <c:pt idx="5310">
                  <c:v>2.8563408043030001E-6</c:v>
                </c:pt>
                <c:pt idx="5311">
                  <c:v>2.8558617630638002E-6</c:v>
                </c:pt>
                <c:pt idx="5312">
                  <c:v>2.8555349420934001E-6</c:v>
                </c:pt>
                <c:pt idx="5313">
                  <c:v>2.8551372624753001E-6</c:v>
                </c:pt>
                <c:pt idx="5314">
                  <c:v>2.8545656030817001E-6</c:v>
                </c:pt>
                <c:pt idx="5315">
                  <c:v>2.8562368754199E-6</c:v>
                </c:pt>
                <c:pt idx="5316">
                  <c:v>2.855948732641E-6</c:v>
                </c:pt>
                <c:pt idx="5317">
                  <c:v>2.8560955404913998E-6</c:v>
                </c:pt>
                <c:pt idx="5318">
                  <c:v>2.8538353467423001E-6</c:v>
                </c:pt>
                <c:pt idx="5319">
                  <c:v>2.8552778612666998E-6</c:v>
                </c:pt>
                <c:pt idx="5320">
                  <c:v>2.8533815815528E-6</c:v>
                </c:pt>
                <c:pt idx="5321">
                  <c:v>2.8542307834055002E-6</c:v>
                </c:pt>
                <c:pt idx="5322">
                  <c:v>2.8539189159208002E-6</c:v>
                </c:pt>
                <c:pt idx="5323">
                  <c:v>2.8555111104026001E-6</c:v>
                </c:pt>
                <c:pt idx="5324">
                  <c:v>2.8547524921076001E-6</c:v>
                </c:pt>
                <c:pt idx="5325">
                  <c:v>2.8542424981556998E-6</c:v>
                </c:pt>
                <c:pt idx="5326">
                  <c:v>2.8545257037222998E-6</c:v>
                </c:pt>
                <c:pt idx="5327">
                  <c:v>2.8554953665455002E-6</c:v>
                </c:pt>
                <c:pt idx="5328">
                  <c:v>2.8551181100619001E-6</c:v>
                </c:pt>
                <c:pt idx="5329">
                  <c:v>2.8562322516157998E-6</c:v>
                </c:pt>
                <c:pt idx="5330">
                  <c:v>2.8560635839660002E-6</c:v>
                </c:pt>
                <c:pt idx="5331">
                  <c:v>2.8565576898976E-6</c:v>
                </c:pt>
                <c:pt idx="5332">
                  <c:v>2.8557398758096E-6</c:v>
                </c:pt>
                <c:pt idx="5333">
                  <c:v>2.8553650667434001E-6</c:v>
                </c:pt>
                <c:pt idx="5334">
                  <c:v>2.8554938594163E-6</c:v>
                </c:pt>
                <c:pt idx="5335">
                  <c:v>2.8549723360389002E-6</c:v>
                </c:pt>
                <c:pt idx="5336">
                  <c:v>2.855783306061E-6</c:v>
                </c:pt>
                <c:pt idx="5337">
                  <c:v>2.8538376608754999E-6</c:v>
                </c:pt>
                <c:pt idx="5338">
                  <c:v>2.8533333240126001E-6</c:v>
                </c:pt>
                <c:pt idx="5339">
                  <c:v>2.8557554712165001E-6</c:v>
                </c:pt>
                <c:pt idx="5340">
                  <c:v>2.8543949237512001E-6</c:v>
                </c:pt>
                <c:pt idx="5341">
                  <c:v>2.8541024216237001E-6</c:v>
                </c:pt>
                <c:pt idx="5342">
                  <c:v>2.8566427908079999E-6</c:v>
                </c:pt>
                <c:pt idx="5343">
                  <c:v>2.8555946625471999E-6</c:v>
                </c:pt>
                <c:pt idx="5344">
                  <c:v>2.8546820265187998E-6</c:v>
                </c:pt>
                <c:pt idx="5345">
                  <c:v>2.8553327710694999E-6</c:v>
                </c:pt>
                <c:pt idx="5346">
                  <c:v>2.8535280471166001E-6</c:v>
                </c:pt>
                <c:pt idx="5347">
                  <c:v>2.8547846131324998E-6</c:v>
                </c:pt>
                <c:pt idx="5348">
                  <c:v>2.8577293166297002E-6</c:v>
                </c:pt>
                <c:pt idx="5349">
                  <c:v>2.8545514640654001E-6</c:v>
                </c:pt>
                <c:pt idx="5350">
                  <c:v>2.8555704443458001E-6</c:v>
                </c:pt>
                <c:pt idx="5351">
                  <c:v>2.8534903711644999E-6</c:v>
                </c:pt>
                <c:pt idx="5352">
                  <c:v>2.8542093593635998E-6</c:v>
                </c:pt>
                <c:pt idx="5353">
                  <c:v>2.8569346596269998E-6</c:v>
                </c:pt>
                <c:pt idx="5354">
                  <c:v>2.8536106863366E-6</c:v>
                </c:pt>
                <c:pt idx="5355">
                  <c:v>2.8530942857516E-6</c:v>
                </c:pt>
                <c:pt idx="5356">
                  <c:v>2.8545652784803001E-6</c:v>
                </c:pt>
                <c:pt idx="5357">
                  <c:v>2.8545372677618E-6</c:v>
                </c:pt>
                <c:pt idx="5358">
                  <c:v>2.8555139997693999E-6</c:v>
                </c:pt>
                <c:pt idx="5359">
                  <c:v>2.8556817834113998E-6</c:v>
                </c:pt>
                <c:pt idx="5360">
                  <c:v>2.8546854098033001E-6</c:v>
                </c:pt>
                <c:pt idx="5361">
                  <c:v>2.8556500489667002E-6</c:v>
                </c:pt>
                <c:pt idx="5362">
                  <c:v>2.8545620753651999E-6</c:v>
                </c:pt>
                <c:pt idx="5363">
                  <c:v>2.8545372683983999E-6</c:v>
                </c:pt>
                <c:pt idx="5364">
                  <c:v>2.8544201275687E-6</c:v>
                </c:pt>
                <c:pt idx="5365">
                  <c:v>2.8574889492545002E-6</c:v>
                </c:pt>
                <c:pt idx="5366">
                  <c:v>2.8540779473762E-6</c:v>
                </c:pt>
                <c:pt idx="5367">
                  <c:v>2.8554956345106999E-6</c:v>
                </c:pt>
                <c:pt idx="5368">
                  <c:v>2.8562645170412001E-6</c:v>
                </c:pt>
                <c:pt idx="5369">
                  <c:v>2.8549753061533E-6</c:v>
                </c:pt>
                <c:pt idx="5370">
                  <c:v>2.8554513503060999E-6</c:v>
                </c:pt>
                <c:pt idx="5371">
                  <c:v>2.8562126417034002E-6</c:v>
                </c:pt>
                <c:pt idx="5372">
                  <c:v>2.8546758087935999E-6</c:v>
                </c:pt>
                <c:pt idx="5373">
                  <c:v>2.8551312212821001E-6</c:v>
                </c:pt>
                <c:pt idx="5374">
                  <c:v>2.8560760640205999E-6</c:v>
                </c:pt>
                <c:pt idx="5375">
                  <c:v>2.8550258595352999E-6</c:v>
                </c:pt>
                <c:pt idx="5376">
                  <c:v>2.8558187733848999E-6</c:v>
                </c:pt>
                <c:pt idx="5377">
                  <c:v>2.8541108268404998E-6</c:v>
                </c:pt>
                <c:pt idx="5378">
                  <c:v>2.8538380145446E-6</c:v>
                </c:pt>
                <c:pt idx="5379">
                  <c:v>2.8557309777613001E-6</c:v>
                </c:pt>
                <c:pt idx="5380">
                  <c:v>2.8552709047102002E-6</c:v>
                </c:pt>
                <c:pt idx="5381">
                  <c:v>2.8570260865076001E-6</c:v>
                </c:pt>
                <c:pt idx="5382">
                  <c:v>2.8547587389953999E-6</c:v>
                </c:pt>
                <c:pt idx="5383">
                  <c:v>2.8553637434905999E-6</c:v>
                </c:pt>
                <c:pt idx="5384">
                  <c:v>2.8558230751578999E-6</c:v>
                </c:pt>
                <c:pt idx="5385">
                  <c:v>2.8558659440284999E-6</c:v>
                </c:pt>
                <c:pt idx="5386">
                  <c:v>2.8551971269603E-6</c:v>
                </c:pt>
                <c:pt idx="5387">
                  <c:v>2.8550775007137999E-6</c:v>
                </c:pt>
                <c:pt idx="5388">
                  <c:v>2.8525909973637001E-6</c:v>
                </c:pt>
                <c:pt idx="5389">
                  <c:v>2.8547074485134001E-6</c:v>
                </c:pt>
                <c:pt idx="5390">
                  <c:v>2.8564626879972E-6</c:v>
                </c:pt>
                <c:pt idx="5391">
                  <c:v>2.8555900574328E-6</c:v>
                </c:pt>
                <c:pt idx="5392">
                  <c:v>2.8559742110042E-6</c:v>
                </c:pt>
                <c:pt idx="5393">
                  <c:v>2.8539736607442E-6</c:v>
                </c:pt>
                <c:pt idx="5394">
                  <c:v>2.8548019251423001E-6</c:v>
                </c:pt>
                <c:pt idx="5395">
                  <c:v>2.8565091902660998E-6</c:v>
                </c:pt>
                <c:pt idx="5396">
                  <c:v>2.8551022187890999E-6</c:v>
                </c:pt>
                <c:pt idx="5397">
                  <c:v>2.8540818495544E-6</c:v>
                </c:pt>
                <c:pt idx="5398">
                  <c:v>2.8552911964456001E-6</c:v>
                </c:pt>
                <c:pt idx="5399">
                  <c:v>2.8557045880080999E-6</c:v>
                </c:pt>
                <c:pt idx="5400">
                  <c:v>2.8561894270782999E-6</c:v>
                </c:pt>
                <c:pt idx="5401">
                  <c:v>2.8538397951483999E-6</c:v>
                </c:pt>
                <c:pt idx="5402">
                  <c:v>2.8581235487001999E-6</c:v>
                </c:pt>
                <c:pt idx="5403">
                  <c:v>2.8542213807881E-6</c:v>
                </c:pt>
                <c:pt idx="5404">
                  <c:v>2.8555101604394001E-6</c:v>
                </c:pt>
                <c:pt idx="5405">
                  <c:v>2.8539771335131E-6</c:v>
                </c:pt>
                <c:pt idx="5406">
                  <c:v>2.8548876265959002E-6</c:v>
                </c:pt>
                <c:pt idx="5407">
                  <c:v>2.8549314246019999E-6</c:v>
                </c:pt>
                <c:pt idx="5408">
                  <c:v>2.8561187495281998E-6</c:v>
                </c:pt>
                <c:pt idx="5409">
                  <c:v>2.8546305490217E-6</c:v>
                </c:pt>
                <c:pt idx="5410">
                  <c:v>2.8550582704888998E-6</c:v>
                </c:pt>
                <c:pt idx="5411">
                  <c:v>2.8569031528826999E-6</c:v>
                </c:pt>
                <c:pt idx="5412">
                  <c:v>2.8547829629455001E-6</c:v>
                </c:pt>
                <c:pt idx="5413">
                  <c:v>2.8559489206161001E-6</c:v>
                </c:pt>
                <c:pt idx="5414">
                  <c:v>2.8550733846294001E-6</c:v>
                </c:pt>
                <c:pt idx="5415">
                  <c:v>2.8565404120155E-6</c:v>
                </c:pt>
                <c:pt idx="5416">
                  <c:v>2.8553363472660999E-6</c:v>
                </c:pt>
                <c:pt idx="5417">
                  <c:v>2.8540147681332001E-6</c:v>
                </c:pt>
                <c:pt idx="5418">
                  <c:v>2.8569056160275999E-6</c:v>
                </c:pt>
                <c:pt idx="5419">
                  <c:v>2.8562006978135999E-6</c:v>
                </c:pt>
                <c:pt idx="5420">
                  <c:v>2.8556792034160999E-6</c:v>
                </c:pt>
                <c:pt idx="5421">
                  <c:v>2.8577864394935001E-6</c:v>
                </c:pt>
                <c:pt idx="5422">
                  <c:v>2.8557702159296999E-6</c:v>
                </c:pt>
                <c:pt idx="5423">
                  <c:v>2.8537891603166999E-6</c:v>
                </c:pt>
                <c:pt idx="5424">
                  <c:v>2.8553658351709999E-6</c:v>
                </c:pt>
                <c:pt idx="5425">
                  <c:v>2.8562162781416E-6</c:v>
                </c:pt>
                <c:pt idx="5426">
                  <c:v>2.8563656300389999E-6</c:v>
                </c:pt>
                <c:pt idx="5427">
                  <c:v>2.8555870967673001E-6</c:v>
                </c:pt>
                <c:pt idx="5428">
                  <c:v>2.8558841981387001E-6</c:v>
                </c:pt>
                <c:pt idx="5429">
                  <c:v>2.8570468737987E-6</c:v>
                </c:pt>
                <c:pt idx="5430">
                  <c:v>2.8558207588559001E-6</c:v>
                </c:pt>
                <c:pt idx="5431">
                  <c:v>2.8554687201474998E-6</c:v>
                </c:pt>
                <c:pt idx="5432">
                  <c:v>2.8545448054632001E-6</c:v>
                </c:pt>
                <c:pt idx="5433">
                  <c:v>2.8550020672408002E-6</c:v>
                </c:pt>
                <c:pt idx="5434">
                  <c:v>2.8543378891043998E-6</c:v>
                </c:pt>
                <c:pt idx="5435">
                  <c:v>2.8547050182632999E-6</c:v>
                </c:pt>
                <c:pt idx="5436">
                  <c:v>2.8560323962032998E-6</c:v>
                </c:pt>
                <c:pt idx="5437">
                  <c:v>2.8561689213324999E-6</c:v>
                </c:pt>
                <c:pt idx="5438">
                  <c:v>2.8542218737501999E-6</c:v>
                </c:pt>
                <c:pt idx="5439">
                  <c:v>2.8551247210086001E-6</c:v>
                </c:pt>
                <c:pt idx="5440">
                  <c:v>2.8558852372985001E-6</c:v>
                </c:pt>
                <c:pt idx="5441">
                  <c:v>2.8528238354268002E-6</c:v>
                </c:pt>
                <c:pt idx="5442">
                  <c:v>2.8552125477885001E-6</c:v>
                </c:pt>
                <c:pt idx="5443">
                  <c:v>2.8544629884257001E-6</c:v>
                </c:pt>
                <c:pt idx="5444">
                  <c:v>2.8535920944803998E-6</c:v>
                </c:pt>
                <c:pt idx="5445">
                  <c:v>2.8552450584908001E-6</c:v>
                </c:pt>
                <c:pt idx="5446">
                  <c:v>2.8569927422479999E-6</c:v>
                </c:pt>
                <c:pt idx="5447">
                  <c:v>2.8554684992272998E-6</c:v>
                </c:pt>
                <c:pt idx="5448">
                  <c:v>2.8542419958671001E-6</c:v>
                </c:pt>
                <c:pt idx="5449">
                  <c:v>2.8566585087514999E-6</c:v>
                </c:pt>
                <c:pt idx="5450">
                  <c:v>2.8553145985203E-6</c:v>
                </c:pt>
                <c:pt idx="5451">
                  <c:v>2.8551825680249998E-6</c:v>
                </c:pt>
                <c:pt idx="5452">
                  <c:v>2.8556606166441998E-6</c:v>
                </c:pt>
                <c:pt idx="5453">
                  <c:v>2.8550970719920002E-6</c:v>
                </c:pt>
                <c:pt idx="5454">
                  <c:v>2.8560174623486001E-6</c:v>
                </c:pt>
                <c:pt idx="5455">
                  <c:v>2.854773802953E-6</c:v>
                </c:pt>
                <c:pt idx="5456">
                  <c:v>2.8560696724784001E-6</c:v>
                </c:pt>
                <c:pt idx="5457">
                  <c:v>2.8554873861649002E-6</c:v>
                </c:pt>
                <c:pt idx="5458">
                  <c:v>2.8535889040017001E-6</c:v>
                </c:pt>
                <c:pt idx="5459">
                  <c:v>2.8551046482008001E-6</c:v>
                </c:pt>
                <c:pt idx="5460">
                  <c:v>2.8549430206526001E-6</c:v>
                </c:pt>
                <c:pt idx="5461">
                  <c:v>2.856572415331E-6</c:v>
                </c:pt>
                <c:pt idx="5462">
                  <c:v>2.854495118533E-6</c:v>
                </c:pt>
                <c:pt idx="5463">
                  <c:v>2.8551991151736998E-6</c:v>
                </c:pt>
                <c:pt idx="5464">
                  <c:v>2.8563974787679999E-6</c:v>
                </c:pt>
                <c:pt idx="5465">
                  <c:v>2.853540877893E-6</c:v>
                </c:pt>
                <c:pt idx="5466">
                  <c:v>2.8560311239288002E-6</c:v>
                </c:pt>
                <c:pt idx="5467">
                  <c:v>2.8563640709231001E-6</c:v>
                </c:pt>
                <c:pt idx="5468">
                  <c:v>2.8552701177312998E-6</c:v>
                </c:pt>
                <c:pt idx="5469">
                  <c:v>2.8547689910164998E-6</c:v>
                </c:pt>
                <c:pt idx="5470">
                  <c:v>2.8550310607392999E-6</c:v>
                </c:pt>
                <c:pt idx="5471">
                  <c:v>2.8531320218516E-6</c:v>
                </c:pt>
                <c:pt idx="5472">
                  <c:v>2.8557981179235002E-6</c:v>
                </c:pt>
                <c:pt idx="5473">
                  <c:v>2.8537912336909002E-6</c:v>
                </c:pt>
                <c:pt idx="5474">
                  <c:v>2.8560235118189001E-6</c:v>
                </c:pt>
                <c:pt idx="5475">
                  <c:v>2.8559360574865E-6</c:v>
                </c:pt>
                <c:pt idx="5476">
                  <c:v>2.8552310995000002E-6</c:v>
                </c:pt>
                <c:pt idx="5477">
                  <c:v>2.8544836358765999E-6</c:v>
                </c:pt>
                <c:pt idx="5478">
                  <c:v>2.8556244453959001E-6</c:v>
                </c:pt>
                <c:pt idx="5479">
                  <c:v>2.8557374779102999E-6</c:v>
                </c:pt>
                <c:pt idx="5480">
                  <c:v>2.8552615701668E-6</c:v>
                </c:pt>
                <c:pt idx="5481">
                  <c:v>2.8561929860556001E-6</c:v>
                </c:pt>
                <c:pt idx="5482">
                  <c:v>2.8555084296732002E-6</c:v>
                </c:pt>
                <c:pt idx="5483">
                  <c:v>2.8516094586444999E-6</c:v>
                </c:pt>
                <c:pt idx="5484">
                  <c:v>2.8548085600824001E-6</c:v>
                </c:pt>
                <c:pt idx="5485">
                  <c:v>2.8561460849728999E-6</c:v>
                </c:pt>
                <c:pt idx="5486">
                  <c:v>2.8542664236061001E-6</c:v>
                </c:pt>
                <c:pt idx="5487">
                  <c:v>2.8553206527664E-6</c:v>
                </c:pt>
                <c:pt idx="5488">
                  <c:v>2.8548191366179001E-6</c:v>
                </c:pt>
                <c:pt idx="5489">
                  <c:v>2.8557132483988998E-6</c:v>
                </c:pt>
                <c:pt idx="5490">
                  <c:v>2.8561975477063001E-6</c:v>
                </c:pt>
                <c:pt idx="5491">
                  <c:v>2.8547204704378998E-6</c:v>
                </c:pt>
                <c:pt idx="5492">
                  <c:v>2.8546578117099999E-6</c:v>
                </c:pt>
                <c:pt idx="5493">
                  <c:v>2.855940400432E-6</c:v>
                </c:pt>
                <c:pt idx="5494">
                  <c:v>2.8540517057234999E-6</c:v>
                </c:pt>
                <c:pt idx="5495">
                  <c:v>2.8563318906752999E-6</c:v>
                </c:pt>
                <c:pt idx="5496">
                  <c:v>2.856342552653E-6</c:v>
                </c:pt>
                <c:pt idx="5497">
                  <c:v>2.8551828750827001E-6</c:v>
                </c:pt>
                <c:pt idx="5498">
                  <c:v>2.8547663194553002E-6</c:v>
                </c:pt>
                <c:pt idx="5499">
                  <c:v>2.8565066144395001E-6</c:v>
                </c:pt>
                <c:pt idx="5500">
                  <c:v>2.8563631176728002E-6</c:v>
                </c:pt>
                <c:pt idx="5501">
                  <c:v>2.8555435813838E-6</c:v>
                </c:pt>
                <c:pt idx="5502">
                  <c:v>2.8566617820019001E-6</c:v>
                </c:pt>
                <c:pt idx="5503">
                  <c:v>2.8551835010013002E-6</c:v>
                </c:pt>
                <c:pt idx="5504">
                  <c:v>2.8545169594200002E-6</c:v>
                </c:pt>
                <c:pt idx="5505">
                  <c:v>2.8557736978714999E-6</c:v>
                </c:pt>
                <c:pt idx="5506">
                  <c:v>2.8545231120000999E-6</c:v>
                </c:pt>
                <c:pt idx="5507">
                  <c:v>2.8568419639307001E-6</c:v>
                </c:pt>
                <c:pt idx="5508">
                  <c:v>2.8535773809504999E-6</c:v>
                </c:pt>
                <c:pt idx="5509">
                  <c:v>2.8559282952016001E-6</c:v>
                </c:pt>
                <c:pt idx="5510">
                  <c:v>2.8554281431708998E-6</c:v>
                </c:pt>
                <c:pt idx="5511">
                  <c:v>2.8524902684719999E-6</c:v>
                </c:pt>
                <c:pt idx="5512">
                  <c:v>2.8552146907316001E-6</c:v>
                </c:pt>
                <c:pt idx="5513">
                  <c:v>2.8551510534506999E-6</c:v>
                </c:pt>
                <c:pt idx="5514">
                  <c:v>2.8565751931008998E-6</c:v>
                </c:pt>
                <c:pt idx="5515">
                  <c:v>2.8539357288771999E-6</c:v>
                </c:pt>
                <c:pt idx="5516">
                  <c:v>2.8537020952426999E-6</c:v>
                </c:pt>
                <c:pt idx="5517">
                  <c:v>2.8551722513238E-6</c:v>
                </c:pt>
                <c:pt idx="5518">
                  <c:v>2.8544434458536001E-6</c:v>
                </c:pt>
                <c:pt idx="5519">
                  <c:v>2.8552845263395001E-6</c:v>
                </c:pt>
                <c:pt idx="5520">
                  <c:v>2.8561339500644001E-6</c:v>
                </c:pt>
                <c:pt idx="5521">
                  <c:v>2.8558349477719999E-6</c:v>
                </c:pt>
                <c:pt idx="5522">
                  <c:v>2.8582725494575999E-6</c:v>
                </c:pt>
                <c:pt idx="5523">
                  <c:v>2.8562474743574E-6</c:v>
                </c:pt>
                <c:pt idx="5524">
                  <c:v>2.8566946960141001E-6</c:v>
                </c:pt>
                <c:pt idx="5525">
                  <c:v>2.8568350873652002E-6</c:v>
                </c:pt>
                <c:pt idx="5526">
                  <c:v>2.8541700993731999E-6</c:v>
                </c:pt>
                <c:pt idx="5527">
                  <c:v>2.8532865788684998E-6</c:v>
                </c:pt>
                <c:pt idx="5528">
                  <c:v>2.8536733249816999E-6</c:v>
                </c:pt>
                <c:pt idx="5529">
                  <c:v>2.8545555678318999E-6</c:v>
                </c:pt>
                <c:pt idx="5530">
                  <c:v>2.8552311405562E-6</c:v>
                </c:pt>
                <c:pt idx="5531">
                  <c:v>2.8567466032074001E-6</c:v>
                </c:pt>
                <c:pt idx="5532">
                  <c:v>2.85497980516E-6</c:v>
                </c:pt>
                <c:pt idx="5533">
                  <c:v>2.8558277759963E-6</c:v>
                </c:pt>
                <c:pt idx="5534">
                  <c:v>2.8547124592432E-6</c:v>
                </c:pt>
                <c:pt idx="5535">
                  <c:v>2.8557882562532002E-6</c:v>
                </c:pt>
                <c:pt idx="5536">
                  <c:v>2.8541923501328001E-6</c:v>
                </c:pt>
                <c:pt idx="5537">
                  <c:v>2.8566311047074001E-6</c:v>
                </c:pt>
                <c:pt idx="5538">
                  <c:v>2.8555987340354001E-6</c:v>
                </c:pt>
                <c:pt idx="5539">
                  <c:v>2.8559099117306999E-6</c:v>
                </c:pt>
                <c:pt idx="5540">
                  <c:v>2.8563790209548001E-6</c:v>
                </c:pt>
                <c:pt idx="5541">
                  <c:v>2.8537105137383999E-6</c:v>
                </c:pt>
                <c:pt idx="5542">
                  <c:v>2.8554945246139998E-6</c:v>
                </c:pt>
                <c:pt idx="5543">
                  <c:v>2.8541941512895E-6</c:v>
                </c:pt>
                <c:pt idx="5544">
                  <c:v>2.8536274209019E-6</c:v>
                </c:pt>
                <c:pt idx="5545">
                  <c:v>2.8552824825514E-6</c:v>
                </c:pt>
                <c:pt idx="5546">
                  <c:v>2.8551093340517001E-6</c:v>
                </c:pt>
                <c:pt idx="5547">
                  <c:v>2.8568895409003002E-6</c:v>
                </c:pt>
                <c:pt idx="5548">
                  <c:v>2.8562772471653E-6</c:v>
                </c:pt>
                <c:pt idx="5549">
                  <c:v>2.8559813481154001E-6</c:v>
                </c:pt>
                <c:pt idx="5550">
                  <c:v>2.8556500653582001E-6</c:v>
                </c:pt>
                <c:pt idx="5551">
                  <c:v>2.8537406950079001E-6</c:v>
                </c:pt>
                <c:pt idx="5552">
                  <c:v>2.8558390992759001E-6</c:v>
                </c:pt>
                <c:pt idx="5553">
                  <c:v>2.8556671299561E-6</c:v>
                </c:pt>
                <c:pt idx="5554">
                  <c:v>2.8546888974130999E-6</c:v>
                </c:pt>
                <c:pt idx="5555">
                  <c:v>2.8558708875684002E-6</c:v>
                </c:pt>
                <c:pt idx="5556">
                  <c:v>2.8546785053388998E-6</c:v>
                </c:pt>
                <c:pt idx="5557">
                  <c:v>2.8544885243049999E-6</c:v>
                </c:pt>
                <c:pt idx="5558">
                  <c:v>2.8541478647503E-6</c:v>
                </c:pt>
                <c:pt idx="5559">
                  <c:v>2.8545507161826001E-6</c:v>
                </c:pt>
                <c:pt idx="5560">
                  <c:v>2.8563188209529999E-6</c:v>
                </c:pt>
                <c:pt idx="5561">
                  <c:v>2.8560297394282999E-6</c:v>
                </c:pt>
                <c:pt idx="5562">
                  <c:v>2.8526280588832999E-6</c:v>
                </c:pt>
                <c:pt idx="5563">
                  <c:v>2.8518829031733001E-6</c:v>
                </c:pt>
                <c:pt idx="5564">
                  <c:v>2.8551128890514001E-6</c:v>
                </c:pt>
                <c:pt idx="5565">
                  <c:v>2.8549904773049999E-6</c:v>
                </c:pt>
                <c:pt idx="5566">
                  <c:v>2.8552316825429999E-6</c:v>
                </c:pt>
                <c:pt idx="5567">
                  <c:v>2.8558410381892998E-6</c:v>
                </c:pt>
                <c:pt idx="5568">
                  <c:v>2.8575110553469999E-6</c:v>
                </c:pt>
                <c:pt idx="5569">
                  <c:v>2.8574091623228E-6</c:v>
                </c:pt>
                <c:pt idx="5570">
                  <c:v>2.8562716399716E-6</c:v>
                </c:pt>
                <c:pt idx="5571">
                  <c:v>2.8554169699361999E-6</c:v>
                </c:pt>
                <c:pt idx="5572">
                  <c:v>2.8556882747677999E-6</c:v>
                </c:pt>
                <c:pt idx="5573">
                  <c:v>2.8562954961117002E-6</c:v>
                </c:pt>
                <c:pt idx="5574">
                  <c:v>2.8572535873682002E-6</c:v>
                </c:pt>
                <c:pt idx="5575">
                  <c:v>2.8554923376799998E-6</c:v>
                </c:pt>
                <c:pt idx="5576">
                  <c:v>2.8563144464687999E-6</c:v>
                </c:pt>
                <c:pt idx="5577">
                  <c:v>2.8554022068584001E-6</c:v>
                </c:pt>
                <c:pt idx="5578">
                  <c:v>2.8555439320529998E-6</c:v>
                </c:pt>
                <c:pt idx="5579">
                  <c:v>2.8546396108369999E-6</c:v>
                </c:pt>
                <c:pt idx="5580">
                  <c:v>2.8549794855800001E-6</c:v>
                </c:pt>
                <c:pt idx="5581">
                  <c:v>2.8561576195777002E-6</c:v>
                </c:pt>
                <c:pt idx="5582">
                  <c:v>2.8577190880456999E-6</c:v>
                </c:pt>
                <c:pt idx="5583">
                  <c:v>2.8576136814241E-6</c:v>
                </c:pt>
                <c:pt idx="5584">
                  <c:v>2.8551832762513E-6</c:v>
                </c:pt>
                <c:pt idx="5585">
                  <c:v>2.8545235470147002E-6</c:v>
                </c:pt>
                <c:pt idx="5586">
                  <c:v>2.8544932224594998E-6</c:v>
                </c:pt>
                <c:pt idx="5587">
                  <c:v>2.8557886141066002E-6</c:v>
                </c:pt>
                <c:pt idx="5588">
                  <c:v>2.8556209689148998E-6</c:v>
                </c:pt>
                <c:pt idx="5589">
                  <c:v>2.8551640744363E-6</c:v>
                </c:pt>
                <c:pt idx="5590">
                  <c:v>2.8562232086273001E-6</c:v>
                </c:pt>
                <c:pt idx="5591">
                  <c:v>2.8554072418402001E-6</c:v>
                </c:pt>
                <c:pt idx="5592">
                  <c:v>2.8532576881498E-6</c:v>
                </c:pt>
                <c:pt idx="5593">
                  <c:v>2.8552750373728999E-6</c:v>
                </c:pt>
                <c:pt idx="5594">
                  <c:v>2.8554876097418E-6</c:v>
                </c:pt>
                <c:pt idx="5595">
                  <c:v>2.8554172471771999E-6</c:v>
                </c:pt>
                <c:pt idx="5596">
                  <c:v>2.8555331786921999E-6</c:v>
                </c:pt>
                <c:pt idx="5597">
                  <c:v>2.8558611884699998E-6</c:v>
                </c:pt>
                <c:pt idx="5598">
                  <c:v>2.8558055237082001E-6</c:v>
                </c:pt>
                <c:pt idx="5599">
                  <c:v>2.8549790077236998E-6</c:v>
                </c:pt>
                <c:pt idx="5600">
                  <c:v>2.8547363654692999E-6</c:v>
                </c:pt>
                <c:pt idx="5601">
                  <c:v>2.8554261462481002E-6</c:v>
                </c:pt>
                <c:pt idx="5602">
                  <c:v>2.8542463932305998E-6</c:v>
                </c:pt>
                <c:pt idx="5603">
                  <c:v>2.857562400856E-6</c:v>
                </c:pt>
                <c:pt idx="5604">
                  <c:v>2.8577128072845998E-6</c:v>
                </c:pt>
                <c:pt idx="5605">
                  <c:v>2.8551366027752998E-6</c:v>
                </c:pt>
                <c:pt idx="5606">
                  <c:v>2.8536457932942E-6</c:v>
                </c:pt>
                <c:pt idx="5607">
                  <c:v>2.8562404458751002E-6</c:v>
                </c:pt>
                <c:pt idx="5608">
                  <c:v>2.8551632582910999E-6</c:v>
                </c:pt>
                <c:pt idx="5609">
                  <c:v>2.8549284929491E-6</c:v>
                </c:pt>
                <c:pt idx="5610">
                  <c:v>2.8563617832752999E-6</c:v>
                </c:pt>
                <c:pt idx="5611">
                  <c:v>2.8552069324847001E-6</c:v>
                </c:pt>
                <c:pt idx="5612">
                  <c:v>2.8541661634679E-6</c:v>
                </c:pt>
                <c:pt idx="5613">
                  <c:v>2.8543244847097999E-6</c:v>
                </c:pt>
                <c:pt idx="5614">
                  <c:v>2.8545994884950001E-6</c:v>
                </c:pt>
                <c:pt idx="5615">
                  <c:v>2.8541136847521E-6</c:v>
                </c:pt>
                <c:pt idx="5616">
                  <c:v>2.8551913347767998E-6</c:v>
                </c:pt>
                <c:pt idx="5617">
                  <c:v>2.8532243665818999E-6</c:v>
                </c:pt>
                <c:pt idx="5618">
                  <c:v>2.8554667661266E-6</c:v>
                </c:pt>
                <c:pt idx="5619">
                  <c:v>2.8551121915172998E-6</c:v>
                </c:pt>
                <c:pt idx="5620">
                  <c:v>2.8559012121619999E-6</c:v>
                </c:pt>
                <c:pt idx="5621">
                  <c:v>2.8559351576497001E-6</c:v>
                </c:pt>
                <c:pt idx="5622">
                  <c:v>2.8540708070880999E-6</c:v>
                </c:pt>
                <c:pt idx="5623">
                  <c:v>2.8553031188498998E-6</c:v>
                </c:pt>
                <c:pt idx="5624">
                  <c:v>2.8559297048557E-6</c:v>
                </c:pt>
                <c:pt idx="5625">
                  <c:v>2.8557663975668999E-6</c:v>
                </c:pt>
                <c:pt idx="5626">
                  <c:v>2.8552674126161E-6</c:v>
                </c:pt>
                <c:pt idx="5627">
                  <c:v>2.8561294523998002E-6</c:v>
                </c:pt>
                <c:pt idx="5628">
                  <c:v>2.8551630798278E-6</c:v>
                </c:pt>
                <c:pt idx="5629">
                  <c:v>2.8555619515707998E-6</c:v>
                </c:pt>
                <c:pt idx="5630">
                  <c:v>2.8534373158243998E-6</c:v>
                </c:pt>
                <c:pt idx="5631">
                  <c:v>2.8566663702811E-6</c:v>
                </c:pt>
                <c:pt idx="5632">
                  <c:v>2.8545536520317E-6</c:v>
                </c:pt>
                <c:pt idx="5633">
                  <c:v>2.853825576329E-6</c:v>
                </c:pt>
                <c:pt idx="5634">
                  <c:v>2.8562259834830999E-6</c:v>
                </c:pt>
                <c:pt idx="5635">
                  <c:v>2.8558195049295999E-6</c:v>
                </c:pt>
                <c:pt idx="5636">
                  <c:v>2.8547798991165998E-6</c:v>
                </c:pt>
                <c:pt idx="5637">
                  <c:v>2.8559484167783999E-6</c:v>
                </c:pt>
                <c:pt idx="5638">
                  <c:v>2.8557984146264001E-6</c:v>
                </c:pt>
                <c:pt idx="5639">
                  <c:v>2.8559646674505001E-6</c:v>
                </c:pt>
                <c:pt idx="5640">
                  <c:v>2.8554129795438002E-6</c:v>
                </c:pt>
                <c:pt idx="5641">
                  <c:v>2.8548434625054001E-6</c:v>
                </c:pt>
                <c:pt idx="5642">
                  <c:v>2.8560857387287001E-6</c:v>
                </c:pt>
                <c:pt idx="5643">
                  <c:v>2.8529636954719E-6</c:v>
                </c:pt>
                <c:pt idx="5644">
                  <c:v>2.8552870316370002E-6</c:v>
                </c:pt>
                <c:pt idx="5645">
                  <c:v>2.8564945389496001E-6</c:v>
                </c:pt>
                <c:pt idx="5646">
                  <c:v>2.8558035691868999E-6</c:v>
                </c:pt>
                <c:pt idx="5647">
                  <c:v>2.8563348933406999E-6</c:v>
                </c:pt>
                <c:pt idx="5648">
                  <c:v>2.8555563591382002E-6</c:v>
                </c:pt>
                <c:pt idx="5649">
                  <c:v>2.8559933092630999E-6</c:v>
                </c:pt>
                <c:pt idx="5650">
                  <c:v>2.8551704300666E-6</c:v>
                </c:pt>
                <c:pt idx="5651">
                  <c:v>2.8554532784348E-6</c:v>
                </c:pt>
                <c:pt idx="5652">
                  <c:v>2.8564432444265002E-6</c:v>
                </c:pt>
                <c:pt idx="5653">
                  <c:v>2.8553322688896999E-6</c:v>
                </c:pt>
                <c:pt idx="5654">
                  <c:v>2.8550082660379999E-6</c:v>
                </c:pt>
                <c:pt idx="5655">
                  <c:v>2.8562183836449001E-6</c:v>
                </c:pt>
                <c:pt idx="5656">
                  <c:v>2.8550927916229002E-6</c:v>
                </c:pt>
                <c:pt idx="5657">
                  <c:v>2.8571019483034E-6</c:v>
                </c:pt>
                <c:pt idx="5658">
                  <c:v>2.8556814364579001E-6</c:v>
                </c:pt>
                <c:pt idx="5659">
                  <c:v>2.8566531935026002E-6</c:v>
                </c:pt>
                <c:pt idx="5660">
                  <c:v>2.8558235724383E-6</c:v>
                </c:pt>
                <c:pt idx="5661">
                  <c:v>2.8552335404736002E-6</c:v>
                </c:pt>
                <c:pt idx="5662">
                  <c:v>2.8568707812409998E-6</c:v>
                </c:pt>
                <c:pt idx="5663">
                  <c:v>2.8552007285012998E-6</c:v>
                </c:pt>
                <c:pt idx="5664">
                  <c:v>2.8559711608152E-6</c:v>
                </c:pt>
                <c:pt idx="5665">
                  <c:v>2.8568310129542001E-6</c:v>
                </c:pt>
                <c:pt idx="5666">
                  <c:v>2.8574755091902001E-6</c:v>
                </c:pt>
                <c:pt idx="5667">
                  <c:v>2.8552754326819998E-6</c:v>
                </c:pt>
                <c:pt idx="5668">
                  <c:v>2.8553515619638999E-6</c:v>
                </c:pt>
                <c:pt idx="5669">
                  <c:v>2.8534606311466001E-6</c:v>
                </c:pt>
                <c:pt idx="5670">
                  <c:v>2.8542013587653999E-6</c:v>
                </c:pt>
                <c:pt idx="5671">
                  <c:v>2.8556893161456001E-6</c:v>
                </c:pt>
                <c:pt idx="5672">
                  <c:v>2.8559108951418E-6</c:v>
                </c:pt>
                <c:pt idx="5673">
                  <c:v>2.8561112151278001E-6</c:v>
                </c:pt>
                <c:pt idx="5674">
                  <c:v>2.8531024048746001E-6</c:v>
                </c:pt>
                <c:pt idx="5675">
                  <c:v>2.8546563323685999E-6</c:v>
                </c:pt>
                <c:pt idx="5676">
                  <c:v>2.8548215455060999E-6</c:v>
                </c:pt>
                <c:pt idx="5677">
                  <c:v>2.8576734571182999E-6</c:v>
                </c:pt>
                <c:pt idx="5678">
                  <c:v>2.8555520952731002E-6</c:v>
                </c:pt>
                <c:pt idx="5679">
                  <c:v>2.8551216680010002E-6</c:v>
                </c:pt>
                <c:pt idx="5680">
                  <c:v>2.8540076404999001E-6</c:v>
                </c:pt>
                <c:pt idx="5681">
                  <c:v>2.8568239913107999E-6</c:v>
                </c:pt>
                <c:pt idx="5682">
                  <c:v>2.8557699144593999E-6</c:v>
                </c:pt>
                <c:pt idx="5683">
                  <c:v>2.8554879908200002E-6</c:v>
                </c:pt>
                <c:pt idx="5684">
                  <c:v>2.8555168182362E-6</c:v>
                </c:pt>
                <c:pt idx="5685">
                  <c:v>2.8533762003967E-6</c:v>
                </c:pt>
                <c:pt idx="5686">
                  <c:v>2.8562481168667001E-6</c:v>
                </c:pt>
                <c:pt idx="5687">
                  <c:v>2.8560735552516001E-6</c:v>
                </c:pt>
                <c:pt idx="5688">
                  <c:v>2.8563556989228999E-6</c:v>
                </c:pt>
                <c:pt idx="5689">
                  <c:v>2.8560886676398001E-6</c:v>
                </c:pt>
                <c:pt idx="5690">
                  <c:v>2.8553312012588999E-6</c:v>
                </c:pt>
                <c:pt idx="5691">
                  <c:v>2.8550119739971999E-6</c:v>
                </c:pt>
                <c:pt idx="5692">
                  <c:v>2.8556054833041E-6</c:v>
                </c:pt>
                <c:pt idx="5693">
                  <c:v>2.8534236129685002E-6</c:v>
                </c:pt>
                <c:pt idx="5694">
                  <c:v>2.8559521796865E-6</c:v>
                </c:pt>
                <c:pt idx="5695">
                  <c:v>2.8539861265956001E-6</c:v>
                </c:pt>
                <c:pt idx="5696">
                  <c:v>2.8552780555830002E-6</c:v>
                </c:pt>
                <c:pt idx="5697">
                  <c:v>2.8550554690486999E-6</c:v>
                </c:pt>
                <c:pt idx="5698">
                  <c:v>2.8571743592979E-6</c:v>
                </c:pt>
                <c:pt idx="5699">
                  <c:v>2.8540277118962002E-6</c:v>
                </c:pt>
                <c:pt idx="5700">
                  <c:v>2.8539509091199998E-6</c:v>
                </c:pt>
                <c:pt idx="5701">
                  <c:v>2.8559995061847002E-6</c:v>
                </c:pt>
                <c:pt idx="5702">
                  <c:v>2.8556221893545999E-6</c:v>
                </c:pt>
                <c:pt idx="5703">
                  <c:v>2.8544360282493999E-6</c:v>
                </c:pt>
                <c:pt idx="5704">
                  <c:v>2.8531072279508998E-6</c:v>
                </c:pt>
                <c:pt idx="5705">
                  <c:v>2.8548243862974E-6</c:v>
                </c:pt>
                <c:pt idx="5706">
                  <c:v>2.8564305722558E-6</c:v>
                </c:pt>
                <c:pt idx="5707">
                  <c:v>2.8549402742843999E-6</c:v>
                </c:pt>
                <c:pt idx="5708">
                  <c:v>2.8559662927621001E-6</c:v>
                </c:pt>
                <c:pt idx="5709">
                  <c:v>2.8558545256576001E-6</c:v>
                </c:pt>
                <c:pt idx="5710">
                  <c:v>2.8533557113811001E-6</c:v>
                </c:pt>
                <c:pt idx="5711">
                  <c:v>2.8560084850961001E-6</c:v>
                </c:pt>
                <c:pt idx="5712">
                  <c:v>2.8560077653912E-6</c:v>
                </c:pt>
                <c:pt idx="5713">
                  <c:v>2.85661514535E-6</c:v>
                </c:pt>
                <c:pt idx="5714">
                  <c:v>2.8558170119377E-6</c:v>
                </c:pt>
                <c:pt idx="5715">
                  <c:v>2.8533431933247001E-6</c:v>
                </c:pt>
                <c:pt idx="5716">
                  <c:v>2.8544183041497999E-6</c:v>
                </c:pt>
                <c:pt idx="5717">
                  <c:v>2.8551332352983E-6</c:v>
                </c:pt>
                <c:pt idx="5718">
                  <c:v>2.8542448779423002E-6</c:v>
                </c:pt>
                <c:pt idx="5719">
                  <c:v>2.8549320791425001E-6</c:v>
                </c:pt>
                <c:pt idx="5720">
                  <c:v>2.8559377093997E-6</c:v>
                </c:pt>
                <c:pt idx="5721">
                  <c:v>2.8563632518039E-6</c:v>
                </c:pt>
                <c:pt idx="5722">
                  <c:v>2.8564970337095E-6</c:v>
                </c:pt>
                <c:pt idx="5723">
                  <c:v>2.8539498467370001E-6</c:v>
                </c:pt>
                <c:pt idx="5724">
                  <c:v>2.8526824685161998E-6</c:v>
                </c:pt>
                <c:pt idx="5725">
                  <c:v>2.8566453595933002E-6</c:v>
                </c:pt>
                <c:pt idx="5726">
                  <c:v>2.8550202737819998E-6</c:v>
                </c:pt>
                <c:pt idx="5727">
                  <c:v>2.8529815037715E-6</c:v>
                </c:pt>
                <c:pt idx="5728">
                  <c:v>2.8551276908047002E-6</c:v>
                </c:pt>
                <c:pt idx="5729">
                  <c:v>2.8554532275077E-6</c:v>
                </c:pt>
                <c:pt idx="5730">
                  <c:v>2.8569193973465001E-6</c:v>
                </c:pt>
                <c:pt idx="5731">
                  <c:v>2.8567590676245002E-6</c:v>
                </c:pt>
                <c:pt idx="5732">
                  <c:v>2.8533153750824E-6</c:v>
                </c:pt>
                <c:pt idx="5733">
                  <c:v>2.8569662513784001E-6</c:v>
                </c:pt>
                <c:pt idx="5734">
                  <c:v>2.8555337829576999E-6</c:v>
                </c:pt>
                <c:pt idx="5735">
                  <c:v>2.8550079897694001E-6</c:v>
                </c:pt>
                <c:pt idx="5736">
                  <c:v>2.8534144191792E-6</c:v>
                </c:pt>
                <c:pt idx="5737">
                  <c:v>2.8558557059618002E-6</c:v>
                </c:pt>
                <c:pt idx="5738">
                  <c:v>2.8550963811851998E-6</c:v>
                </c:pt>
                <c:pt idx="5739">
                  <c:v>2.8557004812359999E-6</c:v>
                </c:pt>
                <c:pt idx="5740">
                  <c:v>2.8544205160271E-6</c:v>
                </c:pt>
                <c:pt idx="5741">
                  <c:v>2.8543628975780002E-6</c:v>
                </c:pt>
                <c:pt idx="5742">
                  <c:v>2.8555309234849002E-6</c:v>
                </c:pt>
                <c:pt idx="5743">
                  <c:v>2.8546390566009E-6</c:v>
                </c:pt>
                <c:pt idx="5744">
                  <c:v>2.8550458079469998E-6</c:v>
                </c:pt>
                <c:pt idx="5745">
                  <c:v>2.8548133105668001E-6</c:v>
                </c:pt>
                <c:pt idx="5746">
                  <c:v>2.8549933789362002E-6</c:v>
                </c:pt>
                <c:pt idx="5747">
                  <c:v>2.8544133803442998E-6</c:v>
                </c:pt>
                <c:pt idx="5748">
                  <c:v>2.8545020685118E-6</c:v>
                </c:pt>
                <c:pt idx="5749">
                  <c:v>2.8568327896990001E-6</c:v>
                </c:pt>
                <c:pt idx="5750">
                  <c:v>2.8578639792387998E-6</c:v>
                </c:pt>
                <c:pt idx="5751">
                  <c:v>2.8555757174197998E-6</c:v>
                </c:pt>
                <c:pt idx="5752">
                  <c:v>2.8551433034143999E-6</c:v>
                </c:pt>
                <c:pt idx="5753">
                  <c:v>2.8540470145985001E-6</c:v>
                </c:pt>
                <c:pt idx="5754">
                  <c:v>2.8543580851648E-6</c:v>
                </c:pt>
                <c:pt idx="5755">
                  <c:v>2.8570273778705E-6</c:v>
                </c:pt>
                <c:pt idx="5756">
                  <c:v>2.8538254937231998E-6</c:v>
                </c:pt>
                <c:pt idx="5757">
                  <c:v>2.8554368854227E-6</c:v>
                </c:pt>
                <c:pt idx="5758">
                  <c:v>2.8543980881796002E-6</c:v>
                </c:pt>
                <c:pt idx="5759">
                  <c:v>2.8547455375343002E-6</c:v>
                </c:pt>
                <c:pt idx="5760">
                  <c:v>2.8564151876225002E-6</c:v>
                </c:pt>
                <c:pt idx="5761">
                  <c:v>2.8547883874995001E-6</c:v>
                </c:pt>
                <c:pt idx="5762">
                  <c:v>2.8562131668726002E-6</c:v>
                </c:pt>
                <c:pt idx="5763">
                  <c:v>2.8547508946955002E-6</c:v>
                </c:pt>
                <c:pt idx="5764">
                  <c:v>2.8542137182780002E-6</c:v>
                </c:pt>
                <c:pt idx="5765">
                  <c:v>2.8538917246555001E-6</c:v>
                </c:pt>
                <c:pt idx="5766">
                  <c:v>2.8558922997247999E-6</c:v>
                </c:pt>
                <c:pt idx="5767">
                  <c:v>2.8563504838946001E-6</c:v>
                </c:pt>
                <c:pt idx="5768">
                  <c:v>2.8558890976846002E-6</c:v>
                </c:pt>
                <c:pt idx="5769">
                  <c:v>2.8539280027394001E-6</c:v>
                </c:pt>
                <c:pt idx="5770">
                  <c:v>2.8564659358121999E-6</c:v>
                </c:pt>
                <c:pt idx="5771">
                  <c:v>2.8540107534968001E-6</c:v>
                </c:pt>
                <c:pt idx="5772">
                  <c:v>2.8557129622980999E-6</c:v>
                </c:pt>
                <c:pt idx="5773">
                  <c:v>2.8558839885508001E-6</c:v>
                </c:pt>
                <c:pt idx="5774">
                  <c:v>2.8563696393168E-6</c:v>
                </c:pt>
                <c:pt idx="5775">
                  <c:v>2.8569835582545001E-6</c:v>
                </c:pt>
                <c:pt idx="5776">
                  <c:v>2.8565429481262998E-6</c:v>
                </c:pt>
                <c:pt idx="5777">
                  <c:v>2.8546233322180001E-6</c:v>
                </c:pt>
                <c:pt idx="5778">
                  <c:v>2.8545576911488001E-6</c:v>
                </c:pt>
                <c:pt idx="5779">
                  <c:v>2.8557094520804E-6</c:v>
                </c:pt>
                <c:pt idx="5780">
                  <c:v>2.8526969825817999E-6</c:v>
                </c:pt>
                <c:pt idx="5781">
                  <c:v>2.8563536204755999E-6</c:v>
                </c:pt>
                <c:pt idx="5782">
                  <c:v>2.8563772191184998E-6</c:v>
                </c:pt>
                <c:pt idx="5783">
                  <c:v>2.8571705277547998E-6</c:v>
                </c:pt>
                <c:pt idx="5784">
                  <c:v>2.8549228439330999E-6</c:v>
                </c:pt>
                <c:pt idx="5785">
                  <c:v>2.8578229069791001E-6</c:v>
                </c:pt>
                <c:pt idx="5786">
                  <c:v>2.855174453215E-6</c:v>
                </c:pt>
                <c:pt idx="5787">
                  <c:v>2.8530122658671999E-6</c:v>
                </c:pt>
                <c:pt idx="5788">
                  <c:v>2.8554519214649999E-6</c:v>
                </c:pt>
                <c:pt idx="5789">
                  <c:v>2.8565522225798999E-6</c:v>
                </c:pt>
                <c:pt idx="5790">
                  <c:v>2.855535808506E-6</c:v>
                </c:pt>
                <c:pt idx="5791">
                  <c:v>2.8540900988914998E-6</c:v>
                </c:pt>
                <c:pt idx="5792">
                  <c:v>2.8550967738404998E-6</c:v>
                </c:pt>
                <c:pt idx="5793">
                  <c:v>2.8544140257457E-6</c:v>
                </c:pt>
                <c:pt idx="5794">
                  <c:v>2.8539142458804999E-6</c:v>
                </c:pt>
                <c:pt idx="5795">
                  <c:v>2.8540523008334001E-6</c:v>
                </c:pt>
                <c:pt idx="5796">
                  <c:v>2.8562776079699E-6</c:v>
                </c:pt>
                <c:pt idx="5797">
                  <c:v>2.8565812797340001E-6</c:v>
                </c:pt>
                <c:pt idx="5798">
                  <c:v>2.8569255331740999E-6</c:v>
                </c:pt>
                <c:pt idx="5799">
                  <c:v>2.8558475093957E-6</c:v>
                </c:pt>
                <c:pt idx="5800">
                  <c:v>2.8550999325880998E-6</c:v>
                </c:pt>
                <c:pt idx="5801">
                  <c:v>2.8554002186843001E-6</c:v>
                </c:pt>
                <c:pt idx="5802">
                  <c:v>2.8545600079528998E-6</c:v>
                </c:pt>
                <c:pt idx="5803">
                  <c:v>2.8530738702031E-6</c:v>
                </c:pt>
                <c:pt idx="5804">
                  <c:v>2.8567770657866001E-6</c:v>
                </c:pt>
                <c:pt idx="5805">
                  <c:v>2.8534349274440001E-6</c:v>
                </c:pt>
                <c:pt idx="5806">
                  <c:v>2.8552147441626002E-6</c:v>
                </c:pt>
                <c:pt idx="5807">
                  <c:v>2.8537955538064998E-6</c:v>
                </c:pt>
                <c:pt idx="5808">
                  <c:v>2.8569635745818999E-6</c:v>
                </c:pt>
                <c:pt idx="5809">
                  <c:v>2.8557782393742998E-6</c:v>
                </c:pt>
                <c:pt idx="5810">
                  <c:v>2.8541436737787001E-6</c:v>
                </c:pt>
                <c:pt idx="5811">
                  <c:v>2.8548003769220998E-6</c:v>
                </c:pt>
                <c:pt idx="5812">
                  <c:v>2.8544508150420001E-6</c:v>
                </c:pt>
                <c:pt idx="5813">
                  <c:v>2.8554140806104999E-6</c:v>
                </c:pt>
                <c:pt idx="5814">
                  <c:v>2.8548989469440002E-6</c:v>
                </c:pt>
                <c:pt idx="5815">
                  <c:v>2.8545924674884001E-6</c:v>
                </c:pt>
                <c:pt idx="5816">
                  <c:v>2.8559148225001999E-6</c:v>
                </c:pt>
                <c:pt idx="5817">
                  <c:v>2.8551875437959001E-6</c:v>
                </c:pt>
                <c:pt idx="5818">
                  <c:v>2.8568312985070002E-6</c:v>
                </c:pt>
                <c:pt idx="5819">
                  <c:v>2.8547625072990998E-6</c:v>
                </c:pt>
                <c:pt idx="5820">
                  <c:v>2.8546076578668E-6</c:v>
                </c:pt>
                <c:pt idx="5821">
                  <c:v>2.8543928040724E-6</c:v>
                </c:pt>
                <c:pt idx="5822">
                  <c:v>2.8556824514533998E-6</c:v>
                </c:pt>
                <c:pt idx="5823">
                  <c:v>2.8532047253031998E-6</c:v>
                </c:pt>
                <c:pt idx="5824">
                  <c:v>2.8553523812177999E-6</c:v>
                </c:pt>
                <c:pt idx="5825">
                  <c:v>2.8541204663471E-6</c:v>
                </c:pt>
                <c:pt idx="5826">
                  <c:v>2.8567334554787998E-6</c:v>
                </c:pt>
                <c:pt idx="5827">
                  <c:v>2.8539185671402001E-6</c:v>
                </c:pt>
                <c:pt idx="5828">
                  <c:v>2.8554897328995999E-6</c:v>
                </c:pt>
                <c:pt idx="5829">
                  <c:v>2.8540784298042001E-6</c:v>
                </c:pt>
                <c:pt idx="5830">
                  <c:v>2.8542992064243002E-6</c:v>
                </c:pt>
                <c:pt idx="5831">
                  <c:v>2.8550455959689999E-6</c:v>
                </c:pt>
                <c:pt idx="5832">
                  <c:v>2.854968326129E-6</c:v>
                </c:pt>
                <c:pt idx="5833">
                  <c:v>2.8558528865550002E-6</c:v>
                </c:pt>
                <c:pt idx="5834">
                  <c:v>2.8565680925233001E-6</c:v>
                </c:pt>
                <c:pt idx="5835">
                  <c:v>2.8559561047760002E-6</c:v>
                </c:pt>
                <c:pt idx="5836">
                  <c:v>2.8568643586033998E-6</c:v>
                </c:pt>
                <c:pt idx="5837">
                  <c:v>2.8545026661971999E-6</c:v>
                </c:pt>
                <c:pt idx="5838">
                  <c:v>2.8549510882538001E-6</c:v>
                </c:pt>
                <c:pt idx="5839">
                  <c:v>2.8542722599661001E-6</c:v>
                </c:pt>
                <c:pt idx="5840">
                  <c:v>2.8540908232499998E-6</c:v>
                </c:pt>
                <c:pt idx="5841">
                  <c:v>2.8529297929591E-6</c:v>
                </c:pt>
                <c:pt idx="5842">
                  <c:v>2.8572003874874998E-6</c:v>
                </c:pt>
                <c:pt idx="5843">
                  <c:v>2.8551273084004E-6</c:v>
                </c:pt>
                <c:pt idx="5844">
                  <c:v>2.8536614215816999E-6</c:v>
                </c:pt>
                <c:pt idx="5845">
                  <c:v>2.8556993339643001E-6</c:v>
                </c:pt>
                <c:pt idx="5846">
                  <c:v>2.8548088527524E-6</c:v>
                </c:pt>
                <c:pt idx="5847">
                  <c:v>2.8543756164524001E-6</c:v>
                </c:pt>
                <c:pt idx="5848">
                  <c:v>2.8547021915151002E-6</c:v>
                </c:pt>
                <c:pt idx="5849">
                  <c:v>2.8557988232699002E-6</c:v>
                </c:pt>
                <c:pt idx="5850">
                  <c:v>2.8566793822235998E-6</c:v>
                </c:pt>
                <c:pt idx="5851">
                  <c:v>2.8567260544455999E-6</c:v>
                </c:pt>
                <c:pt idx="5852">
                  <c:v>2.8569492515942001E-6</c:v>
                </c:pt>
                <c:pt idx="5853">
                  <c:v>2.8548938770202001E-6</c:v>
                </c:pt>
                <c:pt idx="5854">
                  <c:v>2.8569352759680001E-6</c:v>
                </c:pt>
                <c:pt idx="5855">
                  <c:v>2.8557224718270001E-6</c:v>
                </c:pt>
                <c:pt idx="5856">
                  <c:v>2.8568406755246998E-6</c:v>
                </c:pt>
                <c:pt idx="5857">
                  <c:v>2.8557152655913999E-6</c:v>
                </c:pt>
                <c:pt idx="5858">
                  <c:v>2.8569388488579999E-6</c:v>
                </c:pt>
                <c:pt idx="5859">
                  <c:v>2.8542806587283999E-6</c:v>
                </c:pt>
                <c:pt idx="5860">
                  <c:v>2.8568041343988999E-6</c:v>
                </c:pt>
                <c:pt idx="5861">
                  <c:v>2.8545552136785998E-6</c:v>
                </c:pt>
                <c:pt idx="5862">
                  <c:v>2.8551141723065998E-6</c:v>
                </c:pt>
                <c:pt idx="5863">
                  <c:v>2.8552087261941E-6</c:v>
                </c:pt>
                <c:pt idx="5864">
                  <c:v>2.8557682624731002E-6</c:v>
                </c:pt>
                <c:pt idx="5865">
                  <c:v>2.8567245613292999E-6</c:v>
                </c:pt>
                <c:pt idx="5866">
                  <c:v>2.8545670688584998E-6</c:v>
                </c:pt>
                <c:pt idx="5867">
                  <c:v>2.8536292271882E-6</c:v>
                </c:pt>
                <c:pt idx="5868">
                  <c:v>2.8559172956800999E-6</c:v>
                </c:pt>
                <c:pt idx="5869">
                  <c:v>2.8562052850936999E-6</c:v>
                </c:pt>
                <c:pt idx="5870">
                  <c:v>2.8551019770976001E-6</c:v>
                </c:pt>
                <c:pt idx="5871">
                  <c:v>2.8568353015911002E-6</c:v>
                </c:pt>
                <c:pt idx="5872">
                  <c:v>2.8545497946124001E-6</c:v>
                </c:pt>
                <c:pt idx="5873">
                  <c:v>2.8546282901009999E-6</c:v>
                </c:pt>
                <c:pt idx="5874">
                  <c:v>2.856371867497E-6</c:v>
                </c:pt>
                <c:pt idx="5875">
                  <c:v>2.8553691060923001E-6</c:v>
                </c:pt>
                <c:pt idx="5876">
                  <c:v>2.8540350725525999E-6</c:v>
                </c:pt>
                <c:pt idx="5877">
                  <c:v>2.8559430751970001E-6</c:v>
                </c:pt>
                <c:pt idx="5878">
                  <c:v>2.8572012386903001E-6</c:v>
                </c:pt>
                <c:pt idx="5879">
                  <c:v>2.8557007072417002E-6</c:v>
                </c:pt>
                <c:pt idx="5880">
                  <c:v>2.8575876769830001E-6</c:v>
                </c:pt>
                <c:pt idx="5881">
                  <c:v>2.8552776187517002E-6</c:v>
                </c:pt>
                <c:pt idx="5882">
                  <c:v>2.8527511215074999E-6</c:v>
                </c:pt>
                <c:pt idx="5883">
                  <c:v>2.8548739603368002E-6</c:v>
                </c:pt>
                <c:pt idx="5884">
                  <c:v>2.8533691770934002E-6</c:v>
                </c:pt>
                <c:pt idx="5885">
                  <c:v>2.8563850866561001E-6</c:v>
                </c:pt>
                <c:pt idx="5886">
                  <c:v>2.8567778211881999E-6</c:v>
                </c:pt>
                <c:pt idx="5887">
                  <c:v>2.8563835197381002E-6</c:v>
                </c:pt>
                <c:pt idx="5888">
                  <c:v>2.8559984786281999E-6</c:v>
                </c:pt>
                <c:pt idx="5889">
                  <c:v>2.8556590657670998E-6</c:v>
                </c:pt>
                <c:pt idx="5890">
                  <c:v>2.8549523414399002E-6</c:v>
                </c:pt>
                <c:pt idx="5891">
                  <c:v>2.8549142757339E-6</c:v>
                </c:pt>
                <c:pt idx="5892">
                  <c:v>2.8562522353217998E-6</c:v>
                </c:pt>
                <c:pt idx="5893">
                  <c:v>2.8559806460764999E-6</c:v>
                </c:pt>
                <c:pt idx="5894">
                  <c:v>2.8569478782018E-6</c:v>
                </c:pt>
                <c:pt idx="5895">
                  <c:v>2.8583010410856E-6</c:v>
                </c:pt>
                <c:pt idx="5896">
                  <c:v>2.8565645735140999E-6</c:v>
                </c:pt>
                <c:pt idx="5897">
                  <c:v>2.8560574195556001E-6</c:v>
                </c:pt>
                <c:pt idx="5898">
                  <c:v>2.8566059956341E-6</c:v>
                </c:pt>
                <c:pt idx="5899">
                  <c:v>2.8541966449517002E-6</c:v>
                </c:pt>
                <c:pt idx="5900">
                  <c:v>2.8557334103533998E-6</c:v>
                </c:pt>
                <c:pt idx="5901">
                  <c:v>2.8561986855326999E-6</c:v>
                </c:pt>
                <c:pt idx="5902">
                  <c:v>2.8562488887794001E-6</c:v>
                </c:pt>
                <c:pt idx="5903">
                  <c:v>2.8557758425486E-6</c:v>
                </c:pt>
                <c:pt idx="5904">
                  <c:v>2.8568085173022999E-6</c:v>
                </c:pt>
                <c:pt idx="5905">
                  <c:v>2.8554695500574999E-6</c:v>
                </c:pt>
                <c:pt idx="5906">
                  <c:v>2.8557036652038E-6</c:v>
                </c:pt>
                <c:pt idx="5907">
                  <c:v>2.8518904183559998E-6</c:v>
                </c:pt>
                <c:pt idx="5908">
                  <c:v>2.8551259913465999E-6</c:v>
                </c:pt>
                <c:pt idx="5909">
                  <c:v>2.8555044370946999E-6</c:v>
                </c:pt>
                <c:pt idx="5910">
                  <c:v>2.8559829611869001E-6</c:v>
                </c:pt>
                <c:pt idx="5911">
                  <c:v>2.8554507835300998E-6</c:v>
                </c:pt>
                <c:pt idx="5912">
                  <c:v>2.8579592046163001E-6</c:v>
                </c:pt>
                <c:pt idx="5913">
                  <c:v>2.8533385002781002E-6</c:v>
                </c:pt>
                <c:pt idx="5914">
                  <c:v>2.8560793684206999E-6</c:v>
                </c:pt>
                <c:pt idx="5915">
                  <c:v>2.8574706008213999E-6</c:v>
                </c:pt>
                <c:pt idx="5916">
                  <c:v>2.8539221363394999E-6</c:v>
                </c:pt>
                <c:pt idx="5917">
                  <c:v>2.8560695957038001E-6</c:v>
                </c:pt>
                <c:pt idx="5918">
                  <c:v>2.8556234580520002E-6</c:v>
                </c:pt>
                <c:pt idx="5919">
                  <c:v>2.8558492678297E-6</c:v>
                </c:pt>
                <c:pt idx="5920">
                  <c:v>2.8543315366903001E-6</c:v>
                </c:pt>
                <c:pt idx="5921">
                  <c:v>2.8570546187566E-6</c:v>
                </c:pt>
                <c:pt idx="5922">
                  <c:v>2.8564389289600001E-6</c:v>
                </c:pt>
                <c:pt idx="5923">
                  <c:v>2.8556624003543999E-6</c:v>
                </c:pt>
                <c:pt idx="5924">
                  <c:v>2.8557091634078001E-6</c:v>
                </c:pt>
                <c:pt idx="5925">
                  <c:v>2.8556705845705E-6</c:v>
                </c:pt>
                <c:pt idx="5926">
                  <c:v>2.8554493871276999E-6</c:v>
                </c:pt>
                <c:pt idx="5927">
                  <c:v>2.8540591036552002E-6</c:v>
                </c:pt>
                <c:pt idx="5928">
                  <c:v>2.8535183391949002E-6</c:v>
                </c:pt>
                <c:pt idx="5929">
                  <c:v>2.8566856094449001E-6</c:v>
                </c:pt>
                <c:pt idx="5930">
                  <c:v>2.8547997585430001E-6</c:v>
                </c:pt>
                <c:pt idx="5931">
                  <c:v>2.8561545458374001E-6</c:v>
                </c:pt>
                <c:pt idx="5932">
                  <c:v>2.8545500878310999E-6</c:v>
                </c:pt>
                <c:pt idx="5933">
                  <c:v>2.8551692045297999E-6</c:v>
                </c:pt>
                <c:pt idx="5934">
                  <c:v>2.8567457911696E-6</c:v>
                </c:pt>
                <c:pt idx="5935">
                  <c:v>2.8556109694202E-6</c:v>
                </c:pt>
                <c:pt idx="5936">
                  <c:v>2.8553700776254999E-6</c:v>
                </c:pt>
                <c:pt idx="5937">
                  <c:v>2.8540329095838001E-6</c:v>
                </c:pt>
                <c:pt idx="5938">
                  <c:v>2.8558823680319001E-6</c:v>
                </c:pt>
                <c:pt idx="5939">
                  <c:v>2.8558626635970001E-6</c:v>
                </c:pt>
                <c:pt idx="5940">
                  <c:v>2.8563327828433998E-6</c:v>
                </c:pt>
                <c:pt idx="5941">
                  <c:v>2.8558976985087E-6</c:v>
                </c:pt>
                <c:pt idx="5942">
                  <c:v>2.8554161545652998E-6</c:v>
                </c:pt>
                <c:pt idx="5943">
                  <c:v>2.8556322911674001E-6</c:v>
                </c:pt>
                <c:pt idx="5944">
                  <c:v>2.8552143906930001E-6</c:v>
                </c:pt>
                <c:pt idx="5945">
                  <c:v>2.8556804137515999E-6</c:v>
                </c:pt>
                <c:pt idx="5946">
                  <c:v>2.8563904600503002E-6</c:v>
                </c:pt>
                <c:pt idx="5947">
                  <c:v>2.8550187553885998E-6</c:v>
                </c:pt>
                <c:pt idx="5948">
                  <c:v>2.8546880096838999E-6</c:v>
                </c:pt>
                <c:pt idx="5949">
                  <c:v>2.8556176651601001E-6</c:v>
                </c:pt>
                <c:pt idx="5950">
                  <c:v>2.8542336202167999E-6</c:v>
                </c:pt>
                <c:pt idx="5951">
                  <c:v>2.8566336233373999E-6</c:v>
                </c:pt>
                <c:pt idx="5952">
                  <c:v>2.8553339794657001E-6</c:v>
                </c:pt>
                <c:pt idx="5953">
                  <c:v>2.8561142382051999E-6</c:v>
                </c:pt>
                <c:pt idx="5954">
                  <c:v>2.8555505433988001E-6</c:v>
                </c:pt>
                <c:pt idx="5955">
                  <c:v>2.8550867530371002E-6</c:v>
                </c:pt>
                <c:pt idx="5956">
                  <c:v>2.8574939513227E-6</c:v>
                </c:pt>
                <c:pt idx="5957">
                  <c:v>2.8560364300590001E-6</c:v>
                </c:pt>
                <c:pt idx="5958">
                  <c:v>2.8561179481436999E-6</c:v>
                </c:pt>
                <c:pt idx="5959">
                  <c:v>2.8545749605092002E-6</c:v>
                </c:pt>
                <c:pt idx="5960">
                  <c:v>2.8560497475153001E-6</c:v>
                </c:pt>
                <c:pt idx="5961">
                  <c:v>2.8553194341033998E-6</c:v>
                </c:pt>
                <c:pt idx="5962">
                  <c:v>2.8564766399635001E-6</c:v>
                </c:pt>
                <c:pt idx="5963">
                  <c:v>2.8544906740565998E-6</c:v>
                </c:pt>
                <c:pt idx="5964">
                  <c:v>2.8560794769984E-6</c:v>
                </c:pt>
                <c:pt idx="5965">
                  <c:v>2.8570586251944998E-6</c:v>
                </c:pt>
                <c:pt idx="5966">
                  <c:v>2.8538409157515998E-6</c:v>
                </c:pt>
                <c:pt idx="5967">
                  <c:v>2.8566963200790001E-6</c:v>
                </c:pt>
                <c:pt idx="5968">
                  <c:v>2.8549711029775999E-6</c:v>
                </c:pt>
                <c:pt idx="5969">
                  <c:v>2.8533755774377999E-6</c:v>
                </c:pt>
                <c:pt idx="5970">
                  <c:v>2.8545780612623999E-6</c:v>
                </c:pt>
                <c:pt idx="5971">
                  <c:v>2.8550631117565001E-6</c:v>
                </c:pt>
                <c:pt idx="5972">
                  <c:v>2.8550485520931001E-6</c:v>
                </c:pt>
                <c:pt idx="5973">
                  <c:v>2.8544619102318999E-6</c:v>
                </c:pt>
                <c:pt idx="5974">
                  <c:v>2.8551643995603999E-6</c:v>
                </c:pt>
                <c:pt idx="5975">
                  <c:v>2.8563167353561002E-6</c:v>
                </c:pt>
                <c:pt idx="5976">
                  <c:v>2.8553071687331999E-6</c:v>
                </c:pt>
                <c:pt idx="5977">
                  <c:v>2.8543580469576002E-6</c:v>
                </c:pt>
                <c:pt idx="5978">
                  <c:v>2.8553410553194E-6</c:v>
                </c:pt>
                <c:pt idx="5979">
                  <c:v>2.8539379804058E-6</c:v>
                </c:pt>
                <c:pt idx="5980">
                  <c:v>2.8528175830464E-6</c:v>
                </c:pt>
                <c:pt idx="5981">
                  <c:v>2.8548342346443999E-6</c:v>
                </c:pt>
                <c:pt idx="5982">
                  <c:v>2.8570178998174001E-6</c:v>
                </c:pt>
                <c:pt idx="5983">
                  <c:v>2.8554331475886001E-6</c:v>
                </c:pt>
                <c:pt idx="5984">
                  <c:v>2.8526138335184999E-6</c:v>
                </c:pt>
                <c:pt idx="5985">
                  <c:v>2.8577415365008998E-6</c:v>
                </c:pt>
                <c:pt idx="5986">
                  <c:v>2.8564947912482001E-6</c:v>
                </c:pt>
                <c:pt idx="5987">
                  <c:v>2.8575326972945998E-6</c:v>
                </c:pt>
                <c:pt idx="5988">
                  <c:v>2.8544466590032002E-6</c:v>
                </c:pt>
                <c:pt idx="5989">
                  <c:v>2.8551353733664001E-6</c:v>
                </c:pt>
                <c:pt idx="5990">
                  <c:v>2.8550143231035999E-6</c:v>
                </c:pt>
                <c:pt idx="5991">
                  <c:v>2.8546422595474999E-6</c:v>
                </c:pt>
                <c:pt idx="5992">
                  <c:v>2.8569414540483998E-6</c:v>
                </c:pt>
                <c:pt idx="5993">
                  <c:v>2.8560188330448998E-6</c:v>
                </c:pt>
                <c:pt idx="5994">
                  <c:v>2.8560584041319999E-6</c:v>
                </c:pt>
                <c:pt idx="5995">
                  <c:v>2.8546893039171002E-6</c:v>
                </c:pt>
                <c:pt idx="5996">
                  <c:v>2.8550675957452E-6</c:v>
                </c:pt>
                <c:pt idx="5997">
                  <c:v>2.8573610387697999E-6</c:v>
                </c:pt>
                <c:pt idx="5998">
                  <c:v>2.8531063380597999E-6</c:v>
                </c:pt>
                <c:pt idx="5999">
                  <c:v>2.8568775214722999E-6</c:v>
                </c:pt>
                <c:pt idx="6000">
                  <c:v>2.8561025139864001E-6</c:v>
                </c:pt>
                <c:pt idx="6001">
                  <c:v>2.8555534102228002E-6</c:v>
                </c:pt>
                <c:pt idx="6002">
                  <c:v>2.8559892672812001E-6</c:v>
                </c:pt>
                <c:pt idx="6003">
                  <c:v>2.856529207102E-6</c:v>
                </c:pt>
                <c:pt idx="6004">
                  <c:v>2.8529315541006001E-6</c:v>
                </c:pt>
                <c:pt idx="6005">
                  <c:v>2.8558964692452002E-6</c:v>
                </c:pt>
                <c:pt idx="6006">
                  <c:v>2.8559318816905999E-6</c:v>
                </c:pt>
                <c:pt idx="6007">
                  <c:v>2.8540763267337002E-6</c:v>
                </c:pt>
                <c:pt idx="6008">
                  <c:v>2.8545980742718999E-6</c:v>
                </c:pt>
                <c:pt idx="6009">
                  <c:v>2.8561545290932998E-6</c:v>
                </c:pt>
                <c:pt idx="6010">
                  <c:v>2.8553723401972001E-6</c:v>
                </c:pt>
                <c:pt idx="6011">
                  <c:v>2.8553288954090999E-6</c:v>
                </c:pt>
                <c:pt idx="6012">
                  <c:v>2.8579883539843001E-6</c:v>
                </c:pt>
                <c:pt idx="6013">
                  <c:v>2.8539895853286E-6</c:v>
                </c:pt>
                <c:pt idx="6014">
                  <c:v>2.8559542371287001E-6</c:v>
                </c:pt>
                <c:pt idx="6015">
                  <c:v>2.8547097166245001E-6</c:v>
                </c:pt>
                <c:pt idx="6016">
                  <c:v>2.8545092719909E-6</c:v>
                </c:pt>
                <c:pt idx="6017">
                  <c:v>2.8546368001196E-6</c:v>
                </c:pt>
                <c:pt idx="6018">
                  <c:v>2.8558484334213998E-6</c:v>
                </c:pt>
                <c:pt idx="6019">
                  <c:v>2.8568112297961998E-6</c:v>
                </c:pt>
                <c:pt idx="6020">
                  <c:v>2.8561993388964999E-6</c:v>
                </c:pt>
                <c:pt idx="6021">
                  <c:v>2.8558783532960001E-6</c:v>
                </c:pt>
                <c:pt idx="6022">
                  <c:v>2.8570433938386E-6</c:v>
                </c:pt>
                <c:pt idx="6023">
                  <c:v>2.8565208207259998E-6</c:v>
                </c:pt>
                <c:pt idx="6024">
                  <c:v>2.8569164960411E-6</c:v>
                </c:pt>
                <c:pt idx="6025">
                  <c:v>2.8547957413494001E-6</c:v>
                </c:pt>
                <c:pt idx="6026">
                  <c:v>2.8537083326438001E-6</c:v>
                </c:pt>
                <c:pt idx="6027">
                  <c:v>2.8559536909629001E-6</c:v>
                </c:pt>
                <c:pt idx="6028">
                  <c:v>2.8565741255751002E-6</c:v>
                </c:pt>
                <c:pt idx="6029">
                  <c:v>2.8548543020164998E-6</c:v>
                </c:pt>
                <c:pt idx="6030">
                  <c:v>2.8559296885780002E-6</c:v>
                </c:pt>
                <c:pt idx="6031">
                  <c:v>2.8537023114653001E-6</c:v>
                </c:pt>
                <c:pt idx="6032">
                  <c:v>2.8558555680605E-6</c:v>
                </c:pt>
                <c:pt idx="6033">
                  <c:v>2.8567290582242002E-6</c:v>
                </c:pt>
                <c:pt idx="6034">
                  <c:v>2.8534252800439998E-6</c:v>
                </c:pt>
                <c:pt idx="6035">
                  <c:v>2.8569491744154002E-6</c:v>
                </c:pt>
                <c:pt idx="6036">
                  <c:v>2.8554796969239999E-6</c:v>
                </c:pt>
                <c:pt idx="6037">
                  <c:v>2.8566532384355E-6</c:v>
                </c:pt>
                <c:pt idx="6038">
                  <c:v>2.8568952250384998E-6</c:v>
                </c:pt>
                <c:pt idx="6039">
                  <c:v>2.8563475259487002E-6</c:v>
                </c:pt>
                <c:pt idx="6040">
                  <c:v>2.8576104962214999E-6</c:v>
                </c:pt>
                <c:pt idx="6041">
                  <c:v>2.8544929960343001E-6</c:v>
                </c:pt>
                <c:pt idx="6042">
                  <c:v>2.8545376261838001E-6</c:v>
                </c:pt>
                <c:pt idx="6043">
                  <c:v>2.8540699819555999E-6</c:v>
                </c:pt>
                <c:pt idx="6044">
                  <c:v>2.8558289222712E-6</c:v>
                </c:pt>
                <c:pt idx="6045">
                  <c:v>2.8546352555516E-6</c:v>
                </c:pt>
                <c:pt idx="6046">
                  <c:v>2.8565865168548999E-6</c:v>
                </c:pt>
                <c:pt idx="6047">
                  <c:v>2.8571302690411998E-6</c:v>
                </c:pt>
                <c:pt idx="6048">
                  <c:v>2.8544354109967999E-6</c:v>
                </c:pt>
                <c:pt idx="6049">
                  <c:v>2.8567618788320001E-6</c:v>
                </c:pt>
                <c:pt idx="6050">
                  <c:v>2.8574538209126E-6</c:v>
                </c:pt>
                <c:pt idx="6051">
                  <c:v>2.8571189913680999E-6</c:v>
                </c:pt>
                <c:pt idx="6052">
                  <c:v>2.8546867496531002E-6</c:v>
                </c:pt>
                <c:pt idx="6053">
                  <c:v>2.8570637152053999E-6</c:v>
                </c:pt>
                <c:pt idx="6054">
                  <c:v>2.8575824414250002E-6</c:v>
                </c:pt>
                <c:pt idx="6055">
                  <c:v>2.8553202672255E-6</c:v>
                </c:pt>
                <c:pt idx="6056">
                  <c:v>2.8552173690432999E-6</c:v>
                </c:pt>
                <c:pt idx="6057">
                  <c:v>2.8558941458393998E-6</c:v>
                </c:pt>
                <c:pt idx="6058">
                  <c:v>2.8556049067275001E-6</c:v>
                </c:pt>
                <c:pt idx="6059">
                  <c:v>2.8547013985820998E-6</c:v>
                </c:pt>
                <c:pt idx="6060">
                  <c:v>2.8549282115923999E-6</c:v>
                </c:pt>
                <c:pt idx="6061">
                  <c:v>2.8567665465391999E-6</c:v>
                </c:pt>
                <c:pt idx="6062">
                  <c:v>2.8561567656517E-6</c:v>
                </c:pt>
                <c:pt idx="6063">
                  <c:v>2.8540124533506999E-6</c:v>
                </c:pt>
                <c:pt idx="6064">
                  <c:v>2.8546491100180001E-6</c:v>
                </c:pt>
                <c:pt idx="6065">
                  <c:v>2.8560133178052998E-6</c:v>
                </c:pt>
                <c:pt idx="6066">
                  <c:v>2.8549429048261E-6</c:v>
                </c:pt>
                <c:pt idx="6067">
                  <c:v>2.8570699479356001E-6</c:v>
                </c:pt>
                <c:pt idx="6068">
                  <c:v>2.8564160116965999E-6</c:v>
                </c:pt>
                <c:pt idx="6069">
                  <c:v>2.8555650439021E-6</c:v>
                </c:pt>
                <c:pt idx="6070">
                  <c:v>2.8557941801561E-6</c:v>
                </c:pt>
                <c:pt idx="6071">
                  <c:v>2.8533338107049998E-6</c:v>
                </c:pt>
                <c:pt idx="6072">
                  <c:v>2.8556844488452999E-6</c:v>
                </c:pt>
                <c:pt idx="6073">
                  <c:v>2.8539247769887E-6</c:v>
                </c:pt>
                <c:pt idx="6074">
                  <c:v>2.856327042717E-6</c:v>
                </c:pt>
                <c:pt idx="6075">
                  <c:v>2.8565844924057999E-6</c:v>
                </c:pt>
                <c:pt idx="6076">
                  <c:v>2.8561254408469999E-6</c:v>
                </c:pt>
                <c:pt idx="6077">
                  <c:v>2.8549530421656999E-6</c:v>
                </c:pt>
                <c:pt idx="6078">
                  <c:v>2.8554886395000002E-6</c:v>
                </c:pt>
                <c:pt idx="6079">
                  <c:v>2.8558547332826998E-6</c:v>
                </c:pt>
                <c:pt idx="6080">
                  <c:v>2.8552730468667001E-6</c:v>
                </c:pt>
                <c:pt idx="6081">
                  <c:v>2.8549142879611001E-6</c:v>
                </c:pt>
                <c:pt idx="6082">
                  <c:v>2.8584044273236001E-6</c:v>
                </c:pt>
                <c:pt idx="6083">
                  <c:v>2.8548560599892002E-6</c:v>
                </c:pt>
                <c:pt idx="6084">
                  <c:v>2.8576277427005001E-6</c:v>
                </c:pt>
                <c:pt idx="6085">
                  <c:v>2.8559601766293999E-6</c:v>
                </c:pt>
                <c:pt idx="6086">
                  <c:v>2.8550793438602002E-6</c:v>
                </c:pt>
                <c:pt idx="6087">
                  <c:v>2.8560010110196001E-6</c:v>
                </c:pt>
                <c:pt idx="6088">
                  <c:v>2.8572163182621999E-6</c:v>
                </c:pt>
                <c:pt idx="6089">
                  <c:v>2.8560254740093001E-6</c:v>
                </c:pt>
                <c:pt idx="6090">
                  <c:v>2.8564805280360999E-6</c:v>
                </c:pt>
                <c:pt idx="6091">
                  <c:v>2.8556274992876E-6</c:v>
                </c:pt>
                <c:pt idx="6092">
                  <c:v>2.8580412762819999E-6</c:v>
                </c:pt>
                <c:pt idx="6093">
                  <c:v>2.8560977226996001E-6</c:v>
                </c:pt>
                <c:pt idx="6094">
                  <c:v>2.8567808812703999E-6</c:v>
                </c:pt>
                <c:pt idx="6095">
                  <c:v>2.8555502592127E-6</c:v>
                </c:pt>
                <c:pt idx="6096">
                  <c:v>2.8552565954254001E-6</c:v>
                </c:pt>
                <c:pt idx="6097">
                  <c:v>2.8565105785932002E-6</c:v>
                </c:pt>
                <c:pt idx="6098">
                  <c:v>2.8552066533362002E-6</c:v>
                </c:pt>
                <c:pt idx="6099">
                  <c:v>2.8558540002235998E-6</c:v>
                </c:pt>
                <c:pt idx="6100">
                  <c:v>2.8565582318908001E-6</c:v>
                </c:pt>
                <c:pt idx="6101">
                  <c:v>2.8550931073378002E-6</c:v>
                </c:pt>
                <c:pt idx="6102">
                  <c:v>2.8553913645052999E-6</c:v>
                </c:pt>
                <c:pt idx="6103">
                  <c:v>2.8568434175066999E-6</c:v>
                </c:pt>
                <c:pt idx="6104">
                  <c:v>2.8548153503283999E-6</c:v>
                </c:pt>
                <c:pt idx="6105">
                  <c:v>2.8566479331633999E-6</c:v>
                </c:pt>
                <c:pt idx="6106">
                  <c:v>2.8539051634842001E-6</c:v>
                </c:pt>
                <c:pt idx="6107">
                  <c:v>2.8532179346258999E-6</c:v>
                </c:pt>
                <c:pt idx="6108">
                  <c:v>2.8550402182800001E-6</c:v>
                </c:pt>
                <c:pt idx="6109">
                  <c:v>2.8555620717767E-6</c:v>
                </c:pt>
                <c:pt idx="6110">
                  <c:v>2.8566927945621E-6</c:v>
                </c:pt>
                <c:pt idx="6111">
                  <c:v>2.8563911191934E-6</c:v>
                </c:pt>
                <c:pt idx="6112">
                  <c:v>2.8569375405023002E-6</c:v>
                </c:pt>
                <c:pt idx="6113">
                  <c:v>2.8582229228255E-6</c:v>
                </c:pt>
                <c:pt idx="6114">
                  <c:v>2.8562282169297001E-6</c:v>
                </c:pt>
                <c:pt idx="6115">
                  <c:v>2.8545466699798E-6</c:v>
                </c:pt>
                <c:pt idx="6116">
                  <c:v>2.8567711040918998E-6</c:v>
                </c:pt>
                <c:pt idx="6117">
                  <c:v>2.857612308335E-6</c:v>
                </c:pt>
                <c:pt idx="6118">
                  <c:v>2.8570027191210001E-6</c:v>
                </c:pt>
                <c:pt idx="6119">
                  <c:v>2.8567503991840002E-6</c:v>
                </c:pt>
                <c:pt idx="6120">
                  <c:v>2.8551178440454E-6</c:v>
                </c:pt>
                <c:pt idx="6121">
                  <c:v>2.8536394215102E-6</c:v>
                </c:pt>
                <c:pt idx="6122">
                  <c:v>2.8563749858659998E-6</c:v>
                </c:pt>
                <c:pt idx="6123">
                  <c:v>2.8548801077105E-6</c:v>
                </c:pt>
                <c:pt idx="6124">
                  <c:v>2.8581226254353E-6</c:v>
                </c:pt>
                <c:pt idx="6125">
                  <c:v>2.852958324164E-6</c:v>
                </c:pt>
                <c:pt idx="6126">
                  <c:v>2.8555712951132E-6</c:v>
                </c:pt>
                <c:pt idx="6127">
                  <c:v>2.8573072280991E-6</c:v>
                </c:pt>
                <c:pt idx="6128">
                  <c:v>2.8561240620236999E-6</c:v>
                </c:pt>
                <c:pt idx="6129">
                  <c:v>2.8560131251572999E-6</c:v>
                </c:pt>
                <c:pt idx="6130">
                  <c:v>2.8563019451465001E-6</c:v>
                </c:pt>
                <c:pt idx="6131">
                  <c:v>2.8538280402573999E-6</c:v>
                </c:pt>
                <c:pt idx="6132">
                  <c:v>2.8572577488776E-6</c:v>
                </c:pt>
                <c:pt idx="6133">
                  <c:v>2.8548862290616999E-6</c:v>
                </c:pt>
                <c:pt idx="6134">
                  <c:v>2.8538391912340001E-6</c:v>
                </c:pt>
                <c:pt idx="6135">
                  <c:v>2.8552236127122E-6</c:v>
                </c:pt>
                <c:pt idx="6136">
                  <c:v>2.8563079237653999E-6</c:v>
                </c:pt>
                <c:pt idx="6137">
                  <c:v>2.8555662071854E-6</c:v>
                </c:pt>
                <c:pt idx="6138">
                  <c:v>2.8560632014359999E-6</c:v>
                </c:pt>
                <c:pt idx="6139">
                  <c:v>2.8574231754207999E-6</c:v>
                </c:pt>
                <c:pt idx="6140">
                  <c:v>2.8563332112260002E-6</c:v>
                </c:pt>
                <c:pt idx="6141">
                  <c:v>2.8533890788494E-6</c:v>
                </c:pt>
                <c:pt idx="6142">
                  <c:v>2.8540442318865002E-6</c:v>
                </c:pt>
                <c:pt idx="6143">
                  <c:v>2.8550096432300001E-6</c:v>
                </c:pt>
                <c:pt idx="6144">
                  <c:v>2.8556293326649E-6</c:v>
                </c:pt>
                <c:pt idx="6145">
                  <c:v>2.8549988753102E-6</c:v>
                </c:pt>
                <c:pt idx="6146">
                  <c:v>2.8570378510520998E-6</c:v>
                </c:pt>
                <c:pt idx="6147">
                  <c:v>2.8539343278260998E-6</c:v>
                </c:pt>
                <c:pt idx="6148">
                  <c:v>2.8570859670545E-6</c:v>
                </c:pt>
                <c:pt idx="6149">
                  <c:v>2.8544469602456E-6</c:v>
                </c:pt>
                <c:pt idx="6150">
                  <c:v>2.8562303196024999E-6</c:v>
                </c:pt>
                <c:pt idx="6151">
                  <c:v>2.8560887857995999E-6</c:v>
                </c:pt>
                <c:pt idx="6152">
                  <c:v>2.8559329851061999E-6</c:v>
                </c:pt>
                <c:pt idx="6153">
                  <c:v>2.8548258565205E-6</c:v>
                </c:pt>
                <c:pt idx="6154">
                  <c:v>2.8558505502164E-6</c:v>
                </c:pt>
                <c:pt idx="6155">
                  <c:v>2.8559484965312E-6</c:v>
                </c:pt>
                <c:pt idx="6156">
                  <c:v>2.8561601869752001E-6</c:v>
                </c:pt>
                <c:pt idx="6157">
                  <c:v>2.8565779049849E-6</c:v>
                </c:pt>
                <c:pt idx="6158">
                  <c:v>2.8534984694835001E-6</c:v>
                </c:pt>
                <c:pt idx="6159">
                  <c:v>2.8558902202363998E-6</c:v>
                </c:pt>
                <c:pt idx="6160">
                  <c:v>2.8536904117122001E-6</c:v>
                </c:pt>
                <c:pt idx="6161">
                  <c:v>2.8569726710163998E-6</c:v>
                </c:pt>
                <c:pt idx="6162">
                  <c:v>2.8548100281376002E-6</c:v>
                </c:pt>
                <c:pt idx="6163">
                  <c:v>2.8537979570056999E-6</c:v>
                </c:pt>
                <c:pt idx="6164">
                  <c:v>2.8570759833031001E-6</c:v>
                </c:pt>
                <c:pt idx="6165">
                  <c:v>2.8551163894077998E-6</c:v>
                </c:pt>
                <c:pt idx="6166">
                  <c:v>2.8563988308726998E-6</c:v>
                </c:pt>
                <c:pt idx="6167">
                  <c:v>2.8564246282299998E-6</c:v>
                </c:pt>
                <c:pt idx="6168">
                  <c:v>2.8550556196489001E-6</c:v>
                </c:pt>
                <c:pt idx="6169">
                  <c:v>2.8556164581046001E-6</c:v>
                </c:pt>
                <c:pt idx="6170">
                  <c:v>2.8546766804767E-6</c:v>
                </c:pt>
                <c:pt idx="6171">
                  <c:v>2.8540562114287998E-6</c:v>
                </c:pt>
                <c:pt idx="6172">
                  <c:v>2.8570887429259999E-6</c:v>
                </c:pt>
                <c:pt idx="6173">
                  <c:v>2.8564217547103E-6</c:v>
                </c:pt>
                <c:pt idx="6174">
                  <c:v>2.8531781234642998E-6</c:v>
                </c:pt>
                <c:pt idx="6175">
                  <c:v>2.8570686442052E-6</c:v>
                </c:pt>
                <c:pt idx="6176">
                  <c:v>2.8546004211064999E-6</c:v>
                </c:pt>
                <c:pt idx="6177">
                  <c:v>2.8555107844291998E-6</c:v>
                </c:pt>
                <c:pt idx="6178">
                  <c:v>2.8556702204928E-6</c:v>
                </c:pt>
                <c:pt idx="6179">
                  <c:v>2.8572361265680998E-6</c:v>
                </c:pt>
                <c:pt idx="6180">
                  <c:v>2.8552930612901E-6</c:v>
                </c:pt>
                <c:pt idx="6181">
                  <c:v>2.8560903825868999E-6</c:v>
                </c:pt>
                <c:pt idx="6182">
                  <c:v>2.8557477287198001E-6</c:v>
                </c:pt>
                <c:pt idx="6183">
                  <c:v>2.8554757478584999E-6</c:v>
                </c:pt>
                <c:pt idx="6184">
                  <c:v>2.8528442428674001E-6</c:v>
                </c:pt>
                <c:pt idx="6185">
                  <c:v>2.8555027370954002E-6</c:v>
                </c:pt>
                <c:pt idx="6186">
                  <c:v>2.8572028645651998E-6</c:v>
                </c:pt>
                <c:pt idx="6187">
                  <c:v>2.8541958029991998E-6</c:v>
                </c:pt>
                <c:pt idx="6188">
                  <c:v>2.8546883945146E-6</c:v>
                </c:pt>
                <c:pt idx="6189">
                  <c:v>2.8531447135456999E-6</c:v>
                </c:pt>
                <c:pt idx="6190">
                  <c:v>2.8548296821345E-6</c:v>
                </c:pt>
                <c:pt idx="6191">
                  <c:v>2.8578129533765001E-6</c:v>
                </c:pt>
                <c:pt idx="6192">
                  <c:v>2.8551847387538001E-6</c:v>
                </c:pt>
                <c:pt idx="6193">
                  <c:v>2.8562952562530001E-6</c:v>
                </c:pt>
                <c:pt idx="6194">
                  <c:v>2.8530711732413999E-6</c:v>
                </c:pt>
                <c:pt idx="6195">
                  <c:v>2.8566635990409001E-6</c:v>
                </c:pt>
                <c:pt idx="6196">
                  <c:v>2.8552319233368998E-6</c:v>
                </c:pt>
                <c:pt idx="6197">
                  <c:v>2.8556595768811001E-6</c:v>
                </c:pt>
                <c:pt idx="6198">
                  <c:v>2.8553614251014E-6</c:v>
                </c:pt>
                <c:pt idx="6199">
                  <c:v>2.8557869548294999E-6</c:v>
                </c:pt>
                <c:pt idx="6200">
                  <c:v>2.8560772852163002E-6</c:v>
                </c:pt>
                <c:pt idx="6201">
                  <c:v>2.8567384500101001E-6</c:v>
                </c:pt>
                <c:pt idx="6202">
                  <c:v>2.8553953305080999E-6</c:v>
                </c:pt>
                <c:pt idx="6203">
                  <c:v>2.8565985824980999E-6</c:v>
                </c:pt>
                <c:pt idx="6204">
                  <c:v>2.8573229618750002E-6</c:v>
                </c:pt>
                <c:pt idx="6205">
                  <c:v>2.8568397755965999E-6</c:v>
                </c:pt>
                <c:pt idx="6206">
                  <c:v>2.8564714664647002E-6</c:v>
                </c:pt>
                <c:pt idx="6207">
                  <c:v>2.8558347177917999E-6</c:v>
                </c:pt>
                <c:pt idx="6208">
                  <c:v>2.8551951812027001E-6</c:v>
                </c:pt>
                <c:pt idx="6209">
                  <c:v>2.8538592841467002E-6</c:v>
                </c:pt>
                <c:pt idx="6210">
                  <c:v>2.8556324325707E-6</c:v>
                </c:pt>
                <c:pt idx="6211">
                  <c:v>2.8568941064422E-6</c:v>
                </c:pt>
                <c:pt idx="6212">
                  <c:v>2.8564396084433002E-6</c:v>
                </c:pt>
                <c:pt idx="6213">
                  <c:v>2.8535515011093001E-6</c:v>
                </c:pt>
                <c:pt idx="6214">
                  <c:v>2.8562492982877999E-6</c:v>
                </c:pt>
                <c:pt idx="6215">
                  <c:v>2.8553695822946999E-6</c:v>
                </c:pt>
                <c:pt idx="6216">
                  <c:v>2.8582604058398002E-6</c:v>
                </c:pt>
                <c:pt idx="6217">
                  <c:v>2.8542665850046999E-6</c:v>
                </c:pt>
                <c:pt idx="6218">
                  <c:v>2.8564106200236998E-6</c:v>
                </c:pt>
                <c:pt idx="6219">
                  <c:v>2.8535183651876999E-6</c:v>
                </c:pt>
                <c:pt idx="6220">
                  <c:v>2.8580931073998998E-6</c:v>
                </c:pt>
                <c:pt idx="6221">
                  <c:v>2.8554992360892E-6</c:v>
                </c:pt>
                <c:pt idx="6222">
                  <c:v>2.8544463518708001E-6</c:v>
                </c:pt>
                <c:pt idx="6223">
                  <c:v>2.8563860313009001E-6</c:v>
                </c:pt>
                <c:pt idx="6224">
                  <c:v>2.8578587420546E-6</c:v>
                </c:pt>
                <c:pt idx="6225">
                  <c:v>2.8565885908401002E-6</c:v>
                </c:pt>
                <c:pt idx="6226">
                  <c:v>2.8555109682256E-6</c:v>
                </c:pt>
                <c:pt idx="6227">
                  <c:v>2.8572021764306999E-6</c:v>
                </c:pt>
                <c:pt idx="6228">
                  <c:v>2.8546597394893001E-6</c:v>
                </c:pt>
                <c:pt idx="6229">
                  <c:v>2.8538607193939002E-6</c:v>
                </c:pt>
                <c:pt idx="6230">
                  <c:v>2.8538090638788001E-6</c:v>
                </c:pt>
                <c:pt idx="6231">
                  <c:v>2.8563786723898999E-6</c:v>
                </c:pt>
                <c:pt idx="6232">
                  <c:v>2.8541408072828999E-6</c:v>
                </c:pt>
                <c:pt idx="6233">
                  <c:v>2.8551754209990999E-6</c:v>
                </c:pt>
                <c:pt idx="6234">
                  <c:v>2.8573508437493002E-6</c:v>
                </c:pt>
                <c:pt idx="6235">
                  <c:v>2.8558672840614001E-6</c:v>
                </c:pt>
                <c:pt idx="6236">
                  <c:v>2.8570307217866999E-6</c:v>
                </c:pt>
                <c:pt idx="6237">
                  <c:v>2.8543185881767999E-6</c:v>
                </c:pt>
                <c:pt idx="6238">
                  <c:v>2.8557469111334001E-6</c:v>
                </c:pt>
                <c:pt idx="6239">
                  <c:v>2.8553358496563001E-6</c:v>
                </c:pt>
                <c:pt idx="6240">
                  <c:v>2.8564576071199002E-6</c:v>
                </c:pt>
                <c:pt idx="6241">
                  <c:v>2.8578192222884999E-6</c:v>
                </c:pt>
                <c:pt idx="6242">
                  <c:v>2.8554418158734002E-6</c:v>
                </c:pt>
                <c:pt idx="6243">
                  <c:v>2.8549074223083001E-6</c:v>
                </c:pt>
                <c:pt idx="6244">
                  <c:v>2.8543855249408001E-6</c:v>
                </c:pt>
                <c:pt idx="6245">
                  <c:v>2.8570555156925001E-6</c:v>
                </c:pt>
                <c:pt idx="6246">
                  <c:v>2.8549061809926002E-6</c:v>
                </c:pt>
                <c:pt idx="6247">
                  <c:v>2.8573135246156999E-6</c:v>
                </c:pt>
                <c:pt idx="6248">
                  <c:v>2.8551120337444999E-6</c:v>
                </c:pt>
                <c:pt idx="6249">
                  <c:v>2.8551163389605E-6</c:v>
                </c:pt>
                <c:pt idx="6250">
                  <c:v>2.8572071574749E-6</c:v>
                </c:pt>
                <c:pt idx="6251">
                  <c:v>2.8561120487776001E-6</c:v>
                </c:pt>
                <c:pt idx="6252">
                  <c:v>2.8563800278214999E-6</c:v>
                </c:pt>
                <c:pt idx="6253">
                  <c:v>2.8556365065996001E-6</c:v>
                </c:pt>
                <c:pt idx="6254">
                  <c:v>2.8557510596226999E-6</c:v>
                </c:pt>
                <c:pt idx="6255">
                  <c:v>2.8569719144780001E-6</c:v>
                </c:pt>
                <c:pt idx="6256">
                  <c:v>2.8569294494082001E-6</c:v>
                </c:pt>
                <c:pt idx="6257">
                  <c:v>2.8563227720742002E-6</c:v>
                </c:pt>
                <c:pt idx="6258">
                  <c:v>2.8573012365681998E-6</c:v>
                </c:pt>
                <c:pt idx="6259">
                  <c:v>2.8546895915107998E-6</c:v>
                </c:pt>
                <c:pt idx="6260">
                  <c:v>2.8561315789898E-6</c:v>
                </c:pt>
                <c:pt idx="6261">
                  <c:v>2.8562119943141001E-6</c:v>
                </c:pt>
                <c:pt idx="6262">
                  <c:v>2.8566844373405999E-6</c:v>
                </c:pt>
                <c:pt idx="6263">
                  <c:v>2.8552719226048002E-6</c:v>
                </c:pt>
                <c:pt idx="6264">
                  <c:v>2.8539063856112E-6</c:v>
                </c:pt>
                <c:pt idx="6265">
                  <c:v>2.8557445121499999E-6</c:v>
                </c:pt>
                <c:pt idx="6266">
                  <c:v>2.8572107587847E-6</c:v>
                </c:pt>
                <c:pt idx="6267">
                  <c:v>2.8548509701680998E-6</c:v>
                </c:pt>
                <c:pt idx="6268">
                  <c:v>2.8562979553761999E-6</c:v>
                </c:pt>
                <c:pt idx="6269">
                  <c:v>2.8561864673965999E-6</c:v>
                </c:pt>
                <c:pt idx="6270">
                  <c:v>2.8560974536272E-6</c:v>
                </c:pt>
                <c:pt idx="6271">
                  <c:v>2.8555366319086E-6</c:v>
                </c:pt>
                <c:pt idx="6272">
                  <c:v>2.8564835407896999E-6</c:v>
                </c:pt>
                <c:pt idx="6273">
                  <c:v>2.8561464217625001E-6</c:v>
                </c:pt>
                <c:pt idx="6274">
                  <c:v>2.8569409499435002E-6</c:v>
                </c:pt>
                <c:pt idx="6275">
                  <c:v>2.8555894739992999E-6</c:v>
                </c:pt>
                <c:pt idx="6276">
                  <c:v>2.8559925323160999E-6</c:v>
                </c:pt>
                <c:pt idx="6277">
                  <c:v>2.8565939503436999E-6</c:v>
                </c:pt>
                <c:pt idx="6278">
                  <c:v>2.8560087858851001E-6</c:v>
                </c:pt>
                <c:pt idx="6279">
                  <c:v>2.8567946652117001E-6</c:v>
                </c:pt>
                <c:pt idx="6280">
                  <c:v>2.8556166717061E-6</c:v>
                </c:pt>
                <c:pt idx="6281">
                  <c:v>2.8555889093571999E-6</c:v>
                </c:pt>
                <c:pt idx="6282">
                  <c:v>2.8543306231897E-6</c:v>
                </c:pt>
                <c:pt idx="6283">
                  <c:v>2.8541685840129E-6</c:v>
                </c:pt>
                <c:pt idx="6284">
                  <c:v>2.8554280100670998E-6</c:v>
                </c:pt>
                <c:pt idx="6285">
                  <c:v>2.8565939826345999E-6</c:v>
                </c:pt>
                <c:pt idx="6286">
                  <c:v>2.8544737947284E-6</c:v>
                </c:pt>
                <c:pt idx="6287">
                  <c:v>2.8560770406748E-6</c:v>
                </c:pt>
                <c:pt idx="6288">
                  <c:v>2.8542511563715E-6</c:v>
                </c:pt>
                <c:pt idx="6289">
                  <c:v>2.8569861866895001E-6</c:v>
                </c:pt>
                <c:pt idx="6290">
                  <c:v>2.854444214516E-6</c:v>
                </c:pt>
                <c:pt idx="6291">
                  <c:v>2.8562859286346999E-6</c:v>
                </c:pt>
                <c:pt idx="6292">
                  <c:v>2.8571589957819998E-6</c:v>
                </c:pt>
                <c:pt idx="6293">
                  <c:v>2.8566363250249001E-6</c:v>
                </c:pt>
                <c:pt idx="6294">
                  <c:v>2.8543033339410998E-6</c:v>
                </c:pt>
                <c:pt idx="6295">
                  <c:v>2.8575958984110999E-6</c:v>
                </c:pt>
                <c:pt idx="6296">
                  <c:v>2.8563592421060998E-6</c:v>
                </c:pt>
                <c:pt idx="6297">
                  <c:v>2.8557321556227E-6</c:v>
                </c:pt>
                <c:pt idx="6298">
                  <c:v>2.8574188528181001E-6</c:v>
                </c:pt>
                <c:pt idx="6299">
                  <c:v>2.8539648253514E-6</c:v>
                </c:pt>
                <c:pt idx="6300">
                  <c:v>2.8559816799786E-6</c:v>
                </c:pt>
                <c:pt idx="6301">
                  <c:v>2.8576481693848E-6</c:v>
                </c:pt>
                <c:pt idx="6302">
                  <c:v>2.8541856928535999E-6</c:v>
                </c:pt>
                <c:pt idx="6303">
                  <c:v>2.8564896646381998E-6</c:v>
                </c:pt>
                <c:pt idx="6304">
                  <c:v>2.8553939455160999E-6</c:v>
                </c:pt>
                <c:pt idx="6305">
                  <c:v>2.8552850604632999E-6</c:v>
                </c:pt>
                <c:pt idx="6306">
                  <c:v>2.8553747709894001E-6</c:v>
                </c:pt>
                <c:pt idx="6307">
                  <c:v>2.8544291788962001E-6</c:v>
                </c:pt>
                <c:pt idx="6308">
                  <c:v>2.8553817659251002E-6</c:v>
                </c:pt>
                <c:pt idx="6309">
                  <c:v>2.8562480168477E-6</c:v>
                </c:pt>
                <c:pt idx="6310">
                  <c:v>2.8554120719742002E-6</c:v>
                </c:pt>
                <c:pt idx="6311">
                  <c:v>2.8542927500029999E-6</c:v>
                </c:pt>
                <c:pt idx="6312">
                  <c:v>2.8554634112548002E-6</c:v>
                </c:pt>
                <c:pt idx="6313">
                  <c:v>2.8577450580106001E-6</c:v>
                </c:pt>
                <c:pt idx="6314">
                  <c:v>2.8552101319722001E-6</c:v>
                </c:pt>
                <c:pt idx="6315">
                  <c:v>2.8566410227173999E-6</c:v>
                </c:pt>
                <c:pt idx="6316">
                  <c:v>2.8554632049158001E-6</c:v>
                </c:pt>
                <c:pt idx="6317">
                  <c:v>2.8564019337392002E-6</c:v>
                </c:pt>
                <c:pt idx="6318">
                  <c:v>2.8545130851918998E-6</c:v>
                </c:pt>
                <c:pt idx="6319">
                  <c:v>2.8565382037755E-6</c:v>
                </c:pt>
                <c:pt idx="6320">
                  <c:v>2.8555933550478001E-6</c:v>
                </c:pt>
                <c:pt idx="6321">
                  <c:v>2.8557203709551999E-6</c:v>
                </c:pt>
                <c:pt idx="6322">
                  <c:v>2.8577939453074E-6</c:v>
                </c:pt>
                <c:pt idx="6323">
                  <c:v>2.8545629458501999E-6</c:v>
                </c:pt>
                <c:pt idx="6324">
                  <c:v>2.8567110303925999E-6</c:v>
                </c:pt>
                <c:pt idx="6325">
                  <c:v>2.8550647857463E-6</c:v>
                </c:pt>
                <c:pt idx="6326">
                  <c:v>2.8558003777627001E-6</c:v>
                </c:pt>
                <c:pt idx="6327">
                  <c:v>2.8565141846905998E-6</c:v>
                </c:pt>
                <c:pt idx="6328">
                  <c:v>2.8576431911887999E-6</c:v>
                </c:pt>
                <c:pt idx="6329">
                  <c:v>2.8567112273819999E-6</c:v>
                </c:pt>
                <c:pt idx="6330">
                  <c:v>2.8567553419445002E-6</c:v>
                </c:pt>
                <c:pt idx="6331">
                  <c:v>2.8562818444660001E-6</c:v>
                </c:pt>
                <c:pt idx="6332">
                  <c:v>2.8543903230062002E-6</c:v>
                </c:pt>
                <c:pt idx="6333">
                  <c:v>2.8560579723765998E-6</c:v>
                </c:pt>
                <c:pt idx="6334">
                  <c:v>2.8566482226617001E-6</c:v>
                </c:pt>
                <c:pt idx="6335">
                  <c:v>2.8570381970450002E-6</c:v>
                </c:pt>
                <c:pt idx="6336">
                  <c:v>2.8541800008457001E-6</c:v>
                </c:pt>
                <c:pt idx="6337">
                  <c:v>2.8559839041025002E-6</c:v>
                </c:pt>
                <c:pt idx="6338">
                  <c:v>2.8563348116165001E-6</c:v>
                </c:pt>
                <c:pt idx="6339">
                  <c:v>2.8551087289934001E-6</c:v>
                </c:pt>
                <c:pt idx="6340">
                  <c:v>2.8563909944690001E-6</c:v>
                </c:pt>
                <c:pt idx="6341">
                  <c:v>2.8596226196688E-6</c:v>
                </c:pt>
                <c:pt idx="6342">
                  <c:v>2.8569977113939002E-6</c:v>
                </c:pt>
                <c:pt idx="6343">
                  <c:v>2.8564996829015001E-6</c:v>
                </c:pt>
                <c:pt idx="6344">
                  <c:v>2.8558010461233001E-6</c:v>
                </c:pt>
                <c:pt idx="6345">
                  <c:v>2.8566431740803E-6</c:v>
                </c:pt>
                <c:pt idx="6346">
                  <c:v>2.8559042294599E-6</c:v>
                </c:pt>
                <c:pt idx="6347">
                  <c:v>2.8571307235289999E-6</c:v>
                </c:pt>
                <c:pt idx="6348">
                  <c:v>2.8571854058434998E-6</c:v>
                </c:pt>
                <c:pt idx="6349">
                  <c:v>2.8557442590783999E-6</c:v>
                </c:pt>
                <c:pt idx="6350">
                  <c:v>2.8557980265548998E-6</c:v>
                </c:pt>
                <c:pt idx="6351">
                  <c:v>2.8545443927918001E-6</c:v>
                </c:pt>
                <c:pt idx="6352">
                  <c:v>2.8568000134822E-6</c:v>
                </c:pt>
                <c:pt idx="6353">
                  <c:v>2.8554200098175002E-6</c:v>
                </c:pt>
                <c:pt idx="6354">
                  <c:v>2.8552736686356002E-6</c:v>
                </c:pt>
                <c:pt idx="6355">
                  <c:v>2.8564653565625E-6</c:v>
                </c:pt>
                <c:pt idx="6356">
                  <c:v>2.8566598876169999E-6</c:v>
                </c:pt>
                <c:pt idx="6357">
                  <c:v>2.8565475179995001E-6</c:v>
                </c:pt>
                <c:pt idx="6358">
                  <c:v>2.8544807673533001E-6</c:v>
                </c:pt>
                <c:pt idx="6359">
                  <c:v>2.8568946533878002E-6</c:v>
                </c:pt>
                <c:pt idx="6360">
                  <c:v>2.8558153594530002E-6</c:v>
                </c:pt>
                <c:pt idx="6361">
                  <c:v>2.8556809870993E-6</c:v>
                </c:pt>
                <c:pt idx="6362">
                  <c:v>2.8565909550365001E-6</c:v>
                </c:pt>
                <c:pt idx="6363">
                  <c:v>2.8574817578603E-6</c:v>
                </c:pt>
                <c:pt idx="6364">
                  <c:v>2.8561926764723E-6</c:v>
                </c:pt>
                <c:pt idx="6365">
                  <c:v>2.8566562662834999E-6</c:v>
                </c:pt>
                <c:pt idx="6366">
                  <c:v>2.8567440406619001E-6</c:v>
                </c:pt>
                <c:pt idx="6367">
                  <c:v>2.8555400913138002E-6</c:v>
                </c:pt>
                <c:pt idx="6368">
                  <c:v>2.8561731447114999E-6</c:v>
                </c:pt>
                <c:pt idx="6369">
                  <c:v>2.8556307320921999E-6</c:v>
                </c:pt>
                <c:pt idx="6370">
                  <c:v>2.8546362398530998E-6</c:v>
                </c:pt>
                <c:pt idx="6371">
                  <c:v>2.8561426287936001E-6</c:v>
                </c:pt>
                <c:pt idx="6372">
                  <c:v>2.8550187997451E-6</c:v>
                </c:pt>
                <c:pt idx="6373">
                  <c:v>2.8562881622907001E-6</c:v>
                </c:pt>
                <c:pt idx="6374">
                  <c:v>2.8570433524901001E-6</c:v>
                </c:pt>
                <c:pt idx="6375">
                  <c:v>2.8535914227180998E-6</c:v>
                </c:pt>
                <c:pt idx="6376">
                  <c:v>2.8551785891313002E-6</c:v>
                </c:pt>
                <c:pt idx="6377">
                  <c:v>2.8545956794060001E-6</c:v>
                </c:pt>
                <c:pt idx="6378">
                  <c:v>2.8553490898151998E-6</c:v>
                </c:pt>
                <c:pt idx="6379">
                  <c:v>2.8561771106758002E-6</c:v>
                </c:pt>
                <c:pt idx="6380">
                  <c:v>2.8539024868121998E-6</c:v>
                </c:pt>
                <c:pt idx="6381">
                  <c:v>2.8559589567918001E-6</c:v>
                </c:pt>
                <c:pt idx="6382">
                  <c:v>2.8561390208473999E-6</c:v>
                </c:pt>
                <c:pt idx="6383">
                  <c:v>2.8540021420373E-6</c:v>
                </c:pt>
                <c:pt idx="6384">
                  <c:v>2.8554691129170002E-6</c:v>
                </c:pt>
                <c:pt idx="6385">
                  <c:v>2.8568147658217998E-6</c:v>
                </c:pt>
                <c:pt idx="6386">
                  <c:v>2.8573484368561001E-6</c:v>
                </c:pt>
                <c:pt idx="6387">
                  <c:v>2.8557708101290002E-6</c:v>
                </c:pt>
                <c:pt idx="6388">
                  <c:v>2.8553506730564E-6</c:v>
                </c:pt>
                <c:pt idx="6389">
                  <c:v>2.8548428011009002E-6</c:v>
                </c:pt>
                <c:pt idx="6390">
                  <c:v>2.8565284646810001E-6</c:v>
                </c:pt>
                <c:pt idx="6391">
                  <c:v>2.8546117969537E-6</c:v>
                </c:pt>
                <c:pt idx="6392">
                  <c:v>2.8571114009378001E-6</c:v>
                </c:pt>
                <c:pt idx="6393">
                  <c:v>2.8556595918378999E-6</c:v>
                </c:pt>
                <c:pt idx="6394">
                  <c:v>2.8545246299762002E-6</c:v>
                </c:pt>
                <c:pt idx="6395">
                  <c:v>2.8553492737633998E-6</c:v>
                </c:pt>
                <c:pt idx="6396">
                  <c:v>2.8559551366351999E-6</c:v>
                </c:pt>
                <c:pt idx="6397">
                  <c:v>2.8573380051764E-6</c:v>
                </c:pt>
                <c:pt idx="6398">
                  <c:v>2.8566507702294998E-6</c:v>
                </c:pt>
                <c:pt idx="6399">
                  <c:v>2.8565692231282998E-6</c:v>
                </c:pt>
                <c:pt idx="6400">
                  <c:v>2.8549002447466998E-6</c:v>
                </c:pt>
                <c:pt idx="6401">
                  <c:v>2.856817049047E-6</c:v>
                </c:pt>
                <c:pt idx="6402">
                  <c:v>2.8559597062119001E-6</c:v>
                </c:pt>
                <c:pt idx="6403">
                  <c:v>2.8536473209510001E-6</c:v>
                </c:pt>
                <c:pt idx="6404">
                  <c:v>2.8552067714621999E-6</c:v>
                </c:pt>
                <c:pt idx="6405">
                  <c:v>2.8579725861325999E-6</c:v>
                </c:pt>
                <c:pt idx="6406">
                  <c:v>2.8568835955473002E-6</c:v>
                </c:pt>
                <c:pt idx="6407">
                  <c:v>2.8575637760682E-6</c:v>
                </c:pt>
                <c:pt idx="6408">
                  <c:v>2.8558433239286001E-6</c:v>
                </c:pt>
                <c:pt idx="6409">
                  <c:v>2.8556671485167001E-6</c:v>
                </c:pt>
                <c:pt idx="6410">
                  <c:v>2.856999777648E-6</c:v>
                </c:pt>
                <c:pt idx="6411">
                  <c:v>2.8550277892698999E-6</c:v>
                </c:pt>
                <c:pt idx="6412">
                  <c:v>2.8550778523045999E-6</c:v>
                </c:pt>
                <c:pt idx="6413">
                  <c:v>2.8561237787130998E-6</c:v>
                </c:pt>
                <c:pt idx="6414">
                  <c:v>2.8558125333236999E-6</c:v>
                </c:pt>
                <c:pt idx="6415">
                  <c:v>2.8569163545018001E-6</c:v>
                </c:pt>
                <c:pt idx="6416">
                  <c:v>2.8551307151462001E-6</c:v>
                </c:pt>
                <c:pt idx="6417">
                  <c:v>2.8551154172154999E-6</c:v>
                </c:pt>
                <c:pt idx="6418">
                  <c:v>2.8549836007970999E-6</c:v>
                </c:pt>
                <c:pt idx="6419">
                  <c:v>2.8563497949905001E-6</c:v>
                </c:pt>
                <c:pt idx="6420">
                  <c:v>2.8567200565967E-6</c:v>
                </c:pt>
                <c:pt idx="6421">
                  <c:v>2.8549784114140999E-6</c:v>
                </c:pt>
                <c:pt idx="6422">
                  <c:v>2.8556487129056001E-6</c:v>
                </c:pt>
                <c:pt idx="6423">
                  <c:v>2.8553059335100001E-6</c:v>
                </c:pt>
                <c:pt idx="6424">
                  <c:v>2.8564336466754001E-6</c:v>
                </c:pt>
                <c:pt idx="6425">
                  <c:v>2.8554437658817999E-6</c:v>
                </c:pt>
                <c:pt idx="6426">
                  <c:v>2.8561043949233999E-6</c:v>
                </c:pt>
                <c:pt idx="6427">
                  <c:v>2.8557949669129999E-6</c:v>
                </c:pt>
                <c:pt idx="6428">
                  <c:v>2.8554625049904E-6</c:v>
                </c:pt>
                <c:pt idx="6429">
                  <c:v>2.8541059415052998E-6</c:v>
                </c:pt>
                <c:pt idx="6430">
                  <c:v>2.8557897290739E-6</c:v>
                </c:pt>
                <c:pt idx="6431">
                  <c:v>2.8550113393060998E-6</c:v>
                </c:pt>
                <c:pt idx="6432">
                  <c:v>2.8556612987128998E-6</c:v>
                </c:pt>
                <c:pt idx="6433">
                  <c:v>2.8551676787036998E-6</c:v>
                </c:pt>
                <c:pt idx="6434">
                  <c:v>2.8562967248479999E-6</c:v>
                </c:pt>
                <c:pt idx="6435">
                  <c:v>2.8565386449772E-6</c:v>
                </c:pt>
                <c:pt idx="6436">
                  <c:v>2.8531962469449002E-6</c:v>
                </c:pt>
                <c:pt idx="6437">
                  <c:v>2.8557296099238002E-6</c:v>
                </c:pt>
                <c:pt idx="6438">
                  <c:v>2.8537300917313002E-6</c:v>
                </c:pt>
                <c:pt idx="6439">
                  <c:v>2.855139123575E-6</c:v>
                </c:pt>
                <c:pt idx="6440">
                  <c:v>2.8548649485298999E-6</c:v>
                </c:pt>
                <c:pt idx="6441">
                  <c:v>2.8570954056605001E-6</c:v>
                </c:pt>
                <c:pt idx="6442">
                  <c:v>2.8553021029538E-6</c:v>
                </c:pt>
                <c:pt idx="6443">
                  <c:v>2.8568488830963999E-6</c:v>
                </c:pt>
                <c:pt idx="6444">
                  <c:v>2.8552520797994E-6</c:v>
                </c:pt>
                <c:pt idx="6445">
                  <c:v>2.8538464084049998E-6</c:v>
                </c:pt>
                <c:pt idx="6446">
                  <c:v>2.8558623993238001E-6</c:v>
                </c:pt>
                <c:pt idx="6447">
                  <c:v>2.8568238606721E-6</c:v>
                </c:pt>
                <c:pt idx="6448">
                  <c:v>2.8545810752032E-6</c:v>
                </c:pt>
                <c:pt idx="6449">
                  <c:v>2.8547201166350999E-6</c:v>
                </c:pt>
                <c:pt idx="6450">
                  <c:v>2.8554974812146001E-6</c:v>
                </c:pt>
                <c:pt idx="6451">
                  <c:v>2.8562481030157001E-6</c:v>
                </c:pt>
                <c:pt idx="6452">
                  <c:v>2.8563430465436001E-6</c:v>
                </c:pt>
                <c:pt idx="6453">
                  <c:v>2.8535356388697002E-6</c:v>
                </c:pt>
                <c:pt idx="6454">
                  <c:v>2.8578227480762998E-6</c:v>
                </c:pt>
                <c:pt idx="6455">
                  <c:v>2.8556882601585999E-6</c:v>
                </c:pt>
                <c:pt idx="6456">
                  <c:v>2.8564096334864002E-6</c:v>
                </c:pt>
                <c:pt idx="6457">
                  <c:v>2.8557925092923001E-6</c:v>
                </c:pt>
                <c:pt idx="6458">
                  <c:v>2.8547487470349002E-6</c:v>
                </c:pt>
                <c:pt idx="6459">
                  <c:v>2.8562951684822001E-6</c:v>
                </c:pt>
                <c:pt idx="6460">
                  <c:v>2.855200141958E-6</c:v>
                </c:pt>
                <c:pt idx="6461">
                  <c:v>2.8553414610107001E-6</c:v>
                </c:pt>
                <c:pt idx="6462">
                  <c:v>2.8566055954496999E-6</c:v>
                </c:pt>
                <c:pt idx="6463">
                  <c:v>2.8584903238820001E-6</c:v>
                </c:pt>
                <c:pt idx="6464">
                  <c:v>2.8551435959600998E-6</c:v>
                </c:pt>
                <c:pt idx="6465">
                  <c:v>2.8529311609299001E-6</c:v>
                </c:pt>
                <c:pt idx="6466">
                  <c:v>2.8576896222401E-6</c:v>
                </c:pt>
                <c:pt idx="6467">
                  <c:v>2.8577632088533001E-6</c:v>
                </c:pt>
                <c:pt idx="6468">
                  <c:v>2.8577487834954001E-6</c:v>
                </c:pt>
                <c:pt idx="6469">
                  <c:v>2.8566212725925999E-6</c:v>
                </c:pt>
                <c:pt idx="6470">
                  <c:v>2.8565509820028E-6</c:v>
                </c:pt>
                <c:pt idx="6471">
                  <c:v>2.8561243534929001E-6</c:v>
                </c:pt>
                <c:pt idx="6472">
                  <c:v>2.8544613718983001E-6</c:v>
                </c:pt>
                <c:pt idx="6473">
                  <c:v>2.8565693503698001E-6</c:v>
                </c:pt>
                <c:pt idx="6474">
                  <c:v>2.8573238103389999E-6</c:v>
                </c:pt>
                <c:pt idx="6475">
                  <c:v>2.855571252597E-6</c:v>
                </c:pt>
                <c:pt idx="6476">
                  <c:v>2.8547247153644998E-6</c:v>
                </c:pt>
                <c:pt idx="6477">
                  <c:v>2.8563321816361E-6</c:v>
                </c:pt>
                <c:pt idx="6478">
                  <c:v>2.8575070156063001E-6</c:v>
                </c:pt>
                <c:pt idx="6479">
                  <c:v>2.8569959195666998E-6</c:v>
                </c:pt>
                <c:pt idx="6480">
                  <c:v>2.8570260376809999E-6</c:v>
                </c:pt>
                <c:pt idx="6481">
                  <c:v>2.8514479069455E-6</c:v>
                </c:pt>
                <c:pt idx="6482">
                  <c:v>2.8572563783679E-6</c:v>
                </c:pt>
                <c:pt idx="6483">
                  <c:v>2.8554735933295998E-6</c:v>
                </c:pt>
                <c:pt idx="6484">
                  <c:v>2.854895841912E-6</c:v>
                </c:pt>
                <c:pt idx="6485">
                  <c:v>2.8574940104630998E-6</c:v>
                </c:pt>
                <c:pt idx="6486">
                  <c:v>2.8566399736087998E-6</c:v>
                </c:pt>
                <c:pt idx="6487">
                  <c:v>2.8561228466284999E-6</c:v>
                </c:pt>
                <c:pt idx="6488">
                  <c:v>2.8575544933930999E-6</c:v>
                </c:pt>
                <c:pt idx="6489">
                  <c:v>2.8560206511774999E-6</c:v>
                </c:pt>
                <c:pt idx="6490">
                  <c:v>2.8572033881664E-6</c:v>
                </c:pt>
                <c:pt idx="6491">
                  <c:v>2.8559760507256002E-6</c:v>
                </c:pt>
                <c:pt idx="6492">
                  <c:v>2.8582775543055001E-6</c:v>
                </c:pt>
                <c:pt idx="6493">
                  <c:v>2.8580178943600999E-6</c:v>
                </c:pt>
                <c:pt idx="6494">
                  <c:v>2.8549197767605002E-6</c:v>
                </c:pt>
                <c:pt idx="6495">
                  <c:v>2.8548648826355998E-6</c:v>
                </c:pt>
                <c:pt idx="6496">
                  <c:v>2.8564129044407999E-6</c:v>
                </c:pt>
                <c:pt idx="6497">
                  <c:v>2.8563625223624002E-6</c:v>
                </c:pt>
                <c:pt idx="6498">
                  <c:v>2.8551555516347E-6</c:v>
                </c:pt>
                <c:pt idx="6499">
                  <c:v>2.8554126609187999E-6</c:v>
                </c:pt>
                <c:pt idx="6500">
                  <c:v>2.8554513458356001E-6</c:v>
                </c:pt>
                <c:pt idx="6501">
                  <c:v>2.8541726150113998E-6</c:v>
                </c:pt>
                <c:pt idx="6502">
                  <c:v>2.8545072950165E-6</c:v>
                </c:pt>
                <c:pt idx="6503">
                  <c:v>2.8558913916675999E-6</c:v>
                </c:pt>
                <c:pt idx="6504">
                  <c:v>2.8571777884845001E-6</c:v>
                </c:pt>
                <c:pt idx="6505">
                  <c:v>2.8568642352013E-6</c:v>
                </c:pt>
                <c:pt idx="6506">
                  <c:v>2.8565927816219999E-6</c:v>
                </c:pt>
                <c:pt idx="6507">
                  <c:v>2.8557426584272002E-6</c:v>
                </c:pt>
                <c:pt idx="6508">
                  <c:v>2.8556129745618002E-6</c:v>
                </c:pt>
                <c:pt idx="6509">
                  <c:v>2.8569034520593998E-6</c:v>
                </c:pt>
                <c:pt idx="6510">
                  <c:v>2.854172361717E-6</c:v>
                </c:pt>
                <c:pt idx="6511">
                  <c:v>2.8570954793421E-6</c:v>
                </c:pt>
                <c:pt idx="6512">
                  <c:v>2.8561390924510001E-6</c:v>
                </c:pt>
                <c:pt idx="6513">
                  <c:v>2.8562152063799E-6</c:v>
                </c:pt>
                <c:pt idx="6514">
                  <c:v>2.8577184342955001E-6</c:v>
                </c:pt>
                <c:pt idx="6515">
                  <c:v>2.8548676643288E-6</c:v>
                </c:pt>
                <c:pt idx="6516">
                  <c:v>2.8562332340074E-6</c:v>
                </c:pt>
                <c:pt idx="6517">
                  <c:v>2.8553516024760001E-6</c:v>
                </c:pt>
                <c:pt idx="6518">
                  <c:v>2.8565474510437001E-6</c:v>
                </c:pt>
                <c:pt idx="6519">
                  <c:v>2.8560977479404002E-6</c:v>
                </c:pt>
                <c:pt idx="6520">
                  <c:v>2.8558153089692E-6</c:v>
                </c:pt>
                <c:pt idx="6521">
                  <c:v>2.8569836009870002E-6</c:v>
                </c:pt>
                <c:pt idx="6522">
                  <c:v>2.8557370230485E-6</c:v>
                </c:pt>
                <c:pt idx="6523">
                  <c:v>2.8560246653687002E-6</c:v>
                </c:pt>
                <c:pt idx="6524">
                  <c:v>2.8559561283381999E-6</c:v>
                </c:pt>
                <c:pt idx="6525">
                  <c:v>2.8551938624530002E-6</c:v>
                </c:pt>
                <c:pt idx="6526">
                  <c:v>2.8551026446281002E-6</c:v>
                </c:pt>
                <c:pt idx="6527">
                  <c:v>2.8547731055273E-6</c:v>
                </c:pt>
                <c:pt idx="6528">
                  <c:v>2.8561514970327001E-6</c:v>
                </c:pt>
                <c:pt idx="6529">
                  <c:v>2.8563906708531999E-6</c:v>
                </c:pt>
                <c:pt idx="6530">
                  <c:v>2.8561419997879999E-6</c:v>
                </c:pt>
                <c:pt idx="6531">
                  <c:v>2.8561605290796001E-6</c:v>
                </c:pt>
                <c:pt idx="6532">
                  <c:v>2.8562317773991002E-6</c:v>
                </c:pt>
                <c:pt idx="6533">
                  <c:v>2.8546055105994999E-6</c:v>
                </c:pt>
                <c:pt idx="6534">
                  <c:v>2.8566389780646998E-6</c:v>
                </c:pt>
                <c:pt idx="6535">
                  <c:v>2.8575398339494999E-6</c:v>
                </c:pt>
                <c:pt idx="6536">
                  <c:v>2.8562479624654001E-6</c:v>
                </c:pt>
                <c:pt idx="6537">
                  <c:v>2.8565080285247001E-6</c:v>
                </c:pt>
                <c:pt idx="6538">
                  <c:v>2.8552909652082E-6</c:v>
                </c:pt>
                <c:pt idx="6539">
                  <c:v>2.8567117663501001E-6</c:v>
                </c:pt>
                <c:pt idx="6540">
                  <c:v>2.8559880514184002E-6</c:v>
                </c:pt>
                <c:pt idx="6541">
                  <c:v>2.8559879302859002E-6</c:v>
                </c:pt>
                <c:pt idx="6542">
                  <c:v>2.8558087724550002E-6</c:v>
                </c:pt>
                <c:pt idx="6543">
                  <c:v>2.8561585996866E-6</c:v>
                </c:pt>
                <c:pt idx="6544">
                  <c:v>2.8555854716082998E-6</c:v>
                </c:pt>
                <c:pt idx="6545">
                  <c:v>2.8562210808234999E-6</c:v>
                </c:pt>
                <c:pt idx="6546">
                  <c:v>2.8569800492017E-6</c:v>
                </c:pt>
                <c:pt idx="6547">
                  <c:v>2.8562605177170002E-6</c:v>
                </c:pt>
                <c:pt idx="6548">
                  <c:v>2.8545503713591998E-6</c:v>
                </c:pt>
                <c:pt idx="6549">
                  <c:v>2.8556992690897002E-6</c:v>
                </c:pt>
                <c:pt idx="6550">
                  <c:v>2.8555807047938E-6</c:v>
                </c:pt>
                <c:pt idx="6551">
                  <c:v>2.8559288502033001E-6</c:v>
                </c:pt>
                <c:pt idx="6552">
                  <c:v>2.8560551952258002E-6</c:v>
                </c:pt>
                <c:pt idx="6553">
                  <c:v>2.8572414092266001E-6</c:v>
                </c:pt>
                <c:pt idx="6554">
                  <c:v>2.8559844180403999E-6</c:v>
                </c:pt>
                <c:pt idx="6555">
                  <c:v>2.8553090755039998E-6</c:v>
                </c:pt>
                <c:pt idx="6556">
                  <c:v>2.8543379984615998E-6</c:v>
                </c:pt>
                <c:pt idx="6557">
                  <c:v>2.8548993118301E-6</c:v>
                </c:pt>
                <c:pt idx="6558">
                  <c:v>2.8545678965419001E-6</c:v>
                </c:pt>
                <c:pt idx="6559">
                  <c:v>2.8575433695930999E-6</c:v>
                </c:pt>
                <c:pt idx="6560">
                  <c:v>2.8570901519279001E-6</c:v>
                </c:pt>
                <c:pt idx="6561">
                  <c:v>2.8567032464110001E-6</c:v>
                </c:pt>
                <c:pt idx="6562">
                  <c:v>2.8538630313019001E-6</c:v>
                </c:pt>
                <c:pt idx="6563">
                  <c:v>2.8573034042223002E-6</c:v>
                </c:pt>
                <c:pt idx="6564">
                  <c:v>2.8576930705940998E-6</c:v>
                </c:pt>
                <c:pt idx="6565">
                  <c:v>2.8564196625017E-6</c:v>
                </c:pt>
                <c:pt idx="6566">
                  <c:v>2.8569793496169998E-6</c:v>
                </c:pt>
                <c:pt idx="6567">
                  <c:v>2.8556935843079999E-6</c:v>
                </c:pt>
                <c:pt idx="6568">
                  <c:v>2.8563411566485002E-6</c:v>
                </c:pt>
                <c:pt idx="6569">
                  <c:v>2.8551623577986999E-6</c:v>
                </c:pt>
                <c:pt idx="6570">
                  <c:v>2.8552680317112999E-6</c:v>
                </c:pt>
                <c:pt idx="6571">
                  <c:v>2.8560474215296999E-6</c:v>
                </c:pt>
                <c:pt idx="6572">
                  <c:v>2.8561934854282E-6</c:v>
                </c:pt>
                <c:pt idx="6573">
                  <c:v>2.8558888112836999E-6</c:v>
                </c:pt>
                <c:pt idx="6574">
                  <c:v>2.8567562909541999E-6</c:v>
                </c:pt>
                <c:pt idx="6575">
                  <c:v>2.8567562478921998E-6</c:v>
                </c:pt>
                <c:pt idx="6576">
                  <c:v>2.8566699796646E-6</c:v>
                </c:pt>
                <c:pt idx="6577">
                  <c:v>2.8568851854779998E-6</c:v>
                </c:pt>
                <c:pt idx="6578">
                  <c:v>2.8564760154857001E-6</c:v>
                </c:pt>
                <c:pt idx="6579">
                  <c:v>2.8558656513302002E-6</c:v>
                </c:pt>
                <c:pt idx="6580">
                  <c:v>2.8577283360668E-6</c:v>
                </c:pt>
                <c:pt idx="6581">
                  <c:v>2.8550776578579001E-6</c:v>
                </c:pt>
                <c:pt idx="6582">
                  <c:v>2.8556174791188E-6</c:v>
                </c:pt>
                <c:pt idx="6583">
                  <c:v>2.8568527044474999E-6</c:v>
                </c:pt>
                <c:pt idx="6584">
                  <c:v>2.8531980311230999E-6</c:v>
                </c:pt>
                <c:pt idx="6585">
                  <c:v>2.8559736211500999E-6</c:v>
                </c:pt>
                <c:pt idx="6586">
                  <c:v>2.8554104645087001E-6</c:v>
                </c:pt>
                <c:pt idx="6587">
                  <c:v>2.8554923259407999E-6</c:v>
                </c:pt>
                <c:pt idx="6588">
                  <c:v>2.8561982723748002E-6</c:v>
                </c:pt>
                <c:pt idx="6589">
                  <c:v>2.8566961333751E-6</c:v>
                </c:pt>
                <c:pt idx="6590">
                  <c:v>2.8562056041633002E-6</c:v>
                </c:pt>
                <c:pt idx="6591">
                  <c:v>2.8569591818616002E-6</c:v>
                </c:pt>
                <c:pt idx="6592">
                  <c:v>2.8569442380383002E-6</c:v>
                </c:pt>
                <c:pt idx="6593">
                  <c:v>2.8539591022413E-6</c:v>
                </c:pt>
                <c:pt idx="6594">
                  <c:v>2.8556048066231999E-6</c:v>
                </c:pt>
                <c:pt idx="6595">
                  <c:v>2.8580804884422001E-6</c:v>
                </c:pt>
                <c:pt idx="6596">
                  <c:v>2.8562943595453999E-6</c:v>
                </c:pt>
                <c:pt idx="6597">
                  <c:v>2.8575282277458E-6</c:v>
                </c:pt>
                <c:pt idx="6598">
                  <c:v>2.8560999234855001E-6</c:v>
                </c:pt>
                <c:pt idx="6599">
                  <c:v>2.8536040217020999E-6</c:v>
                </c:pt>
                <c:pt idx="6600">
                  <c:v>2.8549419079890999E-6</c:v>
                </c:pt>
                <c:pt idx="6601">
                  <c:v>2.8564002256128001E-6</c:v>
                </c:pt>
                <c:pt idx="6602">
                  <c:v>2.8574359325454001E-6</c:v>
                </c:pt>
                <c:pt idx="6603">
                  <c:v>2.8565036202726998E-6</c:v>
                </c:pt>
                <c:pt idx="6604">
                  <c:v>2.8553926565031001E-6</c:v>
                </c:pt>
                <c:pt idx="6605">
                  <c:v>2.8527233377101E-6</c:v>
                </c:pt>
                <c:pt idx="6606">
                  <c:v>2.8577838801256001E-6</c:v>
                </c:pt>
                <c:pt idx="6607">
                  <c:v>2.8552456260567998E-6</c:v>
                </c:pt>
                <c:pt idx="6608">
                  <c:v>2.8541980891750998E-6</c:v>
                </c:pt>
                <c:pt idx="6609">
                  <c:v>2.8565949174476001E-6</c:v>
                </c:pt>
                <c:pt idx="6610">
                  <c:v>2.8557028186674E-6</c:v>
                </c:pt>
                <c:pt idx="6611">
                  <c:v>2.8576265148482E-6</c:v>
                </c:pt>
                <c:pt idx="6612">
                  <c:v>2.8562262828943E-6</c:v>
                </c:pt>
                <c:pt idx="6613">
                  <c:v>2.8563476668124998E-6</c:v>
                </c:pt>
                <c:pt idx="6614">
                  <c:v>2.8567363571741002E-6</c:v>
                </c:pt>
                <c:pt idx="6615">
                  <c:v>2.8554358569016999E-6</c:v>
                </c:pt>
                <c:pt idx="6616">
                  <c:v>2.8558839900517001E-6</c:v>
                </c:pt>
                <c:pt idx="6617">
                  <c:v>2.8561396743262002E-6</c:v>
                </c:pt>
                <c:pt idx="6618">
                  <c:v>2.8558248385358999E-6</c:v>
                </c:pt>
                <c:pt idx="6619">
                  <c:v>2.8577414726002002E-6</c:v>
                </c:pt>
                <c:pt idx="6620">
                  <c:v>2.8540851731754E-6</c:v>
                </c:pt>
                <c:pt idx="6621">
                  <c:v>2.8565916043110999E-6</c:v>
                </c:pt>
                <c:pt idx="6622">
                  <c:v>2.8556558019530998E-6</c:v>
                </c:pt>
                <c:pt idx="6623">
                  <c:v>2.8558024112455E-6</c:v>
                </c:pt>
                <c:pt idx="6624">
                  <c:v>2.8564590620229E-6</c:v>
                </c:pt>
                <c:pt idx="6625">
                  <c:v>2.8570639996008001E-6</c:v>
                </c:pt>
                <c:pt idx="6626">
                  <c:v>2.8544925822102E-6</c:v>
                </c:pt>
                <c:pt idx="6627">
                  <c:v>2.8567478618642002E-6</c:v>
                </c:pt>
                <c:pt idx="6628">
                  <c:v>2.8566335209824002E-6</c:v>
                </c:pt>
                <c:pt idx="6629">
                  <c:v>2.8560728279088001E-6</c:v>
                </c:pt>
                <c:pt idx="6630">
                  <c:v>2.8548600419764E-6</c:v>
                </c:pt>
                <c:pt idx="6631">
                  <c:v>2.8552865042783001E-6</c:v>
                </c:pt>
                <c:pt idx="6632">
                  <c:v>2.8544733393445001E-6</c:v>
                </c:pt>
                <c:pt idx="6633">
                  <c:v>2.8560344867649002E-6</c:v>
                </c:pt>
                <c:pt idx="6634">
                  <c:v>2.8537288208420001E-6</c:v>
                </c:pt>
                <c:pt idx="6635">
                  <c:v>2.8552960377864001E-6</c:v>
                </c:pt>
                <c:pt idx="6636">
                  <c:v>2.8561761473733E-6</c:v>
                </c:pt>
                <c:pt idx="6637">
                  <c:v>2.8540102295974999E-6</c:v>
                </c:pt>
                <c:pt idx="6638">
                  <c:v>2.8543988349834001E-6</c:v>
                </c:pt>
                <c:pt idx="6639">
                  <c:v>2.8555677194750001E-6</c:v>
                </c:pt>
                <c:pt idx="6640">
                  <c:v>2.8576235000359998E-6</c:v>
                </c:pt>
                <c:pt idx="6641">
                  <c:v>2.8538321493366E-6</c:v>
                </c:pt>
                <c:pt idx="6642">
                  <c:v>2.8574661453303001E-6</c:v>
                </c:pt>
                <c:pt idx="6643">
                  <c:v>2.8548203898370002E-6</c:v>
                </c:pt>
                <c:pt idx="6644">
                  <c:v>2.8533811725368998E-6</c:v>
                </c:pt>
                <c:pt idx="6645">
                  <c:v>2.8543699258977001E-6</c:v>
                </c:pt>
                <c:pt idx="6646">
                  <c:v>2.8562739329710999E-6</c:v>
                </c:pt>
                <c:pt idx="6647">
                  <c:v>2.8551479965444999E-6</c:v>
                </c:pt>
                <c:pt idx="6648">
                  <c:v>2.8554605618295002E-6</c:v>
                </c:pt>
                <c:pt idx="6649">
                  <c:v>2.8549439222919001E-6</c:v>
                </c:pt>
                <c:pt idx="6650">
                  <c:v>2.8557376224817999E-6</c:v>
                </c:pt>
                <c:pt idx="6651">
                  <c:v>2.8552534042883999E-6</c:v>
                </c:pt>
                <c:pt idx="6652">
                  <c:v>2.8553201748413999E-6</c:v>
                </c:pt>
                <c:pt idx="6653">
                  <c:v>2.8566094979526998E-6</c:v>
                </c:pt>
                <c:pt idx="6654">
                  <c:v>2.8567298041871001E-6</c:v>
                </c:pt>
                <c:pt idx="6655">
                  <c:v>2.8555638749184E-6</c:v>
                </c:pt>
                <c:pt idx="6656">
                  <c:v>2.8564509706312999E-6</c:v>
                </c:pt>
                <c:pt idx="6657">
                  <c:v>2.8534334638873001E-6</c:v>
                </c:pt>
                <c:pt idx="6658">
                  <c:v>2.8541423753226001E-6</c:v>
                </c:pt>
                <c:pt idx="6659">
                  <c:v>2.8569283250013E-6</c:v>
                </c:pt>
                <c:pt idx="6660">
                  <c:v>2.8555786510315998E-6</c:v>
                </c:pt>
                <c:pt idx="6661">
                  <c:v>2.8532793770000999E-6</c:v>
                </c:pt>
                <c:pt idx="6662">
                  <c:v>2.8555322053225E-6</c:v>
                </c:pt>
                <c:pt idx="6663">
                  <c:v>2.8551805356025001E-6</c:v>
                </c:pt>
                <c:pt idx="6664">
                  <c:v>2.8564820976958001E-6</c:v>
                </c:pt>
                <c:pt idx="6665">
                  <c:v>2.8575447587710999E-6</c:v>
                </c:pt>
                <c:pt idx="6666">
                  <c:v>2.8570956167453999E-6</c:v>
                </c:pt>
                <c:pt idx="6667">
                  <c:v>2.8566532331054998E-6</c:v>
                </c:pt>
                <c:pt idx="6668">
                  <c:v>2.8552185469877001E-6</c:v>
                </c:pt>
                <c:pt idx="6669">
                  <c:v>2.8567504484966998E-6</c:v>
                </c:pt>
                <c:pt idx="6670">
                  <c:v>2.8561935631672E-6</c:v>
                </c:pt>
                <c:pt idx="6671">
                  <c:v>2.8538598538454001E-6</c:v>
                </c:pt>
                <c:pt idx="6672">
                  <c:v>2.8564980662216E-6</c:v>
                </c:pt>
                <c:pt idx="6673">
                  <c:v>2.8565894757765E-6</c:v>
                </c:pt>
                <c:pt idx="6674">
                  <c:v>2.8554027749154998E-6</c:v>
                </c:pt>
                <c:pt idx="6675">
                  <c:v>2.8551555145815999E-6</c:v>
                </c:pt>
                <c:pt idx="6676">
                  <c:v>2.8567827289962E-6</c:v>
                </c:pt>
                <c:pt idx="6677">
                  <c:v>2.8549179745316002E-6</c:v>
                </c:pt>
                <c:pt idx="6678">
                  <c:v>2.8573385360766999E-6</c:v>
                </c:pt>
                <c:pt idx="6679">
                  <c:v>2.8548872109518998E-6</c:v>
                </c:pt>
                <c:pt idx="6680">
                  <c:v>2.8571592806399E-6</c:v>
                </c:pt>
                <c:pt idx="6681">
                  <c:v>2.8577093123426999E-6</c:v>
                </c:pt>
                <c:pt idx="6682">
                  <c:v>2.8568448785431E-6</c:v>
                </c:pt>
                <c:pt idx="6683">
                  <c:v>2.8550152769364001E-6</c:v>
                </c:pt>
                <c:pt idx="6684">
                  <c:v>2.8570075807438998E-6</c:v>
                </c:pt>
                <c:pt idx="6685">
                  <c:v>2.8540422623108E-6</c:v>
                </c:pt>
                <c:pt idx="6686">
                  <c:v>2.8541357191008998E-6</c:v>
                </c:pt>
                <c:pt idx="6687">
                  <c:v>2.8573926434676999E-6</c:v>
                </c:pt>
                <c:pt idx="6688">
                  <c:v>2.8559311672807001E-6</c:v>
                </c:pt>
                <c:pt idx="6689">
                  <c:v>2.8546997639241998E-6</c:v>
                </c:pt>
                <c:pt idx="6690">
                  <c:v>2.8542286191521998E-6</c:v>
                </c:pt>
                <c:pt idx="6691">
                  <c:v>2.8560047542238E-6</c:v>
                </c:pt>
                <c:pt idx="6692">
                  <c:v>2.8552246933028002E-6</c:v>
                </c:pt>
                <c:pt idx="6693">
                  <c:v>2.8540723487782001E-6</c:v>
                </c:pt>
                <c:pt idx="6694">
                  <c:v>2.8573828772076001E-6</c:v>
                </c:pt>
                <c:pt idx="6695">
                  <c:v>2.8568565111868E-6</c:v>
                </c:pt>
                <c:pt idx="6696">
                  <c:v>2.8567029032261999E-6</c:v>
                </c:pt>
                <c:pt idx="6697">
                  <c:v>2.8534594987812999E-6</c:v>
                </c:pt>
                <c:pt idx="6698">
                  <c:v>2.8544002629350999E-6</c:v>
                </c:pt>
                <c:pt idx="6699">
                  <c:v>2.8564256166006002E-6</c:v>
                </c:pt>
                <c:pt idx="6700">
                  <c:v>2.8559294041188002E-6</c:v>
                </c:pt>
                <c:pt idx="6701">
                  <c:v>2.8554499158177999E-6</c:v>
                </c:pt>
                <c:pt idx="6702">
                  <c:v>2.8547359327904002E-6</c:v>
                </c:pt>
                <c:pt idx="6703">
                  <c:v>2.8554169707269001E-6</c:v>
                </c:pt>
                <c:pt idx="6704">
                  <c:v>2.8575179511443998E-6</c:v>
                </c:pt>
                <c:pt idx="6705">
                  <c:v>2.8580857176964E-6</c:v>
                </c:pt>
                <c:pt idx="6706">
                  <c:v>2.8567724085139002E-6</c:v>
                </c:pt>
                <c:pt idx="6707">
                  <c:v>2.8556165123564001E-6</c:v>
                </c:pt>
                <c:pt idx="6708">
                  <c:v>2.8561123315684002E-6</c:v>
                </c:pt>
                <c:pt idx="6709">
                  <c:v>2.8536974466097999E-6</c:v>
                </c:pt>
                <c:pt idx="6710">
                  <c:v>2.8554648847312E-6</c:v>
                </c:pt>
                <c:pt idx="6711">
                  <c:v>2.8556711137592E-6</c:v>
                </c:pt>
                <c:pt idx="6712">
                  <c:v>2.8568583814032002E-6</c:v>
                </c:pt>
                <c:pt idx="6713">
                  <c:v>2.8556676593335998E-6</c:v>
                </c:pt>
                <c:pt idx="6714">
                  <c:v>2.8563172032684001E-6</c:v>
                </c:pt>
                <c:pt idx="6715">
                  <c:v>2.8561916036664002E-6</c:v>
                </c:pt>
                <c:pt idx="6716">
                  <c:v>2.8548299744407001E-6</c:v>
                </c:pt>
                <c:pt idx="6717">
                  <c:v>2.8562651295222002E-6</c:v>
                </c:pt>
                <c:pt idx="6718">
                  <c:v>2.8565175622224E-6</c:v>
                </c:pt>
                <c:pt idx="6719">
                  <c:v>2.8554175031044001E-6</c:v>
                </c:pt>
                <c:pt idx="6720">
                  <c:v>2.8574877224164E-6</c:v>
                </c:pt>
                <c:pt idx="6721">
                  <c:v>2.8554038764664999E-6</c:v>
                </c:pt>
                <c:pt idx="6722">
                  <c:v>2.857609417297E-6</c:v>
                </c:pt>
                <c:pt idx="6723">
                  <c:v>2.8573869531489998E-6</c:v>
                </c:pt>
                <c:pt idx="6724">
                  <c:v>2.8553212085467999E-6</c:v>
                </c:pt>
                <c:pt idx="6725">
                  <c:v>2.8573495912333001E-6</c:v>
                </c:pt>
                <c:pt idx="6726">
                  <c:v>2.8570868860174E-6</c:v>
                </c:pt>
                <c:pt idx="6727">
                  <c:v>2.8554935572529002E-6</c:v>
                </c:pt>
                <c:pt idx="6728">
                  <c:v>2.8559892561254001E-6</c:v>
                </c:pt>
                <c:pt idx="6729">
                  <c:v>2.8538239022335001E-6</c:v>
                </c:pt>
                <c:pt idx="6730">
                  <c:v>2.8566963845033998E-6</c:v>
                </c:pt>
                <c:pt idx="6731">
                  <c:v>2.8550090572841998E-6</c:v>
                </c:pt>
                <c:pt idx="6732">
                  <c:v>2.8570365359195E-6</c:v>
                </c:pt>
                <c:pt idx="6733">
                  <c:v>2.8560469502124E-6</c:v>
                </c:pt>
                <c:pt idx="6734">
                  <c:v>2.8555814479048001E-6</c:v>
                </c:pt>
                <c:pt idx="6735">
                  <c:v>2.8548029934241E-6</c:v>
                </c:pt>
                <c:pt idx="6736">
                  <c:v>2.8572421789961E-6</c:v>
                </c:pt>
                <c:pt idx="6737">
                  <c:v>2.8567165242991999E-6</c:v>
                </c:pt>
                <c:pt idx="6738">
                  <c:v>2.8562643019517E-6</c:v>
                </c:pt>
                <c:pt idx="6739">
                  <c:v>2.8558557031586001E-6</c:v>
                </c:pt>
                <c:pt idx="6740">
                  <c:v>2.8572471841249001E-6</c:v>
                </c:pt>
                <c:pt idx="6741">
                  <c:v>2.8559270730335E-6</c:v>
                </c:pt>
                <c:pt idx="6742">
                  <c:v>2.8528234336132999E-6</c:v>
                </c:pt>
                <c:pt idx="6743">
                  <c:v>2.8568973855743E-6</c:v>
                </c:pt>
                <c:pt idx="6744">
                  <c:v>2.8561442533670998E-6</c:v>
                </c:pt>
                <c:pt idx="6745">
                  <c:v>2.8570388217253999E-6</c:v>
                </c:pt>
                <c:pt idx="6746">
                  <c:v>2.8548226607458E-6</c:v>
                </c:pt>
                <c:pt idx="6747">
                  <c:v>2.8565532308615001E-6</c:v>
                </c:pt>
                <c:pt idx="6748">
                  <c:v>2.855158009429E-6</c:v>
                </c:pt>
                <c:pt idx="6749">
                  <c:v>2.8563865583991999E-6</c:v>
                </c:pt>
                <c:pt idx="6750">
                  <c:v>2.8539463382318999E-6</c:v>
                </c:pt>
                <c:pt idx="6751">
                  <c:v>2.8571763410866002E-6</c:v>
                </c:pt>
                <c:pt idx="6752">
                  <c:v>2.8554992588128002E-6</c:v>
                </c:pt>
                <c:pt idx="6753">
                  <c:v>2.8558557864037001E-6</c:v>
                </c:pt>
                <c:pt idx="6754">
                  <c:v>2.8554142238286001E-6</c:v>
                </c:pt>
                <c:pt idx="6755">
                  <c:v>2.8570679251237E-6</c:v>
                </c:pt>
                <c:pt idx="6756">
                  <c:v>2.8554431616195999E-6</c:v>
                </c:pt>
                <c:pt idx="6757">
                  <c:v>2.8549677646022999E-6</c:v>
                </c:pt>
                <c:pt idx="6758">
                  <c:v>2.8579008582244999E-6</c:v>
                </c:pt>
                <c:pt idx="6759">
                  <c:v>2.8560426901806E-6</c:v>
                </c:pt>
                <c:pt idx="6760">
                  <c:v>2.8542004540758E-6</c:v>
                </c:pt>
                <c:pt idx="6761">
                  <c:v>2.8562370109379002E-6</c:v>
                </c:pt>
                <c:pt idx="6762">
                  <c:v>2.8574957956392001E-6</c:v>
                </c:pt>
                <c:pt idx="6763">
                  <c:v>2.8566188419534999E-6</c:v>
                </c:pt>
                <c:pt idx="6764">
                  <c:v>2.8543232459930998E-6</c:v>
                </c:pt>
                <c:pt idx="6765">
                  <c:v>2.8561844262764998E-6</c:v>
                </c:pt>
                <c:pt idx="6766">
                  <c:v>2.8561623448022999E-6</c:v>
                </c:pt>
                <c:pt idx="6767">
                  <c:v>2.8567466544964E-6</c:v>
                </c:pt>
                <c:pt idx="6768">
                  <c:v>2.8566849850941E-6</c:v>
                </c:pt>
                <c:pt idx="6769">
                  <c:v>2.8551672083494001E-6</c:v>
                </c:pt>
                <c:pt idx="6770">
                  <c:v>2.8564658550583E-6</c:v>
                </c:pt>
                <c:pt idx="6771">
                  <c:v>2.8578577062128E-6</c:v>
                </c:pt>
                <c:pt idx="6772">
                  <c:v>2.8559647312175002E-6</c:v>
                </c:pt>
                <c:pt idx="6773">
                  <c:v>2.8554823927701E-6</c:v>
                </c:pt>
                <c:pt idx="6774">
                  <c:v>2.8566185928419999E-6</c:v>
                </c:pt>
                <c:pt idx="6775">
                  <c:v>2.8567885439261E-6</c:v>
                </c:pt>
                <c:pt idx="6776">
                  <c:v>2.8569097859922999E-6</c:v>
                </c:pt>
                <c:pt idx="6777">
                  <c:v>2.8573301797219999E-6</c:v>
                </c:pt>
                <c:pt idx="6778">
                  <c:v>2.8563248845477001E-6</c:v>
                </c:pt>
                <c:pt idx="6779">
                  <c:v>2.8569174347403001E-6</c:v>
                </c:pt>
                <c:pt idx="6780">
                  <c:v>2.8567531248365002E-6</c:v>
                </c:pt>
                <c:pt idx="6781">
                  <c:v>2.8526576661362001E-6</c:v>
                </c:pt>
                <c:pt idx="6782">
                  <c:v>2.8564284974549001E-6</c:v>
                </c:pt>
                <c:pt idx="6783">
                  <c:v>2.8556227469026999E-6</c:v>
                </c:pt>
                <c:pt idx="6784">
                  <c:v>2.8557400049066E-6</c:v>
                </c:pt>
                <c:pt idx="6785">
                  <c:v>2.8572051005255998E-6</c:v>
                </c:pt>
                <c:pt idx="6786">
                  <c:v>2.8565891383357999E-6</c:v>
                </c:pt>
                <c:pt idx="6787">
                  <c:v>2.8567686342778999E-6</c:v>
                </c:pt>
                <c:pt idx="6788">
                  <c:v>2.8549252522207E-6</c:v>
                </c:pt>
                <c:pt idx="6789">
                  <c:v>2.8533411461574001E-6</c:v>
                </c:pt>
                <c:pt idx="6790">
                  <c:v>2.8566177087743001E-6</c:v>
                </c:pt>
                <c:pt idx="6791">
                  <c:v>2.8563402680791002E-6</c:v>
                </c:pt>
                <c:pt idx="6792">
                  <c:v>2.8565871556882998E-6</c:v>
                </c:pt>
                <c:pt idx="6793">
                  <c:v>2.8562582949681E-6</c:v>
                </c:pt>
                <c:pt idx="6794">
                  <c:v>2.8543132724336002E-6</c:v>
                </c:pt>
                <c:pt idx="6795">
                  <c:v>2.8567701387467E-6</c:v>
                </c:pt>
                <c:pt idx="6796">
                  <c:v>2.8583414552780999E-6</c:v>
                </c:pt>
                <c:pt idx="6797">
                  <c:v>2.8567923953667E-6</c:v>
                </c:pt>
                <c:pt idx="6798">
                  <c:v>2.8569091878337999E-6</c:v>
                </c:pt>
                <c:pt idx="6799">
                  <c:v>2.8588946187580001E-6</c:v>
                </c:pt>
                <c:pt idx="6800">
                  <c:v>2.8570864411535001E-6</c:v>
                </c:pt>
                <c:pt idx="6801">
                  <c:v>2.8568580338271999E-6</c:v>
                </c:pt>
                <c:pt idx="6802">
                  <c:v>2.8560447158172E-6</c:v>
                </c:pt>
                <c:pt idx="6803">
                  <c:v>2.8559174143164002E-6</c:v>
                </c:pt>
                <c:pt idx="6804">
                  <c:v>2.8571995667978998E-6</c:v>
                </c:pt>
                <c:pt idx="6805">
                  <c:v>2.8553904168312E-6</c:v>
                </c:pt>
                <c:pt idx="6806">
                  <c:v>2.8561944123716E-6</c:v>
                </c:pt>
                <c:pt idx="6807">
                  <c:v>2.8544790008964001E-6</c:v>
                </c:pt>
                <c:pt idx="6808">
                  <c:v>2.8561336315266002E-6</c:v>
                </c:pt>
                <c:pt idx="6809">
                  <c:v>2.8558699691406001E-6</c:v>
                </c:pt>
                <c:pt idx="6810">
                  <c:v>2.8554283569454999E-6</c:v>
                </c:pt>
                <c:pt idx="6811">
                  <c:v>2.8565843523207001E-6</c:v>
                </c:pt>
                <c:pt idx="6812">
                  <c:v>2.8553067313344001E-6</c:v>
                </c:pt>
                <c:pt idx="6813">
                  <c:v>2.8563746582277998E-6</c:v>
                </c:pt>
                <c:pt idx="6814">
                  <c:v>2.8559197375604999E-6</c:v>
                </c:pt>
                <c:pt idx="6815">
                  <c:v>2.8552726529038002E-6</c:v>
                </c:pt>
                <c:pt idx="6816">
                  <c:v>2.8552044183775001E-6</c:v>
                </c:pt>
                <c:pt idx="6817">
                  <c:v>2.8558056848959001E-6</c:v>
                </c:pt>
                <c:pt idx="6818">
                  <c:v>2.8567689315114999E-6</c:v>
                </c:pt>
                <c:pt idx="6819">
                  <c:v>2.855158412422E-6</c:v>
                </c:pt>
                <c:pt idx="6820">
                  <c:v>2.8551378238852999E-6</c:v>
                </c:pt>
                <c:pt idx="6821">
                  <c:v>2.8565594661211999E-6</c:v>
                </c:pt>
                <c:pt idx="6822">
                  <c:v>2.8544217977911998E-6</c:v>
                </c:pt>
                <c:pt idx="6823">
                  <c:v>2.8562154869452002E-6</c:v>
                </c:pt>
                <c:pt idx="6824">
                  <c:v>2.8550211742817999E-6</c:v>
                </c:pt>
                <c:pt idx="6825">
                  <c:v>2.8568668095508E-6</c:v>
                </c:pt>
                <c:pt idx="6826">
                  <c:v>2.8558189853267002E-6</c:v>
                </c:pt>
                <c:pt idx="6827">
                  <c:v>2.8544576126851001E-6</c:v>
                </c:pt>
                <c:pt idx="6828">
                  <c:v>2.8555480282818999E-6</c:v>
                </c:pt>
                <c:pt idx="6829">
                  <c:v>2.8550128243760002E-6</c:v>
                </c:pt>
                <c:pt idx="6830">
                  <c:v>2.8549998729953998E-6</c:v>
                </c:pt>
                <c:pt idx="6831">
                  <c:v>2.8557550833093001E-6</c:v>
                </c:pt>
                <c:pt idx="6832">
                  <c:v>2.8544512172273999E-6</c:v>
                </c:pt>
                <c:pt idx="6833">
                  <c:v>2.8558108770351999E-6</c:v>
                </c:pt>
                <c:pt idx="6834">
                  <c:v>2.8575058716556001E-6</c:v>
                </c:pt>
                <c:pt idx="6835">
                  <c:v>2.8566755616951001E-6</c:v>
                </c:pt>
                <c:pt idx="6836">
                  <c:v>2.8536487827812001E-6</c:v>
                </c:pt>
                <c:pt idx="6837">
                  <c:v>2.8560399863698E-6</c:v>
                </c:pt>
                <c:pt idx="6838">
                  <c:v>2.8564489530943001E-6</c:v>
                </c:pt>
                <c:pt idx="6839">
                  <c:v>2.8562974780715002E-6</c:v>
                </c:pt>
                <c:pt idx="6840">
                  <c:v>2.8548435642499999E-6</c:v>
                </c:pt>
                <c:pt idx="6841">
                  <c:v>2.8568287876743998E-6</c:v>
                </c:pt>
                <c:pt idx="6842">
                  <c:v>2.8558443593833001E-6</c:v>
                </c:pt>
                <c:pt idx="6843">
                  <c:v>2.8568019280411998E-6</c:v>
                </c:pt>
                <c:pt idx="6844">
                  <c:v>2.8578378836101999E-6</c:v>
                </c:pt>
                <c:pt idx="6845">
                  <c:v>2.8566322291646999E-6</c:v>
                </c:pt>
                <c:pt idx="6846">
                  <c:v>2.8572884860616002E-6</c:v>
                </c:pt>
                <c:pt idx="6847">
                  <c:v>2.8578836558358999E-6</c:v>
                </c:pt>
                <c:pt idx="6848">
                  <c:v>2.8566144399539999E-6</c:v>
                </c:pt>
                <c:pt idx="6849">
                  <c:v>2.8537021217841999E-6</c:v>
                </c:pt>
                <c:pt idx="6850">
                  <c:v>2.8568988479406998E-6</c:v>
                </c:pt>
                <c:pt idx="6851">
                  <c:v>2.8557203558963001E-6</c:v>
                </c:pt>
                <c:pt idx="6852">
                  <c:v>2.8575177474873E-6</c:v>
                </c:pt>
                <c:pt idx="6853">
                  <c:v>2.8575880744813999E-6</c:v>
                </c:pt>
                <c:pt idx="6854">
                  <c:v>2.8563747974983999E-6</c:v>
                </c:pt>
                <c:pt idx="6855">
                  <c:v>2.8562644288030002E-6</c:v>
                </c:pt>
                <c:pt idx="6856">
                  <c:v>2.8576844854609999E-6</c:v>
                </c:pt>
                <c:pt idx="6857">
                  <c:v>2.8540138393390999E-6</c:v>
                </c:pt>
                <c:pt idx="6858">
                  <c:v>2.8571439795295998E-6</c:v>
                </c:pt>
                <c:pt idx="6859">
                  <c:v>2.8580885757900001E-6</c:v>
                </c:pt>
                <c:pt idx="6860">
                  <c:v>2.8556067687923E-6</c:v>
                </c:pt>
                <c:pt idx="6861">
                  <c:v>2.8547254372025999E-6</c:v>
                </c:pt>
                <c:pt idx="6862">
                  <c:v>2.8559967319660999E-6</c:v>
                </c:pt>
                <c:pt idx="6863">
                  <c:v>2.8553007454014001E-6</c:v>
                </c:pt>
                <c:pt idx="6864">
                  <c:v>2.8572169047215999E-6</c:v>
                </c:pt>
                <c:pt idx="6865">
                  <c:v>2.8562826257823002E-6</c:v>
                </c:pt>
                <c:pt idx="6866">
                  <c:v>2.8566421894020001E-6</c:v>
                </c:pt>
                <c:pt idx="6867">
                  <c:v>2.8571399980917999E-6</c:v>
                </c:pt>
                <c:pt idx="6868">
                  <c:v>2.8565030115431998E-6</c:v>
                </c:pt>
                <c:pt idx="6869">
                  <c:v>2.8555532099314002E-6</c:v>
                </c:pt>
                <c:pt idx="6870">
                  <c:v>2.8553800973474998E-6</c:v>
                </c:pt>
                <c:pt idx="6871">
                  <c:v>2.8539636011744999E-6</c:v>
                </c:pt>
                <c:pt idx="6872">
                  <c:v>2.8567131553150002E-6</c:v>
                </c:pt>
                <c:pt idx="6873">
                  <c:v>2.8553663312583999E-6</c:v>
                </c:pt>
                <c:pt idx="6874">
                  <c:v>2.8550803772252001E-6</c:v>
                </c:pt>
                <c:pt idx="6875">
                  <c:v>2.8560178050351002E-6</c:v>
                </c:pt>
                <c:pt idx="6876">
                  <c:v>2.8564065368507E-6</c:v>
                </c:pt>
                <c:pt idx="6877">
                  <c:v>2.8551377328047E-6</c:v>
                </c:pt>
                <c:pt idx="6878">
                  <c:v>2.8551591477694002E-6</c:v>
                </c:pt>
                <c:pt idx="6879">
                  <c:v>2.8559182163179999E-6</c:v>
                </c:pt>
                <c:pt idx="6880">
                  <c:v>2.8559516659837002E-6</c:v>
                </c:pt>
                <c:pt idx="6881">
                  <c:v>2.8566183969121E-6</c:v>
                </c:pt>
                <c:pt idx="6882">
                  <c:v>2.8565280668757E-6</c:v>
                </c:pt>
                <c:pt idx="6883">
                  <c:v>2.8572673622606E-6</c:v>
                </c:pt>
                <c:pt idx="6884">
                  <c:v>2.8577037559364999E-6</c:v>
                </c:pt>
                <c:pt idx="6885">
                  <c:v>2.8566793208347002E-6</c:v>
                </c:pt>
                <c:pt idx="6886">
                  <c:v>2.8576161675994002E-6</c:v>
                </c:pt>
                <c:pt idx="6887">
                  <c:v>2.8571170571637002E-6</c:v>
                </c:pt>
                <c:pt idx="6888">
                  <c:v>2.8563879099905E-6</c:v>
                </c:pt>
                <c:pt idx="6889">
                  <c:v>2.8566824216176998E-6</c:v>
                </c:pt>
                <c:pt idx="6890">
                  <c:v>2.8570756490277998E-6</c:v>
                </c:pt>
                <c:pt idx="6891">
                  <c:v>2.8542245927444001E-6</c:v>
                </c:pt>
                <c:pt idx="6892">
                  <c:v>2.8570431094543001E-6</c:v>
                </c:pt>
                <c:pt idx="6893">
                  <c:v>2.8571986331864001E-6</c:v>
                </c:pt>
                <c:pt idx="6894">
                  <c:v>2.8559948782081E-6</c:v>
                </c:pt>
                <c:pt idx="6895">
                  <c:v>2.8546253814189999E-6</c:v>
                </c:pt>
                <c:pt idx="6896">
                  <c:v>2.8545865523381001E-6</c:v>
                </c:pt>
                <c:pt idx="6897">
                  <c:v>2.8552324916265998E-6</c:v>
                </c:pt>
                <c:pt idx="6898">
                  <c:v>2.8556724005722998E-6</c:v>
                </c:pt>
                <c:pt idx="6899">
                  <c:v>2.8570123516997999E-6</c:v>
                </c:pt>
                <c:pt idx="6900">
                  <c:v>2.8579228765505E-6</c:v>
                </c:pt>
                <c:pt idx="6901">
                  <c:v>2.8539486401715002E-6</c:v>
                </c:pt>
                <c:pt idx="6902">
                  <c:v>2.8569749106575002E-6</c:v>
                </c:pt>
                <c:pt idx="6903">
                  <c:v>2.8573266103789002E-6</c:v>
                </c:pt>
                <c:pt idx="6904">
                  <c:v>2.8578506914690002E-6</c:v>
                </c:pt>
                <c:pt idx="6905">
                  <c:v>2.8564391390846E-6</c:v>
                </c:pt>
                <c:pt idx="6906">
                  <c:v>2.8568770795469E-6</c:v>
                </c:pt>
                <c:pt idx="6907">
                  <c:v>2.8549491454216999E-6</c:v>
                </c:pt>
                <c:pt idx="6908">
                  <c:v>2.8555900651874002E-6</c:v>
                </c:pt>
                <c:pt idx="6909">
                  <c:v>2.8538957246786001E-6</c:v>
                </c:pt>
                <c:pt idx="6910">
                  <c:v>2.8562070392970999E-6</c:v>
                </c:pt>
                <c:pt idx="6911">
                  <c:v>2.8556654666134999E-6</c:v>
                </c:pt>
                <c:pt idx="6912">
                  <c:v>2.8547914252981E-6</c:v>
                </c:pt>
                <c:pt idx="6913">
                  <c:v>2.8570878022613001E-6</c:v>
                </c:pt>
                <c:pt idx="6914">
                  <c:v>2.8566739073589001E-6</c:v>
                </c:pt>
                <c:pt idx="6915">
                  <c:v>2.8562201485987999E-6</c:v>
                </c:pt>
                <c:pt idx="6916">
                  <c:v>2.8575913541212999E-6</c:v>
                </c:pt>
                <c:pt idx="6917">
                  <c:v>2.8559072652189E-6</c:v>
                </c:pt>
                <c:pt idx="6918">
                  <c:v>2.8562442631023E-6</c:v>
                </c:pt>
                <c:pt idx="6919">
                  <c:v>2.8542869068426001E-6</c:v>
                </c:pt>
                <c:pt idx="6920">
                  <c:v>2.8551100046852999E-6</c:v>
                </c:pt>
                <c:pt idx="6921">
                  <c:v>2.8553188080918002E-6</c:v>
                </c:pt>
                <c:pt idx="6922">
                  <c:v>2.8572545180761001E-6</c:v>
                </c:pt>
                <c:pt idx="6923">
                  <c:v>2.8537101034627E-6</c:v>
                </c:pt>
                <c:pt idx="6924">
                  <c:v>2.8549598296255E-6</c:v>
                </c:pt>
                <c:pt idx="6925">
                  <c:v>2.8576092199026001E-6</c:v>
                </c:pt>
                <c:pt idx="6926">
                  <c:v>2.8571763963332002E-6</c:v>
                </c:pt>
                <c:pt idx="6927">
                  <c:v>2.8547684089117E-6</c:v>
                </c:pt>
                <c:pt idx="6928">
                  <c:v>2.8551404294663001E-6</c:v>
                </c:pt>
                <c:pt idx="6929">
                  <c:v>2.8562963648352999E-6</c:v>
                </c:pt>
                <c:pt idx="6930">
                  <c:v>2.8550169748631E-6</c:v>
                </c:pt>
                <c:pt idx="6931">
                  <c:v>2.8552700904952002E-6</c:v>
                </c:pt>
                <c:pt idx="6932">
                  <c:v>2.8559524918213001E-6</c:v>
                </c:pt>
                <c:pt idx="6933">
                  <c:v>2.8578750254297999E-6</c:v>
                </c:pt>
                <c:pt idx="6934">
                  <c:v>2.8564247383505002E-6</c:v>
                </c:pt>
                <c:pt idx="6935">
                  <c:v>2.8559421553241E-6</c:v>
                </c:pt>
                <c:pt idx="6936">
                  <c:v>2.8571476893274001E-6</c:v>
                </c:pt>
                <c:pt idx="6937">
                  <c:v>2.8568110303582E-6</c:v>
                </c:pt>
                <c:pt idx="6938">
                  <c:v>2.8563341155605002E-6</c:v>
                </c:pt>
                <c:pt idx="6939">
                  <c:v>2.8571023580896E-6</c:v>
                </c:pt>
                <c:pt idx="6940">
                  <c:v>2.8573166630544E-6</c:v>
                </c:pt>
                <c:pt idx="6941">
                  <c:v>2.8565799473557002E-6</c:v>
                </c:pt>
                <c:pt idx="6942">
                  <c:v>2.8563276651579E-6</c:v>
                </c:pt>
                <c:pt idx="6943">
                  <c:v>2.8557036248959E-6</c:v>
                </c:pt>
                <c:pt idx="6944">
                  <c:v>2.8576287823202E-6</c:v>
                </c:pt>
                <c:pt idx="6945">
                  <c:v>2.8563038704014E-6</c:v>
                </c:pt>
                <c:pt idx="6946">
                  <c:v>2.8543626456239999E-6</c:v>
                </c:pt>
                <c:pt idx="6947">
                  <c:v>2.8544666259743E-6</c:v>
                </c:pt>
                <c:pt idx="6948">
                  <c:v>2.8557353193058E-6</c:v>
                </c:pt>
                <c:pt idx="6949">
                  <c:v>2.8566564911948001E-6</c:v>
                </c:pt>
                <c:pt idx="6950">
                  <c:v>2.8571792110656002E-6</c:v>
                </c:pt>
                <c:pt idx="6951">
                  <c:v>2.8552706667871E-6</c:v>
                </c:pt>
                <c:pt idx="6952">
                  <c:v>2.8558887401965001E-6</c:v>
                </c:pt>
                <c:pt idx="6953">
                  <c:v>2.8560420072947999E-6</c:v>
                </c:pt>
                <c:pt idx="6954">
                  <c:v>2.8556637005784999E-6</c:v>
                </c:pt>
                <c:pt idx="6955">
                  <c:v>2.8569575425150001E-6</c:v>
                </c:pt>
                <c:pt idx="6956">
                  <c:v>2.8558154362001E-6</c:v>
                </c:pt>
                <c:pt idx="6957">
                  <c:v>2.8580307856330002E-6</c:v>
                </c:pt>
                <c:pt idx="6958">
                  <c:v>2.8568206713525E-6</c:v>
                </c:pt>
                <c:pt idx="6959">
                  <c:v>2.8570170388969999E-6</c:v>
                </c:pt>
                <c:pt idx="6960">
                  <c:v>2.8578776830087001E-6</c:v>
                </c:pt>
                <c:pt idx="6961">
                  <c:v>2.8567631235419999E-6</c:v>
                </c:pt>
                <c:pt idx="6962">
                  <c:v>2.8566455465143999E-6</c:v>
                </c:pt>
                <c:pt idx="6963">
                  <c:v>2.8571773529610999E-6</c:v>
                </c:pt>
                <c:pt idx="6964">
                  <c:v>2.856811682297E-6</c:v>
                </c:pt>
                <c:pt idx="6965">
                  <c:v>2.8570861103826001E-6</c:v>
                </c:pt>
                <c:pt idx="6966">
                  <c:v>2.8560300966120001E-6</c:v>
                </c:pt>
                <c:pt idx="6967">
                  <c:v>2.8558394668560001E-6</c:v>
                </c:pt>
                <c:pt idx="6968">
                  <c:v>2.8547964696233002E-6</c:v>
                </c:pt>
                <c:pt idx="6969">
                  <c:v>2.8562183264386001E-6</c:v>
                </c:pt>
                <c:pt idx="6970">
                  <c:v>2.8568507493858998E-6</c:v>
                </c:pt>
                <c:pt idx="6971">
                  <c:v>2.8573218739052002E-6</c:v>
                </c:pt>
                <c:pt idx="6972">
                  <c:v>2.8570946360441001E-6</c:v>
                </c:pt>
                <c:pt idx="6973">
                  <c:v>2.8547891158547001E-6</c:v>
                </c:pt>
                <c:pt idx="6974">
                  <c:v>2.8563021650673999E-6</c:v>
                </c:pt>
                <c:pt idx="6975">
                  <c:v>2.8582003465807002E-6</c:v>
                </c:pt>
                <c:pt idx="6976">
                  <c:v>2.8544887985980999E-6</c:v>
                </c:pt>
                <c:pt idx="6977">
                  <c:v>2.8558670108676002E-6</c:v>
                </c:pt>
                <c:pt idx="6978">
                  <c:v>2.8579077146069E-6</c:v>
                </c:pt>
                <c:pt idx="6979">
                  <c:v>2.8556351147664E-6</c:v>
                </c:pt>
                <c:pt idx="6980">
                  <c:v>2.856988323911E-6</c:v>
                </c:pt>
                <c:pt idx="6981">
                  <c:v>2.8577462580110001E-6</c:v>
                </c:pt>
                <c:pt idx="6982">
                  <c:v>2.8571833631453998E-6</c:v>
                </c:pt>
                <c:pt idx="6983">
                  <c:v>2.8567225777348999E-6</c:v>
                </c:pt>
                <c:pt idx="6984">
                  <c:v>2.8562379408255999E-6</c:v>
                </c:pt>
                <c:pt idx="6985">
                  <c:v>2.8562778441243001E-6</c:v>
                </c:pt>
                <c:pt idx="6986">
                  <c:v>2.8552796339377999E-6</c:v>
                </c:pt>
                <c:pt idx="6987">
                  <c:v>2.8552903301106999E-6</c:v>
                </c:pt>
                <c:pt idx="6988">
                  <c:v>2.8560041359545999E-6</c:v>
                </c:pt>
                <c:pt idx="6989">
                  <c:v>2.8550098447622999E-6</c:v>
                </c:pt>
                <c:pt idx="6990">
                  <c:v>2.8568956608712001E-6</c:v>
                </c:pt>
                <c:pt idx="6991">
                  <c:v>2.8566391145283001E-6</c:v>
                </c:pt>
                <c:pt idx="6992">
                  <c:v>2.8556269540530001E-6</c:v>
                </c:pt>
                <c:pt idx="6993">
                  <c:v>2.857556714888E-6</c:v>
                </c:pt>
                <c:pt idx="6994">
                  <c:v>2.8578247445128001E-6</c:v>
                </c:pt>
                <c:pt idx="6995">
                  <c:v>2.8554600356176001E-6</c:v>
                </c:pt>
                <c:pt idx="6996">
                  <c:v>2.8564667912347001E-6</c:v>
                </c:pt>
                <c:pt idx="6997">
                  <c:v>2.8568440355983001E-6</c:v>
                </c:pt>
                <c:pt idx="6998">
                  <c:v>2.8567627635394999E-6</c:v>
                </c:pt>
                <c:pt idx="6999">
                  <c:v>2.8564675629695998E-6</c:v>
                </c:pt>
                <c:pt idx="7000">
                  <c:v>2.856325332989E-6</c:v>
                </c:pt>
                <c:pt idx="7001">
                  <c:v>2.8553266197538001E-6</c:v>
                </c:pt>
                <c:pt idx="7002">
                  <c:v>2.8567118226584E-6</c:v>
                </c:pt>
                <c:pt idx="7003">
                  <c:v>2.8578853102173E-6</c:v>
                </c:pt>
                <c:pt idx="7004">
                  <c:v>2.8562115671985001E-6</c:v>
                </c:pt>
                <c:pt idx="7005">
                  <c:v>2.8561834347464E-6</c:v>
                </c:pt>
                <c:pt idx="7006">
                  <c:v>2.8564828242291E-6</c:v>
                </c:pt>
                <c:pt idx="7007">
                  <c:v>2.8565946987437999E-6</c:v>
                </c:pt>
                <c:pt idx="7008">
                  <c:v>2.8548335854717998E-6</c:v>
                </c:pt>
                <c:pt idx="7009">
                  <c:v>2.8553556837541999E-6</c:v>
                </c:pt>
                <c:pt idx="7010">
                  <c:v>2.8567617621782E-6</c:v>
                </c:pt>
                <c:pt idx="7011">
                  <c:v>2.8557646849084001E-6</c:v>
                </c:pt>
                <c:pt idx="7012">
                  <c:v>2.8542999256503002E-6</c:v>
                </c:pt>
                <c:pt idx="7013">
                  <c:v>2.8551825978968E-6</c:v>
                </c:pt>
                <c:pt idx="7014">
                  <c:v>2.8568127664958999E-6</c:v>
                </c:pt>
                <c:pt idx="7015">
                  <c:v>2.8554676855651002E-6</c:v>
                </c:pt>
                <c:pt idx="7016">
                  <c:v>2.8548716401497E-6</c:v>
                </c:pt>
                <c:pt idx="7017">
                  <c:v>2.8555011004023002E-6</c:v>
                </c:pt>
                <c:pt idx="7018">
                  <c:v>2.8573017358601999E-6</c:v>
                </c:pt>
                <c:pt idx="7019">
                  <c:v>2.8555046028467E-6</c:v>
                </c:pt>
                <c:pt idx="7020">
                  <c:v>2.8578275942879001E-6</c:v>
                </c:pt>
                <c:pt idx="7021">
                  <c:v>2.858279920058E-6</c:v>
                </c:pt>
                <c:pt idx="7022">
                  <c:v>2.8561900599648001E-6</c:v>
                </c:pt>
                <c:pt idx="7023">
                  <c:v>2.8550789179655998E-6</c:v>
                </c:pt>
                <c:pt idx="7024">
                  <c:v>2.8576369519105001E-6</c:v>
                </c:pt>
                <c:pt idx="7025">
                  <c:v>2.856638693835E-6</c:v>
                </c:pt>
                <c:pt idx="7026">
                  <c:v>2.8563522337902001E-6</c:v>
                </c:pt>
                <c:pt idx="7027">
                  <c:v>2.8567947343325998E-6</c:v>
                </c:pt>
                <c:pt idx="7028">
                  <c:v>2.8560155638449002E-6</c:v>
                </c:pt>
                <c:pt idx="7029">
                  <c:v>2.8566468728393E-6</c:v>
                </c:pt>
                <c:pt idx="7030">
                  <c:v>2.8560992395279001E-6</c:v>
                </c:pt>
                <c:pt idx="7031">
                  <c:v>2.8557336687987002E-6</c:v>
                </c:pt>
                <c:pt idx="7032">
                  <c:v>2.8584905175039999E-6</c:v>
                </c:pt>
                <c:pt idx="7033">
                  <c:v>2.8560774084876998E-6</c:v>
                </c:pt>
                <c:pt idx="7034">
                  <c:v>2.8565527106457001E-6</c:v>
                </c:pt>
                <c:pt idx="7035">
                  <c:v>2.8557913649535002E-6</c:v>
                </c:pt>
                <c:pt idx="7036">
                  <c:v>2.8562738606002E-6</c:v>
                </c:pt>
                <c:pt idx="7037">
                  <c:v>2.8563435511530002E-6</c:v>
                </c:pt>
                <c:pt idx="7038">
                  <c:v>2.856443036831E-6</c:v>
                </c:pt>
                <c:pt idx="7039">
                  <c:v>2.8563575794332E-6</c:v>
                </c:pt>
                <c:pt idx="7040">
                  <c:v>2.8564058448299999E-6</c:v>
                </c:pt>
                <c:pt idx="7041">
                  <c:v>2.8550562207869999E-6</c:v>
                </c:pt>
                <c:pt idx="7042">
                  <c:v>2.8570160960160998E-6</c:v>
                </c:pt>
                <c:pt idx="7043">
                  <c:v>2.8553908556017002E-6</c:v>
                </c:pt>
                <c:pt idx="7044">
                  <c:v>2.8551856453381001E-6</c:v>
                </c:pt>
                <c:pt idx="7045">
                  <c:v>2.8573550113711998E-6</c:v>
                </c:pt>
                <c:pt idx="7046">
                  <c:v>2.8562146570495002E-6</c:v>
                </c:pt>
                <c:pt idx="7047">
                  <c:v>2.8568940290411001E-6</c:v>
                </c:pt>
                <c:pt idx="7048">
                  <c:v>2.8555977428973E-6</c:v>
                </c:pt>
                <c:pt idx="7049">
                  <c:v>2.8575959742497002E-6</c:v>
                </c:pt>
                <c:pt idx="7050">
                  <c:v>2.8570553408353002E-6</c:v>
                </c:pt>
                <c:pt idx="7051">
                  <c:v>2.8568554075640001E-6</c:v>
                </c:pt>
                <c:pt idx="7052">
                  <c:v>2.8541233539117999E-6</c:v>
                </c:pt>
                <c:pt idx="7053">
                  <c:v>2.8566510530848002E-6</c:v>
                </c:pt>
                <c:pt idx="7054">
                  <c:v>2.8579497580695E-6</c:v>
                </c:pt>
                <c:pt idx="7055">
                  <c:v>2.8558741112948999E-6</c:v>
                </c:pt>
                <c:pt idx="7056">
                  <c:v>2.8571483878436999E-6</c:v>
                </c:pt>
                <c:pt idx="7057">
                  <c:v>2.8548612267633001E-6</c:v>
                </c:pt>
                <c:pt idx="7058">
                  <c:v>2.8572247211909002E-6</c:v>
                </c:pt>
                <c:pt idx="7059">
                  <c:v>2.8549039584861001E-6</c:v>
                </c:pt>
                <c:pt idx="7060">
                  <c:v>2.8571915536681998E-6</c:v>
                </c:pt>
                <c:pt idx="7061">
                  <c:v>2.8569650782816999E-6</c:v>
                </c:pt>
                <c:pt idx="7062">
                  <c:v>2.8581623641999001E-6</c:v>
                </c:pt>
                <c:pt idx="7063">
                  <c:v>2.8576153384404998E-6</c:v>
                </c:pt>
                <c:pt idx="7064">
                  <c:v>2.8557380151953999E-6</c:v>
                </c:pt>
                <c:pt idx="7065">
                  <c:v>2.8571020876343E-6</c:v>
                </c:pt>
                <c:pt idx="7066">
                  <c:v>2.85803445587E-6</c:v>
                </c:pt>
                <c:pt idx="7067">
                  <c:v>2.8547539187158001E-6</c:v>
                </c:pt>
                <c:pt idx="7068">
                  <c:v>2.8572068116012E-6</c:v>
                </c:pt>
                <c:pt idx="7069">
                  <c:v>2.8555130837138998E-6</c:v>
                </c:pt>
                <c:pt idx="7070">
                  <c:v>2.8543679974615E-6</c:v>
                </c:pt>
                <c:pt idx="7071">
                  <c:v>2.8589881245572001E-6</c:v>
                </c:pt>
                <c:pt idx="7072">
                  <c:v>2.8546945249107002E-6</c:v>
                </c:pt>
                <c:pt idx="7073">
                  <c:v>2.8568982816458001E-6</c:v>
                </c:pt>
                <c:pt idx="7074">
                  <c:v>2.853402515578E-6</c:v>
                </c:pt>
                <c:pt idx="7075">
                  <c:v>2.8553747737726E-6</c:v>
                </c:pt>
                <c:pt idx="7076">
                  <c:v>2.8561002704555E-6</c:v>
                </c:pt>
                <c:pt idx="7077">
                  <c:v>2.8547595023007001E-6</c:v>
                </c:pt>
                <c:pt idx="7078">
                  <c:v>2.8557399887710001E-6</c:v>
                </c:pt>
                <c:pt idx="7079">
                  <c:v>2.8568489171493999E-6</c:v>
                </c:pt>
                <c:pt idx="7080">
                  <c:v>2.8553682234578E-6</c:v>
                </c:pt>
                <c:pt idx="7081">
                  <c:v>2.8580113650530002E-6</c:v>
                </c:pt>
                <c:pt idx="7082">
                  <c:v>2.8533808689921002E-6</c:v>
                </c:pt>
                <c:pt idx="7083">
                  <c:v>2.8562127941722E-6</c:v>
                </c:pt>
                <c:pt idx="7084">
                  <c:v>2.8566953044512001E-6</c:v>
                </c:pt>
                <c:pt idx="7085">
                  <c:v>2.8558950109819E-6</c:v>
                </c:pt>
                <c:pt idx="7086">
                  <c:v>2.8552036528264999E-6</c:v>
                </c:pt>
                <c:pt idx="7087">
                  <c:v>2.8559297317389998E-6</c:v>
                </c:pt>
                <c:pt idx="7088">
                  <c:v>2.8567327651086001E-6</c:v>
                </c:pt>
                <c:pt idx="7089">
                  <c:v>2.857654867334E-6</c:v>
                </c:pt>
                <c:pt idx="7090">
                  <c:v>2.8556092036113001E-6</c:v>
                </c:pt>
                <c:pt idx="7091">
                  <c:v>2.8561971616374999E-6</c:v>
                </c:pt>
                <c:pt idx="7092">
                  <c:v>2.8555688841788002E-6</c:v>
                </c:pt>
                <c:pt idx="7093">
                  <c:v>2.8553742440237999E-6</c:v>
                </c:pt>
                <c:pt idx="7094">
                  <c:v>2.8562657311471999E-6</c:v>
                </c:pt>
                <c:pt idx="7095">
                  <c:v>2.8560549027624001E-6</c:v>
                </c:pt>
                <c:pt idx="7096">
                  <c:v>2.8547583766618999E-6</c:v>
                </c:pt>
                <c:pt idx="7097">
                  <c:v>2.8568370979445998E-6</c:v>
                </c:pt>
                <c:pt idx="7098">
                  <c:v>2.8557687513966E-6</c:v>
                </c:pt>
                <c:pt idx="7099">
                  <c:v>2.8551974327768002E-6</c:v>
                </c:pt>
                <c:pt idx="7100">
                  <c:v>2.8562294433781998E-6</c:v>
                </c:pt>
                <c:pt idx="7101">
                  <c:v>2.8557348543251002E-6</c:v>
                </c:pt>
                <c:pt idx="7102">
                  <c:v>2.8564647731327001E-6</c:v>
                </c:pt>
                <c:pt idx="7103">
                  <c:v>2.8554040198529E-6</c:v>
                </c:pt>
                <c:pt idx="7104">
                  <c:v>2.8577660058140002E-6</c:v>
                </c:pt>
                <c:pt idx="7105">
                  <c:v>2.8560255258308999E-6</c:v>
                </c:pt>
                <c:pt idx="7106">
                  <c:v>2.8561724014916001E-6</c:v>
                </c:pt>
                <c:pt idx="7107">
                  <c:v>2.8558086236049E-6</c:v>
                </c:pt>
                <c:pt idx="7108">
                  <c:v>2.8544332726563999E-6</c:v>
                </c:pt>
                <c:pt idx="7109">
                  <c:v>2.8561386363663998E-6</c:v>
                </c:pt>
                <c:pt idx="7110">
                  <c:v>2.8575916615733999E-6</c:v>
                </c:pt>
                <c:pt idx="7111">
                  <c:v>2.8567555884111999E-6</c:v>
                </c:pt>
                <c:pt idx="7112">
                  <c:v>2.8573179002915999E-6</c:v>
                </c:pt>
                <c:pt idx="7113">
                  <c:v>2.8555912454658001E-6</c:v>
                </c:pt>
                <c:pt idx="7114">
                  <c:v>2.8551212418555002E-6</c:v>
                </c:pt>
                <c:pt idx="7115">
                  <c:v>2.8554687890273001E-6</c:v>
                </c:pt>
                <c:pt idx="7116">
                  <c:v>2.8569606831302001E-6</c:v>
                </c:pt>
                <c:pt idx="7117">
                  <c:v>2.8568770467717E-6</c:v>
                </c:pt>
                <c:pt idx="7118">
                  <c:v>2.8573912995243001E-6</c:v>
                </c:pt>
                <c:pt idx="7119">
                  <c:v>2.8567939455751001E-6</c:v>
                </c:pt>
                <c:pt idx="7120">
                  <c:v>2.8565816205743999E-6</c:v>
                </c:pt>
                <c:pt idx="7121">
                  <c:v>2.8551512764656001E-6</c:v>
                </c:pt>
                <c:pt idx="7122">
                  <c:v>2.8570838089945E-6</c:v>
                </c:pt>
                <c:pt idx="7123">
                  <c:v>2.8561882538896001E-6</c:v>
                </c:pt>
                <c:pt idx="7124">
                  <c:v>2.8567501986330998E-6</c:v>
                </c:pt>
                <c:pt idx="7125">
                  <c:v>2.8553307178996002E-6</c:v>
                </c:pt>
                <c:pt idx="7126">
                  <c:v>2.8548630583592E-6</c:v>
                </c:pt>
                <c:pt idx="7127">
                  <c:v>2.8553240485904002E-6</c:v>
                </c:pt>
                <c:pt idx="7128">
                  <c:v>2.8575564625169E-6</c:v>
                </c:pt>
                <c:pt idx="7129">
                  <c:v>2.8557440705022999E-6</c:v>
                </c:pt>
                <c:pt idx="7130">
                  <c:v>2.8556789989835E-6</c:v>
                </c:pt>
                <c:pt idx="7131">
                  <c:v>2.8568674417742E-6</c:v>
                </c:pt>
                <c:pt idx="7132">
                  <c:v>2.8561445108033002E-6</c:v>
                </c:pt>
                <c:pt idx="7133">
                  <c:v>2.8570287542583999E-6</c:v>
                </c:pt>
                <c:pt idx="7134">
                  <c:v>2.855549393611E-6</c:v>
                </c:pt>
                <c:pt idx="7135">
                  <c:v>2.8581081397199998E-6</c:v>
                </c:pt>
                <c:pt idx="7136">
                  <c:v>2.8570901157957002E-6</c:v>
                </c:pt>
                <c:pt idx="7137">
                  <c:v>2.8573115098340999E-6</c:v>
                </c:pt>
                <c:pt idx="7138">
                  <c:v>2.8546380870969001E-6</c:v>
                </c:pt>
                <c:pt idx="7139">
                  <c:v>2.8573576267129999E-6</c:v>
                </c:pt>
                <c:pt idx="7140">
                  <c:v>2.8569347747390001E-6</c:v>
                </c:pt>
                <c:pt idx="7141">
                  <c:v>2.8571434518003999E-6</c:v>
                </c:pt>
                <c:pt idx="7142">
                  <c:v>2.8573295342834002E-6</c:v>
                </c:pt>
                <c:pt idx="7143">
                  <c:v>2.8548766085211999E-6</c:v>
                </c:pt>
                <c:pt idx="7144">
                  <c:v>2.8570805236128998E-6</c:v>
                </c:pt>
                <c:pt idx="7145">
                  <c:v>2.8575513088178001E-6</c:v>
                </c:pt>
                <c:pt idx="7146">
                  <c:v>2.8542673151723001E-6</c:v>
                </c:pt>
                <c:pt idx="7147">
                  <c:v>2.8569824817067001E-6</c:v>
                </c:pt>
                <c:pt idx="7148">
                  <c:v>2.8560246725571999E-6</c:v>
                </c:pt>
                <c:pt idx="7149">
                  <c:v>2.8552064157416001E-6</c:v>
                </c:pt>
                <c:pt idx="7150">
                  <c:v>2.8544007487358001E-6</c:v>
                </c:pt>
                <c:pt idx="7151">
                  <c:v>2.8555494044118999E-6</c:v>
                </c:pt>
                <c:pt idx="7152">
                  <c:v>2.8563502563904998E-6</c:v>
                </c:pt>
                <c:pt idx="7153">
                  <c:v>2.8575159887406E-6</c:v>
                </c:pt>
                <c:pt idx="7154">
                  <c:v>2.8571797031473999E-6</c:v>
                </c:pt>
                <c:pt idx="7155">
                  <c:v>2.8552701037427002E-6</c:v>
                </c:pt>
                <c:pt idx="7156">
                  <c:v>2.8546464669346E-6</c:v>
                </c:pt>
                <c:pt idx="7157">
                  <c:v>2.8550120735417998E-6</c:v>
                </c:pt>
                <c:pt idx="7158">
                  <c:v>2.8555969094605E-6</c:v>
                </c:pt>
                <c:pt idx="7159">
                  <c:v>2.8575201325424E-6</c:v>
                </c:pt>
                <c:pt idx="7160">
                  <c:v>2.8564300153804E-6</c:v>
                </c:pt>
                <c:pt idx="7161">
                  <c:v>2.8546589083635999E-6</c:v>
                </c:pt>
                <c:pt idx="7162">
                  <c:v>2.8577857138641E-6</c:v>
                </c:pt>
                <c:pt idx="7163">
                  <c:v>2.8551071605959001E-6</c:v>
                </c:pt>
                <c:pt idx="7164">
                  <c:v>2.8566974548363002E-6</c:v>
                </c:pt>
                <c:pt idx="7165">
                  <c:v>2.8552830707537998E-6</c:v>
                </c:pt>
                <c:pt idx="7166">
                  <c:v>2.8565558264284999E-6</c:v>
                </c:pt>
                <c:pt idx="7167">
                  <c:v>2.8565085666900998E-6</c:v>
                </c:pt>
                <c:pt idx="7168">
                  <c:v>2.8564464426664002E-6</c:v>
                </c:pt>
                <c:pt idx="7169">
                  <c:v>2.8537126178678998E-6</c:v>
                </c:pt>
                <c:pt idx="7170">
                  <c:v>2.8558722217386E-6</c:v>
                </c:pt>
                <c:pt idx="7171">
                  <c:v>2.8569973285345002E-6</c:v>
                </c:pt>
                <c:pt idx="7172">
                  <c:v>2.8560787688408002E-6</c:v>
                </c:pt>
                <c:pt idx="7173">
                  <c:v>2.8553817462373E-6</c:v>
                </c:pt>
                <c:pt idx="7174">
                  <c:v>2.8548994101996001E-6</c:v>
                </c:pt>
                <c:pt idx="7175">
                  <c:v>2.8577984429303001E-6</c:v>
                </c:pt>
                <c:pt idx="7176">
                  <c:v>2.8567635951351002E-6</c:v>
                </c:pt>
                <c:pt idx="7177">
                  <c:v>2.8560091585537002E-6</c:v>
                </c:pt>
                <c:pt idx="7178">
                  <c:v>2.8569102057560999E-6</c:v>
                </c:pt>
                <c:pt idx="7179">
                  <c:v>2.8577413850704002E-6</c:v>
                </c:pt>
                <c:pt idx="7180">
                  <c:v>2.8561993610787999E-6</c:v>
                </c:pt>
                <c:pt idx="7181">
                  <c:v>2.8555783386111002E-6</c:v>
                </c:pt>
                <c:pt idx="7182">
                  <c:v>2.8575170100747001E-6</c:v>
                </c:pt>
                <c:pt idx="7183">
                  <c:v>2.8546932831678E-6</c:v>
                </c:pt>
                <c:pt idx="7184">
                  <c:v>2.8567545446830001E-6</c:v>
                </c:pt>
                <c:pt idx="7185">
                  <c:v>2.8557317374888001E-6</c:v>
                </c:pt>
                <c:pt idx="7186">
                  <c:v>2.8562442953591002E-6</c:v>
                </c:pt>
                <c:pt idx="7187">
                  <c:v>2.8555652785364999E-6</c:v>
                </c:pt>
                <c:pt idx="7188">
                  <c:v>2.8543095256759002E-6</c:v>
                </c:pt>
                <c:pt idx="7189">
                  <c:v>2.8530944267669999E-6</c:v>
                </c:pt>
                <c:pt idx="7190">
                  <c:v>2.8547211810725001E-6</c:v>
                </c:pt>
                <c:pt idx="7191">
                  <c:v>2.8589800828639999E-6</c:v>
                </c:pt>
                <c:pt idx="7192">
                  <c:v>2.8550159709625999E-6</c:v>
                </c:pt>
                <c:pt idx="7193">
                  <c:v>2.8573906195993998E-6</c:v>
                </c:pt>
                <c:pt idx="7194">
                  <c:v>2.8568039473320999E-6</c:v>
                </c:pt>
                <c:pt idx="7195">
                  <c:v>2.8575014391776999E-6</c:v>
                </c:pt>
                <c:pt idx="7196">
                  <c:v>2.8557088420402998E-6</c:v>
                </c:pt>
                <c:pt idx="7197">
                  <c:v>2.8555316343546999E-6</c:v>
                </c:pt>
                <c:pt idx="7198">
                  <c:v>2.8541365071393E-6</c:v>
                </c:pt>
                <c:pt idx="7199">
                  <c:v>2.8547206612914999E-6</c:v>
                </c:pt>
                <c:pt idx="7200">
                  <c:v>2.8574082679833002E-6</c:v>
                </c:pt>
                <c:pt idx="7201">
                  <c:v>2.8570266234051998E-6</c:v>
                </c:pt>
                <c:pt idx="7202">
                  <c:v>2.8570371987139001E-6</c:v>
                </c:pt>
                <c:pt idx="7203">
                  <c:v>2.8561082099857E-6</c:v>
                </c:pt>
                <c:pt idx="7204">
                  <c:v>2.8569744787152002E-6</c:v>
                </c:pt>
                <c:pt idx="7205">
                  <c:v>2.8557032954296001E-6</c:v>
                </c:pt>
                <c:pt idx="7206">
                  <c:v>2.8548818451329E-6</c:v>
                </c:pt>
                <c:pt idx="7207">
                  <c:v>2.8565863066068999E-6</c:v>
                </c:pt>
                <c:pt idx="7208">
                  <c:v>2.8557830499092002E-6</c:v>
                </c:pt>
                <c:pt idx="7209">
                  <c:v>2.8543588791083001E-6</c:v>
                </c:pt>
                <c:pt idx="7210">
                  <c:v>2.8550244795136998E-6</c:v>
                </c:pt>
                <c:pt idx="7211">
                  <c:v>2.8558893255312E-6</c:v>
                </c:pt>
                <c:pt idx="7212">
                  <c:v>2.8566696477696E-6</c:v>
                </c:pt>
                <c:pt idx="7213">
                  <c:v>2.8554346990478002E-6</c:v>
                </c:pt>
                <c:pt idx="7214">
                  <c:v>2.8555306114296001E-6</c:v>
                </c:pt>
                <c:pt idx="7215">
                  <c:v>2.8572632217844E-6</c:v>
                </c:pt>
                <c:pt idx="7216">
                  <c:v>2.8565328913427998E-6</c:v>
                </c:pt>
                <c:pt idx="7217">
                  <c:v>2.8548054630433001E-6</c:v>
                </c:pt>
                <c:pt idx="7218">
                  <c:v>2.8554630355071998E-6</c:v>
                </c:pt>
                <c:pt idx="7219">
                  <c:v>2.8583487916675E-6</c:v>
                </c:pt>
                <c:pt idx="7220">
                  <c:v>2.8540881970845002E-6</c:v>
                </c:pt>
                <c:pt idx="7221">
                  <c:v>2.8556847598034001E-6</c:v>
                </c:pt>
                <c:pt idx="7222">
                  <c:v>2.8562625322792999E-6</c:v>
                </c:pt>
                <c:pt idx="7223">
                  <c:v>2.8555078102177999E-6</c:v>
                </c:pt>
                <c:pt idx="7224">
                  <c:v>2.8579319559298001E-6</c:v>
                </c:pt>
                <c:pt idx="7225">
                  <c:v>2.8560122431480998E-6</c:v>
                </c:pt>
                <c:pt idx="7226">
                  <c:v>2.8560047530293002E-6</c:v>
                </c:pt>
                <c:pt idx="7227">
                  <c:v>2.8569538080532001E-6</c:v>
                </c:pt>
                <c:pt idx="7228">
                  <c:v>2.8559107985613E-6</c:v>
                </c:pt>
                <c:pt idx="7229">
                  <c:v>2.8553128437138998E-6</c:v>
                </c:pt>
                <c:pt idx="7230">
                  <c:v>2.8563030044311999E-6</c:v>
                </c:pt>
                <c:pt idx="7231">
                  <c:v>2.8565437201481002E-6</c:v>
                </c:pt>
                <c:pt idx="7232">
                  <c:v>2.8570229403871001E-6</c:v>
                </c:pt>
                <c:pt idx="7233">
                  <c:v>2.8578801244473E-6</c:v>
                </c:pt>
                <c:pt idx="7234">
                  <c:v>2.8561468607152001E-6</c:v>
                </c:pt>
                <c:pt idx="7235">
                  <c:v>2.8563980245105998E-6</c:v>
                </c:pt>
                <c:pt idx="7236">
                  <c:v>2.8525238842179001E-6</c:v>
                </c:pt>
                <c:pt idx="7237">
                  <c:v>2.8520331299781E-6</c:v>
                </c:pt>
                <c:pt idx="7238">
                  <c:v>2.8557389451684001E-6</c:v>
                </c:pt>
                <c:pt idx="7239">
                  <c:v>2.8546902000499E-6</c:v>
                </c:pt>
                <c:pt idx="7240">
                  <c:v>2.8552932434313E-6</c:v>
                </c:pt>
                <c:pt idx="7241">
                  <c:v>2.8556268077991999E-6</c:v>
                </c:pt>
                <c:pt idx="7242">
                  <c:v>2.8579711970481001E-6</c:v>
                </c:pt>
                <c:pt idx="7243">
                  <c:v>2.8558021156192001E-6</c:v>
                </c:pt>
                <c:pt idx="7244">
                  <c:v>2.8556950797577998E-6</c:v>
                </c:pt>
                <c:pt idx="7245">
                  <c:v>2.855044625433E-6</c:v>
                </c:pt>
                <c:pt idx="7246">
                  <c:v>2.8567868783445001E-6</c:v>
                </c:pt>
                <c:pt idx="7247">
                  <c:v>2.8560501217425001E-6</c:v>
                </c:pt>
                <c:pt idx="7248">
                  <c:v>2.8581125890031002E-6</c:v>
                </c:pt>
                <c:pt idx="7249">
                  <c:v>2.8554736605965998E-6</c:v>
                </c:pt>
                <c:pt idx="7250">
                  <c:v>2.8578730235094E-6</c:v>
                </c:pt>
                <c:pt idx="7251">
                  <c:v>2.8572524518624E-6</c:v>
                </c:pt>
                <c:pt idx="7252">
                  <c:v>2.8581156608141002E-6</c:v>
                </c:pt>
                <c:pt idx="7253">
                  <c:v>2.8567900523052002E-6</c:v>
                </c:pt>
                <c:pt idx="7254">
                  <c:v>2.8578608825492E-6</c:v>
                </c:pt>
                <c:pt idx="7255">
                  <c:v>2.8591286765014E-6</c:v>
                </c:pt>
                <c:pt idx="7256">
                  <c:v>2.8542803687502E-6</c:v>
                </c:pt>
                <c:pt idx="7257">
                  <c:v>2.8548136845644999E-6</c:v>
                </c:pt>
                <c:pt idx="7258">
                  <c:v>2.8552539415814001E-6</c:v>
                </c:pt>
                <c:pt idx="7259">
                  <c:v>2.8583756991427001E-6</c:v>
                </c:pt>
                <c:pt idx="7260">
                  <c:v>2.8558667285336998E-6</c:v>
                </c:pt>
                <c:pt idx="7261">
                  <c:v>2.8568426046284001E-6</c:v>
                </c:pt>
                <c:pt idx="7262">
                  <c:v>2.8571653581179001E-6</c:v>
                </c:pt>
                <c:pt idx="7263">
                  <c:v>2.8560295386827001E-6</c:v>
                </c:pt>
                <c:pt idx="7264">
                  <c:v>2.8536270788778999E-6</c:v>
                </c:pt>
                <c:pt idx="7265">
                  <c:v>2.8559375860538999E-6</c:v>
                </c:pt>
                <c:pt idx="7266">
                  <c:v>2.8562366969506001E-6</c:v>
                </c:pt>
                <c:pt idx="7267">
                  <c:v>2.8563183086990999E-6</c:v>
                </c:pt>
                <c:pt idx="7268">
                  <c:v>2.8560522050784998E-6</c:v>
                </c:pt>
                <c:pt idx="7269">
                  <c:v>2.8553990057299E-6</c:v>
                </c:pt>
                <c:pt idx="7270">
                  <c:v>2.8572297520756001E-6</c:v>
                </c:pt>
                <c:pt idx="7271">
                  <c:v>2.8562456108323E-6</c:v>
                </c:pt>
                <c:pt idx="7272">
                  <c:v>2.8558619658593001E-6</c:v>
                </c:pt>
                <c:pt idx="7273">
                  <c:v>2.8546354362051001E-6</c:v>
                </c:pt>
                <c:pt idx="7274">
                  <c:v>2.8547573894786E-6</c:v>
                </c:pt>
                <c:pt idx="7275">
                  <c:v>2.8566857977640002E-6</c:v>
                </c:pt>
                <c:pt idx="7276">
                  <c:v>2.8562784351731999E-6</c:v>
                </c:pt>
                <c:pt idx="7277">
                  <c:v>2.8568921060376998E-6</c:v>
                </c:pt>
                <c:pt idx="7278">
                  <c:v>2.8555932508936E-6</c:v>
                </c:pt>
                <c:pt idx="7279">
                  <c:v>2.8549519184464999E-6</c:v>
                </c:pt>
                <c:pt idx="7280">
                  <c:v>2.8555116687311E-6</c:v>
                </c:pt>
                <c:pt idx="7281">
                  <c:v>2.8549854783007999E-6</c:v>
                </c:pt>
                <c:pt idx="7282">
                  <c:v>2.8574689627480999E-6</c:v>
                </c:pt>
                <c:pt idx="7283">
                  <c:v>2.8568286483209002E-6</c:v>
                </c:pt>
                <c:pt idx="7284">
                  <c:v>2.8570099294170001E-6</c:v>
                </c:pt>
                <c:pt idx="7285">
                  <c:v>2.8549334218707998E-6</c:v>
                </c:pt>
                <c:pt idx="7286">
                  <c:v>2.8558906138063002E-6</c:v>
                </c:pt>
                <c:pt idx="7287">
                  <c:v>2.8552030738577998E-6</c:v>
                </c:pt>
                <c:pt idx="7288">
                  <c:v>2.8562701081667999E-6</c:v>
                </c:pt>
                <c:pt idx="7289">
                  <c:v>2.8577839974617001E-6</c:v>
                </c:pt>
                <c:pt idx="7290">
                  <c:v>2.8560492541784999E-6</c:v>
                </c:pt>
                <c:pt idx="7291">
                  <c:v>2.8575054698761002E-6</c:v>
                </c:pt>
                <c:pt idx="7292">
                  <c:v>2.8566114053874999E-6</c:v>
                </c:pt>
                <c:pt idx="7293">
                  <c:v>2.8556264788003E-6</c:v>
                </c:pt>
                <c:pt idx="7294">
                  <c:v>2.8582453250974998E-6</c:v>
                </c:pt>
                <c:pt idx="7295">
                  <c:v>2.8562645960251001E-6</c:v>
                </c:pt>
                <c:pt idx="7296">
                  <c:v>2.8549963562223001E-6</c:v>
                </c:pt>
                <c:pt idx="7297">
                  <c:v>2.8572675132912001E-6</c:v>
                </c:pt>
                <c:pt idx="7298">
                  <c:v>2.8561293118033999E-6</c:v>
                </c:pt>
                <c:pt idx="7299">
                  <c:v>2.8562205813157001E-6</c:v>
                </c:pt>
                <c:pt idx="7300">
                  <c:v>2.8560049280061998E-6</c:v>
                </c:pt>
                <c:pt idx="7301">
                  <c:v>2.8570661036886002E-6</c:v>
                </c:pt>
                <c:pt idx="7302">
                  <c:v>2.8553015953458998E-6</c:v>
                </c:pt>
                <c:pt idx="7303">
                  <c:v>2.8563787298227999E-6</c:v>
                </c:pt>
                <c:pt idx="7304">
                  <c:v>2.8552726301825001E-6</c:v>
                </c:pt>
                <c:pt idx="7305">
                  <c:v>2.8554809716206999E-6</c:v>
                </c:pt>
                <c:pt idx="7306">
                  <c:v>2.8548240468140998E-6</c:v>
                </c:pt>
                <c:pt idx="7307">
                  <c:v>2.8557004581713999E-6</c:v>
                </c:pt>
                <c:pt idx="7308">
                  <c:v>2.8554077665943001E-6</c:v>
                </c:pt>
                <c:pt idx="7309">
                  <c:v>2.8562799280863001E-6</c:v>
                </c:pt>
                <c:pt idx="7310">
                  <c:v>2.8568565610701E-6</c:v>
                </c:pt>
                <c:pt idx="7311">
                  <c:v>2.8561397352994002E-6</c:v>
                </c:pt>
                <c:pt idx="7312">
                  <c:v>2.8569842723692001E-6</c:v>
                </c:pt>
                <c:pt idx="7313">
                  <c:v>2.8580324442667001E-6</c:v>
                </c:pt>
                <c:pt idx="7314">
                  <c:v>2.8562030305470999E-6</c:v>
                </c:pt>
                <c:pt idx="7315">
                  <c:v>2.8556045880330999E-6</c:v>
                </c:pt>
                <c:pt idx="7316">
                  <c:v>2.8567990577198998E-6</c:v>
                </c:pt>
                <c:pt idx="7317">
                  <c:v>2.8566519273734E-6</c:v>
                </c:pt>
                <c:pt idx="7318">
                  <c:v>2.8550025164917001E-6</c:v>
                </c:pt>
                <c:pt idx="7319">
                  <c:v>2.8559086716566998E-6</c:v>
                </c:pt>
                <c:pt idx="7320">
                  <c:v>2.8561471114928999E-6</c:v>
                </c:pt>
                <c:pt idx="7321">
                  <c:v>2.8565574423252999E-6</c:v>
                </c:pt>
                <c:pt idx="7322">
                  <c:v>2.8539344599439001E-6</c:v>
                </c:pt>
                <c:pt idx="7323">
                  <c:v>2.8557078243607001E-6</c:v>
                </c:pt>
                <c:pt idx="7324">
                  <c:v>2.8561665391774002E-6</c:v>
                </c:pt>
                <c:pt idx="7325">
                  <c:v>2.8560121124924998E-6</c:v>
                </c:pt>
                <c:pt idx="7326">
                  <c:v>2.8566046972693E-6</c:v>
                </c:pt>
                <c:pt idx="7327">
                  <c:v>2.8553582386521998E-6</c:v>
                </c:pt>
                <c:pt idx="7328">
                  <c:v>2.8549280232729001E-6</c:v>
                </c:pt>
                <c:pt idx="7329">
                  <c:v>2.8570640393593002E-6</c:v>
                </c:pt>
                <c:pt idx="7330">
                  <c:v>2.8568791993207999E-6</c:v>
                </c:pt>
                <c:pt idx="7331">
                  <c:v>2.8558734426292998E-6</c:v>
                </c:pt>
                <c:pt idx="7332">
                  <c:v>2.8549979028690998E-6</c:v>
                </c:pt>
                <c:pt idx="7333">
                  <c:v>2.8552290796452002E-6</c:v>
                </c:pt>
                <c:pt idx="7334">
                  <c:v>2.8571924935758E-6</c:v>
                </c:pt>
                <c:pt idx="7335">
                  <c:v>2.8551993490426001E-6</c:v>
                </c:pt>
                <c:pt idx="7336">
                  <c:v>2.8576023574983001E-6</c:v>
                </c:pt>
                <c:pt idx="7337">
                  <c:v>2.8573052738909001E-6</c:v>
                </c:pt>
                <c:pt idx="7338">
                  <c:v>2.8559027767148E-6</c:v>
                </c:pt>
                <c:pt idx="7339">
                  <c:v>2.8555837967173E-6</c:v>
                </c:pt>
                <c:pt idx="7340">
                  <c:v>2.8558966449332001E-6</c:v>
                </c:pt>
                <c:pt idx="7341">
                  <c:v>2.8583612800322001E-6</c:v>
                </c:pt>
                <c:pt idx="7342">
                  <c:v>2.8559033673966999E-6</c:v>
                </c:pt>
                <c:pt idx="7343">
                  <c:v>2.8575416596875E-6</c:v>
                </c:pt>
                <c:pt idx="7344">
                  <c:v>2.8557495992512999E-6</c:v>
                </c:pt>
                <c:pt idx="7345">
                  <c:v>2.8564610101909E-6</c:v>
                </c:pt>
                <c:pt idx="7346">
                  <c:v>2.8582116961778999E-6</c:v>
                </c:pt>
                <c:pt idx="7347">
                  <c:v>2.8570230268366998E-6</c:v>
                </c:pt>
                <c:pt idx="7348">
                  <c:v>2.8550158992510999E-6</c:v>
                </c:pt>
                <c:pt idx="7349">
                  <c:v>2.8579150934061999E-6</c:v>
                </c:pt>
                <c:pt idx="7350">
                  <c:v>2.85450713576E-6</c:v>
                </c:pt>
                <c:pt idx="7351">
                  <c:v>2.8569654183562998E-6</c:v>
                </c:pt>
                <c:pt idx="7352">
                  <c:v>2.8545784142578E-6</c:v>
                </c:pt>
                <c:pt idx="7353">
                  <c:v>2.8567083722383999E-6</c:v>
                </c:pt>
                <c:pt idx="7354">
                  <c:v>2.8556976881465999E-6</c:v>
                </c:pt>
                <c:pt idx="7355">
                  <c:v>2.8564471167817001E-6</c:v>
                </c:pt>
                <c:pt idx="7356">
                  <c:v>2.8558570572317E-6</c:v>
                </c:pt>
                <c:pt idx="7357">
                  <c:v>2.8574610542493001E-6</c:v>
                </c:pt>
                <c:pt idx="7358">
                  <c:v>2.8564256493393998E-6</c:v>
                </c:pt>
                <c:pt idx="7359">
                  <c:v>2.8551986865657002E-6</c:v>
                </c:pt>
                <c:pt idx="7360">
                  <c:v>2.8580052866866001E-6</c:v>
                </c:pt>
                <c:pt idx="7361">
                  <c:v>2.8558252555408001E-6</c:v>
                </c:pt>
                <c:pt idx="7362">
                  <c:v>2.8559206060208002E-6</c:v>
                </c:pt>
                <c:pt idx="7363">
                  <c:v>2.8551362750717E-6</c:v>
                </c:pt>
                <c:pt idx="7364">
                  <c:v>2.8549907685710998E-6</c:v>
                </c:pt>
                <c:pt idx="7365">
                  <c:v>2.8544542316095E-6</c:v>
                </c:pt>
                <c:pt idx="7366">
                  <c:v>2.8552953757840999E-6</c:v>
                </c:pt>
                <c:pt idx="7367">
                  <c:v>2.8577807152757999E-6</c:v>
                </c:pt>
                <c:pt idx="7368">
                  <c:v>2.8578159902971999E-6</c:v>
                </c:pt>
                <c:pt idx="7369">
                  <c:v>2.8554196140231998E-6</c:v>
                </c:pt>
                <c:pt idx="7370">
                  <c:v>2.8564312764063999E-6</c:v>
                </c:pt>
                <c:pt idx="7371">
                  <c:v>2.8552980030809002E-6</c:v>
                </c:pt>
                <c:pt idx="7372">
                  <c:v>2.8556633723094001E-6</c:v>
                </c:pt>
                <c:pt idx="7373">
                  <c:v>2.8561188488312E-6</c:v>
                </c:pt>
                <c:pt idx="7374">
                  <c:v>2.8558185440021999E-6</c:v>
                </c:pt>
                <c:pt idx="7375">
                  <c:v>2.8554036571693001E-6</c:v>
                </c:pt>
                <c:pt idx="7376">
                  <c:v>2.8568635700513E-6</c:v>
                </c:pt>
                <c:pt idx="7377">
                  <c:v>2.8568266736062998E-6</c:v>
                </c:pt>
                <c:pt idx="7378">
                  <c:v>2.8545596512189E-6</c:v>
                </c:pt>
                <c:pt idx="7379">
                  <c:v>2.8557060442858998E-6</c:v>
                </c:pt>
                <c:pt idx="7380">
                  <c:v>2.8577272196866002E-6</c:v>
                </c:pt>
                <c:pt idx="7381">
                  <c:v>2.8591167061002998E-6</c:v>
                </c:pt>
                <c:pt idx="7382">
                  <c:v>2.8551832351016E-6</c:v>
                </c:pt>
                <c:pt idx="7383">
                  <c:v>2.8565027626859999E-6</c:v>
                </c:pt>
                <c:pt idx="7384">
                  <c:v>2.8574754768911E-6</c:v>
                </c:pt>
                <c:pt idx="7385">
                  <c:v>2.8561621506446001E-6</c:v>
                </c:pt>
                <c:pt idx="7386">
                  <c:v>2.8567253041854998E-6</c:v>
                </c:pt>
                <c:pt idx="7387">
                  <c:v>2.8542156360675002E-6</c:v>
                </c:pt>
                <c:pt idx="7388">
                  <c:v>2.8564753413383002E-6</c:v>
                </c:pt>
                <c:pt idx="7389">
                  <c:v>2.8574434967543E-6</c:v>
                </c:pt>
                <c:pt idx="7390">
                  <c:v>2.8565874404785E-6</c:v>
                </c:pt>
                <c:pt idx="7391">
                  <c:v>2.8569378932524E-6</c:v>
                </c:pt>
                <c:pt idx="7392">
                  <c:v>2.8554548918129E-6</c:v>
                </c:pt>
                <c:pt idx="7393">
                  <c:v>2.8573973028511001E-6</c:v>
                </c:pt>
                <c:pt idx="7394">
                  <c:v>2.8549949835718001E-6</c:v>
                </c:pt>
                <c:pt idx="7395">
                  <c:v>2.8553700227761999E-6</c:v>
                </c:pt>
                <c:pt idx="7396">
                  <c:v>2.8567744135622001E-6</c:v>
                </c:pt>
                <c:pt idx="7397">
                  <c:v>2.8579588177417002E-6</c:v>
                </c:pt>
                <c:pt idx="7398">
                  <c:v>2.8565042867984998E-6</c:v>
                </c:pt>
                <c:pt idx="7399">
                  <c:v>2.8556559120614999E-6</c:v>
                </c:pt>
                <c:pt idx="7400">
                  <c:v>2.8558509612723998E-6</c:v>
                </c:pt>
                <c:pt idx="7401">
                  <c:v>2.8560343211189998E-6</c:v>
                </c:pt>
                <c:pt idx="7402">
                  <c:v>2.8581276215455002E-6</c:v>
                </c:pt>
                <c:pt idx="7403">
                  <c:v>2.8570101507237E-6</c:v>
                </c:pt>
                <c:pt idx="7404">
                  <c:v>2.8557397430043998E-6</c:v>
                </c:pt>
                <c:pt idx="7405">
                  <c:v>2.8567163901776999E-6</c:v>
                </c:pt>
                <c:pt idx="7406">
                  <c:v>2.8565705523419E-6</c:v>
                </c:pt>
                <c:pt idx="7407">
                  <c:v>2.8591998453156001E-6</c:v>
                </c:pt>
                <c:pt idx="7408">
                  <c:v>2.8548199447506E-6</c:v>
                </c:pt>
                <c:pt idx="7409">
                  <c:v>2.8553073062477E-6</c:v>
                </c:pt>
                <c:pt idx="7410">
                  <c:v>2.8574393690574E-6</c:v>
                </c:pt>
                <c:pt idx="7411">
                  <c:v>2.8559100453106002E-6</c:v>
                </c:pt>
                <c:pt idx="7412">
                  <c:v>2.8560763202859E-6</c:v>
                </c:pt>
                <c:pt idx="7413">
                  <c:v>2.8571007519825002E-6</c:v>
                </c:pt>
                <c:pt idx="7414">
                  <c:v>2.8547961750643999E-6</c:v>
                </c:pt>
                <c:pt idx="7415">
                  <c:v>2.8571390466227002E-6</c:v>
                </c:pt>
                <c:pt idx="7416">
                  <c:v>2.8565707415291999E-6</c:v>
                </c:pt>
                <c:pt idx="7417">
                  <c:v>2.8550518360463998E-6</c:v>
                </c:pt>
                <c:pt idx="7418">
                  <c:v>2.8539723600854002E-6</c:v>
                </c:pt>
                <c:pt idx="7419">
                  <c:v>2.8562082582662999E-6</c:v>
                </c:pt>
                <c:pt idx="7420">
                  <c:v>2.8574505383852002E-6</c:v>
                </c:pt>
                <c:pt idx="7421">
                  <c:v>2.8573698092293998E-6</c:v>
                </c:pt>
                <c:pt idx="7422">
                  <c:v>2.8574667140178998E-6</c:v>
                </c:pt>
                <c:pt idx="7423">
                  <c:v>2.8550191061370002E-6</c:v>
                </c:pt>
                <c:pt idx="7424">
                  <c:v>2.8551185957663999E-6</c:v>
                </c:pt>
                <c:pt idx="7425">
                  <c:v>2.8569783079289001E-6</c:v>
                </c:pt>
                <c:pt idx="7426">
                  <c:v>2.8563484475645002E-6</c:v>
                </c:pt>
                <c:pt idx="7427">
                  <c:v>2.8556263349522E-6</c:v>
                </c:pt>
                <c:pt idx="7428">
                  <c:v>2.8554171402553001E-6</c:v>
                </c:pt>
                <c:pt idx="7429">
                  <c:v>2.8576467379234002E-6</c:v>
                </c:pt>
                <c:pt idx="7430">
                  <c:v>2.8572407034848E-6</c:v>
                </c:pt>
                <c:pt idx="7431">
                  <c:v>2.8590027688907999E-6</c:v>
                </c:pt>
                <c:pt idx="7432">
                  <c:v>2.8555337730502998E-6</c:v>
                </c:pt>
                <c:pt idx="7433">
                  <c:v>2.8568535432913E-6</c:v>
                </c:pt>
                <c:pt idx="7434">
                  <c:v>2.8575495262436999E-6</c:v>
                </c:pt>
                <c:pt idx="7435">
                  <c:v>2.855716725213E-6</c:v>
                </c:pt>
                <c:pt idx="7436">
                  <c:v>2.8585611787161998E-6</c:v>
                </c:pt>
                <c:pt idx="7437">
                  <c:v>2.8572817115132998E-6</c:v>
                </c:pt>
                <c:pt idx="7438">
                  <c:v>2.8559748430680999E-6</c:v>
                </c:pt>
                <c:pt idx="7439">
                  <c:v>2.8556031363331001E-6</c:v>
                </c:pt>
                <c:pt idx="7440">
                  <c:v>2.8566967832986998E-6</c:v>
                </c:pt>
                <c:pt idx="7441">
                  <c:v>2.8579178460325002E-6</c:v>
                </c:pt>
                <c:pt idx="7442">
                  <c:v>2.8563850891549002E-6</c:v>
                </c:pt>
                <c:pt idx="7443">
                  <c:v>2.8564709951165001E-6</c:v>
                </c:pt>
                <c:pt idx="7444">
                  <c:v>2.8566452997499998E-6</c:v>
                </c:pt>
                <c:pt idx="7445">
                  <c:v>2.8562300674177001E-6</c:v>
                </c:pt>
                <c:pt idx="7446">
                  <c:v>2.8554056114778002E-6</c:v>
                </c:pt>
                <c:pt idx="7447">
                  <c:v>2.8565658962829E-6</c:v>
                </c:pt>
                <c:pt idx="7448">
                  <c:v>2.8557460400401E-6</c:v>
                </c:pt>
                <c:pt idx="7449">
                  <c:v>2.8567880061340999E-6</c:v>
                </c:pt>
                <c:pt idx="7450">
                  <c:v>2.8560872019295002E-6</c:v>
                </c:pt>
                <c:pt idx="7451">
                  <c:v>2.8552743164490998E-6</c:v>
                </c:pt>
                <c:pt idx="7452">
                  <c:v>2.8573901873524E-6</c:v>
                </c:pt>
                <c:pt idx="7453">
                  <c:v>2.8569348590179999E-6</c:v>
                </c:pt>
                <c:pt idx="7454">
                  <c:v>2.8547526375042999E-6</c:v>
                </c:pt>
                <c:pt idx="7455">
                  <c:v>2.8568413244324E-6</c:v>
                </c:pt>
                <c:pt idx="7456">
                  <c:v>2.8567726986856001E-6</c:v>
                </c:pt>
                <c:pt idx="7457">
                  <c:v>2.8569819229918E-6</c:v>
                </c:pt>
                <c:pt idx="7458">
                  <c:v>2.8552507863386001E-6</c:v>
                </c:pt>
                <c:pt idx="7459">
                  <c:v>2.8571640165113998E-6</c:v>
                </c:pt>
                <c:pt idx="7460">
                  <c:v>2.8562857682814001E-6</c:v>
                </c:pt>
                <c:pt idx="7461">
                  <c:v>2.8545748407893E-6</c:v>
                </c:pt>
                <c:pt idx="7462">
                  <c:v>2.8560516990551002E-6</c:v>
                </c:pt>
                <c:pt idx="7463">
                  <c:v>2.8581817908594998E-6</c:v>
                </c:pt>
                <c:pt idx="7464">
                  <c:v>2.8568392050721E-6</c:v>
                </c:pt>
                <c:pt idx="7465">
                  <c:v>2.8591100099347001E-6</c:v>
                </c:pt>
                <c:pt idx="7466">
                  <c:v>2.8556282155618998E-6</c:v>
                </c:pt>
                <c:pt idx="7467">
                  <c:v>2.8564345655086998E-6</c:v>
                </c:pt>
                <c:pt idx="7468">
                  <c:v>2.8575396859645999E-6</c:v>
                </c:pt>
                <c:pt idx="7469">
                  <c:v>2.8577250853513002E-6</c:v>
                </c:pt>
                <c:pt idx="7470">
                  <c:v>2.854420686137E-6</c:v>
                </c:pt>
                <c:pt idx="7471">
                  <c:v>2.8572895391463999E-6</c:v>
                </c:pt>
                <c:pt idx="7472">
                  <c:v>2.8563329162829002E-6</c:v>
                </c:pt>
                <c:pt idx="7473">
                  <c:v>2.8556619054027E-6</c:v>
                </c:pt>
                <c:pt idx="7474">
                  <c:v>2.8563995448658001E-6</c:v>
                </c:pt>
                <c:pt idx="7475">
                  <c:v>2.8579428365646001E-6</c:v>
                </c:pt>
                <c:pt idx="7476">
                  <c:v>2.8562041991654001E-6</c:v>
                </c:pt>
                <c:pt idx="7477">
                  <c:v>2.8553797973584001E-6</c:v>
                </c:pt>
                <c:pt idx="7478">
                  <c:v>2.8557172880466E-6</c:v>
                </c:pt>
                <c:pt idx="7479">
                  <c:v>2.8560699883663998E-6</c:v>
                </c:pt>
                <c:pt idx="7480">
                  <c:v>2.8562906104707001E-6</c:v>
                </c:pt>
                <c:pt idx="7481">
                  <c:v>2.8557014283078E-6</c:v>
                </c:pt>
                <c:pt idx="7482">
                  <c:v>2.8563098183310001E-6</c:v>
                </c:pt>
                <c:pt idx="7483">
                  <c:v>2.856834811596E-6</c:v>
                </c:pt>
                <c:pt idx="7484">
                  <c:v>2.8561255561315002E-6</c:v>
                </c:pt>
                <c:pt idx="7485">
                  <c:v>2.8550839052426999E-6</c:v>
                </c:pt>
                <c:pt idx="7486">
                  <c:v>2.8566124311703E-6</c:v>
                </c:pt>
                <c:pt idx="7487">
                  <c:v>2.8556605029416001E-6</c:v>
                </c:pt>
                <c:pt idx="7488">
                  <c:v>2.8554536273490001E-6</c:v>
                </c:pt>
                <c:pt idx="7489">
                  <c:v>2.8574376080510998E-6</c:v>
                </c:pt>
                <c:pt idx="7490">
                  <c:v>2.8580492230038001E-6</c:v>
                </c:pt>
                <c:pt idx="7491">
                  <c:v>2.8574222352127999E-6</c:v>
                </c:pt>
                <c:pt idx="7492">
                  <c:v>2.8545016962943001E-6</c:v>
                </c:pt>
                <c:pt idx="7493">
                  <c:v>2.8565871316251001E-6</c:v>
                </c:pt>
                <c:pt idx="7494">
                  <c:v>2.8565800012538E-6</c:v>
                </c:pt>
                <c:pt idx="7495">
                  <c:v>2.8573007902155998E-6</c:v>
                </c:pt>
                <c:pt idx="7496">
                  <c:v>2.8565964690734002E-6</c:v>
                </c:pt>
                <c:pt idx="7497">
                  <c:v>2.8578158025613998E-6</c:v>
                </c:pt>
                <c:pt idx="7498">
                  <c:v>2.8554930935144E-6</c:v>
                </c:pt>
                <c:pt idx="7499">
                  <c:v>2.8568647744996E-6</c:v>
                </c:pt>
                <c:pt idx="7500">
                  <c:v>2.8560376331908E-6</c:v>
                </c:pt>
                <c:pt idx="7501">
                  <c:v>2.8566140141254999E-6</c:v>
                </c:pt>
                <c:pt idx="7502">
                  <c:v>2.8545076307891E-6</c:v>
                </c:pt>
                <c:pt idx="7503">
                  <c:v>2.8560894642566001E-6</c:v>
                </c:pt>
                <c:pt idx="7504">
                  <c:v>2.8567963041387E-6</c:v>
                </c:pt>
                <c:pt idx="7505">
                  <c:v>2.856588346865E-6</c:v>
                </c:pt>
                <c:pt idx="7506">
                  <c:v>2.8574636102605E-6</c:v>
                </c:pt>
                <c:pt idx="7507">
                  <c:v>2.8546828464408999E-6</c:v>
                </c:pt>
                <c:pt idx="7508">
                  <c:v>2.8578789424644E-6</c:v>
                </c:pt>
                <c:pt idx="7509">
                  <c:v>2.8554656282305E-6</c:v>
                </c:pt>
                <c:pt idx="7510">
                  <c:v>2.8573650659106E-6</c:v>
                </c:pt>
                <c:pt idx="7511">
                  <c:v>2.8538339674217002E-6</c:v>
                </c:pt>
                <c:pt idx="7512">
                  <c:v>2.8561849575421001E-6</c:v>
                </c:pt>
                <c:pt idx="7513">
                  <c:v>2.8569860130447999E-6</c:v>
                </c:pt>
                <c:pt idx="7514">
                  <c:v>2.8558965487842998E-6</c:v>
                </c:pt>
                <c:pt idx="7515">
                  <c:v>2.8542117632801999E-6</c:v>
                </c:pt>
                <c:pt idx="7516">
                  <c:v>2.8558371446055001E-6</c:v>
                </c:pt>
                <c:pt idx="7517">
                  <c:v>2.8560314566416999E-6</c:v>
                </c:pt>
                <c:pt idx="7518">
                  <c:v>2.8567921793217002E-6</c:v>
                </c:pt>
                <c:pt idx="7519">
                  <c:v>2.8563444622175001E-6</c:v>
                </c:pt>
                <c:pt idx="7520">
                  <c:v>2.8558378461061998E-6</c:v>
                </c:pt>
                <c:pt idx="7521">
                  <c:v>2.8579877539526998E-6</c:v>
                </c:pt>
                <c:pt idx="7522">
                  <c:v>2.8571076668543998E-6</c:v>
                </c:pt>
                <c:pt idx="7523">
                  <c:v>2.8566228224927998E-6</c:v>
                </c:pt>
                <c:pt idx="7524">
                  <c:v>2.8566712282779999E-6</c:v>
                </c:pt>
                <c:pt idx="7525">
                  <c:v>2.8580330122052999E-6</c:v>
                </c:pt>
                <c:pt idx="7526">
                  <c:v>2.8566352394243999E-6</c:v>
                </c:pt>
                <c:pt idx="7527">
                  <c:v>2.8563383856995E-6</c:v>
                </c:pt>
                <c:pt idx="7528">
                  <c:v>2.8558835834383001E-6</c:v>
                </c:pt>
                <c:pt idx="7529">
                  <c:v>2.8575969098446999E-6</c:v>
                </c:pt>
                <c:pt idx="7530">
                  <c:v>2.8550808604163002E-6</c:v>
                </c:pt>
                <c:pt idx="7531">
                  <c:v>2.8573247048224999E-6</c:v>
                </c:pt>
                <c:pt idx="7532">
                  <c:v>2.8559750537718002E-6</c:v>
                </c:pt>
                <c:pt idx="7533">
                  <c:v>2.8556842222452001E-6</c:v>
                </c:pt>
                <c:pt idx="7534">
                  <c:v>2.8578697575804002E-6</c:v>
                </c:pt>
                <c:pt idx="7535">
                  <c:v>2.8552904783337E-6</c:v>
                </c:pt>
                <c:pt idx="7536">
                  <c:v>2.8564479665722999E-6</c:v>
                </c:pt>
                <c:pt idx="7537">
                  <c:v>2.8572862206929002E-6</c:v>
                </c:pt>
                <c:pt idx="7538">
                  <c:v>2.8561455088396002E-6</c:v>
                </c:pt>
                <c:pt idx="7539">
                  <c:v>2.8565586738811999E-6</c:v>
                </c:pt>
                <c:pt idx="7540">
                  <c:v>2.8559864324020998E-6</c:v>
                </c:pt>
                <c:pt idx="7541">
                  <c:v>2.8558833244096998E-6</c:v>
                </c:pt>
                <c:pt idx="7542">
                  <c:v>2.8557676422509E-6</c:v>
                </c:pt>
                <c:pt idx="7543">
                  <c:v>2.8554778287419001E-6</c:v>
                </c:pt>
                <c:pt idx="7544">
                  <c:v>2.8581366773532002E-6</c:v>
                </c:pt>
                <c:pt idx="7545">
                  <c:v>2.8569833550036001E-6</c:v>
                </c:pt>
                <c:pt idx="7546">
                  <c:v>2.8582572940475E-6</c:v>
                </c:pt>
                <c:pt idx="7547">
                  <c:v>2.8559289380867999E-6</c:v>
                </c:pt>
                <c:pt idx="7548">
                  <c:v>2.8569415913786999E-6</c:v>
                </c:pt>
                <c:pt idx="7549">
                  <c:v>2.853860411284E-6</c:v>
                </c:pt>
                <c:pt idx="7550">
                  <c:v>2.8563781684011E-6</c:v>
                </c:pt>
                <c:pt idx="7551">
                  <c:v>2.8574912430949002E-6</c:v>
                </c:pt>
                <c:pt idx="7552">
                  <c:v>2.8580105683083998E-6</c:v>
                </c:pt>
                <c:pt idx="7553">
                  <c:v>2.8563606319432998E-6</c:v>
                </c:pt>
                <c:pt idx="7554">
                  <c:v>2.8568481344794001E-6</c:v>
                </c:pt>
                <c:pt idx="7555">
                  <c:v>2.8572666243782E-6</c:v>
                </c:pt>
                <c:pt idx="7556">
                  <c:v>2.8547205677684E-6</c:v>
                </c:pt>
                <c:pt idx="7557">
                  <c:v>2.8557510059479E-6</c:v>
                </c:pt>
                <c:pt idx="7558">
                  <c:v>2.8578217629632001E-6</c:v>
                </c:pt>
                <c:pt idx="7559">
                  <c:v>2.8577086735925002E-6</c:v>
                </c:pt>
                <c:pt idx="7560">
                  <c:v>2.8543467859133998E-6</c:v>
                </c:pt>
                <c:pt idx="7561">
                  <c:v>2.8561816453833998E-6</c:v>
                </c:pt>
                <c:pt idx="7562">
                  <c:v>2.8568040088286998E-6</c:v>
                </c:pt>
                <c:pt idx="7563">
                  <c:v>2.8582518220613999E-6</c:v>
                </c:pt>
                <c:pt idx="7564">
                  <c:v>2.8589723074378001E-6</c:v>
                </c:pt>
                <c:pt idx="7565">
                  <c:v>2.8550386457676999E-6</c:v>
                </c:pt>
                <c:pt idx="7566">
                  <c:v>2.8562662660953999E-6</c:v>
                </c:pt>
                <c:pt idx="7567">
                  <c:v>2.8563390776158E-6</c:v>
                </c:pt>
                <c:pt idx="7568">
                  <c:v>2.8565370123104E-6</c:v>
                </c:pt>
                <c:pt idx="7569">
                  <c:v>2.8570768788982E-6</c:v>
                </c:pt>
                <c:pt idx="7570">
                  <c:v>2.8556204032212999E-6</c:v>
                </c:pt>
                <c:pt idx="7571">
                  <c:v>2.8558627939079E-6</c:v>
                </c:pt>
                <c:pt idx="7572">
                  <c:v>2.8551758377626999E-6</c:v>
                </c:pt>
                <c:pt idx="7573">
                  <c:v>2.8556897965187E-6</c:v>
                </c:pt>
                <c:pt idx="7574">
                  <c:v>2.8566018102718001E-6</c:v>
                </c:pt>
                <c:pt idx="7575">
                  <c:v>2.8564835858692999E-6</c:v>
                </c:pt>
                <c:pt idx="7576">
                  <c:v>2.8585722685342002E-6</c:v>
                </c:pt>
                <c:pt idx="7577">
                  <c:v>2.8558442724706E-6</c:v>
                </c:pt>
                <c:pt idx="7578">
                  <c:v>2.8543186718101002E-6</c:v>
                </c:pt>
                <c:pt idx="7579">
                  <c:v>2.8572815594112E-6</c:v>
                </c:pt>
                <c:pt idx="7580">
                  <c:v>2.8567319117861998E-6</c:v>
                </c:pt>
                <c:pt idx="7581">
                  <c:v>2.8566609379624998E-6</c:v>
                </c:pt>
                <c:pt idx="7582">
                  <c:v>2.8539501481089002E-6</c:v>
                </c:pt>
                <c:pt idx="7583">
                  <c:v>2.8559946026138998E-6</c:v>
                </c:pt>
                <c:pt idx="7584">
                  <c:v>2.8571029720373998E-6</c:v>
                </c:pt>
                <c:pt idx="7585">
                  <c:v>2.8566485169709002E-6</c:v>
                </c:pt>
                <c:pt idx="7586">
                  <c:v>2.8556897120303E-6</c:v>
                </c:pt>
                <c:pt idx="7587">
                  <c:v>2.8562264508608001E-6</c:v>
                </c:pt>
                <c:pt idx="7588">
                  <c:v>2.8564555822160998E-6</c:v>
                </c:pt>
                <c:pt idx="7589">
                  <c:v>2.8573860369736001E-6</c:v>
                </c:pt>
                <c:pt idx="7590">
                  <c:v>2.8567026524006999E-6</c:v>
                </c:pt>
                <c:pt idx="7591">
                  <c:v>2.8566447174900998E-6</c:v>
                </c:pt>
                <c:pt idx="7592">
                  <c:v>2.8581495058040999E-6</c:v>
                </c:pt>
                <c:pt idx="7593">
                  <c:v>2.8572996986548002E-6</c:v>
                </c:pt>
                <c:pt idx="7594">
                  <c:v>2.8562727520581E-6</c:v>
                </c:pt>
                <c:pt idx="7595">
                  <c:v>2.8574982074867002E-6</c:v>
                </c:pt>
                <c:pt idx="7596">
                  <c:v>2.8556231078176001E-6</c:v>
                </c:pt>
                <c:pt idx="7597">
                  <c:v>2.8563803573425999E-6</c:v>
                </c:pt>
                <c:pt idx="7598">
                  <c:v>2.8534336726017998E-6</c:v>
                </c:pt>
                <c:pt idx="7599">
                  <c:v>2.8552947328079999E-6</c:v>
                </c:pt>
                <c:pt idx="7600">
                  <c:v>2.8546649977153002E-6</c:v>
                </c:pt>
                <c:pt idx="7601">
                  <c:v>2.8557569759081999E-6</c:v>
                </c:pt>
                <c:pt idx="7602">
                  <c:v>2.8566273990003001E-6</c:v>
                </c:pt>
                <c:pt idx="7603">
                  <c:v>2.8567949318184001E-6</c:v>
                </c:pt>
                <c:pt idx="7604">
                  <c:v>2.8563572110511999E-6</c:v>
                </c:pt>
                <c:pt idx="7605">
                  <c:v>2.8553740703786999E-6</c:v>
                </c:pt>
                <c:pt idx="7606">
                  <c:v>2.8549124886843001E-6</c:v>
                </c:pt>
                <c:pt idx="7607">
                  <c:v>2.8588538999749002E-6</c:v>
                </c:pt>
                <c:pt idx="7608">
                  <c:v>2.8574968832289E-6</c:v>
                </c:pt>
                <c:pt idx="7609">
                  <c:v>2.8572139784700999E-6</c:v>
                </c:pt>
                <c:pt idx="7610">
                  <c:v>2.8581711623150999E-6</c:v>
                </c:pt>
                <c:pt idx="7611">
                  <c:v>2.8561564884860999E-6</c:v>
                </c:pt>
                <c:pt idx="7612">
                  <c:v>2.8585539711620002E-6</c:v>
                </c:pt>
                <c:pt idx="7613">
                  <c:v>2.8533114086887002E-6</c:v>
                </c:pt>
                <c:pt idx="7614">
                  <c:v>2.8560500713808001E-6</c:v>
                </c:pt>
                <c:pt idx="7615">
                  <c:v>2.8582025472155E-6</c:v>
                </c:pt>
                <c:pt idx="7616">
                  <c:v>2.8573399529289002E-6</c:v>
                </c:pt>
                <c:pt idx="7617">
                  <c:v>2.8567115437011999E-6</c:v>
                </c:pt>
                <c:pt idx="7618">
                  <c:v>2.8558566142476E-6</c:v>
                </c:pt>
                <c:pt idx="7619">
                  <c:v>2.8570775549864002E-6</c:v>
                </c:pt>
                <c:pt idx="7620">
                  <c:v>2.8573078765061999E-6</c:v>
                </c:pt>
                <c:pt idx="7621">
                  <c:v>2.8561053964616001E-6</c:v>
                </c:pt>
                <c:pt idx="7622">
                  <c:v>2.8573832274271E-6</c:v>
                </c:pt>
                <c:pt idx="7623">
                  <c:v>2.8545276804870998E-6</c:v>
                </c:pt>
                <c:pt idx="7624">
                  <c:v>2.8536421584725998E-6</c:v>
                </c:pt>
                <c:pt idx="7625">
                  <c:v>2.8582884173437002E-6</c:v>
                </c:pt>
                <c:pt idx="7626">
                  <c:v>2.8574405635073001E-6</c:v>
                </c:pt>
                <c:pt idx="7627">
                  <c:v>2.8543078022817999E-6</c:v>
                </c:pt>
                <c:pt idx="7628">
                  <c:v>2.8555911025669E-6</c:v>
                </c:pt>
                <c:pt idx="7629">
                  <c:v>2.8568943203556E-6</c:v>
                </c:pt>
                <c:pt idx="7630">
                  <c:v>2.8576779403280002E-6</c:v>
                </c:pt>
                <c:pt idx="7631">
                  <c:v>2.8579320917643001E-6</c:v>
                </c:pt>
                <c:pt idx="7632">
                  <c:v>2.8570147155967E-6</c:v>
                </c:pt>
                <c:pt idx="7633">
                  <c:v>2.8576543940528999E-6</c:v>
                </c:pt>
                <c:pt idx="7634">
                  <c:v>2.857290778622E-6</c:v>
                </c:pt>
                <c:pt idx="7635">
                  <c:v>2.8557468649655E-6</c:v>
                </c:pt>
                <c:pt idx="7636">
                  <c:v>2.8554435417788998E-6</c:v>
                </c:pt>
                <c:pt idx="7637">
                  <c:v>2.8565291936595998E-6</c:v>
                </c:pt>
                <c:pt idx="7638">
                  <c:v>2.8553798749776E-6</c:v>
                </c:pt>
                <c:pt idx="7639">
                  <c:v>2.8577537538509999E-6</c:v>
                </c:pt>
                <c:pt idx="7640">
                  <c:v>2.8580395961720998E-6</c:v>
                </c:pt>
                <c:pt idx="7641">
                  <c:v>2.8565653694758E-6</c:v>
                </c:pt>
                <c:pt idx="7642">
                  <c:v>2.8568117532825E-6</c:v>
                </c:pt>
                <c:pt idx="7643">
                  <c:v>2.8554804782226E-6</c:v>
                </c:pt>
                <c:pt idx="7644">
                  <c:v>2.8543123669173999E-6</c:v>
                </c:pt>
                <c:pt idx="7645">
                  <c:v>2.856252052936E-6</c:v>
                </c:pt>
                <c:pt idx="7646">
                  <c:v>2.8575196668988999E-6</c:v>
                </c:pt>
                <c:pt idx="7647">
                  <c:v>2.8558251625217001E-6</c:v>
                </c:pt>
                <c:pt idx="7648">
                  <c:v>2.8557024727584999E-6</c:v>
                </c:pt>
                <c:pt idx="7649">
                  <c:v>2.8574768310799998E-6</c:v>
                </c:pt>
                <c:pt idx="7650">
                  <c:v>2.8588848042276001E-6</c:v>
                </c:pt>
                <c:pt idx="7651">
                  <c:v>2.8549268664458E-6</c:v>
                </c:pt>
                <c:pt idx="7652">
                  <c:v>2.8576524662306E-6</c:v>
                </c:pt>
                <c:pt idx="7653">
                  <c:v>2.8576533484757E-6</c:v>
                </c:pt>
                <c:pt idx="7654">
                  <c:v>2.8559576784062E-6</c:v>
                </c:pt>
                <c:pt idx="7655">
                  <c:v>2.8573597953176E-6</c:v>
                </c:pt>
                <c:pt idx="7656">
                  <c:v>2.8582595879687002E-6</c:v>
                </c:pt>
                <c:pt idx="7657">
                  <c:v>2.8564978469762001E-6</c:v>
                </c:pt>
                <c:pt idx="7658">
                  <c:v>2.8564157211966002E-6</c:v>
                </c:pt>
                <c:pt idx="7659">
                  <c:v>2.8576040376787001E-6</c:v>
                </c:pt>
                <c:pt idx="7660">
                  <c:v>2.8556422909123999E-6</c:v>
                </c:pt>
                <c:pt idx="7661">
                  <c:v>2.8567768683917001E-6</c:v>
                </c:pt>
                <c:pt idx="7662">
                  <c:v>2.8565142283601E-6</c:v>
                </c:pt>
                <c:pt idx="7663">
                  <c:v>2.8574231678115002E-6</c:v>
                </c:pt>
                <c:pt idx="7664">
                  <c:v>2.8552804430689001E-6</c:v>
                </c:pt>
                <c:pt idx="7665">
                  <c:v>2.8575482039974001E-6</c:v>
                </c:pt>
                <c:pt idx="7666">
                  <c:v>2.8568339830491E-6</c:v>
                </c:pt>
                <c:pt idx="7667">
                  <c:v>2.8543813760852E-6</c:v>
                </c:pt>
                <c:pt idx="7668">
                  <c:v>2.8559801121651E-6</c:v>
                </c:pt>
                <c:pt idx="7669">
                  <c:v>2.8577565964676999E-6</c:v>
                </c:pt>
                <c:pt idx="7670">
                  <c:v>2.8559080484449998E-6</c:v>
                </c:pt>
                <c:pt idx="7671">
                  <c:v>2.8537981880949002E-6</c:v>
                </c:pt>
                <c:pt idx="7672">
                  <c:v>2.8572397259649001E-6</c:v>
                </c:pt>
                <c:pt idx="7673">
                  <c:v>2.8561966732383E-6</c:v>
                </c:pt>
                <c:pt idx="7674">
                  <c:v>2.8576756730238998E-6</c:v>
                </c:pt>
                <c:pt idx="7675">
                  <c:v>2.8545834551109998E-6</c:v>
                </c:pt>
                <c:pt idx="7676">
                  <c:v>2.8545913042392999E-6</c:v>
                </c:pt>
                <c:pt idx="7677">
                  <c:v>2.8558876356192999E-6</c:v>
                </c:pt>
                <c:pt idx="7678">
                  <c:v>2.8569219048659001E-6</c:v>
                </c:pt>
                <c:pt idx="7679">
                  <c:v>2.8578189401134E-6</c:v>
                </c:pt>
                <c:pt idx="7680">
                  <c:v>2.8558294974788002E-6</c:v>
                </c:pt>
                <c:pt idx="7681">
                  <c:v>2.8564255605222998E-6</c:v>
                </c:pt>
                <c:pt idx="7682">
                  <c:v>2.8558893265666999E-6</c:v>
                </c:pt>
                <c:pt idx="7683">
                  <c:v>2.8566202336855998E-6</c:v>
                </c:pt>
                <c:pt idx="7684">
                  <c:v>2.8571143797172E-6</c:v>
                </c:pt>
                <c:pt idx="7685">
                  <c:v>2.8561560074900001E-6</c:v>
                </c:pt>
                <c:pt idx="7686">
                  <c:v>2.8558339788461999E-6</c:v>
                </c:pt>
                <c:pt idx="7687">
                  <c:v>2.8549777961353001E-6</c:v>
                </c:pt>
                <c:pt idx="7688">
                  <c:v>2.8574783216554E-6</c:v>
                </c:pt>
                <c:pt idx="7689">
                  <c:v>2.8532329902446999E-6</c:v>
                </c:pt>
                <c:pt idx="7690">
                  <c:v>2.8547609391681001E-6</c:v>
                </c:pt>
                <c:pt idx="7691">
                  <c:v>2.8567650641154999E-6</c:v>
                </c:pt>
                <c:pt idx="7692">
                  <c:v>2.8572511602050002E-6</c:v>
                </c:pt>
                <c:pt idx="7693">
                  <c:v>2.8548510470918001E-6</c:v>
                </c:pt>
                <c:pt idx="7694">
                  <c:v>2.8573595066057999E-6</c:v>
                </c:pt>
                <c:pt idx="7695">
                  <c:v>2.8572222519818999E-6</c:v>
                </c:pt>
                <c:pt idx="7696">
                  <c:v>2.8561566598423E-6</c:v>
                </c:pt>
                <c:pt idx="7697">
                  <c:v>2.8559758112206998E-6</c:v>
                </c:pt>
                <c:pt idx="7698">
                  <c:v>2.8573688539365998E-6</c:v>
                </c:pt>
                <c:pt idx="7699">
                  <c:v>2.8574516627117999E-6</c:v>
                </c:pt>
                <c:pt idx="7700">
                  <c:v>2.8556727516098002E-6</c:v>
                </c:pt>
                <c:pt idx="7701">
                  <c:v>2.8568087980745002E-6</c:v>
                </c:pt>
                <c:pt idx="7702">
                  <c:v>2.8553538405892E-6</c:v>
                </c:pt>
                <c:pt idx="7703">
                  <c:v>2.8554186595681002E-6</c:v>
                </c:pt>
                <c:pt idx="7704">
                  <c:v>2.8566375902765E-6</c:v>
                </c:pt>
                <c:pt idx="7705">
                  <c:v>2.8547407160624999E-6</c:v>
                </c:pt>
                <c:pt idx="7706">
                  <c:v>2.8544267930622999E-6</c:v>
                </c:pt>
                <c:pt idx="7707">
                  <c:v>2.8557851527575001E-6</c:v>
                </c:pt>
                <c:pt idx="7708">
                  <c:v>2.8579022964288998E-6</c:v>
                </c:pt>
                <c:pt idx="7709">
                  <c:v>2.8577377296360999E-6</c:v>
                </c:pt>
                <c:pt idx="7710">
                  <c:v>2.8572041113925999E-6</c:v>
                </c:pt>
                <c:pt idx="7711">
                  <c:v>2.8567155908710998E-6</c:v>
                </c:pt>
                <c:pt idx="7712">
                  <c:v>2.8584769556835998E-6</c:v>
                </c:pt>
                <c:pt idx="7713">
                  <c:v>2.8558239521546999E-6</c:v>
                </c:pt>
                <c:pt idx="7714">
                  <c:v>2.8552404911881999E-6</c:v>
                </c:pt>
                <c:pt idx="7715">
                  <c:v>2.8574295944352999E-6</c:v>
                </c:pt>
                <c:pt idx="7716">
                  <c:v>2.8558591672895E-6</c:v>
                </c:pt>
                <c:pt idx="7717">
                  <c:v>2.8577038017164E-6</c:v>
                </c:pt>
                <c:pt idx="7718">
                  <c:v>2.8564963735942999E-6</c:v>
                </c:pt>
                <c:pt idx="7719">
                  <c:v>2.8564062962036998E-6</c:v>
                </c:pt>
                <c:pt idx="7720">
                  <c:v>2.8557906257245999E-6</c:v>
                </c:pt>
                <c:pt idx="7721">
                  <c:v>2.8563248817270999E-6</c:v>
                </c:pt>
                <c:pt idx="7722">
                  <c:v>2.8572965155006002E-6</c:v>
                </c:pt>
                <c:pt idx="7723">
                  <c:v>2.8572665089519001E-6</c:v>
                </c:pt>
                <c:pt idx="7724">
                  <c:v>2.8564158358109E-6</c:v>
                </c:pt>
                <c:pt idx="7725">
                  <c:v>2.8567791490783001E-6</c:v>
                </c:pt>
                <c:pt idx="7726">
                  <c:v>2.8569394361880998E-6</c:v>
                </c:pt>
                <c:pt idx="7727">
                  <c:v>2.8575238836095E-6</c:v>
                </c:pt>
                <c:pt idx="7728">
                  <c:v>2.8572874093022998E-6</c:v>
                </c:pt>
                <c:pt idx="7729">
                  <c:v>2.8579748249291E-6</c:v>
                </c:pt>
                <c:pt idx="7730">
                  <c:v>2.8565019111124999E-6</c:v>
                </c:pt>
                <c:pt idx="7731">
                  <c:v>2.8568541086582002E-6</c:v>
                </c:pt>
                <c:pt idx="7732">
                  <c:v>2.8572947142161999E-6</c:v>
                </c:pt>
                <c:pt idx="7733">
                  <c:v>2.8565081507501999E-6</c:v>
                </c:pt>
                <c:pt idx="7734">
                  <c:v>2.8559347196531E-6</c:v>
                </c:pt>
                <c:pt idx="7735">
                  <c:v>2.8572605523771001E-6</c:v>
                </c:pt>
                <c:pt idx="7736">
                  <c:v>2.8549595426468E-6</c:v>
                </c:pt>
                <c:pt idx="7737">
                  <c:v>2.8570135248479002E-6</c:v>
                </c:pt>
                <c:pt idx="7738">
                  <c:v>2.8557221494996002E-6</c:v>
                </c:pt>
                <c:pt idx="7739">
                  <c:v>2.8556061261373E-6</c:v>
                </c:pt>
                <c:pt idx="7740">
                  <c:v>2.8576981451623001E-6</c:v>
                </c:pt>
                <c:pt idx="7741">
                  <c:v>2.8564903597585002E-6</c:v>
                </c:pt>
                <c:pt idx="7742">
                  <c:v>2.8583881193411999E-6</c:v>
                </c:pt>
                <c:pt idx="7743">
                  <c:v>2.8571048915185999E-6</c:v>
                </c:pt>
                <c:pt idx="7744">
                  <c:v>2.8556820087107E-6</c:v>
                </c:pt>
                <c:pt idx="7745">
                  <c:v>2.8565287742535001E-6</c:v>
                </c:pt>
                <c:pt idx="7746">
                  <c:v>2.8579182466069001E-6</c:v>
                </c:pt>
                <c:pt idx="7747">
                  <c:v>2.857436407584E-6</c:v>
                </c:pt>
                <c:pt idx="7748">
                  <c:v>2.8551263123552E-6</c:v>
                </c:pt>
                <c:pt idx="7749">
                  <c:v>2.8574817199257998E-6</c:v>
                </c:pt>
                <c:pt idx="7750">
                  <c:v>2.8575776913139998E-6</c:v>
                </c:pt>
                <c:pt idx="7751">
                  <c:v>2.8548857939791002E-6</c:v>
                </c:pt>
                <c:pt idx="7752">
                  <c:v>2.8572980985178999E-6</c:v>
                </c:pt>
                <c:pt idx="7753">
                  <c:v>2.8556945965680998E-6</c:v>
                </c:pt>
                <c:pt idx="7754">
                  <c:v>2.8553393833982002E-6</c:v>
                </c:pt>
                <c:pt idx="7755">
                  <c:v>2.8560705116023001E-6</c:v>
                </c:pt>
                <c:pt idx="7756">
                  <c:v>2.8572581500157999E-6</c:v>
                </c:pt>
                <c:pt idx="7757">
                  <c:v>2.8547779218602001E-6</c:v>
                </c:pt>
                <c:pt idx="7758">
                  <c:v>2.8573136680184998E-6</c:v>
                </c:pt>
                <c:pt idx="7759">
                  <c:v>2.8570537670789001E-6</c:v>
                </c:pt>
                <c:pt idx="7760">
                  <c:v>2.8560262557539998E-6</c:v>
                </c:pt>
                <c:pt idx="7761">
                  <c:v>2.8556642686560999E-6</c:v>
                </c:pt>
                <c:pt idx="7762">
                  <c:v>2.8567633334623002E-6</c:v>
                </c:pt>
                <c:pt idx="7763">
                  <c:v>2.8575072468476E-6</c:v>
                </c:pt>
                <c:pt idx="7764">
                  <c:v>2.8559986324576002E-6</c:v>
                </c:pt>
                <c:pt idx="7765">
                  <c:v>2.8563726322832001E-6</c:v>
                </c:pt>
                <c:pt idx="7766">
                  <c:v>2.8541971202227001E-6</c:v>
                </c:pt>
                <c:pt idx="7767">
                  <c:v>2.8574529565659999E-6</c:v>
                </c:pt>
                <c:pt idx="7768">
                  <c:v>2.8578203124027002E-6</c:v>
                </c:pt>
                <c:pt idx="7769">
                  <c:v>2.8567471149960999E-6</c:v>
                </c:pt>
                <c:pt idx="7770">
                  <c:v>2.8568501032038E-6</c:v>
                </c:pt>
                <c:pt idx="7771">
                  <c:v>2.8575352022065E-6</c:v>
                </c:pt>
                <c:pt idx="7772">
                  <c:v>2.8564359564770001E-6</c:v>
                </c:pt>
                <c:pt idx="7773">
                  <c:v>2.8566423896579E-6</c:v>
                </c:pt>
                <c:pt idx="7774">
                  <c:v>2.8561280636583999E-6</c:v>
                </c:pt>
                <c:pt idx="7775">
                  <c:v>2.8586518929078002E-6</c:v>
                </c:pt>
                <c:pt idx="7776">
                  <c:v>2.8553611789568002E-6</c:v>
                </c:pt>
                <c:pt idx="7777">
                  <c:v>2.8552216703264002E-6</c:v>
                </c:pt>
                <c:pt idx="7778">
                  <c:v>2.8567223801902E-6</c:v>
                </c:pt>
                <c:pt idx="7779">
                  <c:v>2.8586205777217001E-6</c:v>
                </c:pt>
                <c:pt idx="7780">
                  <c:v>2.8583503935967999E-6</c:v>
                </c:pt>
                <c:pt idx="7781">
                  <c:v>2.8568064925311999E-6</c:v>
                </c:pt>
                <c:pt idx="7782">
                  <c:v>2.8575357198129998E-6</c:v>
                </c:pt>
                <c:pt idx="7783">
                  <c:v>2.8561565515294002E-6</c:v>
                </c:pt>
                <c:pt idx="7784">
                  <c:v>2.8580727527116001E-6</c:v>
                </c:pt>
                <c:pt idx="7785">
                  <c:v>2.8560885404858001E-6</c:v>
                </c:pt>
                <c:pt idx="7786">
                  <c:v>2.8545147005294002E-6</c:v>
                </c:pt>
                <c:pt idx="7787">
                  <c:v>2.8552602347889002E-6</c:v>
                </c:pt>
                <c:pt idx="7788">
                  <c:v>2.8570723593867001E-6</c:v>
                </c:pt>
                <c:pt idx="7789">
                  <c:v>2.8569819815261998E-6</c:v>
                </c:pt>
                <c:pt idx="7790">
                  <c:v>2.8571326152574002E-6</c:v>
                </c:pt>
                <c:pt idx="7791">
                  <c:v>2.8575306365006002E-6</c:v>
                </c:pt>
                <c:pt idx="7792">
                  <c:v>2.8564785226896999E-6</c:v>
                </c:pt>
                <c:pt idx="7793">
                  <c:v>2.8580630812040998E-6</c:v>
                </c:pt>
                <c:pt idx="7794">
                  <c:v>2.8557000711306002E-6</c:v>
                </c:pt>
                <c:pt idx="7795">
                  <c:v>2.8573078198296E-6</c:v>
                </c:pt>
                <c:pt idx="7796">
                  <c:v>2.8566847196933001E-6</c:v>
                </c:pt>
                <c:pt idx="7797">
                  <c:v>2.858158373187E-6</c:v>
                </c:pt>
                <c:pt idx="7798">
                  <c:v>2.8578061222829001E-6</c:v>
                </c:pt>
                <c:pt idx="7799">
                  <c:v>2.8573103077915002E-6</c:v>
                </c:pt>
                <c:pt idx="7800">
                  <c:v>2.8552861076529998E-6</c:v>
                </c:pt>
                <c:pt idx="7801">
                  <c:v>2.8577872783575002E-6</c:v>
                </c:pt>
                <c:pt idx="7802">
                  <c:v>2.8568819245338999E-6</c:v>
                </c:pt>
                <c:pt idx="7803">
                  <c:v>2.8566438157016E-6</c:v>
                </c:pt>
                <c:pt idx="7804">
                  <c:v>2.8572039669453999E-6</c:v>
                </c:pt>
                <c:pt idx="7805">
                  <c:v>2.8542898671626999E-6</c:v>
                </c:pt>
                <c:pt idx="7806">
                  <c:v>2.8560472914042998E-6</c:v>
                </c:pt>
                <c:pt idx="7807">
                  <c:v>2.8564778195181002E-6</c:v>
                </c:pt>
                <c:pt idx="7808">
                  <c:v>2.8583998722924E-6</c:v>
                </c:pt>
                <c:pt idx="7809">
                  <c:v>2.8562144848702E-6</c:v>
                </c:pt>
                <c:pt idx="7810">
                  <c:v>2.8567691106595001E-6</c:v>
                </c:pt>
                <c:pt idx="7811">
                  <c:v>2.8560688712177001E-6</c:v>
                </c:pt>
                <c:pt idx="7812">
                  <c:v>2.855468040695E-6</c:v>
                </c:pt>
                <c:pt idx="7813">
                  <c:v>2.8571904405486999E-6</c:v>
                </c:pt>
                <c:pt idx="7814">
                  <c:v>2.856338202201E-6</c:v>
                </c:pt>
                <c:pt idx="7815">
                  <c:v>2.8562058688094001E-6</c:v>
                </c:pt>
                <c:pt idx="7816">
                  <c:v>2.8554186482747001E-6</c:v>
                </c:pt>
                <c:pt idx="7817">
                  <c:v>2.8544515647286999E-6</c:v>
                </c:pt>
                <c:pt idx="7818">
                  <c:v>2.8561160657601001E-6</c:v>
                </c:pt>
                <c:pt idx="7819">
                  <c:v>2.8553448520892998E-6</c:v>
                </c:pt>
                <c:pt idx="7820">
                  <c:v>2.8563546051492E-6</c:v>
                </c:pt>
                <c:pt idx="7821">
                  <c:v>2.8575712998041999E-6</c:v>
                </c:pt>
                <c:pt idx="7822">
                  <c:v>2.8541427963851998E-6</c:v>
                </c:pt>
                <c:pt idx="7823">
                  <c:v>2.8567939022547998E-6</c:v>
                </c:pt>
                <c:pt idx="7824">
                  <c:v>2.8569987108220998E-6</c:v>
                </c:pt>
                <c:pt idx="7825">
                  <c:v>2.8569901726391002E-6</c:v>
                </c:pt>
                <c:pt idx="7826">
                  <c:v>2.8571200838317002E-6</c:v>
                </c:pt>
                <c:pt idx="7827">
                  <c:v>2.8556327194113002E-6</c:v>
                </c:pt>
                <c:pt idx="7828">
                  <c:v>2.8564258261853001E-6</c:v>
                </c:pt>
                <c:pt idx="7829">
                  <c:v>2.8573015911648001E-6</c:v>
                </c:pt>
                <c:pt idx="7830">
                  <c:v>2.8558914948194001E-6</c:v>
                </c:pt>
                <c:pt idx="7831">
                  <c:v>2.8565452009919998E-6</c:v>
                </c:pt>
                <c:pt idx="7832">
                  <c:v>2.8565028738624001E-6</c:v>
                </c:pt>
                <c:pt idx="7833">
                  <c:v>2.8555162919880999E-6</c:v>
                </c:pt>
                <c:pt idx="7834">
                  <c:v>2.8563417373116998E-6</c:v>
                </c:pt>
                <c:pt idx="7835">
                  <c:v>2.8568972808773E-6</c:v>
                </c:pt>
                <c:pt idx="7836">
                  <c:v>2.8570830734791001E-6</c:v>
                </c:pt>
                <c:pt idx="7837">
                  <c:v>2.8545781362147E-6</c:v>
                </c:pt>
                <c:pt idx="7838">
                  <c:v>2.8572696411434002E-6</c:v>
                </c:pt>
                <c:pt idx="7839">
                  <c:v>2.8573348999513E-6</c:v>
                </c:pt>
                <c:pt idx="7840">
                  <c:v>2.8565198807697998E-6</c:v>
                </c:pt>
                <c:pt idx="7841">
                  <c:v>2.8570788208327998E-6</c:v>
                </c:pt>
                <c:pt idx="7842">
                  <c:v>2.8559802402548999E-6</c:v>
                </c:pt>
                <c:pt idx="7843">
                  <c:v>2.85799853251E-6</c:v>
                </c:pt>
                <c:pt idx="7844">
                  <c:v>2.8576216054319998E-6</c:v>
                </c:pt>
                <c:pt idx="7845">
                  <c:v>2.8543402056138998E-6</c:v>
                </c:pt>
                <c:pt idx="7846">
                  <c:v>2.8570884793523E-6</c:v>
                </c:pt>
                <c:pt idx="7847">
                  <c:v>2.8569185435531999E-6</c:v>
                </c:pt>
                <c:pt idx="7848">
                  <c:v>2.8558912917151998E-6</c:v>
                </c:pt>
                <c:pt idx="7849">
                  <c:v>2.8571424774363998E-6</c:v>
                </c:pt>
                <c:pt idx="7850">
                  <c:v>2.8560103970099998E-6</c:v>
                </c:pt>
                <c:pt idx="7851">
                  <c:v>2.8572867007737999E-6</c:v>
                </c:pt>
                <c:pt idx="7852">
                  <c:v>2.8563900743349E-6</c:v>
                </c:pt>
                <c:pt idx="7853">
                  <c:v>2.8565764163785E-6</c:v>
                </c:pt>
                <c:pt idx="7854">
                  <c:v>2.8576989316703002E-6</c:v>
                </c:pt>
                <c:pt idx="7855">
                  <c:v>2.8555912017251E-6</c:v>
                </c:pt>
                <c:pt idx="7856">
                  <c:v>2.8566635665484999E-6</c:v>
                </c:pt>
                <c:pt idx="7857">
                  <c:v>2.8588691789488002E-6</c:v>
                </c:pt>
                <c:pt idx="7858">
                  <c:v>2.8560400393088002E-6</c:v>
                </c:pt>
                <c:pt idx="7859">
                  <c:v>2.8578009632418001E-6</c:v>
                </c:pt>
                <c:pt idx="7860">
                  <c:v>2.8549145627839998E-6</c:v>
                </c:pt>
                <c:pt idx="7861">
                  <c:v>2.8560195960899E-6</c:v>
                </c:pt>
                <c:pt idx="7862">
                  <c:v>2.8564131928E-6</c:v>
                </c:pt>
                <c:pt idx="7863">
                  <c:v>2.8578464279159001E-6</c:v>
                </c:pt>
                <c:pt idx="7864">
                  <c:v>2.8569569786481999E-6</c:v>
                </c:pt>
                <c:pt idx="7865">
                  <c:v>2.8559314460253E-6</c:v>
                </c:pt>
                <c:pt idx="7866">
                  <c:v>2.8558467169056001E-6</c:v>
                </c:pt>
                <c:pt idx="7867">
                  <c:v>2.8574533951282999E-6</c:v>
                </c:pt>
                <c:pt idx="7868">
                  <c:v>2.8567310475622001E-6</c:v>
                </c:pt>
                <c:pt idx="7869">
                  <c:v>2.8563037946781999E-6</c:v>
                </c:pt>
                <c:pt idx="7870">
                  <c:v>2.8578290444000002E-6</c:v>
                </c:pt>
                <c:pt idx="7871">
                  <c:v>2.8573811602828E-6</c:v>
                </c:pt>
                <c:pt idx="7872">
                  <c:v>2.8572525913022999E-6</c:v>
                </c:pt>
                <c:pt idx="7873">
                  <c:v>2.8569237845288001E-6</c:v>
                </c:pt>
                <c:pt idx="7874">
                  <c:v>2.8572800111413001E-6</c:v>
                </c:pt>
                <c:pt idx="7875">
                  <c:v>2.8557674630008001E-6</c:v>
                </c:pt>
                <c:pt idx="7876">
                  <c:v>2.8566302069946E-6</c:v>
                </c:pt>
                <c:pt idx="7877">
                  <c:v>2.8541854724398002E-6</c:v>
                </c:pt>
                <c:pt idx="7878">
                  <c:v>2.8551578747222998E-6</c:v>
                </c:pt>
                <c:pt idx="7879">
                  <c:v>2.8566757485667E-6</c:v>
                </c:pt>
                <c:pt idx="7880">
                  <c:v>2.8565155052585E-6</c:v>
                </c:pt>
                <c:pt idx="7881">
                  <c:v>2.8546498812133E-6</c:v>
                </c:pt>
                <c:pt idx="7882">
                  <c:v>2.8560813217169998E-6</c:v>
                </c:pt>
                <c:pt idx="7883">
                  <c:v>2.8561702582716E-6</c:v>
                </c:pt>
                <c:pt idx="7884">
                  <c:v>2.8534043925188E-6</c:v>
                </c:pt>
                <c:pt idx="7885">
                  <c:v>2.8563904266341999E-6</c:v>
                </c:pt>
                <c:pt idx="7886">
                  <c:v>2.8588671786720999E-6</c:v>
                </c:pt>
                <c:pt idx="7887">
                  <c:v>2.8565009709321001E-6</c:v>
                </c:pt>
                <c:pt idx="7888">
                  <c:v>2.8578978958540001E-6</c:v>
                </c:pt>
                <c:pt idx="7889">
                  <c:v>2.8581991518249E-6</c:v>
                </c:pt>
                <c:pt idx="7890">
                  <c:v>2.8575814877964001E-6</c:v>
                </c:pt>
                <c:pt idx="7891">
                  <c:v>2.8579010988140001E-6</c:v>
                </c:pt>
                <c:pt idx="7892">
                  <c:v>2.8576974514545E-6</c:v>
                </c:pt>
                <c:pt idx="7893">
                  <c:v>2.8558381428096999E-6</c:v>
                </c:pt>
                <c:pt idx="7894">
                  <c:v>2.8557678513292999E-6</c:v>
                </c:pt>
                <c:pt idx="7895">
                  <c:v>2.8570194533198999E-6</c:v>
                </c:pt>
                <c:pt idx="7896">
                  <c:v>2.8563531436775999E-6</c:v>
                </c:pt>
                <c:pt idx="7897">
                  <c:v>2.8586478444816E-6</c:v>
                </c:pt>
                <c:pt idx="7898">
                  <c:v>2.8563630487440999E-6</c:v>
                </c:pt>
                <c:pt idx="7899">
                  <c:v>2.8587170289824E-6</c:v>
                </c:pt>
                <c:pt idx="7900">
                  <c:v>2.8557112624811999E-6</c:v>
                </c:pt>
                <c:pt idx="7901">
                  <c:v>2.8557487892674001E-6</c:v>
                </c:pt>
                <c:pt idx="7902">
                  <c:v>2.8580910250558002E-6</c:v>
                </c:pt>
                <c:pt idx="7903">
                  <c:v>2.8569438778535999E-6</c:v>
                </c:pt>
                <c:pt idx="7904">
                  <c:v>2.8561094027035999E-6</c:v>
                </c:pt>
                <c:pt idx="7905">
                  <c:v>2.8541657509083998E-6</c:v>
                </c:pt>
                <c:pt idx="7906">
                  <c:v>2.8563549542425002E-6</c:v>
                </c:pt>
                <c:pt idx="7907">
                  <c:v>2.8567285688593001E-6</c:v>
                </c:pt>
                <c:pt idx="7908">
                  <c:v>2.8561754494132001E-6</c:v>
                </c:pt>
                <c:pt idx="7909">
                  <c:v>2.8580304650010002E-6</c:v>
                </c:pt>
                <c:pt idx="7910">
                  <c:v>2.8576780259580002E-6</c:v>
                </c:pt>
                <c:pt idx="7911">
                  <c:v>2.8562869135786001E-6</c:v>
                </c:pt>
                <c:pt idx="7912">
                  <c:v>2.8550302703763999E-6</c:v>
                </c:pt>
                <c:pt idx="7913">
                  <c:v>2.8566980274528999E-6</c:v>
                </c:pt>
                <c:pt idx="7914">
                  <c:v>2.8566225481216E-6</c:v>
                </c:pt>
                <c:pt idx="7915">
                  <c:v>2.8567596552582E-6</c:v>
                </c:pt>
                <c:pt idx="7916">
                  <c:v>2.8573392181699998E-6</c:v>
                </c:pt>
                <c:pt idx="7917">
                  <c:v>2.8551601921306E-6</c:v>
                </c:pt>
                <c:pt idx="7918">
                  <c:v>2.8558628829808001E-6</c:v>
                </c:pt>
                <c:pt idx="7919">
                  <c:v>2.8572731353023999E-6</c:v>
                </c:pt>
                <c:pt idx="7920">
                  <c:v>2.8581830196604002E-6</c:v>
                </c:pt>
                <c:pt idx="7921">
                  <c:v>2.8569765032616001E-6</c:v>
                </c:pt>
                <c:pt idx="7922">
                  <c:v>2.8562008143054999E-6</c:v>
                </c:pt>
                <c:pt idx="7923">
                  <c:v>2.8561556094136999E-6</c:v>
                </c:pt>
                <c:pt idx="7924">
                  <c:v>2.8568112287268E-6</c:v>
                </c:pt>
                <c:pt idx="7925">
                  <c:v>2.8575518409554999E-6</c:v>
                </c:pt>
                <c:pt idx="7926">
                  <c:v>2.8575704559627E-6</c:v>
                </c:pt>
                <c:pt idx="7927">
                  <c:v>2.8556211593011999E-6</c:v>
                </c:pt>
                <c:pt idx="7928">
                  <c:v>2.8569473856404001E-6</c:v>
                </c:pt>
                <c:pt idx="7929">
                  <c:v>2.8562833105838999E-6</c:v>
                </c:pt>
                <c:pt idx="7930">
                  <c:v>2.8572043533347999E-6</c:v>
                </c:pt>
                <c:pt idx="7931">
                  <c:v>2.8570880986727999E-6</c:v>
                </c:pt>
                <c:pt idx="7932">
                  <c:v>2.8571516827368998E-6</c:v>
                </c:pt>
                <c:pt idx="7933">
                  <c:v>2.8566463853122002E-6</c:v>
                </c:pt>
                <c:pt idx="7934">
                  <c:v>2.8562048364481999E-6</c:v>
                </c:pt>
                <c:pt idx="7935">
                  <c:v>2.8574213730764001E-6</c:v>
                </c:pt>
                <c:pt idx="7936">
                  <c:v>2.8561731521773E-6</c:v>
                </c:pt>
                <c:pt idx="7937">
                  <c:v>2.8565827093321002E-6</c:v>
                </c:pt>
                <c:pt idx="7938">
                  <c:v>2.8568678001468999E-6</c:v>
                </c:pt>
                <c:pt idx="7939">
                  <c:v>2.8564246192929001E-6</c:v>
                </c:pt>
                <c:pt idx="7940">
                  <c:v>2.8569948213424E-6</c:v>
                </c:pt>
                <c:pt idx="7941">
                  <c:v>2.8571402103912001E-6</c:v>
                </c:pt>
                <c:pt idx="7942">
                  <c:v>2.8591481599529999E-6</c:v>
                </c:pt>
                <c:pt idx="7943">
                  <c:v>2.8572437783663E-6</c:v>
                </c:pt>
                <c:pt idx="7944">
                  <c:v>2.8581576521503002E-6</c:v>
                </c:pt>
                <c:pt idx="7945">
                  <c:v>2.8587140876559002E-6</c:v>
                </c:pt>
                <c:pt idx="7946">
                  <c:v>2.8594166124177001E-6</c:v>
                </c:pt>
                <c:pt idx="7947">
                  <c:v>2.8569519188363999E-6</c:v>
                </c:pt>
                <c:pt idx="7948">
                  <c:v>2.8560329222366001E-6</c:v>
                </c:pt>
                <c:pt idx="7949">
                  <c:v>2.8553268170102002E-6</c:v>
                </c:pt>
                <c:pt idx="7950">
                  <c:v>2.8569232407675001E-6</c:v>
                </c:pt>
                <c:pt idx="7951">
                  <c:v>2.8561261113762999E-6</c:v>
                </c:pt>
                <c:pt idx="7952">
                  <c:v>2.8577467158292998E-6</c:v>
                </c:pt>
                <c:pt idx="7953">
                  <c:v>2.8578429334702E-6</c:v>
                </c:pt>
                <c:pt idx="7954">
                  <c:v>2.8570808595081002E-6</c:v>
                </c:pt>
                <c:pt idx="7955">
                  <c:v>2.8578872164154002E-6</c:v>
                </c:pt>
                <c:pt idx="7956">
                  <c:v>2.8566885557867998E-6</c:v>
                </c:pt>
                <c:pt idx="7957">
                  <c:v>2.8577274568356E-6</c:v>
                </c:pt>
                <c:pt idx="7958">
                  <c:v>2.8572216227788E-6</c:v>
                </c:pt>
                <c:pt idx="7959">
                  <c:v>2.8578037888176E-6</c:v>
                </c:pt>
                <c:pt idx="7960">
                  <c:v>2.8563622485790001E-6</c:v>
                </c:pt>
                <c:pt idx="7961">
                  <c:v>2.8552876055545002E-6</c:v>
                </c:pt>
                <c:pt idx="7962">
                  <c:v>2.8561903882021001E-6</c:v>
                </c:pt>
                <c:pt idx="7963">
                  <c:v>2.8563025057455001E-6</c:v>
                </c:pt>
                <c:pt idx="7964">
                  <c:v>2.8556684347362E-6</c:v>
                </c:pt>
                <c:pt idx="7965">
                  <c:v>2.8550944775761998E-6</c:v>
                </c:pt>
                <c:pt idx="7966">
                  <c:v>2.8581439734420999E-6</c:v>
                </c:pt>
                <c:pt idx="7967">
                  <c:v>2.8576637793254002E-6</c:v>
                </c:pt>
                <c:pt idx="7968">
                  <c:v>2.8579207478919E-6</c:v>
                </c:pt>
                <c:pt idx="7969">
                  <c:v>2.8561089885215E-6</c:v>
                </c:pt>
                <c:pt idx="7970">
                  <c:v>2.8560064139306001E-6</c:v>
                </c:pt>
                <c:pt idx="7971">
                  <c:v>2.8564456153962999E-6</c:v>
                </c:pt>
                <c:pt idx="7972">
                  <c:v>2.857912460547E-6</c:v>
                </c:pt>
                <c:pt idx="7973">
                  <c:v>2.8574469022073999E-6</c:v>
                </c:pt>
                <c:pt idx="7974">
                  <c:v>2.8562630976827E-6</c:v>
                </c:pt>
                <c:pt idx="7975">
                  <c:v>2.8559252522398998E-6</c:v>
                </c:pt>
                <c:pt idx="7976">
                  <c:v>2.8565260648035998E-6</c:v>
                </c:pt>
                <c:pt idx="7977">
                  <c:v>2.8549207964091E-6</c:v>
                </c:pt>
                <c:pt idx="7978">
                  <c:v>2.8580561566512002E-6</c:v>
                </c:pt>
                <c:pt idx="7979">
                  <c:v>2.8563149786509999E-6</c:v>
                </c:pt>
                <c:pt idx="7980">
                  <c:v>2.8560030875809999E-6</c:v>
                </c:pt>
                <c:pt idx="7981">
                  <c:v>2.8549698115426E-6</c:v>
                </c:pt>
                <c:pt idx="7982">
                  <c:v>2.8550846740845001E-6</c:v>
                </c:pt>
                <c:pt idx="7983">
                  <c:v>2.8580271291814002E-6</c:v>
                </c:pt>
                <c:pt idx="7984">
                  <c:v>2.8572978913632999E-6</c:v>
                </c:pt>
                <c:pt idx="7985">
                  <c:v>2.8577129769917001E-6</c:v>
                </c:pt>
                <c:pt idx="7986">
                  <c:v>2.8564080760929999E-6</c:v>
                </c:pt>
                <c:pt idx="7987">
                  <c:v>2.8570073631587001E-6</c:v>
                </c:pt>
                <c:pt idx="7988">
                  <c:v>2.8582775538841999E-6</c:v>
                </c:pt>
                <c:pt idx="7989">
                  <c:v>2.8563894647400999E-6</c:v>
                </c:pt>
                <c:pt idx="7990">
                  <c:v>2.8565807100214998E-6</c:v>
                </c:pt>
                <c:pt idx="7991">
                  <c:v>2.8560035093911998E-6</c:v>
                </c:pt>
                <c:pt idx="7992">
                  <c:v>2.8570367657030998E-6</c:v>
                </c:pt>
                <c:pt idx="7993">
                  <c:v>2.8561314060695002E-6</c:v>
                </c:pt>
                <c:pt idx="7994">
                  <c:v>2.8560418992783002E-6</c:v>
                </c:pt>
                <c:pt idx="7995">
                  <c:v>2.8565255918232998E-6</c:v>
                </c:pt>
                <c:pt idx="7996">
                  <c:v>2.8583823412227E-6</c:v>
                </c:pt>
                <c:pt idx="7997">
                  <c:v>2.8568070706335001E-6</c:v>
                </c:pt>
                <c:pt idx="7998">
                  <c:v>2.8567870950544001E-6</c:v>
                </c:pt>
                <c:pt idx="7999">
                  <c:v>2.8562815860868001E-6</c:v>
                </c:pt>
                <c:pt idx="8000">
                  <c:v>2.857158091285E-6</c:v>
                </c:pt>
                <c:pt idx="8001">
                  <c:v>2.8565175415377999E-6</c:v>
                </c:pt>
                <c:pt idx="8002">
                  <c:v>2.8574105416664002E-6</c:v>
                </c:pt>
                <c:pt idx="8003">
                  <c:v>2.8574903273060998E-6</c:v>
                </c:pt>
                <c:pt idx="8004">
                  <c:v>2.8553591856566999E-6</c:v>
                </c:pt>
                <c:pt idx="8005">
                  <c:v>2.8572794276638999E-6</c:v>
                </c:pt>
                <c:pt idx="8006">
                  <c:v>2.856357350633E-6</c:v>
                </c:pt>
                <c:pt idx="8007">
                  <c:v>2.8549985349816E-6</c:v>
                </c:pt>
                <c:pt idx="8008">
                  <c:v>2.8556911462298999E-6</c:v>
                </c:pt>
                <c:pt idx="8009">
                  <c:v>2.8566285524429001E-6</c:v>
                </c:pt>
                <c:pt idx="8010">
                  <c:v>2.8570734272635001E-6</c:v>
                </c:pt>
                <c:pt idx="8011">
                  <c:v>2.8559592753297999E-6</c:v>
                </c:pt>
                <c:pt idx="8012">
                  <c:v>2.8571383244394998E-6</c:v>
                </c:pt>
                <c:pt idx="8013">
                  <c:v>2.8560620904476001E-6</c:v>
                </c:pt>
                <c:pt idx="8014">
                  <c:v>2.8582070276496999E-6</c:v>
                </c:pt>
                <c:pt idx="8015">
                  <c:v>2.8556189877129E-6</c:v>
                </c:pt>
                <c:pt idx="8016">
                  <c:v>2.8568408774481002E-6</c:v>
                </c:pt>
                <c:pt idx="8017">
                  <c:v>2.8570340991659999E-6</c:v>
                </c:pt>
                <c:pt idx="8018">
                  <c:v>2.8565727706948E-6</c:v>
                </c:pt>
                <c:pt idx="8019">
                  <c:v>2.8568233481088E-6</c:v>
                </c:pt>
                <c:pt idx="8020">
                  <c:v>2.8559061823631E-6</c:v>
                </c:pt>
                <c:pt idx="8021">
                  <c:v>2.8563020779092E-6</c:v>
                </c:pt>
                <c:pt idx="8022">
                  <c:v>2.8559462630517002E-6</c:v>
                </c:pt>
                <c:pt idx="8023">
                  <c:v>2.8576681312404001E-6</c:v>
                </c:pt>
                <c:pt idx="8024">
                  <c:v>2.8568153618519E-6</c:v>
                </c:pt>
                <c:pt idx="8025">
                  <c:v>2.8568004330613998E-6</c:v>
                </c:pt>
                <c:pt idx="8026">
                  <c:v>2.8536398370303001E-6</c:v>
                </c:pt>
                <c:pt idx="8027">
                  <c:v>2.8569333170564998E-6</c:v>
                </c:pt>
                <c:pt idx="8028">
                  <c:v>2.8560431638068999E-6</c:v>
                </c:pt>
                <c:pt idx="8029">
                  <c:v>2.8567810913453002E-6</c:v>
                </c:pt>
                <c:pt idx="8030">
                  <c:v>2.8566739801179E-6</c:v>
                </c:pt>
                <c:pt idx="8031">
                  <c:v>2.8568173497141001E-6</c:v>
                </c:pt>
                <c:pt idx="8032">
                  <c:v>2.8580410453248E-6</c:v>
                </c:pt>
                <c:pt idx="8033">
                  <c:v>2.8595515646477E-6</c:v>
                </c:pt>
                <c:pt idx="8034">
                  <c:v>2.8553554915068999E-6</c:v>
                </c:pt>
                <c:pt idx="8035">
                  <c:v>2.8568488063803001E-6</c:v>
                </c:pt>
                <c:pt idx="8036">
                  <c:v>2.8548696991998001E-6</c:v>
                </c:pt>
                <c:pt idx="8037">
                  <c:v>2.8567619946099E-6</c:v>
                </c:pt>
                <c:pt idx="8038">
                  <c:v>2.8563003151344E-6</c:v>
                </c:pt>
                <c:pt idx="8039">
                  <c:v>2.8564825614738999E-6</c:v>
                </c:pt>
                <c:pt idx="8040">
                  <c:v>2.8557343788711001E-6</c:v>
                </c:pt>
                <c:pt idx="8041">
                  <c:v>2.8573770811134001E-6</c:v>
                </c:pt>
                <c:pt idx="8042">
                  <c:v>2.8567438256676002E-6</c:v>
                </c:pt>
                <c:pt idx="8043">
                  <c:v>2.8568707219061001E-6</c:v>
                </c:pt>
                <c:pt idx="8044">
                  <c:v>2.8571784928599001E-6</c:v>
                </c:pt>
                <c:pt idx="8045">
                  <c:v>2.85738032624E-6</c:v>
                </c:pt>
                <c:pt idx="8046">
                  <c:v>2.8578810167631E-6</c:v>
                </c:pt>
                <c:pt idx="8047">
                  <c:v>2.8562414555790999E-6</c:v>
                </c:pt>
                <c:pt idx="8048">
                  <c:v>2.8572093572473001E-6</c:v>
                </c:pt>
                <c:pt idx="8049">
                  <c:v>2.8576830959627999E-6</c:v>
                </c:pt>
                <c:pt idx="8050">
                  <c:v>2.8569304789496001E-6</c:v>
                </c:pt>
                <c:pt idx="8051">
                  <c:v>2.8541909766137999E-6</c:v>
                </c:pt>
                <c:pt idx="8052">
                  <c:v>2.8561913429585999E-6</c:v>
                </c:pt>
                <c:pt idx="8053">
                  <c:v>2.8540360109401999E-6</c:v>
                </c:pt>
                <c:pt idx="8054">
                  <c:v>2.8576681429031002E-6</c:v>
                </c:pt>
                <c:pt idx="8055">
                  <c:v>2.8574448069239999E-6</c:v>
                </c:pt>
                <c:pt idx="8056">
                  <c:v>2.8561594528815001E-6</c:v>
                </c:pt>
                <c:pt idx="8057">
                  <c:v>2.8567822190536001E-6</c:v>
                </c:pt>
                <c:pt idx="8058">
                  <c:v>2.8567894651090001E-6</c:v>
                </c:pt>
                <c:pt idx="8059">
                  <c:v>2.8558858706527001E-6</c:v>
                </c:pt>
                <c:pt idx="8060">
                  <c:v>2.8559187310197002E-6</c:v>
                </c:pt>
                <c:pt idx="8061">
                  <c:v>2.8565961509665998E-6</c:v>
                </c:pt>
                <c:pt idx="8062">
                  <c:v>2.8595536927998001E-6</c:v>
                </c:pt>
                <c:pt idx="8063">
                  <c:v>2.8571183053937E-6</c:v>
                </c:pt>
                <c:pt idx="8064">
                  <c:v>2.8588193246951001E-6</c:v>
                </c:pt>
                <c:pt idx="8065">
                  <c:v>2.8563044724911002E-6</c:v>
                </c:pt>
                <c:pt idx="8066">
                  <c:v>2.8580561306323E-6</c:v>
                </c:pt>
                <c:pt idx="8067">
                  <c:v>2.8583820812413999E-6</c:v>
                </c:pt>
                <c:pt idx="8068">
                  <c:v>2.8559433209675002E-6</c:v>
                </c:pt>
                <c:pt idx="8069">
                  <c:v>2.8562061241793999E-6</c:v>
                </c:pt>
                <c:pt idx="8070">
                  <c:v>2.8585072816746002E-6</c:v>
                </c:pt>
                <c:pt idx="8071">
                  <c:v>2.8585968759686002E-6</c:v>
                </c:pt>
                <c:pt idx="8072">
                  <c:v>2.8564657856670998E-6</c:v>
                </c:pt>
                <c:pt idx="8073">
                  <c:v>2.8559968756104999E-6</c:v>
                </c:pt>
                <c:pt idx="8074">
                  <c:v>2.8557389270275001E-6</c:v>
                </c:pt>
                <c:pt idx="8075">
                  <c:v>2.8575280625213002E-6</c:v>
                </c:pt>
                <c:pt idx="8076">
                  <c:v>2.8559232009821999E-6</c:v>
                </c:pt>
                <c:pt idx="8077">
                  <c:v>2.8556430352861E-6</c:v>
                </c:pt>
                <c:pt idx="8078">
                  <c:v>2.8567910566713999E-6</c:v>
                </c:pt>
                <c:pt idx="8079">
                  <c:v>2.8563412555136E-6</c:v>
                </c:pt>
                <c:pt idx="8080">
                  <c:v>2.8572551703893001E-6</c:v>
                </c:pt>
                <c:pt idx="8081">
                  <c:v>2.8560184719001E-6</c:v>
                </c:pt>
                <c:pt idx="8082">
                  <c:v>2.8583364678832E-6</c:v>
                </c:pt>
                <c:pt idx="8083">
                  <c:v>2.8571670771527999E-6</c:v>
                </c:pt>
                <c:pt idx="8084">
                  <c:v>2.8571073976487999E-6</c:v>
                </c:pt>
                <c:pt idx="8085">
                  <c:v>2.8549023406704998E-6</c:v>
                </c:pt>
                <c:pt idx="8086">
                  <c:v>2.8569611474388E-6</c:v>
                </c:pt>
                <c:pt idx="8087">
                  <c:v>2.8574286269310999E-6</c:v>
                </c:pt>
                <c:pt idx="8088">
                  <c:v>2.856152974269E-6</c:v>
                </c:pt>
                <c:pt idx="8089">
                  <c:v>2.8570592493318002E-6</c:v>
                </c:pt>
                <c:pt idx="8090">
                  <c:v>2.8566192256535999E-6</c:v>
                </c:pt>
                <c:pt idx="8091">
                  <c:v>2.8577327927551999E-6</c:v>
                </c:pt>
                <c:pt idx="8092">
                  <c:v>2.8566723628501001E-6</c:v>
                </c:pt>
                <c:pt idx="8093">
                  <c:v>2.8583872884316002E-6</c:v>
                </c:pt>
                <c:pt idx="8094">
                  <c:v>2.8573817165482998E-6</c:v>
                </c:pt>
                <c:pt idx="8095">
                  <c:v>2.8594490158645002E-6</c:v>
                </c:pt>
                <c:pt idx="8096">
                  <c:v>2.8571172757962002E-6</c:v>
                </c:pt>
                <c:pt idx="8097">
                  <c:v>2.8573095650073002E-6</c:v>
                </c:pt>
                <c:pt idx="8098">
                  <c:v>2.8569428428721999E-6</c:v>
                </c:pt>
                <c:pt idx="8099">
                  <c:v>2.8582201836388001E-6</c:v>
                </c:pt>
                <c:pt idx="8100">
                  <c:v>2.8570242891628E-6</c:v>
                </c:pt>
                <c:pt idx="8101">
                  <c:v>2.8582748386682E-6</c:v>
                </c:pt>
                <c:pt idx="8102">
                  <c:v>2.8584329633016999E-6</c:v>
                </c:pt>
                <c:pt idx="8103">
                  <c:v>2.8580649240563002E-6</c:v>
                </c:pt>
                <c:pt idx="8104">
                  <c:v>2.8556118127469999E-6</c:v>
                </c:pt>
                <c:pt idx="8105">
                  <c:v>2.8553985558018998E-6</c:v>
                </c:pt>
                <c:pt idx="8106">
                  <c:v>2.8568554498017999E-6</c:v>
                </c:pt>
                <c:pt idx="8107">
                  <c:v>2.8565482938708001E-6</c:v>
                </c:pt>
                <c:pt idx="8108">
                  <c:v>2.8586983904823998E-6</c:v>
                </c:pt>
                <c:pt idx="8109">
                  <c:v>2.8565179990222002E-6</c:v>
                </c:pt>
                <c:pt idx="8110">
                  <c:v>2.8563418434947002E-6</c:v>
                </c:pt>
                <c:pt idx="8111">
                  <c:v>2.8568114256402999E-6</c:v>
                </c:pt>
                <c:pt idx="8112">
                  <c:v>2.8569890168837E-6</c:v>
                </c:pt>
                <c:pt idx="8113">
                  <c:v>2.8585922602465001E-6</c:v>
                </c:pt>
                <c:pt idx="8114">
                  <c:v>2.8584556036332001E-6</c:v>
                </c:pt>
                <c:pt idx="8115">
                  <c:v>2.8576790502742E-6</c:v>
                </c:pt>
                <c:pt idx="8116">
                  <c:v>2.8571147369419E-6</c:v>
                </c:pt>
                <c:pt idx="8117">
                  <c:v>2.8566360349819E-6</c:v>
                </c:pt>
                <c:pt idx="8118">
                  <c:v>2.8569304176690999E-6</c:v>
                </c:pt>
                <c:pt idx="8119">
                  <c:v>2.8563326781537998E-6</c:v>
                </c:pt>
                <c:pt idx="8120">
                  <c:v>2.8534329578840001E-6</c:v>
                </c:pt>
                <c:pt idx="8121">
                  <c:v>2.8543403820568E-6</c:v>
                </c:pt>
                <c:pt idx="8122">
                  <c:v>2.855993941729E-6</c:v>
                </c:pt>
                <c:pt idx="8123">
                  <c:v>2.8580344011139998E-6</c:v>
                </c:pt>
                <c:pt idx="8124">
                  <c:v>2.8548542172725E-6</c:v>
                </c:pt>
                <c:pt idx="8125">
                  <c:v>2.8570405227766002E-6</c:v>
                </c:pt>
                <c:pt idx="8126">
                  <c:v>2.8567710644456998E-6</c:v>
                </c:pt>
                <c:pt idx="8127">
                  <c:v>2.8568498608796E-6</c:v>
                </c:pt>
                <c:pt idx="8128">
                  <c:v>2.8592073169656001E-6</c:v>
                </c:pt>
                <c:pt idx="8129">
                  <c:v>2.8552745016319998E-6</c:v>
                </c:pt>
                <c:pt idx="8130">
                  <c:v>2.8571175800943001E-6</c:v>
                </c:pt>
                <c:pt idx="8131">
                  <c:v>2.8576916767090001E-6</c:v>
                </c:pt>
                <c:pt idx="8132">
                  <c:v>2.8577595062357998E-6</c:v>
                </c:pt>
                <c:pt idx="8133">
                  <c:v>2.8560739984451001E-6</c:v>
                </c:pt>
                <c:pt idx="8134">
                  <c:v>2.856198984022E-6</c:v>
                </c:pt>
                <c:pt idx="8135">
                  <c:v>2.8572850840408001E-6</c:v>
                </c:pt>
                <c:pt idx="8136">
                  <c:v>2.8560487942715999E-6</c:v>
                </c:pt>
                <c:pt idx="8137">
                  <c:v>2.8555378927467E-6</c:v>
                </c:pt>
                <c:pt idx="8138">
                  <c:v>2.8574582110819999E-6</c:v>
                </c:pt>
                <c:pt idx="8139">
                  <c:v>2.8564985313482999E-6</c:v>
                </c:pt>
                <c:pt idx="8140">
                  <c:v>2.8573734297990998E-6</c:v>
                </c:pt>
                <c:pt idx="8141">
                  <c:v>2.8571616391096999E-6</c:v>
                </c:pt>
                <c:pt idx="8142">
                  <c:v>2.8568603012944998E-6</c:v>
                </c:pt>
                <c:pt idx="8143">
                  <c:v>2.8560396268964999E-6</c:v>
                </c:pt>
                <c:pt idx="8144">
                  <c:v>2.8549326045318999E-6</c:v>
                </c:pt>
                <c:pt idx="8145">
                  <c:v>2.8562711809080999E-6</c:v>
                </c:pt>
                <c:pt idx="8146">
                  <c:v>2.8578958828078999E-6</c:v>
                </c:pt>
                <c:pt idx="8147">
                  <c:v>2.8580647283909999E-6</c:v>
                </c:pt>
                <c:pt idx="8148">
                  <c:v>2.8561331466873001E-6</c:v>
                </c:pt>
                <c:pt idx="8149">
                  <c:v>2.8586123185465002E-6</c:v>
                </c:pt>
                <c:pt idx="8150">
                  <c:v>2.8566970535434999E-6</c:v>
                </c:pt>
                <c:pt idx="8151">
                  <c:v>2.8566350401723E-6</c:v>
                </c:pt>
                <c:pt idx="8152">
                  <c:v>2.8571175279558998E-6</c:v>
                </c:pt>
                <c:pt idx="8153">
                  <c:v>2.8571956272897999E-6</c:v>
                </c:pt>
                <c:pt idx="8154">
                  <c:v>2.8561726600817999E-6</c:v>
                </c:pt>
                <c:pt idx="8155">
                  <c:v>2.8554024604972001E-6</c:v>
                </c:pt>
                <c:pt idx="8156">
                  <c:v>2.8567757515840001E-6</c:v>
                </c:pt>
                <c:pt idx="8157">
                  <c:v>2.8577991376898E-6</c:v>
                </c:pt>
                <c:pt idx="8158">
                  <c:v>2.8569563759964002E-6</c:v>
                </c:pt>
                <c:pt idx="8159">
                  <c:v>2.8582828932222999E-6</c:v>
                </c:pt>
                <c:pt idx="8160">
                  <c:v>2.8559147099135999E-6</c:v>
                </c:pt>
                <c:pt idx="8161">
                  <c:v>2.8564269122658998E-6</c:v>
                </c:pt>
                <c:pt idx="8162">
                  <c:v>2.8556452453950002E-6</c:v>
                </c:pt>
                <c:pt idx="8163">
                  <c:v>2.8578832660454E-6</c:v>
                </c:pt>
                <c:pt idx="8164">
                  <c:v>2.8554543393594999E-6</c:v>
                </c:pt>
                <c:pt idx="8165">
                  <c:v>2.8556524619581999E-6</c:v>
                </c:pt>
                <c:pt idx="8166">
                  <c:v>2.8577272785921E-6</c:v>
                </c:pt>
                <c:pt idx="8167">
                  <c:v>2.8553920796569998E-6</c:v>
                </c:pt>
                <c:pt idx="8168">
                  <c:v>2.8557198167121001E-6</c:v>
                </c:pt>
                <c:pt idx="8169">
                  <c:v>2.8551061897908E-6</c:v>
                </c:pt>
                <c:pt idx="8170">
                  <c:v>2.8553934175703E-6</c:v>
                </c:pt>
                <c:pt idx="8171">
                  <c:v>2.8576910418500998E-6</c:v>
                </c:pt>
                <c:pt idx="8172">
                  <c:v>2.8561423390495002E-6</c:v>
                </c:pt>
                <c:pt idx="8173">
                  <c:v>2.8568546142013999E-6</c:v>
                </c:pt>
                <c:pt idx="8174">
                  <c:v>2.8554167686040002E-6</c:v>
                </c:pt>
                <c:pt idx="8175">
                  <c:v>2.8588913455915002E-6</c:v>
                </c:pt>
                <c:pt idx="8176">
                  <c:v>2.8564068225107002E-6</c:v>
                </c:pt>
                <c:pt idx="8177">
                  <c:v>2.8572013013776E-6</c:v>
                </c:pt>
                <c:pt idx="8178">
                  <c:v>2.8544679702669001E-6</c:v>
                </c:pt>
                <c:pt idx="8179">
                  <c:v>2.8546392359785999E-6</c:v>
                </c:pt>
                <c:pt idx="8180">
                  <c:v>2.8547462305748001E-6</c:v>
                </c:pt>
                <c:pt idx="8181">
                  <c:v>2.8581334277791001E-6</c:v>
                </c:pt>
                <c:pt idx="8182">
                  <c:v>2.8539617866133999E-6</c:v>
                </c:pt>
                <c:pt idx="8183">
                  <c:v>2.8557316159571998E-6</c:v>
                </c:pt>
                <c:pt idx="8184">
                  <c:v>2.8569202053940999E-6</c:v>
                </c:pt>
                <c:pt idx="8185">
                  <c:v>2.8576165880349998E-6</c:v>
                </c:pt>
                <c:pt idx="8186">
                  <c:v>2.8563040533966002E-6</c:v>
                </c:pt>
                <c:pt idx="8187">
                  <c:v>2.8584365211143002E-6</c:v>
                </c:pt>
                <c:pt idx="8188">
                  <c:v>2.8553496664894999E-6</c:v>
                </c:pt>
                <c:pt idx="8189">
                  <c:v>2.8565682233777E-6</c:v>
                </c:pt>
                <c:pt idx="8190">
                  <c:v>2.8560418270176001E-6</c:v>
                </c:pt>
                <c:pt idx="8191">
                  <c:v>2.856110609506E-6</c:v>
                </c:pt>
                <c:pt idx="8192">
                  <c:v>2.85684818845E-6</c:v>
                </c:pt>
                <c:pt idx="8193">
                  <c:v>2.8562187915734002E-6</c:v>
                </c:pt>
                <c:pt idx="8194">
                  <c:v>2.8553522623441E-6</c:v>
                </c:pt>
                <c:pt idx="8195">
                  <c:v>2.8554106758463999E-6</c:v>
                </c:pt>
                <c:pt idx="8196">
                  <c:v>2.8568986815061999E-6</c:v>
                </c:pt>
                <c:pt idx="8197">
                  <c:v>2.8570858250842E-6</c:v>
                </c:pt>
                <c:pt idx="8198">
                  <c:v>2.8557512629022001E-6</c:v>
                </c:pt>
                <c:pt idx="8199">
                  <c:v>2.8566491326944E-6</c:v>
                </c:pt>
                <c:pt idx="8200">
                  <c:v>2.858800503702E-6</c:v>
                </c:pt>
                <c:pt idx="8201">
                  <c:v>2.8575810894610001E-6</c:v>
                </c:pt>
                <c:pt idx="8202">
                  <c:v>2.8557000422966999E-6</c:v>
                </c:pt>
                <c:pt idx="8203">
                  <c:v>2.8568612006448E-6</c:v>
                </c:pt>
                <c:pt idx="8204">
                  <c:v>2.8572311769242001E-6</c:v>
                </c:pt>
                <c:pt idx="8205">
                  <c:v>2.8553988214025999E-6</c:v>
                </c:pt>
                <c:pt idx="8206">
                  <c:v>2.855714897112E-6</c:v>
                </c:pt>
                <c:pt idx="8207">
                  <c:v>2.8556389430157999E-6</c:v>
                </c:pt>
                <c:pt idx="8208">
                  <c:v>2.8585207413969001E-6</c:v>
                </c:pt>
                <c:pt idx="8209">
                  <c:v>2.8568782129545001E-6</c:v>
                </c:pt>
                <c:pt idx="8210">
                  <c:v>2.857921658466E-6</c:v>
                </c:pt>
                <c:pt idx="8211">
                  <c:v>2.8574517260731E-6</c:v>
                </c:pt>
                <c:pt idx="8212">
                  <c:v>2.8555261047093002E-6</c:v>
                </c:pt>
                <c:pt idx="8213">
                  <c:v>2.8579580869704001E-6</c:v>
                </c:pt>
                <c:pt idx="8214">
                  <c:v>2.8543014020330001E-6</c:v>
                </c:pt>
                <c:pt idx="8215">
                  <c:v>2.8577208400340998E-6</c:v>
                </c:pt>
                <c:pt idx="8216">
                  <c:v>2.8573096360009999E-6</c:v>
                </c:pt>
                <c:pt idx="8217">
                  <c:v>2.8578315744923002E-6</c:v>
                </c:pt>
                <c:pt idx="8218">
                  <c:v>2.8577132526620998E-6</c:v>
                </c:pt>
                <c:pt idx="8219">
                  <c:v>2.8565846061840998E-6</c:v>
                </c:pt>
                <c:pt idx="8220">
                  <c:v>2.8571056384045002E-6</c:v>
                </c:pt>
                <c:pt idx="8221">
                  <c:v>2.8562167268116E-6</c:v>
                </c:pt>
                <c:pt idx="8222">
                  <c:v>2.8565493302916001E-6</c:v>
                </c:pt>
                <c:pt idx="8223">
                  <c:v>2.8575649907852002E-6</c:v>
                </c:pt>
                <c:pt idx="8224">
                  <c:v>2.8570315478689001E-6</c:v>
                </c:pt>
                <c:pt idx="8225">
                  <c:v>2.8556392050227001E-6</c:v>
                </c:pt>
                <c:pt idx="8226">
                  <c:v>2.8570387600048001E-6</c:v>
                </c:pt>
                <c:pt idx="8227">
                  <c:v>2.8583587328292002E-6</c:v>
                </c:pt>
                <c:pt idx="8228">
                  <c:v>2.8576352801362E-6</c:v>
                </c:pt>
                <c:pt idx="8229">
                  <c:v>2.8566792553380999E-6</c:v>
                </c:pt>
                <c:pt idx="8230">
                  <c:v>2.8570039233357002E-6</c:v>
                </c:pt>
                <c:pt idx="8231">
                  <c:v>2.8550991598875E-6</c:v>
                </c:pt>
                <c:pt idx="8232">
                  <c:v>2.8581312550761002E-6</c:v>
                </c:pt>
                <c:pt idx="8233">
                  <c:v>2.8569052499940999E-6</c:v>
                </c:pt>
                <c:pt idx="8234">
                  <c:v>2.8566979969072998E-6</c:v>
                </c:pt>
                <c:pt idx="8235">
                  <c:v>2.859020961499E-6</c:v>
                </c:pt>
                <c:pt idx="8236">
                  <c:v>2.8550347148071001E-6</c:v>
                </c:pt>
                <c:pt idx="8237">
                  <c:v>2.856412433655E-6</c:v>
                </c:pt>
                <c:pt idx="8238">
                  <c:v>2.8561443210941001E-6</c:v>
                </c:pt>
                <c:pt idx="8239">
                  <c:v>2.8572325742454E-6</c:v>
                </c:pt>
                <c:pt idx="8240">
                  <c:v>2.8557271419525001E-6</c:v>
                </c:pt>
                <c:pt idx="8241">
                  <c:v>2.8570084763347002E-6</c:v>
                </c:pt>
                <c:pt idx="8242">
                  <c:v>2.8546424215054002E-6</c:v>
                </c:pt>
                <c:pt idx="8243">
                  <c:v>2.8567991722433999E-6</c:v>
                </c:pt>
                <c:pt idx="8244">
                  <c:v>2.8563959612341999E-6</c:v>
                </c:pt>
                <c:pt idx="8245">
                  <c:v>2.8564803396018999E-6</c:v>
                </c:pt>
                <c:pt idx="8246">
                  <c:v>2.8566569511524002E-6</c:v>
                </c:pt>
                <c:pt idx="8247">
                  <c:v>2.8572346337256998E-6</c:v>
                </c:pt>
                <c:pt idx="8248">
                  <c:v>2.8579216543850999E-6</c:v>
                </c:pt>
                <c:pt idx="8249">
                  <c:v>2.8570963071397998E-6</c:v>
                </c:pt>
                <c:pt idx="8250">
                  <c:v>2.8568592397153E-6</c:v>
                </c:pt>
                <c:pt idx="8251">
                  <c:v>2.8569236914648002E-6</c:v>
                </c:pt>
                <c:pt idx="8252">
                  <c:v>2.8562726490825E-6</c:v>
                </c:pt>
                <c:pt idx="8253">
                  <c:v>2.85807531462E-6</c:v>
                </c:pt>
                <c:pt idx="8254">
                  <c:v>2.8559365656328001E-6</c:v>
                </c:pt>
                <c:pt idx="8255">
                  <c:v>2.8597131654345001E-6</c:v>
                </c:pt>
                <c:pt idx="8256">
                  <c:v>2.8579223797496002E-6</c:v>
                </c:pt>
                <c:pt idx="8257">
                  <c:v>2.8577840398008999E-6</c:v>
                </c:pt>
                <c:pt idx="8258">
                  <c:v>2.8555106075275999E-6</c:v>
                </c:pt>
                <c:pt idx="8259">
                  <c:v>2.8567030148696998E-6</c:v>
                </c:pt>
                <c:pt idx="8260">
                  <c:v>2.8552371001701E-6</c:v>
                </c:pt>
                <c:pt idx="8261">
                  <c:v>2.8557922938529001E-6</c:v>
                </c:pt>
                <c:pt idx="8262">
                  <c:v>2.8564456250668001E-6</c:v>
                </c:pt>
                <c:pt idx="8263">
                  <c:v>2.8570847149686999E-6</c:v>
                </c:pt>
                <c:pt idx="8264">
                  <c:v>2.8563726996663998E-6</c:v>
                </c:pt>
                <c:pt idx="8265">
                  <c:v>2.8556788895268998E-6</c:v>
                </c:pt>
                <c:pt idx="8266">
                  <c:v>2.8569313417596998E-6</c:v>
                </c:pt>
                <c:pt idx="8267">
                  <c:v>2.8552872029133001E-6</c:v>
                </c:pt>
                <c:pt idx="8268">
                  <c:v>2.8570856456370002E-6</c:v>
                </c:pt>
                <c:pt idx="8269">
                  <c:v>2.8555033539039E-6</c:v>
                </c:pt>
                <c:pt idx="8270">
                  <c:v>2.8569104166056E-6</c:v>
                </c:pt>
                <c:pt idx="8271">
                  <c:v>2.8580471455205998E-6</c:v>
                </c:pt>
                <c:pt idx="8272">
                  <c:v>2.8563721495357E-6</c:v>
                </c:pt>
                <c:pt idx="8273">
                  <c:v>2.8550515454705E-6</c:v>
                </c:pt>
                <c:pt idx="8274">
                  <c:v>2.8542839869762E-6</c:v>
                </c:pt>
                <c:pt idx="8275">
                  <c:v>2.8568370361621001E-6</c:v>
                </c:pt>
                <c:pt idx="8276">
                  <c:v>2.8566562177299001E-6</c:v>
                </c:pt>
                <c:pt idx="8277">
                  <c:v>2.8556734491161E-6</c:v>
                </c:pt>
                <c:pt idx="8278">
                  <c:v>2.8561463513870002E-6</c:v>
                </c:pt>
                <c:pt idx="8279">
                  <c:v>2.8574749042348998E-6</c:v>
                </c:pt>
                <c:pt idx="8280">
                  <c:v>2.8586148383841001E-6</c:v>
                </c:pt>
                <c:pt idx="8281">
                  <c:v>2.8557176054177002E-6</c:v>
                </c:pt>
                <c:pt idx="8282">
                  <c:v>2.8581726517757001E-6</c:v>
                </c:pt>
                <c:pt idx="8283">
                  <c:v>2.8571202009209998E-6</c:v>
                </c:pt>
                <c:pt idx="8284">
                  <c:v>2.8570372684481999E-6</c:v>
                </c:pt>
                <c:pt idx="8285">
                  <c:v>2.8546229443581001E-6</c:v>
                </c:pt>
                <c:pt idx="8286">
                  <c:v>2.8587114839296001E-6</c:v>
                </c:pt>
                <c:pt idx="8287">
                  <c:v>2.8562074621680001E-6</c:v>
                </c:pt>
                <c:pt idx="8288">
                  <c:v>2.8554959602717999E-6</c:v>
                </c:pt>
                <c:pt idx="8289">
                  <c:v>2.8575962722261002E-6</c:v>
                </c:pt>
                <c:pt idx="8290">
                  <c:v>2.8563831030399E-6</c:v>
                </c:pt>
                <c:pt idx="8291">
                  <c:v>2.8570894271626998E-6</c:v>
                </c:pt>
                <c:pt idx="8292">
                  <c:v>2.8573727799561998E-6</c:v>
                </c:pt>
                <c:pt idx="8293">
                  <c:v>2.8581270178316998E-6</c:v>
                </c:pt>
                <c:pt idx="8294">
                  <c:v>2.8575084963213E-6</c:v>
                </c:pt>
                <c:pt idx="8295">
                  <c:v>2.8565448352429E-6</c:v>
                </c:pt>
                <c:pt idx="8296">
                  <c:v>2.8577752689164999E-6</c:v>
                </c:pt>
                <c:pt idx="8297">
                  <c:v>2.8589067133321999E-6</c:v>
                </c:pt>
                <c:pt idx="8298">
                  <c:v>2.8553501615421E-6</c:v>
                </c:pt>
                <c:pt idx="8299">
                  <c:v>2.8554601020290002E-6</c:v>
                </c:pt>
                <c:pt idx="8300">
                  <c:v>2.8570954029259E-6</c:v>
                </c:pt>
                <c:pt idx="8301">
                  <c:v>2.8567233738159999E-6</c:v>
                </c:pt>
                <c:pt idx="8302">
                  <c:v>2.8577892149583001E-6</c:v>
                </c:pt>
                <c:pt idx="8303">
                  <c:v>2.8575984864010999E-6</c:v>
                </c:pt>
                <c:pt idx="8304">
                  <c:v>2.8557777507117002E-6</c:v>
                </c:pt>
                <c:pt idx="8305">
                  <c:v>2.8551835924166E-6</c:v>
                </c:pt>
                <c:pt idx="8306">
                  <c:v>2.8551614850731999E-6</c:v>
                </c:pt>
                <c:pt idx="8307">
                  <c:v>2.8585036675286999E-6</c:v>
                </c:pt>
                <c:pt idx="8308">
                  <c:v>2.8563893828751999E-6</c:v>
                </c:pt>
                <c:pt idx="8309">
                  <c:v>2.8567150304627E-6</c:v>
                </c:pt>
                <c:pt idx="8310">
                  <c:v>2.8568136746933E-6</c:v>
                </c:pt>
                <c:pt idx="8311">
                  <c:v>2.8555663875848E-6</c:v>
                </c:pt>
                <c:pt idx="8312">
                  <c:v>2.8562525449278E-6</c:v>
                </c:pt>
                <c:pt idx="8313">
                  <c:v>2.8569149770489002E-6</c:v>
                </c:pt>
                <c:pt idx="8314">
                  <c:v>2.8584750255884001E-6</c:v>
                </c:pt>
                <c:pt idx="8315">
                  <c:v>2.8577933473524001E-6</c:v>
                </c:pt>
                <c:pt idx="8316">
                  <c:v>2.8558785662432001E-6</c:v>
                </c:pt>
                <c:pt idx="8317">
                  <c:v>2.8551696422580998E-6</c:v>
                </c:pt>
                <c:pt idx="8318">
                  <c:v>2.8566923955034998E-6</c:v>
                </c:pt>
                <c:pt idx="8319">
                  <c:v>2.8573111492452002E-6</c:v>
                </c:pt>
                <c:pt idx="8320">
                  <c:v>2.8571968443389999E-6</c:v>
                </c:pt>
                <c:pt idx="8321">
                  <c:v>2.855760554345E-6</c:v>
                </c:pt>
                <c:pt idx="8322">
                  <c:v>2.8572261359992998E-6</c:v>
                </c:pt>
                <c:pt idx="8323">
                  <c:v>2.8580809979260999E-6</c:v>
                </c:pt>
                <c:pt idx="8324">
                  <c:v>2.8569796130456999E-6</c:v>
                </c:pt>
                <c:pt idx="8325">
                  <c:v>2.8555979243486001E-6</c:v>
                </c:pt>
                <c:pt idx="8326">
                  <c:v>2.8587714997555001E-6</c:v>
                </c:pt>
                <c:pt idx="8327">
                  <c:v>2.8566245929081999E-6</c:v>
                </c:pt>
                <c:pt idx="8328">
                  <c:v>2.8565815961407998E-6</c:v>
                </c:pt>
                <c:pt idx="8329">
                  <c:v>2.8572209649444999E-6</c:v>
                </c:pt>
                <c:pt idx="8330">
                  <c:v>2.8572228058586E-6</c:v>
                </c:pt>
                <c:pt idx="8331">
                  <c:v>2.8541204863368001E-6</c:v>
                </c:pt>
                <c:pt idx="8332">
                  <c:v>2.8586951817531E-6</c:v>
                </c:pt>
                <c:pt idx="8333">
                  <c:v>2.8566702949201998E-6</c:v>
                </c:pt>
                <c:pt idx="8334">
                  <c:v>2.8564654641411002E-6</c:v>
                </c:pt>
                <c:pt idx="8335">
                  <c:v>2.856927292562E-6</c:v>
                </c:pt>
                <c:pt idx="8336">
                  <c:v>2.8576053322431E-6</c:v>
                </c:pt>
                <c:pt idx="8337">
                  <c:v>2.8564036504069E-6</c:v>
                </c:pt>
                <c:pt idx="8338">
                  <c:v>2.8579143670959001E-6</c:v>
                </c:pt>
                <c:pt idx="8339">
                  <c:v>2.8565750339400002E-6</c:v>
                </c:pt>
                <c:pt idx="8340">
                  <c:v>2.8585038368471E-6</c:v>
                </c:pt>
                <c:pt idx="8341">
                  <c:v>2.8560584480806E-6</c:v>
                </c:pt>
                <c:pt idx="8342">
                  <c:v>2.8579849743303E-6</c:v>
                </c:pt>
                <c:pt idx="8343">
                  <c:v>2.8566609407251998E-6</c:v>
                </c:pt>
                <c:pt idx="8344">
                  <c:v>2.858886588948E-6</c:v>
                </c:pt>
                <c:pt idx="8345">
                  <c:v>2.8576716073161002E-6</c:v>
                </c:pt>
                <c:pt idx="8346">
                  <c:v>2.8579823330917999E-6</c:v>
                </c:pt>
                <c:pt idx="8347">
                  <c:v>2.856797083006E-6</c:v>
                </c:pt>
                <c:pt idx="8348">
                  <c:v>2.8564616283071001E-6</c:v>
                </c:pt>
                <c:pt idx="8349">
                  <c:v>2.8572311639818001E-6</c:v>
                </c:pt>
                <c:pt idx="8350">
                  <c:v>2.8561280741832001E-6</c:v>
                </c:pt>
                <c:pt idx="8351">
                  <c:v>2.8563880596303999E-6</c:v>
                </c:pt>
                <c:pt idx="8352">
                  <c:v>2.8559553364624E-6</c:v>
                </c:pt>
                <c:pt idx="8353">
                  <c:v>2.8570799702252999E-6</c:v>
                </c:pt>
                <c:pt idx="8354">
                  <c:v>2.8572399310286001E-6</c:v>
                </c:pt>
                <c:pt idx="8355">
                  <c:v>2.8574689574611998E-6</c:v>
                </c:pt>
                <c:pt idx="8356">
                  <c:v>2.8562919602163002E-6</c:v>
                </c:pt>
                <c:pt idx="8357">
                  <c:v>2.8561670046716002E-6</c:v>
                </c:pt>
                <c:pt idx="8358">
                  <c:v>2.8574015250445E-6</c:v>
                </c:pt>
                <c:pt idx="8359">
                  <c:v>2.8569013330933E-6</c:v>
                </c:pt>
                <c:pt idx="8360">
                  <c:v>2.8579233512798998E-6</c:v>
                </c:pt>
                <c:pt idx="8361">
                  <c:v>2.8566597138942999E-6</c:v>
                </c:pt>
                <c:pt idx="8362">
                  <c:v>2.8556901376107998E-6</c:v>
                </c:pt>
                <c:pt idx="8363">
                  <c:v>2.8575099707931999E-6</c:v>
                </c:pt>
                <c:pt idx="8364">
                  <c:v>2.8552748042623999E-6</c:v>
                </c:pt>
                <c:pt idx="8365">
                  <c:v>2.8560396558668E-6</c:v>
                </c:pt>
                <c:pt idx="8366">
                  <c:v>2.8564722345634001E-6</c:v>
                </c:pt>
                <c:pt idx="8367">
                  <c:v>2.8565130611301E-6</c:v>
                </c:pt>
                <c:pt idx="8368">
                  <c:v>2.8588951973147E-6</c:v>
                </c:pt>
                <c:pt idx="8369">
                  <c:v>2.8569110209435001E-6</c:v>
                </c:pt>
                <c:pt idx="8370">
                  <c:v>2.8581199460796998E-6</c:v>
                </c:pt>
                <c:pt idx="8371">
                  <c:v>2.8562113587161001E-6</c:v>
                </c:pt>
                <c:pt idx="8372">
                  <c:v>2.8564655964405001E-6</c:v>
                </c:pt>
                <c:pt idx="8373">
                  <c:v>2.8564935444510001E-6</c:v>
                </c:pt>
                <c:pt idx="8374">
                  <c:v>2.8559928830790002E-6</c:v>
                </c:pt>
                <c:pt idx="8375">
                  <c:v>2.8579826277021998E-6</c:v>
                </c:pt>
                <c:pt idx="8376">
                  <c:v>2.8574461771737998E-6</c:v>
                </c:pt>
                <c:pt idx="8377">
                  <c:v>2.8569782481221E-6</c:v>
                </c:pt>
                <c:pt idx="8378">
                  <c:v>2.8564949960820001E-6</c:v>
                </c:pt>
                <c:pt idx="8379">
                  <c:v>2.8561639360707001E-6</c:v>
                </c:pt>
                <c:pt idx="8380">
                  <c:v>2.8564219101249E-6</c:v>
                </c:pt>
                <c:pt idx="8381">
                  <c:v>2.8568539369693999E-6</c:v>
                </c:pt>
                <c:pt idx="8382">
                  <c:v>2.8590474541028002E-6</c:v>
                </c:pt>
                <c:pt idx="8383">
                  <c:v>2.8563471380174999E-6</c:v>
                </c:pt>
                <c:pt idx="8384">
                  <c:v>2.8557361441729E-6</c:v>
                </c:pt>
                <c:pt idx="8385">
                  <c:v>2.857089011958E-6</c:v>
                </c:pt>
                <c:pt idx="8386">
                  <c:v>2.8562580964360002E-6</c:v>
                </c:pt>
                <c:pt idx="8387">
                  <c:v>2.8560869865934E-6</c:v>
                </c:pt>
                <c:pt idx="8388">
                  <c:v>2.8547544262221999E-6</c:v>
                </c:pt>
                <c:pt idx="8389">
                  <c:v>2.8573995148352999E-6</c:v>
                </c:pt>
                <c:pt idx="8390">
                  <c:v>2.8570477717743E-6</c:v>
                </c:pt>
                <c:pt idx="8391">
                  <c:v>2.8569239273066998E-6</c:v>
                </c:pt>
                <c:pt idx="8392">
                  <c:v>2.8556841822010001E-6</c:v>
                </c:pt>
                <c:pt idx="8393">
                  <c:v>2.8561612608111001E-6</c:v>
                </c:pt>
                <c:pt idx="8394">
                  <c:v>2.8580593847774999E-6</c:v>
                </c:pt>
                <c:pt idx="8395">
                  <c:v>2.8563229397603001E-6</c:v>
                </c:pt>
                <c:pt idx="8396">
                  <c:v>2.8542698756538002E-6</c:v>
                </c:pt>
                <c:pt idx="8397">
                  <c:v>2.8560988542860002E-6</c:v>
                </c:pt>
                <c:pt idx="8398">
                  <c:v>2.8582312276185999E-6</c:v>
                </c:pt>
                <c:pt idx="8399">
                  <c:v>2.8553672480137999E-6</c:v>
                </c:pt>
                <c:pt idx="8400">
                  <c:v>2.8562415340093999E-6</c:v>
                </c:pt>
                <c:pt idx="8401">
                  <c:v>2.8559661643759E-6</c:v>
                </c:pt>
                <c:pt idx="8402">
                  <c:v>2.8570978334737E-6</c:v>
                </c:pt>
                <c:pt idx="8403">
                  <c:v>2.8579863469228998E-6</c:v>
                </c:pt>
                <c:pt idx="8404">
                  <c:v>2.8555433537608E-6</c:v>
                </c:pt>
                <c:pt idx="8405">
                  <c:v>2.8569136951596E-6</c:v>
                </c:pt>
                <c:pt idx="8406">
                  <c:v>2.8569649061536999E-6</c:v>
                </c:pt>
                <c:pt idx="8407">
                  <c:v>2.8554047262106001E-6</c:v>
                </c:pt>
                <c:pt idx="8408">
                  <c:v>2.8577040359897001E-6</c:v>
                </c:pt>
                <c:pt idx="8409">
                  <c:v>2.8568867717988E-6</c:v>
                </c:pt>
                <c:pt idx="8410">
                  <c:v>2.8534007369781001E-6</c:v>
                </c:pt>
                <c:pt idx="8411">
                  <c:v>2.8564752549960001E-6</c:v>
                </c:pt>
                <c:pt idx="8412">
                  <c:v>2.8557650421028E-6</c:v>
                </c:pt>
                <c:pt idx="8413">
                  <c:v>2.8581781865658001E-6</c:v>
                </c:pt>
                <c:pt idx="8414">
                  <c:v>2.8568736957530001E-6</c:v>
                </c:pt>
                <c:pt idx="8415">
                  <c:v>2.8563185896300998E-6</c:v>
                </c:pt>
                <c:pt idx="8416">
                  <c:v>2.8578029448277999E-6</c:v>
                </c:pt>
                <c:pt idx="8417">
                  <c:v>2.8567281740107002E-6</c:v>
                </c:pt>
                <c:pt idx="8418">
                  <c:v>2.8570523525083999E-6</c:v>
                </c:pt>
                <c:pt idx="8419">
                  <c:v>2.8564727427868001E-6</c:v>
                </c:pt>
                <c:pt idx="8420">
                  <c:v>2.8564821827157001E-6</c:v>
                </c:pt>
                <c:pt idx="8421">
                  <c:v>2.8585339630161998E-6</c:v>
                </c:pt>
                <c:pt idx="8422">
                  <c:v>2.8572038668034999E-6</c:v>
                </c:pt>
                <c:pt idx="8423">
                  <c:v>2.8564030248098002E-6</c:v>
                </c:pt>
                <c:pt idx="8424">
                  <c:v>2.8563008361082001E-6</c:v>
                </c:pt>
                <c:pt idx="8425">
                  <c:v>2.8563822786229002E-6</c:v>
                </c:pt>
                <c:pt idx="8426">
                  <c:v>2.8572488667226999E-6</c:v>
                </c:pt>
                <c:pt idx="8427">
                  <c:v>2.8549148618224999E-6</c:v>
                </c:pt>
                <c:pt idx="8428">
                  <c:v>2.8560251604702999E-6</c:v>
                </c:pt>
                <c:pt idx="8429">
                  <c:v>2.8574746045220001E-6</c:v>
                </c:pt>
                <c:pt idx="8430">
                  <c:v>2.8590296356389001E-6</c:v>
                </c:pt>
                <c:pt idx="8431">
                  <c:v>2.8571671901001999E-6</c:v>
                </c:pt>
                <c:pt idx="8432">
                  <c:v>2.8567937427140999E-6</c:v>
                </c:pt>
                <c:pt idx="8433">
                  <c:v>2.8575405855304001E-6</c:v>
                </c:pt>
                <c:pt idx="8434">
                  <c:v>2.8548529092216001E-6</c:v>
                </c:pt>
                <c:pt idx="8435">
                  <c:v>2.8555852426549998E-6</c:v>
                </c:pt>
                <c:pt idx="8436">
                  <c:v>2.8574097012555002E-6</c:v>
                </c:pt>
                <c:pt idx="8437">
                  <c:v>2.8566188026419998E-6</c:v>
                </c:pt>
                <c:pt idx="8438">
                  <c:v>2.8557746717808E-6</c:v>
                </c:pt>
                <c:pt idx="8439">
                  <c:v>2.8575435606529999E-6</c:v>
                </c:pt>
                <c:pt idx="8440">
                  <c:v>2.8561040931524998E-6</c:v>
                </c:pt>
                <c:pt idx="8441">
                  <c:v>2.8565879854831999E-6</c:v>
                </c:pt>
                <c:pt idx="8442">
                  <c:v>2.8543500849449999E-6</c:v>
                </c:pt>
                <c:pt idx="8443">
                  <c:v>2.8570925141224E-6</c:v>
                </c:pt>
                <c:pt idx="8444">
                  <c:v>2.8563602190983999E-6</c:v>
                </c:pt>
                <c:pt idx="8445">
                  <c:v>2.8576982588804001E-6</c:v>
                </c:pt>
                <c:pt idx="8446">
                  <c:v>2.8573488446719998E-6</c:v>
                </c:pt>
                <c:pt idx="8447">
                  <c:v>2.8561423822179999E-6</c:v>
                </c:pt>
                <c:pt idx="8448">
                  <c:v>2.8566492035922998E-6</c:v>
                </c:pt>
                <c:pt idx="8449">
                  <c:v>2.8569063598747E-6</c:v>
                </c:pt>
                <c:pt idx="8450">
                  <c:v>2.8583567470416998E-6</c:v>
                </c:pt>
                <c:pt idx="8451">
                  <c:v>2.8578151401620999E-6</c:v>
                </c:pt>
                <c:pt idx="8452">
                  <c:v>2.8551587990183001E-6</c:v>
                </c:pt>
                <c:pt idx="8453">
                  <c:v>2.8557788991302E-6</c:v>
                </c:pt>
                <c:pt idx="8454">
                  <c:v>2.8584837160944002E-6</c:v>
                </c:pt>
                <c:pt idx="8455">
                  <c:v>2.8575940884137999E-6</c:v>
                </c:pt>
                <c:pt idx="8456">
                  <c:v>2.8559162979756E-6</c:v>
                </c:pt>
                <c:pt idx="8457">
                  <c:v>2.8576335472277E-6</c:v>
                </c:pt>
                <c:pt idx="8458">
                  <c:v>2.8564819525533E-6</c:v>
                </c:pt>
                <c:pt idx="8459">
                  <c:v>2.8558699505356002E-6</c:v>
                </c:pt>
                <c:pt idx="8460">
                  <c:v>2.8555179339266E-6</c:v>
                </c:pt>
                <c:pt idx="8461">
                  <c:v>2.8572309522492E-6</c:v>
                </c:pt>
                <c:pt idx="8462">
                  <c:v>2.8537004753675001E-6</c:v>
                </c:pt>
                <c:pt idx="8463">
                  <c:v>2.8582219417890001E-6</c:v>
                </c:pt>
                <c:pt idx="8464">
                  <c:v>2.8562951405809001E-6</c:v>
                </c:pt>
                <c:pt idx="8465">
                  <c:v>2.8570914942855001E-6</c:v>
                </c:pt>
                <c:pt idx="8466">
                  <c:v>2.8569756029375E-6</c:v>
                </c:pt>
                <c:pt idx="8467">
                  <c:v>2.8546052090488E-6</c:v>
                </c:pt>
                <c:pt idx="8468">
                  <c:v>2.8562564179178998E-6</c:v>
                </c:pt>
                <c:pt idx="8469">
                  <c:v>2.8568784302960999E-6</c:v>
                </c:pt>
                <c:pt idx="8470">
                  <c:v>2.8561506996693998E-6</c:v>
                </c:pt>
                <c:pt idx="8471">
                  <c:v>2.8571946980602998E-6</c:v>
                </c:pt>
                <c:pt idx="8472">
                  <c:v>2.8573021787983E-6</c:v>
                </c:pt>
                <c:pt idx="8473">
                  <c:v>2.8558560147458002E-6</c:v>
                </c:pt>
                <c:pt idx="8474">
                  <c:v>2.8575797361065001E-6</c:v>
                </c:pt>
                <c:pt idx="8475">
                  <c:v>2.8561170266248001E-6</c:v>
                </c:pt>
                <c:pt idx="8476">
                  <c:v>2.8569357526417001E-6</c:v>
                </c:pt>
                <c:pt idx="8477">
                  <c:v>2.8571855866024E-6</c:v>
                </c:pt>
                <c:pt idx="8478">
                  <c:v>2.8556433756257999E-6</c:v>
                </c:pt>
                <c:pt idx="8479">
                  <c:v>2.8574721167245001E-6</c:v>
                </c:pt>
                <c:pt idx="8480">
                  <c:v>2.8570654810080999E-6</c:v>
                </c:pt>
                <c:pt idx="8481">
                  <c:v>2.8546302511993999E-6</c:v>
                </c:pt>
                <c:pt idx="8482">
                  <c:v>2.8559913291903999E-6</c:v>
                </c:pt>
                <c:pt idx="8483">
                  <c:v>2.85704285183E-6</c:v>
                </c:pt>
                <c:pt idx="8484">
                  <c:v>2.8587327464721999E-6</c:v>
                </c:pt>
                <c:pt idx="8485">
                  <c:v>2.8569687716707E-6</c:v>
                </c:pt>
                <c:pt idx="8486">
                  <c:v>2.8557753072692999E-6</c:v>
                </c:pt>
                <c:pt idx="8487">
                  <c:v>2.8580713131249998E-6</c:v>
                </c:pt>
                <c:pt idx="8488">
                  <c:v>2.8567232771226001E-6</c:v>
                </c:pt>
                <c:pt idx="8489">
                  <c:v>2.8580130149407999E-6</c:v>
                </c:pt>
                <c:pt idx="8490">
                  <c:v>2.8576592265559E-6</c:v>
                </c:pt>
                <c:pt idx="8491">
                  <c:v>2.8558098021276E-6</c:v>
                </c:pt>
                <c:pt idx="8492">
                  <c:v>2.8560172314708002E-6</c:v>
                </c:pt>
                <c:pt idx="8493">
                  <c:v>2.8565801881329999E-6</c:v>
                </c:pt>
                <c:pt idx="8494">
                  <c:v>2.8561742679029001E-6</c:v>
                </c:pt>
                <c:pt idx="8495">
                  <c:v>2.8556600136895002E-6</c:v>
                </c:pt>
                <c:pt idx="8496">
                  <c:v>2.8574758631369E-6</c:v>
                </c:pt>
                <c:pt idx="8497">
                  <c:v>2.8560545248877001E-6</c:v>
                </c:pt>
                <c:pt idx="8498">
                  <c:v>2.8569599953291E-6</c:v>
                </c:pt>
                <c:pt idx="8499">
                  <c:v>2.8562044523757001E-6</c:v>
                </c:pt>
                <c:pt idx="8500">
                  <c:v>2.8572562262303002E-6</c:v>
                </c:pt>
                <c:pt idx="8501">
                  <c:v>2.8540111416799999E-6</c:v>
                </c:pt>
                <c:pt idx="8502">
                  <c:v>2.8576993926434999E-6</c:v>
                </c:pt>
                <c:pt idx="8503">
                  <c:v>2.8566238740057999E-6</c:v>
                </c:pt>
                <c:pt idx="8504">
                  <c:v>2.8576342775064E-6</c:v>
                </c:pt>
                <c:pt idx="8505">
                  <c:v>2.8574545985147E-6</c:v>
                </c:pt>
                <c:pt idx="8506">
                  <c:v>2.8564867469016002E-6</c:v>
                </c:pt>
                <c:pt idx="8507">
                  <c:v>2.8562296443935E-6</c:v>
                </c:pt>
                <c:pt idx="8508">
                  <c:v>2.8562427352037E-6</c:v>
                </c:pt>
                <c:pt idx="8509">
                  <c:v>2.8564543976618001E-6</c:v>
                </c:pt>
                <c:pt idx="8510">
                  <c:v>2.8563722426875E-6</c:v>
                </c:pt>
                <c:pt idx="8511">
                  <c:v>2.8568754054564001E-6</c:v>
                </c:pt>
                <c:pt idx="8512">
                  <c:v>2.8574966347018998E-6</c:v>
                </c:pt>
                <c:pt idx="8513">
                  <c:v>2.8572380027848001E-6</c:v>
                </c:pt>
                <c:pt idx="8514">
                  <c:v>2.8561168567215999E-6</c:v>
                </c:pt>
                <c:pt idx="8515">
                  <c:v>2.8563230771619E-6</c:v>
                </c:pt>
                <c:pt idx="8516">
                  <c:v>2.8575853036031998E-6</c:v>
                </c:pt>
                <c:pt idx="8517">
                  <c:v>2.8563973672641E-6</c:v>
                </c:pt>
                <c:pt idx="8518">
                  <c:v>2.8560889010558999E-6</c:v>
                </c:pt>
                <c:pt idx="8519">
                  <c:v>2.8575412380744E-6</c:v>
                </c:pt>
                <c:pt idx="8520">
                  <c:v>2.8573155412345998E-6</c:v>
                </c:pt>
                <c:pt idx="8521">
                  <c:v>2.8579998491291998E-6</c:v>
                </c:pt>
                <c:pt idx="8522">
                  <c:v>2.8573589779153001E-6</c:v>
                </c:pt>
                <c:pt idx="8523">
                  <c:v>2.8558330518405002E-6</c:v>
                </c:pt>
                <c:pt idx="8524">
                  <c:v>2.8566060287654998E-6</c:v>
                </c:pt>
                <c:pt idx="8525">
                  <c:v>2.8569238066929999E-6</c:v>
                </c:pt>
                <c:pt idx="8526">
                  <c:v>2.8552910664274001E-6</c:v>
                </c:pt>
                <c:pt idx="8527">
                  <c:v>2.8575920273378001E-6</c:v>
                </c:pt>
                <c:pt idx="8528">
                  <c:v>2.8580315968643999E-6</c:v>
                </c:pt>
                <c:pt idx="8529">
                  <c:v>2.8562289827383999E-6</c:v>
                </c:pt>
                <c:pt idx="8530">
                  <c:v>2.8570965344105002E-6</c:v>
                </c:pt>
                <c:pt idx="8531">
                  <c:v>2.8562052292021E-6</c:v>
                </c:pt>
                <c:pt idx="8532">
                  <c:v>2.8578821912053001E-6</c:v>
                </c:pt>
                <c:pt idx="8533">
                  <c:v>2.8555454003757002E-6</c:v>
                </c:pt>
                <c:pt idx="8534">
                  <c:v>2.8569191888946E-6</c:v>
                </c:pt>
                <c:pt idx="8535">
                  <c:v>2.8556765666497E-6</c:v>
                </c:pt>
                <c:pt idx="8536">
                  <c:v>2.8560774520924998E-6</c:v>
                </c:pt>
                <c:pt idx="8537">
                  <c:v>2.8566913329018E-6</c:v>
                </c:pt>
                <c:pt idx="8538">
                  <c:v>2.8569569157749001E-6</c:v>
                </c:pt>
                <c:pt idx="8539">
                  <c:v>2.8551209277947001E-6</c:v>
                </c:pt>
                <c:pt idx="8540">
                  <c:v>2.8581538432765999E-6</c:v>
                </c:pt>
                <c:pt idx="8541">
                  <c:v>2.8578862350481999E-6</c:v>
                </c:pt>
                <c:pt idx="8542">
                  <c:v>2.8579068204148E-6</c:v>
                </c:pt>
                <c:pt idx="8543">
                  <c:v>2.8572985850048001E-6</c:v>
                </c:pt>
                <c:pt idx="8544">
                  <c:v>2.8567685018788999E-6</c:v>
                </c:pt>
                <c:pt idx="8545">
                  <c:v>2.8565456885402002E-6</c:v>
                </c:pt>
                <c:pt idx="8546">
                  <c:v>2.8574357487300001E-6</c:v>
                </c:pt>
                <c:pt idx="8547">
                  <c:v>2.8565861820319001E-6</c:v>
                </c:pt>
                <c:pt idx="8548">
                  <c:v>2.8575050282292001E-6</c:v>
                </c:pt>
                <c:pt idx="8549">
                  <c:v>2.8555852049824002E-6</c:v>
                </c:pt>
                <c:pt idx="8550">
                  <c:v>2.8572692689157998E-6</c:v>
                </c:pt>
                <c:pt idx="8551">
                  <c:v>2.8562398256020001E-6</c:v>
                </c:pt>
                <c:pt idx="8552">
                  <c:v>2.8584414328068001E-6</c:v>
                </c:pt>
                <c:pt idx="8553">
                  <c:v>2.8572983436541002E-6</c:v>
                </c:pt>
                <c:pt idx="8554">
                  <c:v>2.8560312681423E-6</c:v>
                </c:pt>
                <c:pt idx="8555">
                  <c:v>2.8593531542169999E-6</c:v>
                </c:pt>
                <c:pt idx="8556">
                  <c:v>2.8562643788619998E-6</c:v>
                </c:pt>
                <c:pt idx="8557">
                  <c:v>2.8559863651734002E-6</c:v>
                </c:pt>
                <c:pt idx="8558">
                  <c:v>2.8561168474331001E-6</c:v>
                </c:pt>
                <c:pt idx="8559">
                  <c:v>2.8543967114353002E-6</c:v>
                </c:pt>
                <c:pt idx="8560">
                  <c:v>2.8561446224514998E-6</c:v>
                </c:pt>
                <c:pt idx="8561">
                  <c:v>2.8576173859710998E-6</c:v>
                </c:pt>
                <c:pt idx="8562">
                  <c:v>2.8573577716534001E-6</c:v>
                </c:pt>
                <c:pt idx="8563">
                  <c:v>2.8562754931741E-6</c:v>
                </c:pt>
                <c:pt idx="8564">
                  <c:v>2.8545555390280998E-6</c:v>
                </c:pt>
                <c:pt idx="8565">
                  <c:v>2.8555856932866998E-6</c:v>
                </c:pt>
                <c:pt idx="8566">
                  <c:v>2.856923836838E-6</c:v>
                </c:pt>
                <c:pt idx="8567">
                  <c:v>2.8558736929538001E-6</c:v>
                </c:pt>
                <c:pt idx="8568">
                  <c:v>2.8572174659785002E-6</c:v>
                </c:pt>
                <c:pt idx="8569">
                  <c:v>2.8558217986672001E-6</c:v>
                </c:pt>
                <c:pt idx="8570">
                  <c:v>2.8578366329713002E-6</c:v>
                </c:pt>
                <c:pt idx="8571">
                  <c:v>2.8571784415003E-6</c:v>
                </c:pt>
                <c:pt idx="8572">
                  <c:v>2.8555119114328001E-6</c:v>
                </c:pt>
                <c:pt idx="8573">
                  <c:v>2.8559881694074999E-6</c:v>
                </c:pt>
                <c:pt idx="8574">
                  <c:v>2.8552257664731E-6</c:v>
                </c:pt>
                <c:pt idx="8575">
                  <c:v>2.8579994488640999E-6</c:v>
                </c:pt>
                <c:pt idx="8576">
                  <c:v>2.8592066029088E-6</c:v>
                </c:pt>
                <c:pt idx="8577">
                  <c:v>2.8575565693042998E-6</c:v>
                </c:pt>
                <c:pt idx="8578">
                  <c:v>2.8565867802871999E-6</c:v>
                </c:pt>
                <c:pt idx="8579">
                  <c:v>2.8561415622878E-6</c:v>
                </c:pt>
                <c:pt idx="8580">
                  <c:v>2.8547876756171999E-6</c:v>
                </c:pt>
                <c:pt idx="8581">
                  <c:v>2.8573985965924E-6</c:v>
                </c:pt>
                <c:pt idx="8582">
                  <c:v>2.8588494182362002E-6</c:v>
                </c:pt>
                <c:pt idx="8583">
                  <c:v>2.8563240906624001E-6</c:v>
                </c:pt>
                <c:pt idx="8584">
                  <c:v>2.8552683480387E-6</c:v>
                </c:pt>
                <c:pt idx="8585">
                  <c:v>2.8576063138845001E-6</c:v>
                </c:pt>
                <c:pt idx="8586">
                  <c:v>2.8564587779613002E-6</c:v>
                </c:pt>
                <c:pt idx="8587">
                  <c:v>2.856006204976E-6</c:v>
                </c:pt>
                <c:pt idx="8588">
                  <c:v>2.8569627359330999E-6</c:v>
                </c:pt>
                <c:pt idx="8589">
                  <c:v>2.8568540230581999E-6</c:v>
                </c:pt>
                <c:pt idx="8590">
                  <c:v>2.8582517212983999E-6</c:v>
                </c:pt>
                <c:pt idx="8591">
                  <c:v>2.8554285533168E-6</c:v>
                </c:pt>
                <c:pt idx="8592">
                  <c:v>2.8559288054434E-6</c:v>
                </c:pt>
                <c:pt idx="8593">
                  <c:v>2.855342775353E-6</c:v>
                </c:pt>
                <c:pt idx="8594">
                  <c:v>2.8568648911105E-6</c:v>
                </c:pt>
                <c:pt idx="8595">
                  <c:v>2.8550893133540001E-6</c:v>
                </c:pt>
                <c:pt idx="8596">
                  <c:v>2.8558915619096001E-6</c:v>
                </c:pt>
                <c:pt idx="8597">
                  <c:v>2.8554313101058E-6</c:v>
                </c:pt>
                <c:pt idx="8598">
                  <c:v>2.8553576453762002E-6</c:v>
                </c:pt>
                <c:pt idx="8599">
                  <c:v>2.8582799497704E-6</c:v>
                </c:pt>
                <c:pt idx="8600">
                  <c:v>2.8558388884282E-6</c:v>
                </c:pt>
                <c:pt idx="8601">
                  <c:v>2.8566711965118999E-6</c:v>
                </c:pt>
                <c:pt idx="8602">
                  <c:v>2.8562500369926998E-6</c:v>
                </c:pt>
                <c:pt idx="8603">
                  <c:v>2.8582552986815999E-6</c:v>
                </c:pt>
                <c:pt idx="8604">
                  <c:v>2.8551195036588998E-6</c:v>
                </c:pt>
                <c:pt idx="8605">
                  <c:v>2.8562288764984001E-6</c:v>
                </c:pt>
                <c:pt idx="8606">
                  <c:v>2.8567808236426002E-6</c:v>
                </c:pt>
                <c:pt idx="8607">
                  <c:v>2.8571914698379E-6</c:v>
                </c:pt>
                <c:pt idx="8608">
                  <c:v>2.8558740003554999E-6</c:v>
                </c:pt>
                <c:pt idx="8609">
                  <c:v>2.8559560331351999E-6</c:v>
                </c:pt>
                <c:pt idx="8610">
                  <c:v>2.8552490386615001E-6</c:v>
                </c:pt>
                <c:pt idx="8611">
                  <c:v>2.8583207450605002E-6</c:v>
                </c:pt>
                <c:pt idx="8612">
                  <c:v>2.8554474380229001E-6</c:v>
                </c:pt>
                <c:pt idx="8613">
                  <c:v>2.8571406998565998E-6</c:v>
                </c:pt>
                <c:pt idx="8614">
                  <c:v>2.8574826769355E-6</c:v>
                </c:pt>
                <c:pt idx="8615">
                  <c:v>2.8581118793687001E-6</c:v>
                </c:pt>
                <c:pt idx="8616">
                  <c:v>2.8566630597216001E-6</c:v>
                </c:pt>
                <c:pt idx="8617">
                  <c:v>2.8561711872039999E-6</c:v>
                </c:pt>
                <c:pt idx="8618">
                  <c:v>2.8570100299061001E-6</c:v>
                </c:pt>
                <c:pt idx="8619">
                  <c:v>2.8574262125825001E-6</c:v>
                </c:pt>
                <c:pt idx="8620">
                  <c:v>2.8561944594973E-6</c:v>
                </c:pt>
                <c:pt idx="8621">
                  <c:v>2.8560262016939998E-6</c:v>
                </c:pt>
                <c:pt idx="8622">
                  <c:v>2.8565910322761001E-6</c:v>
                </c:pt>
                <c:pt idx="8623">
                  <c:v>2.8569956536856E-6</c:v>
                </c:pt>
                <c:pt idx="8624">
                  <c:v>2.8560495137071999E-6</c:v>
                </c:pt>
                <c:pt idx="8625">
                  <c:v>2.8567351142668999E-6</c:v>
                </c:pt>
                <c:pt idx="8626">
                  <c:v>2.8548187303528E-6</c:v>
                </c:pt>
                <c:pt idx="8627">
                  <c:v>2.8563066452541001E-6</c:v>
                </c:pt>
                <c:pt idx="8628">
                  <c:v>2.8551917548672001E-6</c:v>
                </c:pt>
                <c:pt idx="8629">
                  <c:v>2.8577749385845001E-6</c:v>
                </c:pt>
                <c:pt idx="8630">
                  <c:v>2.8567419572623E-6</c:v>
                </c:pt>
                <c:pt idx="8631">
                  <c:v>2.8561260371834999E-6</c:v>
                </c:pt>
                <c:pt idx="8632">
                  <c:v>2.8560824241891999E-6</c:v>
                </c:pt>
                <c:pt idx="8633">
                  <c:v>2.8572623140679998E-6</c:v>
                </c:pt>
                <c:pt idx="8634">
                  <c:v>2.8598424994647998E-6</c:v>
                </c:pt>
                <c:pt idx="8635">
                  <c:v>2.8581873797609999E-6</c:v>
                </c:pt>
                <c:pt idx="8636">
                  <c:v>2.8571950434789999E-6</c:v>
                </c:pt>
                <c:pt idx="8637">
                  <c:v>2.8568673585202998E-6</c:v>
                </c:pt>
                <c:pt idx="8638">
                  <c:v>2.8554869490463001E-6</c:v>
                </c:pt>
                <c:pt idx="8639">
                  <c:v>2.8554195834136001E-6</c:v>
                </c:pt>
                <c:pt idx="8640">
                  <c:v>2.8577978864810001E-6</c:v>
                </c:pt>
                <c:pt idx="8641">
                  <c:v>2.8561330709759001E-6</c:v>
                </c:pt>
                <c:pt idx="8642">
                  <c:v>2.8586653500599002E-6</c:v>
                </c:pt>
                <c:pt idx="8643">
                  <c:v>2.8572772842467999E-6</c:v>
                </c:pt>
                <c:pt idx="8644">
                  <c:v>2.8591134390368002E-6</c:v>
                </c:pt>
                <c:pt idx="8645">
                  <c:v>2.8578217283162999E-6</c:v>
                </c:pt>
                <c:pt idx="8646">
                  <c:v>2.8568194201592998E-6</c:v>
                </c:pt>
                <c:pt idx="8647">
                  <c:v>2.8555368688119001E-6</c:v>
                </c:pt>
                <c:pt idx="8648">
                  <c:v>2.8557893040634E-6</c:v>
                </c:pt>
                <c:pt idx="8649">
                  <c:v>2.8581083100519999E-6</c:v>
                </c:pt>
                <c:pt idx="8650">
                  <c:v>2.8582182305447001E-6</c:v>
                </c:pt>
                <c:pt idx="8651">
                  <c:v>2.85762957014E-6</c:v>
                </c:pt>
                <c:pt idx="8652">
                  <c:v>2.8577995343960999E-6</c:v>
                </c:pt>
                <c:pt idx="8653">
                  <c:v>2.8564097573703999E-6</c:v>
                </c:pt>
                <c:pt idx="8654">
                  <c:v>2.8563125493571E-6</c:v>
                </c:pt>
                <c:pt idx="8655">
                  <c:v>2.8570432705459999E-6</c:v>
                </c:pt>
                <c:pt idx="8656">
                  <c:v>2.8577246754193E-6</c:v>
                </c:pt>
                <c:pt idx="8657">
                  <c:v>2.8545075884381002E-6</c:v>
                </c:pt>
                <c:pt idx="8658">
                  <c:v>2.8561983673360002E-6</c:v>
                </c:pt>
                <c:pt idx="8659">
                  <c:v>2.8564333685602998E-6</c:v>
                </c:pt>
                <c:pt idx="8660">
                  <c:v>2.8582862689695999E-6</c:v>
                </c:pt>
                <c:pt idx="8661">
                  <c:v>2.8573641634292001E-6</c:v>
                </c:pt>
                <c:pt idx="8662">
                  <c:v>2.8553744055631999E-6</c:v>
                </c:pt>
                <c:pt idx="8663">
                  <c:v>2.8570751363366E-6</c:v>
                </c:pt>
                <c:pt idx="8664">
                  <c:v>2.8551373614606998E-6</c:v>
                </c:pt>
                <c:pt idx="8665">
                  <c:v>2.8582426846146002E-6</c:v>
                </c:pt>
                <c:pt idx="8666">
                  <c:v>2.8569772581357999E-6</c:v>
                </c:pt>
                <c:pt idx="8667">
                  <c:v>2.8559335224697999E-6</c:v>
                </c:pt>
                <c:pt idx="8668">
                  <c:v>2.8588210458100998E-6</c:v>
                </c:pt>
                <c:pt idx="8669">
                  <c:v>2.8581178442444001E-6</c:v>
                </c:pt>
                <c:pt idx="8670">
                  <c:v>2.8564495256203998E-6</c:v>
                </c:pt>
                <c:pt idx="8671">
                  <c:v>2.8543531689072999E-6</c:v>
                </c:pt>
                <c:pt idx="8672">
                  <c:v>2.8551538768782001E-6</c:v>
                </c:pt>
                <c:pt idx="8673">
                  <c:v>2.8567549704408E-6</c:v>
                </c:pt>
                <c:pt idx="8674">
                  <c:v>2.8562507941695998E-6</c:v>
                </c:pt>
                <c:pt idx="8675">
                  <c:v>2.8568752517214E-6</c:v>
                </c:pt>
                <c:pt idx="8676">
                  <c:v>2.8576940404356E-6</c:v>
                </c:pt>
                <c:pt idx="8677">
                  <c:v>2.8577371162024999E-6</c:v>
                </c:pt>
                <c:pt idx="8678">
                  <c:v>2.8574708103816002E-6</c:v>
                </c:pt>
                <c:pt idx="8679">
                  <c:v>2.8561667121459E-6</c:v>
                </c:pt>
                <c:pt idx="8680">
                  <c:v>2.8567269005938E-6</c:v>
                </c:pt>
                <c:pt idx="8681">
                  <c:v>2.8564214249318998E-6</c:v>
                </c:pt>
                <c:pt idx="8682">
                  <c:v>2.8569504223434001E-6</c:v>
                </c:pt>
                <c:pt idx="8683">
                  <c:v>2.8587079218371998E-6</c:v>
                </c:pt>
                <c:pt idx="8684">
                  <c:v>2.857718789334E-6</c:v>
                </c:pt>
                <c:pt idx="8685">
                  <c:v>2.8585705506237002E-6</c:v>
                </c:pt>
                <c:pt idx="8686">
                  <c:v>2.8547661283299999E-6</c:v>
                </c:pt>
                <c:pt idx="8687">
                  <c:v>2.8575683231247001E-6</c:v>
                </c:pt>
                <c:pt idx="8688">
                  <c:v>2.8583331050407998E-6</c:v>
                </c:pt>
                <c:pt idx="8689">
                  <c:v>2.8575176626945002E-6</c:v>
                </c:pt>
                <c:pt idx="8690">
                  <c:v>2.8559492529160001E-6</c:v>
                </c:pt>
                <c:pt idx="8691">
                  <c:v>2.8564914005118E-6</c:v>
                </c:pt>
                <c:pt idx="8692">
                  <c:v>2.8577995123100999E-6</c:v>
                </c:pt>
                <c:pt idx="8693">
                  <c:v>2.8571292075713998E-6</c:v>
                </c:pt>
                <c:pt idx="8694">
                  <c:v>2.8578237905883001E-6</c:v>
                </c:pt>
                <c:pt idx="8695">
                  <c:v>2.8575638643224999E-6</c:v>
                </c:pt>
                <c:pt idx="8696">
                  <c:v>2.8559319045971999E-6</c:v>
                </c:pt>
                <c:pt idx="8697">
                  <c:v>2.8578793156293E-6</c:v>
                </c:pt>
                <c:pt idx="8698">
                  <c:v>2.8578375236700999E-6</c:v>
                </c:pt>
                <c:pt idx="8699">
                  <c:v>2.8574997615347002E-6</c:v>
                </c:pt>
                <c:pt idx="8700">
                  <c:v>2.8566284817235002E-6</c:v>
                </c:pt>
                <c:pt idx="8701">
                  <c:v>2.8572505438952999E-6</c:v>
                </c:pt>
                <c:pt idx="8702">
                  <c:v>2.8566458345011E-6</c:v>
                </c:pt>
                <c:pt idx="8703">
                  <c:v>2.8561977591486E-6</c:v>
                </c:pt>
                <c:pt idx="8704">
                  <c:v>2.8550304103874E-6</c:v>
                </c:pt>
                <c:pt idx="8705">
                  <c:v>2.8570197943230998E-6</c:v>
                </c:pt>
                <c:pt idx="8706">
                  <c:v>2.8583159331487999E-6</c:v>
                </c:pt>
                <c:pt idx="8707">
                  <c:v>2.8596711460386002E-6</c:v>
                </c:pt>
                <c:pt idx="8708">
                  <c:v>2.8560260033635002E-6</c:v>
                </c:pt>
                <c:pt idx="8709">
                  <c:v>2.8558146902988002E-6</c:v>
                </c:pt>
                <c:pt idx="8710">
                  <c:v>2.8571175364905001E-6</c:v>
                </c:pt>
                <c:pt idx="8711">
                  <c:v>2.8531852558854002E-6</c:v>
                </c:pt>
                <c:pt idx="8712">
                  <c:v>2.8573941839161001E-6</c:v>
                </c:pt>
                <c:pt idx="8713">
                  <c:v>2.8587797926581002E-6</c:v>
                </c:pt>
                <c:pt idx="8714">
                  <c:v>2.8563472680399999E-6</c:v>
                </c:pt>
                <c:pt idx="8715">
                  <c:v>2.8574281866346E-6</c:v>
                </c:pt>
                <c:pt idx="8716">
                  <c:v>2.8565334283847001E-6</c:v>
                </c:pt>
                <c:pt idx="8717">
                  <c:v>2.8565928289686001E-6</c:v>
                </c:pt>
                <c:pt idx="8718">
                  <c:v>2.8558640015357998E-6</c:v>
                </c:pt>
                <c:pt idx="8719">
                  <c:v>2.8559176232868999E-6</c:v>
                </c:pt>
                <c:pt idx="8720">
                  <c:v>2.8560339358560998E-6</c:v>
                </c:pt>
                <c:pt idx="8721">
                  <c:v>2.8577200762591999E-6</c:v>
                </c:pt>
                <c:pt idx="8722">
                  <c:v>2.8590160899961E-6</c:v>
                </c:pt>
                <c:pt idx="8723">
                  <c:v>2.8587761281684002E-6</c:v>
                </c:pt>
                <c:pt idx="8724">
                  <c:v>2.8581658594866E-6</c:v>
                </c:pt>
                <c:pt idx="8725">
                  <c:v>2.8567698967027002E-6</c:v>
                </c:pt>
                <c:pt idx="8726">
                  <c:v>2.8579983950672999E-6</c:v>
                </c:pt>
                <c:pt idx="8727">
                  <c:v>2.8564359488653998E-6</c:v>
                </c:pt>
                <c:pt idx="8728">
                  <c:v>2.8582516575387999E-6</c:v>
                </c:pt>
                <c:pt idx="8729">
                  <c:v>2.8575394668774998E-6</c:v>
                </c:pt>
                <c:pt idx="8730">
                  <c:v>2.8545510764677999E-6</c:v>
                </c:pt>
                <c:pt idx="8731">
                  <c:v>2.8570266326590001E-6</c:v>
                </c:pt>
                <c:pt idx="8732">
                  <c:v>2.8560842996733001E-6</c:v>
                </c:pt>
                <c:pt idx="8733">
                  <c:v>2.8572104618267E-6</c:v>
                </c:pt>
                <c:pt idx="8734">
                  <c:v>2.8569358013471E-6</c:v>
                </c:pt>
                <c:pt idx="8735">
                  <c:v>2.8566088801107999E-6</c:v>
                </c:pt>
                <c:pt idx="8736">
                  <c:v>2.857910634066E-6</c:v>
                </c:pt>
                <c:pt idx="8737">
                  <c:v>2.8563832448131E-6</c:v>
                </c:pt>
                <c:pt idx="8738">
                  <c:v>2.8583320874309999E-6</c:v>
                </c:pt>
                <c:pt idx="8739">
                  <c:v>2.8575345586777E-6</c:v>
                </c:pt>
                <c:pt idx="8740">
                  <c:v>2.8569957746373E-6</c:v>
                </c:pt>
                <c:pt idx="8741">
                  <c:v>2.8578032470365999E-6</c:v>
                </c:pt>
                <c:pt idx="8742">
                  <c:v>2.8570251828022999E-6</c:v>
                </c:pt>
                <c:pt idx="8743">
                  <c:v>2.8567318557272E-6</c:v>
                </c:pt>
                <c:pt idx="8744">
                  <c:v>2.8576999581093001E-6</c:v>
                </c:pt>
                <c:pt idx="8745">
                  <c:v>2.8571640755886999E-6</c:v>
                </c:pt>
                <c:pt idx="8746">
                  <c:v>2.8538795212190999E-6</c:v>
                </c:pt>
                <c:pt idx="8747">
                  <c:v>2.8573963225144001E-6</c:v>
                </c:pt>
                <c:pt idx="8748">
                  <c:v>2.8563381324387998E-6</c:v>
                </c:pt>
                <c:pt idx="8749">
                  <c:v>2.8577490107069001E-6</c:v>
                </c:pt>
                <c:pt idx="8750">
                  <c:v>2.8565879979784999E-6</c:v>
                </c:pt>
                <c:pt idx="8751">
                  <c:v>2.8563259510908001E-6</c:v>
                </c:pt>
                <c:pt idx="8752">
                  <c:v>2.8568204686828001E-6</c:v>
                </c:pt>
                <c:pt idx="8753">
                  <c:v>2.8587853517345999E-6</c:v>
                </c:pt>
                <c:pt idx="8754">
                  <c:v>2.8585415175681998E-6</c:v>
                </c:pt>
                <c:pt idx="8755">
                  <c:v>2.8568034026402E-6</c:v>
                </c:pt>
                <c:pt idx="8756">
                  <c:v>2.8570398135002998E-6</c:v>
                </c:pt>
                <c:pt idx="8757">
                  <c:v>2.8569495628159E-6</c:v>
                </c:pt>
                <c:pt idx="8758">
                  <c:v>2.8562385231825999E-6</c:v>
                </c:pt>
                <c:pt idx="8759">
                  <c:v>2.8573773706810999E-6</c:v>
                </c:pt>
                <c:pt idx="8760">
                  <c:v>2.8552056143070999E-6</c:v>
                </c:pt>
                <c:pt idx="8761">
                  <c:v>2.8566600560721999E-6</c:v>
                </c:pt>
                <c:pt idx="8762">
                  <c:v>2.8567078103352E-6</c:v>
                </c:pt>
                <c:pt idx="8763">
                  <c:v>2.8586560371537E-6</c:v>
                </c:pt>
                <c:pt idx="8764">
                  <c:v>2.8569436171247E-6</c:v>
                </c:pt>
                <c:pt idx="8765">
                  <c:v>2.8575737039643E-6</c:v>
                </c:pt>
                <c:pt idx="8766">
                  <c:v>2.8563646925224001E-6</c:v>
                </c:pt>
                <c:pt idx="8767">
                  <c:v>2.8570826295623E-6</c:v>
                </c:pt>
                <c:pt idx="8768">
                  <c:v>2.8555273342674001E-6</c:v>
                </c:pt>
                <c:pt idx="8769">
                  <c:v>2.8579203669925E-6</c:v>
                </c:pt>
                <c:pt idx="8770">
                  <c:v>2.8543299109959001E-6</c:v>
                </c:pt>
                <c:pt idx="8771">
                  <c:v>2.8573055271585002E-6</c:v>
                </c:pt>
                <c:pt idx="8772">
                  <c:v>2.8567795382994998E-6</c:v>
                </c:pt>
                <c:pt idx="8773">
                  <c:v>2.8571369922505999E-6</c:v>
                </c:pt>
                <c:pt idx="8774">
                  <c:v>2.8564051032759001E-6</c:v>
                </c:pt>
                <c:pt idx="8775">
                  <c:v>2.8571436690742001E-6</c:v>
                </c:pt>
                <c:pt idx="8776">
                  <c:v>2.8545471269722998E-6</c:v>
                </c:pt>
                <c:pt idx="8777">
                  <c:v>2.8561322418595E-6</c:v>
                </c:pt>
                <c:pt idx="8778">
                  <c:v>2.8569668612801001E-6</c:v>
                </c:pt>
                <c:pt idx="8779">
                  <c:v>2.8564672725659001E-6</c:v>
                </c:pt>
                <c:pt idx="8780">
                  <c:v>2.8583989374241E-6</c:v>
                </c:pt>
                <c:pt idx="8781">
                  <c:v>2.8570582638265001E-6</c:v>
                </c:pt>
                <c:pt idx="8782">
                  <c:v>2.8547908553832E-6</c:v>
                </c:pt>
                <c:pt idx="8783">
                  <c:v>2.8569877806999999E-6</c:v>
                </c:pt>
                <c:pt idx="8784">
                  <c:v>2.8580600137864001E-6</c:v>
                </c:pt>
                <c:pt idx="8785">
                  <c:v>2.8553212137362001E-6</c:v>
                </c:pt>
                <c:pt idx="8786">
                  <c:v>2.8559043516691999E-6</c:v>
                </c:pt>
                <c:pt idx="8787">
                  <c:v>2.8564781306266999E-6</c:v>
                </c:pt>
                <c:pt idx="8788">
                  <c:v>2.8584401217535999E-6</c:v>
                </c:pt>
                <c:pt idx="8789">
                  <c:v>2.8590302784376001E-6</c:v>
                </c:pt>
                <c:pt idx="8790">
                  <c:v>2.8582522652979999E-6</c:v>
                </c:pt>
                <c:pt idx="8791">
                  <c:v>2.8559532801450999E-6</c:v>
                </c:pt>
                <c:pt idx="8792">
                  <c:v>2.8555373392974001E-6</c:v>
                </c:pt>
                <c:pt idx="8793">
                  <c:v>2.8556842420363998E-6</c:v>
                </c:pt>
                <c:pt idx="8794">
                  <c:v>2.8568298013489E-6</c:v>
                </c:pt>
                <c:pt idx="8795">
                  <c:v>2.8566846120935999E-6</c:v>
                </c:pt>
                <c:pt idx="8796">
                  <c:v>2.8574934662759002E-6</c:v>
                </c:pt>
                <c:pt idx="8797">
                  <c:v>2.8567279877541E-6</c:v>
                </c:pt>
                <c:pt idx="8798">
                  <c:v>2.8561991808320001E-6</c:v>
                </c:pt>
                <c:pt idx="8799">
                  <c:v>2.8571033731265001E-6</c:v>
                </c:pt>
                <c:pt idx="8800">
                  <c:v>2.8559750575980001E-6</c:v>
                </c:pt>
                <c:pt idx="8801">
                  <c:v>2.8569282970173999E-6</c:v>
                </c:pt>
                <c:pt idx="8802">
                  <c:v>2.8560783254379E-6</c:v>
                </c:pt>
                <c:pt idx="8803">
                  <c:v>2.8555405242469E-6</c:v>
                </c:pt>
                <c:pt idx="8804">
                  <c:v>2.8570514402160999E-6</c:v>
                </c:pt>
                <c:pt idx="8805">
                  <c:v>2.8580298030402999E-6</c:v>
                </c:pt>
                <c:pt idx="8806">
                  <c:v>2.8559810921906001E-6</c:v>
                </c:pt>
                <c:pt idx="8807">
                  <c:v>2.8569481941451E-6</c:v>
                </c:pt>
                <c:pt idx="8808">
                  <c:v>2.8578663153443999E-6</c:v>
                </c:pt>
                <c:pt idx="8809">
                  <c:v>2.8574224583215001E-6</c:v>
                </c:pt>
                <c:pt idx="8810">
                  <c:v>2.8559644451892E-6</c:v>
                </c:pt>
                <c:pt idx="8811">
                  <c:v>2.8550073793185E-6</c:v>
                </c:pt>
                <c:pt idx="8812">
                  <c:v>2.8593051481432002E-6</c:v>
                </c:pt>
                <c:pt idx="8813">
                  <c:v>2.8550794074333001E-6</c:v>
                </c:pt>
                <c:pt idx="8814">
                  <c:v>2.8557049876389E-6</c:v>
                </c:pt>
                <c:pt idx="8815">
                  <c:v>2.8584328640848001E-6</c:v>
                </c:pt>
                <c:pt idx="8816">
                  <c:v>2.8556876797401E-6</c:v>
                </c:pt>
                <c:pt idx="8817">
                  <c:v>2.8553574104450998E-6</c:v>
                </c:pt>
                <c:pt idx="8818">
                  <c:v>2.8547780047254998E-6</c:v>
                </c:pt>
                <c:pt idx="8819">
                  <c:v>2.8565274481934002E-6</c:v>
                </c:pt>
                <c:pt idx="8820">
                  <c:v>2.8573586864320002E-6</c:v>
                </c:pt>
                <c:pt idx="8821">
                  <c:v>2.8557843453658002E-6</c:v>
                </c:pt>
                <c:pt idx="8822">
                  <c:v>2.8570510709977001E-6</c:v>
                </c:pt>
                <c:pt idx="8823">
                  <c:v>2.8570896396075E-6</c:v>
                </c:pt>
                <c:pt idx="8824">
                  <c:v>2.8566095926621002E-6</c:v>
                </c:pt>
                <c:pt idx="8825">
                  <c:v>2.8588651616222999E-6</c:v>
                </c:pt>
                <c:pt idx="8826">
                  <c:v>2.8566934352275E-6</c:v>
                </c:pt>
                <c:pt idx="8827">
                  <c:v>2.8571649572445001E-6</c:v>
                </c:pt>
                <c:pt idx="8828">
                  <c:v>2.8580679324394999E-6</c:v>
                </c:pt>
                <c:pt idx="8829">
                  <c:v>2.8561252264148999E-6</c:v>
                </c:pt>
                <c:pt idx="8830">
                  <c:v>2.8572641850719001E-6</c:v>
                </c:pt>
                <c:pt idx="8831">
                  <c:v>2.8586698993716001E-6</c:v>
                </c:pt>
                <c:pt idx="8832">
                  <c:v>2.8579131516205001E-6</c:v>
                </c:pt>
                <c:pt idx="8833">
                  <c:v>2.8579174246525998E-6</c:v>
                </c:pt>
                <c:pt idx="8834">
                  <c:v>2.858122838326E-6</c:v>
                </c:pt>
                <c:pt idx="8835">
                  <c:v>2.8578949392318E-6</c:v>
                </c:pt>
                <c:pt idx="8836">
                  <c:v>2.8553533239542999E-6</c:v>
                </c:pt>
                <c:pt idx="8837">
                  <c:v>2.856954581429E-6</c:v>
                </c:pt>
                <c:pt idx="8838">
                  <c:v>2.8543029985282E-6</c:v>
                </c:pt>
                <c:pt idx="8839">
                  <c:v>2.8580671068712002E-6</c:v>
                </c:pt>
                <c:pt idx="8840">
                  <c:v>2.8564163342171001E-6</c:v>
                </c:pt>
                <c:pt idx="8841">
                  <c:v>2.8577623595205999E-6</c:v>
                </c:pt>
                <c:pt idx="8842">
                  <c:v>2.8550546700320001E-6</c:v>
                </c:pt>
                <c:pt idx="8843">
                  <c:v>2.8581646031030001E-6</c:v>
                </c:pt>
                <c:pt idx="8844">
                  <c:v>2.8571296231948999E-6</c:v>
                </c:pt>
                <c:pt idx="8845">
                  <c:v>2.8570630470594999E-6</c:v>
                </c:pt>
                <c:pt idx="8846">
                  <c:v>2.8555934003576E-6</c:v>
                </c:pt>
                <c:pt idx="8847">
                  <c:v>2.8577153114213001E-6</c:v>
                </c:pt>
                <c:pt idx="8848">
                  <c:v>2.856331665088E-6</c:v>
                </c:pt>
                <c:pt idx="8849">
                  <c:v>2.8571073786531001E-6</c:v>
                </c:pt>
                <c:pt idx="8850">
                  <c:v>2.8561236696622E-6</c:v>
                </c:pt>
                <c:pt idx="8851">
                  <c:v>2.8567444993913998E-6</c:v>
                </c:pt>
                <c:pt idx="8852">
                  <c:v>2.8568981955997002E-6</c:v>
                </c:pt>
                <c:pt idx="8853">
                  <c:v>2.8575433752593001E-6</c:v>
                </c:pt>
                <c:pt idx="8854">
                  <c:v>2.8578294195961999E-6</c:v>
                </c:pt>
                <c:pt idx="8855">
                  <c:v>2.8579599106393998E-6</c:v>
                </c:pt>
                <c:pt idx="8856">
                  <c:v>2.8564183121426999E-6</c:v>
                </c:pt>
                <c:pt idx="8857">
                  <c:v>2.8556678030462E-6</c:v>
                </c:pt>
                <c:pt idx="8858">
                  <c:v>2.8556600964436002E-6</c:v>
                </c:pt>
                <c:pt idx="8859">
                  <c:v>2.8571132720654998E-6</c:v>
                </c:pt>
                <c:pt idx="8860">
                  <c:v>2.8578099249964999E-6</c:v>
                </c:pt>
                <c:pt idx="8861">
                  <c:v>2.8559354546777002E-6</c:v>
                </c:pt>
                <c:pt idx="8862">
                  <c:v>2.8553719400816998E-6</c:v>
                </c:pt>
                <c:pt idx="8863">
                  <c:v>2.8570734451723998E-6</c:v>
                </c:pt>
                <c:pt idx="8864">
                  <c:v>2.8566962081418999E-6</c:v>
                </c:pt>
                <c:pt idx="8865">
                  <c:v>2.856135986665E-6</c:v>
                </c:pt>
                <c:pt idx="8866">
                  <c:v>2.8579235018821999E-6</c:v>
                </c:pt>
                <c:pt idx="8867">
                  <c:v>2.8589312219883002E-6</c:v>
                </c:pt>
                <c:pt idx="8868">
                  <c:v>2.8561024208844002E-6</c:v>
                </c:pt>
                <c:pt idx="8869">
                  <c:v>2.8561044418038999E-6</c:v>
                </c:pt>
                <c:pt idx="8870">
                  <c:v>2.8579278737167E-6</c:v>
                </c:pt>
                <c:pt idx="8871">
                  <c:v>2.8577250911586999E-6</c:v>
                </c:pt>
                <c:pt idx="8872">
                  <c:v>2.8582150112334998E-6</c:v>
                </c:pt>
                <c:pt idx="8873">
                  <c:v>2.8573228470478998E-6</c:v>
                </c:pt>
                <c:pt idx="8874">
                  <c:v>2.8573691578375002E-6</c:v>
                </c:pt>
                <c:pt idx="8875">
                  <c:v>2.8563645271928E-6</c:v>
                </c:pt>
                <c:pt idx="8876">
                  <c:v>2.8583119891691999E-6</c:v>
                </c:pt>
                <c:pt idx="8877">
                  <c:v>2.8560870466666999E-6</c:v>
                </c:pt>
                <c:pt idx="8878">
                  <c:v>2.8574660436503001E-6</c:v>
                </c:pt>
                <c:pt idx="8879">
                  <c:v>2.8579892695321001E-6</c:v>
                </c:pt>
                <c:pt idx="8880">
                  <c:v>2.8566932789679999E-6</c:v>
                </c:pt>
                <c:pt idx="8881">
                  <c:v>2.856868359227E-6</c:v>
                </c:pt>
                <c:pt idx="8882">
                  <c:v>2.8578761825376999E-6</c:v>
                </c:pt>
                <c:pt idx="8883">
                  <c:v>2.8559870314206001E-6</c:v>
                </c:pt>
                <c:pt idx="8884">
                  <c:v>2.8568735871262E-6</c:v>
                </c:pt>
                <c:pt idx="8885">
                  <c:v>2.8553494310175999E-6</c:v>
                </c:pt>
                <c:pt idx="8886">
                  <c:v>2.8562016822317002E-6</c:v>
                </c:pt>
                <c:pt idx="8887">
                  <c:v>2.8573114371672001E-6</c:v>
                </c:pt>
                <c:pt idx="8888">
                  <c:v>2.8570611461493002E-6</c:v>
                </c:pt>
                <c:pt idx="8889">
                  <c:v>2.8582571036966001E-6</c:v>
                </c:pt>
                <c:pt idx="8890">
                  <c:v>2.8574034388922001E-6</c:v>
                </c:pt>
                <c:pt idx="8891">
                  <c:v>2.8572359504456E-6</c:v>
                </c:pt>
                <c:pt idx="8892">
                  <c:v>2.8577220945573998E-6</c:v>
                </c:pt>
                <c:pt idx="8893">
                  <c:v>2.8565924595502002E-6</c:v>
                </c:pt>
                <c:pt idx="8894">
                  <c:v>2.8573960498954001E-6</c:v>
                </c:pt>
                <c:pt idx="8895">
                  <c:v>2.8554946625167002E-6</c:v>
                </c:pt>
                <c:pt idx="8896">
                  <c:v>2.8576349194390999E-6</c:v>
                </c:pt>
                <c:pt idx="8897">
                  <c:v>2.8564694414664002E-6</c:v>
                </c:pt>
                <c:pt idx="8898">
                  <c:v>2.8537453193355001E-6</c:v>
                </c:pt>
                <c:pt idx="8899">
                  <c:v>2.8577298408123999E-6</c:v>
                </c:pt>
                <c:pt idx="8900">
                  <c:v>2.8578002029289E-6</c:v>
                </c:pt>
                <c:pt idx="8901">
                  <c:v>2.8585937842723998E-6</c:v>
                </c:pt>
                <c:pt idx="8902">
                  <c:v>2.8548863917295002E-6</c:v>
                </c:pt>
                <c:pt idx="8903">
                  <c:v>2.8567804592479001E-6</c:v>
                </c:pt>
                <c:pt idx="8904">
                  <c:v>2.8568234207188999E-6</c:v>
                </c:pt>
                <c:pt idx="8905">
                  <c:v>2.8567308541134999E-6</c:v>
                </c:pt>
                <c:pt idx="8906">
                  <c:v>2.8559301114617999E-6</c:v>
                </c:pt>
                <c:pt idx="8907">
                  <c:v>2.8570239589054001E-6</c:v>
                </c:pt>
                <c:pt idx="8908">
                  <c:v>2.8576944141658999E-6</c:v>
                </c:pt>
                <c:pt idx="8909">
                  <c:v>2.856913791839E-6</c:v>
                </c:pt>
                <c:pt idx="8910">
                  <c:v>2.8590948365525998E-6</c:v>
                </c:pt>
                <c:pt idx="8911">
                  <c:v>2.8568754675232001E-6</c:v>
                </c:pt>
                <c:pt idx="8912">
                  <c:v>2.8563909437737999E-6</c:v>
                </c:pt>
                <c:pt idx="8913">
                  <c:v>2.8573177822149999E-6</c:v>
                </c:pt>
                <c:pt idx="8914">
                  <c:v>2.8587119202864999E-6</c:v>
                </c:pt>
                <c:pt idx="8915">
                  <c:v>2.8584237003872E-6</c:v>
                </c:pt>
                <c:pt idx="8916">
                  <c:v>2.8576721438656999E-6</c:v>
                </c:pt>
                <c:pt idx="8917">
                  <c:v>2.8573023144329002E-6</c:v>
                </c:pt>
                <c:pt idx="8918">
                  <c:v>2.8584282971106001E-6</c:v>
                </c:pt>
                <c:pt idx="8919">
                  <c:v>2.8565897507822E-6</c:v>
                </c:pt>
                <c:pt idx="8920">
                  <c:v>2.8569716961483E-6</c:v>
                </c:pt>
                <c:pt idx="8921">
                  <c:v>2.8570323260093001E-6</c:v>
                </c:pt>
                <c:pt idx="8922">
                  <c:v>2.8551070666363E-6</c:v>
                </c:pt>
                <c:pt idx="8923">
                  <c:v>2.8568542359665E-6</c:v>
                </c:pt>
                <c:pt idx="8924">
                  <c:v>2.8572760382599E-6</c:v>
                </c:pt>
                <c:pt idx="8925">
                  <c:v>2.8573314566988E-6</c:v>
                </c:pt>
                <c:pt idx="8926">
                  <c:v>2.8566519641647999E-6</c:v>
                </c:pt>
                <c:pt idx="8927">
                  <c:v>2.8583323478229001E-6</c:v>
                </c:pt>
                <c:pt idx="8928">
                  <c:v>2.8564130054437999E-6</c:v>
                </c:pt>
                <c:pt idx="8929">
                  <c:v>2.8573725688477999E-6</c:v>
                </c:pt>
                <c:pt idx="8930">
                  <c:v>2.8576542958096001E-6</c:v>
                </c:pt>
                <c:pt idx="8931">
                  <c:v>2.8578923350705998E-6</c:v>
                </c:pt>
                <c:pt idx="8932">
                  <c:v>2.8550943149592999E-6</c:v>
                </c:pt>
                <c:pt idx="8933">
                  <c:v>2.8543798921304999E-6</c:v>
                </c:pt>
                <c:pt idx="8934">
                  <c:v>2.8567033256107E-6</c:v>
                </c:pt>
                <c:pt idx="8935">
                  <c:v>2.8564542860713999E-6</c:v>
                </c:pt>
                <c:pt idx="8936">
                  <c:v>2.8543450710888E-6</c:v>
                </c:pt>
                <c:pt idx="8937">
                  <c:v>2.8564311072148001E-6</c:v>
                </c:pt>
                <c:pt idx="8938">
                  <c:v>2.8546808209495001E-6</c:v>
                </c:pt>
                <c:pt idx="8939">
                  <c:v>2.8564876428586999E-6</c:v>
                </c:pt>
                <c:pt idx="8940">
                  <c:v>2.8556964239415998E-6</c:v>
                </c:pt>
                <c:pt idx="8941">
                  <c:v>2.8568353242444001E-6</c:v>
                </c:pt>
                <c:pt idx="8942">
                  <c:v>2.8582625174193E-6</c:v>
                </c:pt>
                <c:pt idx="8943">
                  <c:v>2.8567087631009001E-6</c:v>
                </c:pt>
                <c:pt idx="8944">
                  <c:v>2.8552985789556998E-6</c:v>
                </c:pt>
                <c:pt idx="8945">
                  <c:v>2.856955277035E-6</c:v>
                </c:pt>
                <c:pt idx="8946">
                  <c:v>2.8552838942758001E-6</c:v>
                </c:pt>
                <c:pt idx="8947">
                  <c:v>2.8576118866861002E-6</c:v>
                </c:pt>
                <c:pt idx="8948">
                  <c:v>2.8570105543757001E-6</c:v>
                </c:pt>
                <c:pt idx="8949">
                  <c:v>2.8563195886162999E-6</c:v>
                </c:pt>
                <c:pt idx="8950">
                  <c:v>2.856150481062E-6</c:v>
                </c:pt>
                <c:pt idx="8951">
                  <c:v>2.8571572269856999E-6</c:v>
                </c:pt>
                <c:pt idx="8952">
                  <c:v>2.8568186051764001E-6</c:v>
                </c:pt>
                <c:pt idx="8953">
                  <c:v>2.8559048293557001E-6</c:v>
                </c:pt>
                <c:pt idx="8954">
                  <c:v>2.8569911674122998E-6</c:v>
                </c:pt>
                <c:pt idx="8955">
                  <c:v>2.8576844461465002E-6</c:v>
                </c:pt>
                <c:pt idx="8956">
                  <c:v>2.8593877754292999E-6</c:v>
                </c:pt>
                <c:pt idx="8957">
                  <c:v>2.8542905510559E-6</c:v>
                </c:pt>
                <c:pt idx="8958">
                  <c:v>2.8579515233006001E-6</c:v>
                </c:pt>
                <c:pt idx="8959">
                  <c:v>2.8571723316611999E-6</c:v>
                </c:pt>
                <c:pt idx="8960">
                  <c:v>2.8575031820134001E-6</c:v>
                </c:pt>
                <c:pt idx="8961">
                  <c:v>2.8566462207858999E-6</c:v>
                </c:pt>
                <c:pt idx="8962">
                  <c:v>2.8564068140587E-6</c:v>
                </c:pt>
                <c:pt idx="8963">
                  <c:v>2.8577610292506002E-6</c:v>
                </c:pt>
                <c:pt idx="8964">
                  <c:v>2.8590108168661E-6</c:v>
                </c:pt>
                <c:pt idx="8965">
                  <c:v>2.8585169482724002E-6</c:v>
                </c:pt>
                <c:pt idx="8966">
                  <c:v>2.8562452429811999E-6</c:v>
                </c:pt>
                <c:pt idx="8967">
                  <c:v>2.8579576755865998E-6</c:v>
                </c:pt>
                <c:pt idx="8968">
                  <c:v>2.8586845847619E-6</c:v>
                </c:pt>
                <c:pt idx="8969">
                  <c:v>2.8585854655812998E-6</c:v>
                </c:pt>
                <c:pt idx="8970">
                  <c:v>2.8589768836426E-6</c:v>
                </c:pt>
                <c:pt idx="8971">
                  <c:v>2.8563869987249E-6</c:v>
                </c:pt>
                <c:pt idx="8972">
                  <c:v>2.8566966053524999E-6</c:v>
                </c:pt>
                <c:pt idx="8973">
                  <c:v>2.8579785933423002E-6</c:v>
                </c:pt>
                <c:pt idx="8974">
                  <c:v>2.8563515803723002E-6</c:v>
                </c:pt>
                <c:pt idx="8975">
                  <c:v>2.8582748709000999E-6</c:v>
                </c:pt>
                <c:pt idx="8976">
                  <c:v>2.8586323719118998E-6</c:v>
                </c:pt>
                <c:pt idx="8977">
                  <c:v>2.8577223746503E-6</c:v>
                </c:pt>
                <c:pt idx="8978">
                  <c:v>2.8558145584784998E-6</c:v>
                </c:pt>
                <c:pt idx="8979">
                  <c:v>2.8582843445312999E-6</c:v>
                </c:pt>
                <c:pt idx="8980">
                  <c:v>2.8558100170631002E-6</c:v>
                </c:pt>
                <c:pt idx="8981">
                  <c:v>2.8551125255364001E-6</c:v>
                </c:pt>
                <c:pt idx="8982">
                  <c:v>2.8590177744375001E-6</c:v>
                </c:pt>
                <c:pt idx="8983">
                  <c:v>2.8561959477550999E-6</c:v>
                </c:pt>
                <c:pt idx="8984">
                  <c:v>2.8568006496137999E-6</c:v>
                </c:pt>
                <c:pt idx="8985">
                  <c:v>2.8561793646855999E-6</c:v>
                </c:pt>
                <c:pt idx="8986">
                  <c:v>2.8566769168647002E-6</c:v>
                </c:pt>
                <c:pt idx="8987">
                  <c:v>2.8585687344465002E-6</c:v>
                </c:pt>
                <c:pt idx="8988">
                  <c:v>2.8585631320789999E-6</c:v>
                </c:pt>
                <c:pt idx="8989">
                  <c:v>2.8564814883899001E-6</c:v>
                </c:pt>
                <c:pt idx="8990">
                  <c:v>2.8578018602004998E-6</c:v>
                </c:pt>
                <c:pt idx="8991">
                  <c:v>2.8575641734663E-6</c:v>
                </c:pt>
                <c:pt idx="8992">
                  <c:v>2.8571511416585999E-6</c:v>
                </c:pt>
                <c:pt idx="8993">
                  <c:v>2.8579238340547002E-6</c:v>
                </c:pt>
                <c:pt idx="8994">
                  <c:v>2.85600030935E-6</c:v>
                </c:pt>
                <c:pt idx="8995">
                  <c:v>2.8570056757107998E-6</c:v>
                </c:pt>
                <c:pt idx="8996">
                  <c:v>2.8564022506139E-6</c:v>
                </c:pt>
                <c:pt idx="8997">
                  <c:v>2.8573074434094E-6</c:v>
                </c:pt>
                <c:pt idx="8998">
                  <c:v>2.8571659313278002E-6</c:v>
                </c:pt>
                <c:pt idx="8999">
                  <c:v>2.8561183234345001E-6</c:v>
                </c:pt>
                <c:pt idx="9000">
                  <c:v>2.8563679811388999E-6</c:v>
                </c:pt>
                <c:pt idx="9001">
                  <c:v>2.8547534808817998E-6</c:v>
                </c:pt>
                <c:pt idx="9002">
                  <c:v>2.8563232154277001E-6</c:v>
                </c:pt>
                <c:pt idx="9003">
                  <c:v>2.8571212554829001E-6</c:v>
                </c:pt>
                <c:pt idx="9004">
                  <c:v>2.8563264459014999E-6</c:v>
                </c:pt>
                <c:pt idx="9005">
                  <c:v>2.8574557614125001E-6</c:v>
                </c:pt>
                <c:pt idx="9006">
                  <c:v>2.8555107357214998E-6</c:v>
                </c:pt>
                <c:pt idx="9007">
                  <c:v>2.8586671553011001E-6</c:v>
                </c:pt>
                <c:pt idx="9008">
                  <c:v>2.8561098961022999E-6</c:v>
                </c:pt>
                <c:pt idx="9009">
                  <c:v>2.8571570157354999E-6</c:v>
                </c:pt>
                <c:pt idx="9010">
                  <c:v>2.8562793311536998E-6</c:v>
                </c:pt>
                <c:pt idx="9011">
                  <c:v>2.8562772375781E-6</c:v>
                </c:pt>
                <c:pt idx="9012">
                  <c:v>2.8574624235306E-6</c:v>
                </c:pt>
                <c:pt idx="9013">
                  <c:v>2.8535139608927E-6</c:v>
                </c:pt>
                <c:pt idx="9014">
                  <c:v>2.8571818926241001E-6</c:v>
                </c:pt>
                <c:pt idx="9015">
                  <c:v>2.8566804521808999E-6</c:v>
                </c:pt>
                <c:pt idx="9016">
                  <c:v>2.8565482158359002E-6</c:v>
                </c:pt>
                <c:pt idx="9017">
                  <c:v>2.8575236830487999E-6</c:v>
                </c:pt>
                <c:pt idx="9018">
                  <c:v>2.8553559156981001E-6</c:v>
                </c:pt>
                <c:pt idx="9019">
                  <c:v>2.8574308395545001E-6</c:v>
                </c:pt>
                <c:pt idx="9020">
                  <c:v>2.8588339482960998E-6</c:v>
                </c:pt>
                <c:pt idx="9021">
                  <c:v>2.8560750652627002E-6</c:v>
                </c:pt>
                <c:pt idx="9022">
                  <c:v>2.8563830517920998E-6</c:v>
                </c:pt>
                <c:pt idx="9023">
                  <c:v>2.8578887062534002E-6</c:v>
                </c:pt>
                <c:pt idx="9024">
                  <c:v>2.8554479074495001E-6</c:v>
                </c:pt>
                <c:pt idx="9025">
                  <c:v>2.8572304919377998E-6</c:v>
                </c:pt>
                <c:pt idx="9026">
                  <c:v>2.8570971658471002E-6</c:v>
                </c:pt>
                <c:pt idx="9027">
                  <c:v>2.8565954710926998E-6</c:v>
                </c:pt>
                <c:pt idx="9028">
                  <c:v>2.8563528620525001E-6</c:v>
                </c:pt>
                <c:pt idx="9029">
                  <c:v>2.8571804465605998E-6</c:v>
                </c:pt>
                <c:pt idx="9030">
                  <c:v>2.8560503158442E-6</c:v>
                </c:pt>
                <c:pt idx="9031">
                  <c:v>2.8571190652539E-6</c:v>
                </c:pt>
                <c:pt idx="9032">
                  <c:v>2.856419553452E-6</c:v>
                </c:pt>
                <c:pt idx="9033">
                  <c:v>2.8572445772158E-6</c:v>
                </c:pt>
                <c:pt idx="9034">
                  <c:v>2.8572552064204998E-6</c:v>
                </c:pt>
                <c:pt idx="9035">
                  <c:v>2.8569587478370001E-6</c:v>
                </c:pt>
                <c:pt idx="9036">
                  <c:v>2.8571346048570998E-6</c:v>
                </c:pt>
                <c:pt idx="9037">
                  <c:v>2.8574738392542999E-6</c:v>
                </c:pt>
                <c:pt idx="9038">
                  <c:v>2.8589320124064999E-6</c:v>
                </c:pt>
                <c:pt idx="9039">
                  <c:v>2.8558562278544002E-6</c:v>
                </c:pt>
                <c:pt idx="9040">
                  <c:v>2.8574921335404001E-6</c:v>
                </c:pt>
                <c:pt idx="9041">
                  <c:v>2.8570198430527998E-6</c:v>
                </c:pt>
                <c:pt idx="9042">
                  <c:v>2.8563358120186999E-6</c:v>
                </c:pt>
                <c:pt idx="9043">
                  <c:v>2.8572863503286001E-6</c:v>
                </c:pt>
                <c:pt idx="9044">
                  <c:v>2.8562532642452998E-6</c:v>
                </c:pt>
                <c:pt idx="9045">
                  <c:v>2.8568708683454E-6</c:v>
                </c:pt>
                <c:pt idx="9046">
                  <c:v>2.8565359962525999E-6</c:v>
                </c:pt>
                <c:pt idx="9047">
                  <c:v>2.8561264932029998E-6</c:v>
                </c:pt>
                <c:pt idx="9048">
                  <c:v>2.8584520280385001E-6</c:v>
                </c:pt>
                <c:pt idx="9049">
                  <c:v>2.8560947448332001E-6</c:v>
                </c:pt>
                <c:pt idx="9050">
                  <c:v>2.8567791164992001E-6</c:v>
                </c:pt>
                <c:pt idx="9051">
                  <c:v>2.8568226964389999E-6</c:v>
                </c:pt>
                <c:pt idx="9052">
                  <c:v>2.8577761335919E-6</c:v>
                </c:pt>
                <c:pt idx="9053">
                  <c:v>2.8567218770587999E-6</c:v>
                </c:pt>
                <c:pt idx="9054">
                  <c:v>2.8581152069284998E-6</c:v>
                </c:pt>
                <c:pt idx="9055">
                  <c:v>2.8567794782020002E-6</c:v>
                </c:pt>
                <c:pt idx="9056">
                  <c:v>2.8548464428203E-6</c:v>
                </c:pt>
                <c:pt idx="9057">
                  <c:v>2.8570734873646E-6</c:v>
                </c:pt>
                <c:pt idx="9058">
                  <c:v>2.8575423289140002E-6</c:v>
                </c:pt>
                <c:pt idx="9059">
                  <c:v>2.8572620353154001E-6</c:v>
                </c:pt>
                <c:pt idx="9060">
                  <c:v>2.8572895441208999E-6</c:v>
                </c:pt>
                <c:pt idx="9061">
                  <c:v>2.8576547888536001E-6</c:v>
                </c:pt>
                <c:pt idx="9062">
                  <c:v>2.8581695435299002E-6</c:v>
                </c:pt>
                <c:pt idx="9063">
                  <c:v>2.8566657266341999E-6</c:v>
                </c:pt>
                <c:pt idx="9064">
                  <c:v>2.8570409894921002E-6</c:v>
                </c:pt>
                <c:pt idx="9065">
                  <c:v>2.8572566073912E-6</c:v>
                </c:pt>
                <c:pt idx="9066">
                  <c:v>2.8556283862519001E-6</c:v>
                </c:pt>
                <c:pt idx="9067">
                  <c:v>2.8578214141447998E-6</c:v>
                </c:pt>
                <c:pt idx="9068">
                  <c:v>2.8553760707020002E-6</c:v>
                </c:pt>
                <c:pt idx="9069">
                  <c:v>2.8562836750319999E-6</c:v>
                </c:pt>
                <c:pt idx="9070">
                  <c:v>2.8541756074741998E-6</c:v>
                </c:pt>
                <c:pt idx="9071">
                  <c:v>2.8582053040345998E-6</c:v>
                </c:pt>
                <c:pt idx="9072">
                  <c:v>2.8557301108188998E-6</c:v>
                </c:pt>
                <c:pt idx="9073">
                  <c:v>2.8555790931412001E-6</c:v>
                </c:pt>
                <c:pt idx="9074">
                  <c:v>2.8567422903620998E-6</c:v>
                </c:pt>
                <c:pt idx="9075">
                  <c:v>2.8584787783631998E-6</c:v>
                </c:pt>
                <c:pt idx="9076">
                  <c:v>2.8574464357968E-6</c:v>
                </c:pt>
                <c:pt idx="9077">
                  <c:v>2.85690725228E-6</c:v>
                </c:pt>
                <c:pt idx="9078">
                  <c:v>2.8569523589616002E-6</c:v>
                </c:pt>
                <c:pt idx="9079">
                  <c:v>2.8561681491722999E-6</c:v>
                </c:pt>
                <c:pt idx="9080">
                  <c:v>2.8576037092550998E-6</c:v>
                </c:pt>
                <c:pt idx="9081">
                  <c:v>2.8559505726228001E-6</c:v>
                </c:pt>
                <c:pt idx="9082">
                  <c:v>2.8566311001265002E-6</c:v>
                </c:pt>
                <c:pt idx="9083">
                  <c:v>2.8561061697850999E-6</c:v>
                </c:pt>
                <c:pt idx="9084">
                  <c:v>2.8567493213668002E-6</c:v>
                </c:pt>
                <c:pt idx="9085">
                  <c:v>2.8571995198942E-6</c:v>
                </c:pt>
                <c:pt idx="9086">
                  <c:v>2.8566200678713E-6</c:v>
                </c:pt>
                <c:pt idx="9087">
                  <c:v>2.8574161474831999E-6</c:v>
                </c:pt>
                <c:pt idx="9088">
                  <c:v>2.8577881227322001E-6</c:v>
                </c:pt>
                <c:pt idx="9089">
                  <c:v>2.8553680761664001E-6</c:v>
                </c:pt>
                <c:pt idx="9090">
                  <c:v>2.8571290755585999E-6</c:v>
                </c:pt>
                <c:pt idx="9091">
                  <c:v>2.8581773792211E-6</c:v>
                </c:pt>
                <c:pt idx="9092">
                  <c:v>2.8571266043027E-6</c:v>
                </c:pt>
                <c:pt idx="9093">
                  <c:v>2.8582347149076E-6</c:v>
                </c:pt>
                <c:pt idx="9094">
                  <c:v>2.8562896167628998E-6</c:v>
                </c:pt>
                <c:pt idx="9095">
                  <c:v>2.8570586545005002E-6</c:v>
                </c:pt>
                <c:pt idx="9096">
                  <c:v>2.8587792616989001E-6</c:v>
                </c:pt>
                <c:pt idx="9097">
                  <c:v>2.8588891611476E-6</c:v>
                </c:pt>
                <c:pt idx="9098">
                  <c:v>2.8557593866173999E-6</c:v>
                </c:pt>
                <c:pt idx="9099">
                  <c:v>2.8576312426164998E-6</c:v>
                </c:pt>
                <c:pt idx="9100">
                  <c:v>2.8560770944129999E-6</c:v>
                </c:pt>
                <c:pt idx="9101">
                  <c:v>2.8594824412529999E-6</c:v>
                </c:pt>
                <c:pt idx="9102">
                  <c:v>2.8565203548047E-6</c:v>
                </c:pt>
                <c:pt idx="9103">
                  <c:v>2.8563868864858E-6</c:v>
                </c:pt>
                <c:pt idx="9104">
                  <c:v>2.8551848373564998E-6</c:v>
                </c:pt>
                <c:pt idx="9105">
                  <c:v>2.8539903399777999E-6</c:v>
                </c:pt>
                <c:pt idx="9106">
                  <c:v>2.8568014103502999E-6</c:v>
                </c:pt>
                <c:pt idx="9107">
                  <c:v>2.8561343488122001E-6</c:v>
                </c:pt>
                <c:pt idx="9108">
                  <c:v>2.8572843796437001E-6</c:v>
                </c:pt>
                <c:pt idx="9109">
                  <c:v>2.8574082192316002E-6</c:v>
                </c:pt>
                <c:pt idx="9110">
                  <c:v>2.8574725421594E-6</c:v>
                </c:pt>
                <c:pt idx="9111">
                  <c:v>2.8528056384242E-6</c:v>
                </c:pt>
                <c:pt idx="9112">
                  <c:v>2.8577752730819E-6</c:v>
                </c:pt>
                <c:pt idx="9113">
                  <c:v>2.8569514436050001E-6</c:v>
                </c:pt>
                <c:pt idx="9114">
                  <c:v>2.8588938967151001E-6</c:v>
                </c:pt>
                <c:pt idx="9115">
                  <c:v>2.8579075620829998E-6</c:v>
                </c:pt>
                <c:pt idx="9116">
                  <c:v>2.8552856078491001E-6</c:v>
                </c:pt>
                <c:pt idx="9117">
                  <c:v>2.8565210869401E-6</c:v>
                </c:pt>
                <c:pt idx="9118">
                  <c:v>2.8569364170141001E-6</c:v>
                </c:pt>
                <c:pt idx="9119">
                  <c:v>2.8568739691828999E-6</c:v>
                </c:pt>
                <c:pt idx="9120">
                  <c:v>2.8579741653013E-6</c:v>
                </c:pt>
                <c:pt idx="9121">
                  <c:v>2.8558030615463001E-6</c:v>
                </c:pt>
                <c:pt idx="9122">
                  <c:v>2.8577234539264999E-6</c:v>
                </c:pt>
                <c:pt idx="9123">
                  <c:v>2.8565497740059E-6</c:v>
                </c:pt>
                <c:pt idx="9124">
                  <c:v>2.8569832675415E-6</c:v>
                </c:pt>
                <c:pt idx="9125">
                  <c:v>2.8532931236593E-6</c:v>
                </c:pt>
                <c:pt idx="9126">
                  <c:v>2.8574337556685001E-6</c:v>
                </c:pt>
                <c:pt idx="9127">
                  <c:v>2.8571753719345002E-6</c:v>
                </c:pt>
                <c:pt idx="9128">
                  <c:v>2.8549178205904999E-6</c:v>
                </c:pt>
                <c:pt idx="9129">
                  <c:v>2.8574208043982E-6</c:v>
                </c:pt>
                <c:pt idx="9130">
                  <c:v>2.8568283983629E-6</c:v>
                </c:pt>
                <c:pt idx="9131">
                  <c:v>2.8556290944842001E-6</c:v>
                </c:pt>
                <c:pt idx="9132">
                  <c:v>2.8570792349244001E-6</c:v>
                </c:pt>
                <c:pt idx="9133">
                  <c:v>2.8579721706913001E-6</c:v>
                </c:pt>
                <c:pt idx="9134">
                  <c:v>2.8555933520733999E-6</c:v>
                </c:pt>
                <c:pt idx="9135">
                  <c:v>2.8581980343505999E-6</c:v>
                </c:pt>
                <c:pt idx="9136">
                  <c:v>2.8569803549082002E-6</c:v>
                </c:pt>
                <c:pt idx="9137">
                  <c:v>2.8563631502025999E-6</c:v>
                </c:pt>
                <c:pt idx="9138">
                  <c:v>2.8576254062552E-6</c:v>
                </c:pt>
                <c:pt idx="9139">
                  <c:v>2.8572591159925E-6</c:v>
                </c:pt>
                <c:pt idx="9140">
                  <c:v>2.8556389831596999E-6</c:v>
                </c:pt>
                <c:pt idx="9141">
                  <c:v>2.8575106147843999E-6</c:v>
                </c:pt>
                <c:pt idx="9142">
                  <c:v>2.856869725981E-6</c:v>
                </c:pt>
                <c:pt idx="9143">
                  <c:v>2.8569999650368998E-6</c:v>
                </c:pt>
                <c:pt idx="9144">
                  <c:v>2.8550578253123E-6</c:v>
                </c:pt>
                <c:pt idx="9145">
                  <c:v>2.8557422871837001E-6</c:v>
                </c:pt>
                <c:pt idx="9146">
                  <c:v>2.8585026848915998E-6</c:v>
                </c:pt>
                <c:pt idx="9147">
                  <c:v>2.8569343244653998E-6</c:v>
                </c:pt>
                <c:pt idx="9148">
                  <c:v>2.8575796282244999E-6</c:v>
                </c:pt>
                <c:pt idx="9149">
                  <c:v>2.8577409177758998E-6</c:v>
                </c:pt>
                <c:pt idx="9150">
                  <c:v>2.8574604050348999E-6</c:v>
                </c:pt>
                <c:pt idx="9151">
                  <c:v>2.8580280614194999E-6</c:v>
                </c:pt>
                <c:pt idx="9152">
                  <c:v>2.8573391029956998E-6</c:v>
                </c:pt>
                <c:pt idx="9153">
                  <c:v>2.8551157856607001E-6</c:v>
                </c:pt>
                <c:pt idx="9154">
                  <c:v>2.8562999914138998E-6</c:v>
                </c:pt>
                <c:pt idx="9155">
                  <c:v>2.8588497505126001E-6</c:v>
                </c:pt>
                <c:pt idx="9156">
                  <c:v>2.8596696487258E-6</c:v>
                </c:pt>
                <c:pt idx="9157">
                  <c:v>2.858235923676E-6</c:v>
                </c:pt>
                <c:pt idx="9158">
                  <c:v>2.8546229564318E-6</c:v>
                </c:pt>
                <c:pt idx="9159">
                  <c:v>2.8557976535111002E-6</c:v>
                </c:pt>
                <c:pt idx="9160">
                  <c:v>2.8574970267097998E-6</c:v>
                </c:pt>
                <c:pt idx="9161">
                  <c:v>2.8559029474616002E-6</c:v>
                </c:pt>
                <c:pt idx="9162">
                  <c:v>2.8571892001474E-6</c:v>
                </c:pt>
                <c:pt idx="9163">
                  <c:v>2.8580769020951998E-6</c:v>
                </c:pt>
                <c:pt idx="9164">
                  <c:v>2.8571578918258001E-6</c:v>
                </c:pt>
                <c:pt idx="9165">
                  <c:v>2.8569905780743998E-6</c:v>
                </c:pt>
                <c:pt idx="9166">
                  <c:v>2.8559398997071002E-6</c:v>
                </c:pt>
                <c:pt idx="9167">
                  <c:v>2.8552560717558998E-6</c:v>
                </c:pt>
                <c:pt idx="9168">
                  <c:v>2.8566812959672999E-6</c:v>
                </c:pt>
                <c:pt idx="9169">
                  <c:v>2.8550851255647001E-6</c:v>
                </c:pt>
                <c:pt idx="9170">
                  <c:v>2.8564446782186001E-6</c:v>
                </c:pt>
                <c:pt idx="9171">
                  <c:v>2.8572848890096001E-6</c:v>
                </c:pt>
                <c:pt idx="9172">
                  <c:v>2.85818573487E-6</c:v>
                </c:pt>
                <c:pt idx="9173">
                  <c:v>2.8565084201577998E-6</c:v>
                </c:pt>
                <c:pt idx="9174">
                  <c:v>2.8584457065888001E-6</c:v>
                </c:pt>
                <c:pt idx="9175">
                  <c:v>2.8572544620126999E-6</c:v>
                </c:pt>
                <c:pt idx="9176">
                  <c:v>2.8585635452782002E-6</c:v>
                </c:pt>
                <c:pt idx="9177">
                  <c:v>2.8564704364549998E-6</c:v>
                </c:pt>
                <c:pt idx="9178">
                  <c:v>2.8561015456064998E-6</c:v>
                </c:pt>
                <c:pt idx="9179">
                  <c:v>2.8574412146431002E-6</c:v>
                </c:pt>
                <c:pt idx="9180">
                  <c:v>2.8552023903196001E-6</c:v>
                </c:pt>
                <c:pt idx="9181">
                  <c:v>2.8574727194988999E-6</c:v>
                </c:pt>
                <c:pt idx="9182">
                  <c:v>2.8578524330901001E-6</c:v>
                </c:pt>
                <c:pt idx="9183">
                  <c:v>2.8593372779034999E-6</c:v>
                </c:pt>
                <c:pt idx="9184">
                  <c:v>2.8574326552532001E-6</c:v>
                </c:pt>
                <c:pt idx="9185">
                  <c:v>2.8569576340224E-6</c:v>
                </c:pt>
                <c:pt idx="9186">
                  <c:v>2.8578109126212002E-6</c:v>
                </c:pt>
                <c:pt idx="9187">
                  <c:v>2.8570738947711999E-6</c:v>
                </c:pt>
                <c:pt idx="9188">
                  <c:v>2.8573005948984999E-6</c:v>
                </c:pt>
                <c:pt idx="9189">
                  <c:v>2.8573956236714001E-6</c:v>
                </c:pt>
                <c:pt idx="9190">
                  <c:v>2.8560623998477001E-6</c:v>
                </c:pt>
                <c:pt idx="9191">
                  <c:v>2.8571881741133E-6</c:v>
                </c:pt>
                <c:pt idx="9192">
                  <c:v>2.8563710336451E-6</c:v>
                </c:pt>
                <c:pt idx="9193">
                  <c:v>2.8570851604490999E-6</c:v>
                </c:pt>
                <c:pt idx="9194">
                  <c:v>2.8573678448692999E-6</c:v>
                </c:pt>
                <c:pt idx="9195">
                  <c:v>2.8576769475301E-6</c:v>
                </c:pt>
                <c:pt idx="9196">
                  <c:v>2.8574650650829999E-6</c:v>
                </c:pt>
                <c:pt idx="9197">
                  <c:v>2.8568666286207E-6</c:v>
                </c:pt>
                <c:pt idx="9198">
                  <c:v>2.8588115148520001E-6</c:v>
                </c:pt>
                <c:pt idx="9199">
                  <c:v>2.8588216235144E-6</c:v>
                </c:pt>
                <c:pt idx="9200">
                  <c:v>2.8565799194287998E-6</c:v>
                </c:pt>
                <c:pt idx="9201">
                  <c:v>2.8570616747100002E-6</c:v>
                </c:pt>
                <c:pt idx="9202">
                  <c:v>2.8567779583878998E-6</c:v>
                </c:pt>
                <c:pt idx="9203">
                  <c:v>2.8563074443954E-6</c:v>
                </c:pt>
                <c:pt idx="9204">
                  <c:v>2.8572761417232E-6</c:v>
                </c:pt>
                <c:pt idx="9205">
                  <c:v>2.8556289788174E-6</c:v>
                </c:pt>
                <c:pt idx="9206">
                  <c:v>2.8574494017026002E-6</c:v>
                </c:pt>
                <c:pt idx="9207">
                  <c:v>2.8581272732118001E-6</c:v>
                </c:pt>
                <c:pt idx="9208">
                  <c:v>2.8579737383847002E-6</c:v>
                </c:pt>
                <c:pt idx="9209">
                  <c:v>2.8581476720174001E-6</c:v>
                </c:pt>
                <c:pt idx="9210">
                  <c:v>2.8574881920588998E-6</c:v>
                </c:pt>
                <c:pt idx="9211">
                  <c:v>2.8571028166487999E-6</c:v>
                </c:pt>
                <c:pt idx="9212">
                  <c:v>2.8592518497339998E-6</c:v>
                </c:pt>
                <c:pt idx="9213">
                  <c:v>2.8564252611419999E-6</c:v>
                </c:pt>
                <c:pt idx="9214">
                  <c:v>2.8581009341121002E-6</c:v>
                </c:pt>
                <c:pt idx="9215">
                  <c:v>2.8551208177579001E-6</c:v>
                </c:pt>
                <c:pt idx="9216">
                  <c:v>2.8565975533253998E-6</c:v>
                </c:pt>
                <c:pt idx="9217">
                  <c:v>2.8565883408414001E-6</c:v>
                </c:pt>
                <c:pt idx="9218">
                  <c:v>2.8570208238603002E-6</c:v>
                </c:pt>
                <c:pt idx="9219">
                  <c:v>2.8583590157135E-6</c:v>
                </c:pt>
                <c:pt idx="9220">
                  <c:v>2.8572855474137001E-6</c:v>
                </c:pt>
                <c:pt idx="9221">
                  <c:v>2.8576371540326E-6</c:v>
                </c:pt>
                <c:pt idx="9222">
                  <c:v>2.8569990873081998E-6</c:v>
                </c:pt>
                <c:pt idx="9223">
                  <c:v>2.8584525688013001E-6</c:v>
                </c:pt>
                <c:pt idx="9224">
                  <c:v>2.8556265805915001E-6</c:v>
                </c:pt>
                <c:pt idx="9225">
                  <c:v>2.8568647049471001E-6</c:v>
                </c:pt>
                <c:pt idx="9226">
                  <c:v>2.8571473452167001E-6</c:v>
                </c:pt>
                <c:pt idx="9227">
                  <c:v>2.8575575803649999E-6</c:v>
                </c:pt>
                <c:pt idx="9228">
                  <c:v>2.8583028975000002E-6</c:v>
                </c:pt>
                <c:pt idx="9229">
                  <c:v>2.8564345526802999E-6</c:v>
                </c:pt>
                <c:pt idx="9230">
                  <c:v>2.8572651346906E-6</c:v>
                </c:pt>
                <c:pt idx="9231">
                  <c:v>2.8586586542313001E-6</c:v>
                </c:pt>
                <c:pt idx="9232">
                  <c:v>2.8562564679721001E-6</c:v>
                </c:pt>
                <c:pt idx="9233">
                  <c:v>2.8555340919761001E-6</c:v>
                </c:pt>
                <c:pt idx="9234">
                  <c:v>2.8585999885564998E-6</c:v>
                </c:pt>
                <c:pt idx="9235">
                  <c:v>2.8564351461152E-6</c:v>
                </c:pt>
                <c:pt idx="9236">
                  <c:v>2.8578217063969998E-6</c:v>
                </c:pt>
                <c:pt idx="9237">
                  <c:v>2.8572325428032998E-6</c:v>
                </c:pt>
                <c:pt idx="9238">
                  <c:v>2.8573387422001E-6</c:v>
                </c:pt>
                <c:pt idx="9239">
                  <c:v>2.8569870014601999E-6</c:v>
                </c:pt>
                <c:pt idx="9240">
                  <c:v>2.8592127296938E-6</c:v>
                </c:pt>
                <c:pt idx="9241">
                  <c:v>2.8568859086910999E-6</c:v>
                </c:pt>
                <c:pt idx="9242">
                  <c:v>2.8558022483219E-6</c:v>
                </c:pt>
                <c:pt idx="9243">
                  <c:v>2.8579543786734999E-6</c:v>
                </c:pt>
                <c:pt idx="9244">
                  <c:v>2.8572299018538002E-6</c:v>
                </c:pt>
                <c:pt idx="9245">
                  <c:v>2.8590242282208002E-6</c:v>
                </c:pt>
                <c:pt idx="9246">
                  <c:v>2.8565530050412001E-6</c:v>
                </c:pt>
                <c:pt idx="9247">
                  <c:v>2.8560106361401E-6</c:v>
                </c:pt>
                <c:pt idx="9248">
                  <c:v>2.8565286260548E-6</c:v>
                </c:pt>
                <c:pt idx="9249">
                  <c:v>2.8573682481557998E-6</c:v>
                </c:pt>
                <c:pt idx="9250">
                  <c:v>2.8561869488076001E-6</c:v>
                </c:pt>
                <c:pt idx="9251">
                  <c:v>2.8587397211045999E-6</c:v>
                </c:pt>
                <c:pt idx="9252">
                  <c:v>2.8566430007793E-6</c:v>
                </c:pt>
                <c:pt idx="9253">
                  <c:v>2.8570591331836999E-6</c:v>
                </c:pt>
                <c:pt idx="9254">
                  <c:v>2.8560769582142999E-6</c:v>
                </c:pt>
                <c:pt idx="9255">
                  <c:v>2.8574151184200999E-6</c:v>
                </c:pt>
                <c:pt idx="9256">
                  <c:v>2.8577824295648E-6</c:v>
                </c:pt>
                <c:pt idx="9257">
                  <c:v>2.8551508338402999E-6</c:v>
                </c:pt>
                <c:pt idx="9258">
                  <c:v>2.8588999429785999E-6</c:v>
                </c:pt>
                <c:pt idx="9259">
                  <c:v>2.8549786933578001E-6</c:v>
                </c:pt>
                <c:pt idx="9260">
                  <c:v>2.8586660202617E-6</c:v>
                </c:pt>
                <c:pt idx="9261">
                  <c:v>2.8568454679286998E-6</c:v>
                </c:pt>
                <c:pt idx="9262">
                  <c:v>2.8586979076819E-6</c:v>
                </c:pt>
                <c:pt idx="9263">
                  <c:v>2.8552195104026998E-6</c:v>
                </c:pt>
                <c:pt idx="9264">
                  <c:v>2.8580046998681001E-6</c:v>
                </c:pt>
                <c:pt idx="9265">
                  <c:v>2.8564020305496001E-6</c:v>
                </c:pt>
                <c:pt idx="9266">
                  <c:v>2.8578742139608002E-6</c:v>
                </c:pt>
                <c:pt idx="9267">
                  <c:v>2.8551054330791998E-6</c:v>
                </c:pt>
                <c:pt idx="9268">
                  <c:v>2.8580842092752002E-6</c:v>
                </c:pt>
                <c:pt idx="9269">
                  <c:v>2.8597204283295E-6</c:v>
                </c:pt>
                <c:pt idx="9270">
                  <c:v>2.8566511303858998E-6</c:v>
                </c:pt>
                <c:pt idx="9271">
                  <c:v>2.8587745256647001E-6</c:v>
                </c:pt>
                <c:pt idx="9272">
                  <c:v>2.8578108454518E-6</c:v>
                </c:pt>
                <c:pt idx="9273">
                  <c:v>2.8572249228211001E-6</c:v>
                </c:pt>
                <c:pt idx="9274">
                  <c:v>2.8586113451974002E-6</c:v>
                </c:pt>
                <c:pt idx="9275">
                  <c:v>2.8581324687589998E-6</c:v>
                </c:pt>
                <c:pt idx="9276">
                  <c:v>2.8567733517689999E-6</c:v>
                </c:pt>
                <c:pt idx="9277">
                  <c:v>2.8562137586344002E-6</c:v>
                </c:pt>
                <c:pt idx="9278">
                  <c:v>2.8573961629691999E-6</c:v>
                </c:pt>
                <c:pt idx="9279">
                  <c:v>2.8577647523212999E-6</c:v>
                </c:pt>
                <c:pt idx="9280">
                  <c:v>2.8566792985840002E-6</c:v>
                </c:pt>
                <c:pt idx="9281">
                  <c:v>2.8558679571458E-6</c:v>
                </c:pt>
                <c:pt idx="9282">
                  <c:v>2.8580220665956998E-6</c:v>
                </c:pt>
                <c:pt idx="9283">
                  <c:v>2.8554528372971001E-6</c:v>
                </c:pt>
                <c:pt idx="9284">
                  <c:v>2.8584752650298001E-6</c:v>
                </c:pt>
                <c:pt idx="9285">
                  <c:v>2.8559903560210001E-6</c:v>
                </c:pt>
                <c:pt idx="9286">
                  <c:v>2.8545200213075001E-6</c:v>
                </c:pt>
                <c:pt idx="9287">
                  <c:v>2.8553824626665001E-6</c:v>
                </c:pt>
                <c:pt idx="9288">
                  <c:v>2.8559619102168002E-6</c:v>
                </c:pt>
                <c:pt idx="9289">
                  <c:v>2.8553510025548999E-6</c:v>
                </c:pt>
                <c:pt idx="9290">
                  <c:v>2.8558137731541E-6</c:v>
                </c:pt>
                <c:pt idx="9291">
                  <c:v>2.8567554509971E-6</c:v>
                </c:pt>
                <c:pt idx="9292">
                  <c:v>2.8570008775393E-6</c:v>
                </c:pt>
                <c:pt idx="9293">
                  <c:v>2.8569351853300999E-6</c:v>
                </c:pt>
                <c:pt idx="9294">
                  <c:v>2.8543669553519001E-6</c:v>
                </c:pt>
                <c:pt idx="9295">
                  <c:v>2.8567184088255001E-6</c:v>
                </c:pt>
                <c:pt idx="9296">
                  <c:v>2.8572198638105001E-6</c:v>
                </c:pt>
                <c:pt idx="9297">
                  <c:v>2.8587746455048002E-6</c:v>
                </c:pt>
                <c:pt idx="9298">
                  <c:v>2.8549886765404E-6</c:v>
                </c:pt>
                <c:pt idx="9299">
                  <c:v>2.85797053579E-6</c:v>
                </c:pt>
                <c:pt idx="9300">
                  <c:v>2.8570736482999999E-6</c:v>
                </c:pt>
                <c:pt idx="9301">
                  <c:v>2.8570240717336001E-6</c:v>
                </c:pt>
                <c:pt idx="9302">
                  <c:v>2.8552547519803998E-6</c:v>
                </c:pt>
                <c:pt idx="9303">
                  <c:v>2.8555653861126002E-6</c:v>
                </c:pt>
                <c:pt idx="9304">
                  <c:v>2.8573675106070999E-6</c:v>
                </c:pt>
                <c:pt idx="9305">
                  <c:v>2.8570706196136999E-6</c:v>
                </c:pt>
                <c:pt idx="9306">
                  <c:v>2.8575044199020001E-6</c:v>
                </c:pt>
                <c:pt idx="9307">
                  <c:v>2.8567448891848999E-6</c:v>
                </c:pt>
                <c:pt idx="9308">
                  <c:v>2.8578040005437E-6</c:v>
                </c:pt>
                <c:pt idx="9309">
                  <c:v>2.8571299770694998E-6</c:v>
                </c:pt>
                <c:pt idx="9310">
                  <c:v>2.8562502600418998E-6</c:v>
                </c:pt>
                <c:pt idx="9311">
                  <c:v>2.8586085008112E-6</c:v>
                </c:pt>
                <c:pt idx="9312">
                  <c:v>2.8582904153833001E-6</c:v>
                </c:pt>
                <c:pt idx="9313">
                  <c:v>2.8551057532971002E-6</c:v>
                </c:pt>
                <c:pt idx="9314">
                  <c:v>2.856028524851E-6</c:v>
                </c:pt>
                <c:pt idx="9315">
                  <c:v>2.857561246969E-6</c:v>
                </c:pt>
                <c:pt idx="9316">
                  <c:v>2.8586151793122999E-6</c:v>
                </c:pt>
                <c:pt idx="9317">
                  <c:v>2.8549199605949E-6</c:v>
                </c:pt>
                <c:pt idx="9318">
                  <c:v>2.8572293378483001E-6</c:v>
                </c:pt>
                <c:pt idx="9319">
                  <c:v>2.8581771506090001E-6</c:v>
                </c:pt>
                <c:pt idx="9320">
                  <c:v>2.8572535758650002E-6</c:v>
                </c:pt>
                <c:pt idx="9321">
                  <c:v>2.8568045361411998E-6</c:v>
                </c:pt>
                <c:pt idx="9322">
                  <c:v>2.8578205103889E-6</c:v>
                </c:pt>
                <c:pt idx="9323">
                  <c:v>2.8552588836103E-6</c:v>
                </c:pt>
                <c:pt idx="9324">
                  <c:v>2.8581955203002002E-6</c:v>
                </c:pt>
                <c:pt idx="9325">
                  <c:v>2.8570017009470999E-6</c:v>
                </c:pt>
                <c:pt idx="9326">
                  <c:v>2.8569559733875999E-6</c:v>
                </c:pt>
                <c:pt idx="9327">
                  <c:v>2.8573009666381E-6</c:v>
                </c:pt>
                <c:pt idx="9328">
                  <c:v>2.8593646283177002E-6</c:v>
                </c:pt>
                <c:pt idx="9329">
                  <c:v>2.8556830431635998E-6</c:v>
                </c:pt>
                <c:pt idx="9330">
                  <c:v>2.8583950228186001E-6</c:v>
                </c:pt>
                <c:pt idx="9331">
                  <c:v>2.8572621112762001E-6</c:v>
                </c:pt>
                <c:pt idx="9332">
                  <c:v>2.8560443055611E-6</c:v>
                </c:pt>
                <c:pt idx="9333">
                  <c:v>2.8544279394157E-6</c:v>
                </c:pt>
                <c:pt idx="9334">
                  <c:v>2.8574626598302002E-6</c:v>
                </c:pt>
                <c:pt idx="9335">
                  <c:v>2.8573117681359002E-6</c:v>
                </c:pt>
                <c:pt idx="9336">
                  <c:v>2.8571707661986999E-6</c:v>
                </c:pt>
                <c:pt idx="9337">
                  <c:v>2.8568696955701002E-6</c:v>
                </c:pt>
                <c:pt idx="9338">
                  <c:v>2.8554213412932001E-6</c:v>
                </c:pt>
                <c:pt idx="9339">
                  <c:v>2.8589398886104E-6</c:v>
                </c:pt>
                <c:pt idx="9340">
                  <c:v>2.8578154763096001E-6</c:v>
                </c:pt>
                <c:pt idx="9341">
                  <c:v>2.8579967757169001E-6</c:v>
                </c:pt>
                <c:pt idx="9342">
                  <c:v>2.856758204855E-6</c:v>
                </c:pt>
                <c:pt idx="9343">
                  <c:v>2.8558840884873001E-6</c:v>
                </c:pt>
                <c:pt idx="9344">
                  <c:v>2.8566510312781E-6</c:v>
                </c:pt>
                <c:pt idx="9345">
                  <c:v>2.8579558706398002E-6</c:v>
                </c:pt>
                <c:pt idx="9346">
                  <c:v>2.8572407830367E-6</c:v>
                </c:pt>
                <c:pt idx="9347">
                  <c:v>2.8557830104027E-6</c:v>
                </c:pt>
                <c:pt idx="9348">
                  <c:v>2.8584184533338E-6</c:v>
                </c:pt>
                <c:pt idx="9349">
                  <c:v>2.8581441118456E-6</c:v>
                </c:pt>
                <c:pt idx="9350">
                  <c:v>2.8573459167718002E-6</c:v>
                </c:pt>
                <c:pt idx="9351">
                  <c:v>2.8542626439288001E-6</c:v>
                </c:pt>
                <c:pt idx="9352">
                  <c:v>2.8570170234785998E-6</c:v>
                </c:pt>
                <c:pt idx="9353">
                  <c:v>2.8580693467632002E-6</c:v>
                </c:pt>
                <c:pt idx="9354">
                  <c:v>2.8556904829113999E-6</c:v>
                </c:pt>
                <c:pt idx="9355">
                  <c:v>2.8558638082165999E-6</c:v>
                </c:pt>
                <c:pt idx="9356">
                  <c:v>2.8569727739849999E-6</c:v>
                </c:pt>
                <c:pt idx="9357">
                  <c:v>2.8565659871509E-6</c:v>
                </c:pt>
                <c:pt idx="9358">
                  <c:v>2.8563298006499002E-6</c:v>
                </c:pt>
                <c:pt idx="9359">
                  <c:v>2.8568746721482E-6</c:v>
                </c:pt>
                <c:pt idx="9360">
                  <c:v>2.855014598218E-6</c:v>
                </c:pt>
                <c:pt idx="9361">
                  <c:v>2.8552576051857999E-6</c:v>
                </c:pt>
                <c:pt idx="9362">
                  <c:v>2.8549826819680002E-6</c:v>
                </c:pt>
                <c:pt idx="9363">
                  <c:v>2.8564958935070999E-6</c:v>
                </c:pt>
                <c:pt idx="9364">
                  <c:v>2.8574309116313E-6</c:v>
                </c:pt>
                <c:pt idx="9365">
                  <c:v>2.8573245081076999E-6</c:v>
                </c:pt>
                <c:pt idx="9366">
                  <c:v>2.8564437501343E-6</c:v>
                </c:pt>
                <c:pt idx="9367">
                  <c:v>2.8564132897289999E-6</c:v>
                </c:pt>
                <c:pt idx="9368">
                  <c:v>2.8570967663819001E-6</c:v>
                </c:pt>
                <c:pt idx="9369">
                  <c:v>2.8573761557983001E-6</c:v>
                </c:pt>
                <c:pt idx="9370">
                  <c:v>2.8566159702965001E-6</c:v>
                </c:pt>
                <c:pt idx="9371">
                  <c:v>2.8562477394319999E-6</c:v>
                </c:pt>
                <c:pt idx="9372">
                  <c:v>2.8572172449022E-6</c:v>
                </c:pt>
                <c:pt idx="9373">
                  <c:v>2.8562750212702001E-6</c:v>
                </c:pt>
                <c:pt idx="9374">
                  <c:v>2.8590582162270001E-6</c:v>
                </c:pt>
                <c:pt idx="9375">
                  <c:v>2.8570580776120999E-6</c:v>
                </c:pt>
                <c:pt idx="9376">
                  <c:v>2.8564384663031E-6</c:v>
                </c:pt>
                <c:pt idx="9377">
                  <c:v>2.8568629802349001E-6</c:v>
                </c:pt>
                <c:pt idx="9378">
                  <c:v>2.8560934463343999E-6</c:v>
                </c:pt>
                <c:pt idx="9379">
                  <c:v>2.8580753493189999E-6</c:v>
                </c:pt>
                <c:pt idx="9380">
                  <c:v>2.8580802382838999E-6</c:v>
                </c:pt>
                <c:pt idx="9381">
                  <c:v>2.857738874605E-6</c:v>
                </c:pt>
                <c:pt idx="9382">
                  <c:v>2.8571834640260002E-6</c:v>
                </c:pt>
                <c:pt idx="9383">
                  <c:v>2.8559604528221001E-6</c:v>
                </c:pt>
                <c:pt idx="9384">
                  <c:v>2.8575336315749002E-6</c:v>
                </c:pt>
                <c:pt idx="9385">
                  <c:v>2.8580546628472001E-6</c:v>
                </c:pt>
                <c:pt idx="9386">
                  <c:v>2.8581288064723999E-6</c:v>
                </c:pt>
                <c:pt idx="9387">
                  <c:v>2.8573379467594001E-6</c:v>
                </c:pt>
                <c:pt idx="9388">
                  <c:v>2.8570563578103002E-6</c:v>
                </c:pt>
                <c:pt idx="9389">
                  <c:v>2.8584753446858E-6</c:v>
                </c:pt>
                <c:pt idx="9390">
                  <c:v>2.8572511659313E-6</c:v>
                </c:pt>
                <c:pt idx="9391">
                  <c:v>2.8560287738535E-6</c:v>
                </c:pt>
                <c:pt idx="9392">
                  <c:v>2.8575795376313002E-6</c:v>
                </c:pt>
                <c:pt idx="9393">
                  <c:v>2.8550993702376E-6</c:v>
                </c:pt>
                <c:pt idx="9394">
                  <c:v>2.8569462896734998E-6</c:v>
                </c:pt>
                <c:pt idx="9395">
                  <c:v>2.8550499019820998E-6</c:v>
                </c:pt>
                <c:pt idx="9396">
                  <c:v>2.8558096106056999E-6</c:v>
                </c:pt>
                <c:pt idx="9397">
                  <c:v>2.8571973854663002E-6</c:v>
                </c:pt>
                <c:pt idx="9398">
                  <c:v>2.8574211584408E-6</c:v>
                </c:pt>
                <c:pt idx="9399">
                  <c:v>2.8558417290334001E-6</c:v>
                </c:pt>
                <c:pt idx="9400">
                  <c:v>2.8561740875206E-6</c:v>
                </c:pt>
                <c:pt idx="9401">
                  <c:v>2.8569683729104998E-6</c:v>
                </c:pt>
                <c:pt idx="9402">
                  <c:v>2.8569556250538999E-6</c:v>
                </c:pt>
                <c:pt idx="9403">
                  <c:v>2.8571344070726002E-6</c:v>
                </c:pt>
                <c:pt idx="9404">
                  <c:v>2.8577736471644999E-6</c:v>
                </c:pt>
                <c:pt idx="9405">
                  <c:v>2.8572447637444998E-6</c:v>
                </c:pt>
                <c:pt idx="9406">
                  <c:v>2.8566752282497998E-6</c:v>
                </c:pt>
                <c:pt idx="9407">
                  <c:v>2.8559114528918E-6</c:v>
                </c:pt>
                <c:pt idx="9408">
                  <c:v>2.8575976673046999E-6</c:v>
                </c:pt>
                <c:pt idx="9409">
                  <c:v>2.8572653903054E-6</c:v>
                </c:pt>
                <c:pt idx="9410">
                  <c:v>2.8564753142050998E-6</c:v>
                </c:pt>
                <c:pt idx="9411">
                  <c:v>2.8566984624389001E-6</c:v>
                </c:pt>
                <c:pt idx="9412">
                  <c:v>2.8544105963865999E-6</c:v>
                </c:pt>
                <c:pt idx="9413">
                  <c:v>2.857722116622E-6</c:v>
                </c:pt>
                <c:pt idx="9414">
                  <c:v>2.8566394374994002E-6</c:v>
                </c:pt>
                <c:pt idx="9415">
                  <c:v>2.8566040673714002E-6</c:v>
                </c:pt>
                <c:pt idx="9416">
                  <c:v>2.8572581259419999E-6</c:v>
                </c:pt>
                <c:pt idx="9417">
                  <c:v>2.8562749568068E-6</c:v>
                </c:pt>
                <c:pt idx="9418">
                  <c:v>2.8579643856459002E-6</c:v>
                </c:pt>
                <c:pt idx="9419">
                  <c:v>2.8564660833808002E-6</c:v>
                </c:pt>
                <c:pt idx="9420">
                  <c:v>2.8574582333038E-6</c:v>
                </c:pt>
                <c:pt idx="9421">
                  <c:v>2.8541459860239999E-6</c:v>
                </c:pt>
                <c:pt idx="9422">
                  <c:v>2.8564354250089001E-6</c:v>
                </c:pt>
                <c:pt idx="9423">
                  <c:v>2.8575685834055001E-6</c:v>
                </c:pt>
                <c:pt idx="9424">
                  <c:v>2.858912309195E-6</c:v>
                </c:pt>
                <c:pt idx="9425">
                  <c:v>2.8570928206238998E-6</c:v>
                </c:pt>
                <c:pt idx="9426">
                  <c:v>2.8567494857106E-6</c:v>
                </c:pt>
                <c:pt idx="9427">
                  <c:v>2.8587134323916001E-6</c:v>
                </c:pt>
                <c:pt idx="9428">
                  <c:v>2.8571447987672998E-6</c:v>
                </c:pt>
                <c:pt idx="9429">
                  <c:v>2.8572701876098998E-6</c:v>
                </c:pt>
                <c:pt idx="9430">
                  <c:v>2.8579400943449001E-6</c:v>
                </c:pt>
                <c:pt idx="9431">
                  <c:v>2.8551873097601001E-6</c:v>
                </c:pt>
                <c:pt idx="9432">
                  <c:v>2.8565805507727002E-6</c:v>
                </c:pt>
                <c:pt idx="9433">
                  <c:v>2.8569698894122999E-6</c:v>
                </c:pt>
                <c:pt idx="9434">
                  <c:v>2.8583971005796002E-6</c:v>
                </c:pt>
                <c:pt idx="9435">
                  <c:v>2.8573675954642001E-6</c:v>
                </c:pt>
                <c:pt idx="9436">
                  <c:v>2.8574955368814001E-6</c:v>
                </c:pt>
                <c:pt idx="9437">
                  <c:v>2.8563918646870001E-6</c:v>
                </c:pt>
                <c:pt idx="9438">
                  <c:v>2.8579426579262998E-6</c:v>
                </c:pt>
                <c:pt idx="9439">
                  <c:v>2.8542818692792999E-6</c:v>
                </c:pt>
                <c:pt idx="9440">
                  <c:v>2.8561020684480999E-6</c:v>
                </c:pt>
                <c:pt idx="9441">
                  <c:v>2.8585502513168002E-6</c:v>
                </c:pt>
                <c:pt idx="9442">
                  <c:v>2.8580605608703999E-6</c:v>
                </c:pt>
                <c:pt idx="9443">
                  <c:v>2.8584497578207999E-6</c:v>
                </c:pt>
                <c:pt idx="9444">
                  <c:v>2.8584026795279998E-6</c:v>
                </c:pt>
                <c:pt idx="9445">
                  <c:v>2.8570985078705999E-6</c:v>
                </c:pt>
                <c:pt idx="9446">
                  <c:v>2.8566669579057001E-6</c:v>
                </c:pt>
                <c:pt idx="9447">
                  <c:v>2.8574959371838999E-6</c:v>
                </c:pt>
                <c:pt idx="9448">
                  <c:v>2.8543959621284001E-6</c:v>
                </c:pt>
                <c:pt idx="9449">
                  <c:v>2.8550961310838E-6</c:v>
                </c:pt>
                <c:pt idx="9450">
                  <c:v>2.8547428625439E-6</c:v>
                </c:pt>
                <c:pt idx="9451">
                  <c:v>2.8561688135957002E-6</c:v>
                </c:pt>
                <c:pt idx="9452">
                  <c:v>2.8570980925410999E-6</c:v>
                </c:pt>
                <c:pt idx="9453">
                  <c:v>2.8570966618689002E-6</c:v>
                </c:pt>
                <c:pt idx="9454">
                  <c:v>2.8565854898970999E-6</c:v>
                </c:pt>
                <c:pt idx="9455">
                  <c:v>2.8574210010195002E-6</c:v>
                </c:pt>
                <c:pt idx="9456">
                  <c:v>2.8576651332399998E-6</c:v>
                </c:pt>
                <c:pt idx="9457">
                  <c:v>2.8568929562618001E-6</c:v>
                </c:pt>
                <c:pt idx="9458">
                  <c:v>2.8588551857753001E-6</c:v>
                </c:pt>
                <c:pt idx="9459">
                  <c:v>2.8589793610069999E-6</c:v>
                </c:pt>
                <c:pt idx="9460">
                  <c:v>2.8575004441744999E-6</c:v>
                </c:pt>
                <c:pt idx="9461">
                  <c:v>2.8585068352954999E-6</c:v>
                </c:pt>
                <c:pt idx="9462">
                  <c:v>2.8590233018664001E-6</c:v>
                </c:pt>
                <c:pt idx="9463">
                  <c:v>2.8570480828589999E-6</c:v>
                </c:pt>
                <c:pt idx="9464">
                  <c:v>2.8580016492388001E-6</c:v>
                </c:pt>
                <c:pt idx="9465">
                  <c:v>2.8571827468480001E-6</c:v>
                </c:pt>
                <c:pt idx="9466">
                  <c:v>2.8569558232946E-6</c:v>
                </c:pt>
                <c:pt idx="9467">
                  <c:v>2.8573929441719E-6</c:v>
                </c:pt>
                <c:pt idx="9468">
                  <c:v>2.8567713110661E-6</c:v>
                </c:pt>
                <c:pt idx="9469">
                  <c:v>2.8568650157230002E-6</c:v>
                </c:pt>
                <c:pt idx="9470">
                  <c:v>2.8563979671929001E-6</c:v>
                </c:pt>
                <c:pt idx="9471">
                  <c:v>2.8578747584407001E-6</c:v>
                </c:pt>
                <c:pt idx="9472">
                  <c:v>2.8549819743063001E-6</c:v>
                </c:pt>
                <c:pt idx="9473">
                  <c:v>2.8555250084348999E-6</c:v>
                </c:pt>
                <c:pt idx="9474">
                  <c:v>2.8595006812852999E-6</c:v>
                </c:pt>
                <c:pt idx="9475">
                  <c:v>2.8587042685829002E-6</c:v>
                </c:pt>
                <c:pt idx="9476">
                  <c:v>2.8545505575195E-6</c:v>
                </c:pt>
                <c:pt idx="9477">
                  <c:v>2.8552149229168E-6</c:v>
                </c:pt>
                <c:pt idx="9478">
                  <c:v>2.8571253404789998E-6</c:v>
                </c:pt>
                <c:pt idx="9479">
                  <c:v>2.8609916003377E-6</c:v>
                </c:pt>
                <c:pt idx="9480">
                  <c:v>2.8572611651349999E-6</c:v>
                </c:pt>
                <c:pt idx="9481">
                  <c:v>2.8563538235327001E-6</c:v>
                </c:pt>
                <c:pt idx="9482">
                  <c:v>2.8577360157072002E-6</c:v>
                </c:pt>
                <c:pt idx="9483">
                  <c:v>2.8568759245310999E-6</c:v>
                </c:pt>
                <c:pt idx="9484">
                  <c:v>2.8555375173270001E-6</c:v>
                </c:pt>
                <c:pt idx="9485">
                  <c:v>2.8576749940791001E-6</c:v>
                </c:pt>
                <c:pt idx="9486">
                  <c:v>2.8568784559712999E-6</c:v>
                </c:pt>
                <c:pt idx="9487">
                  <c:v>2.8593002951810001E-6</c:v>
                </c:pt>
                <c:pt idx="9488">
                  <c:v>2.8568307326353001E-6</c:v>
                </c:pt>
                <c:pt idx="9489">
                  <c:v>2.8596888026594001E-6</c:v>
                </c:pt>
                <c:pt idx="9490">
                  <c:v>2.8551966010637998E-6</c:v>
                </c:pt>
                <c:pt idx="9491">
                  <c:v>2.8567550622414998E-6</c:v>
                </c:pt>
                <c:pt idx="9492">
                  <c:v>2.8549362940514002E-6</c:v>
                </c:pt>
                <c:pt idx="9493">
                  <c:v>2.8558745424249999E-6</c:v>
                </c:pt>
                <c:pt idx="9494">
                  <c:v>2.857028213514E-6</c:v>
                </c:pt>
                <c:pt idx="9495">
                  <c:v>2.8551511419403001E-6</c:v>
                </c:pt>
                <c:pt idx="9496">
                  <c:v>2.8573067504088E-6</c:v>
                </c:pt>
                <c:pt idx="9497">
                  <c:v>2.8563380442208999E-6</c:v>
                </c:pt>
                <c:pt idx="9498">
                  <c:v>2.8575292202480001E-6</c:v>
                </c:pt>
                <c:pt idx="9499">
                  <c:v>2.8564662357753999E-6</c:v>
                </c:pt>
                <c:pt idx="9500">
                  <c:v>2.8577515099514998E-6</c:v>
                </c:pt>
                <c:pt idx="9501">
                  <c:v>2.8583071731825999E-6</c:v>
                </c:pt>
                <c:pt idx="9502">
                  <c:v>2.8554791263826E-6</c:v>
                </c:pt>
                <c:pt idx="9503">
                  <c:v>2.8579268192606E-6</c:v>
                </c:pt>
                <c:pt idx="9504">
                  <c:v>2.8574089400837002E-6</c:v>
                </c:pt>
                <c:pt idx="9505">
                  <c:v>2.8566411740880999E-6</c:v>
                </c:pt>
                <c:pt idx="9506">
                  <c:v>2.8564030693917001E-6</c:v>
                </c:pt>
                <c:pt idx="9507">
                  <c:v>2.8563721517668E-6</c:v>
                </c:pt>
                <c:pt idx="9508">
                  <c:v>2.8570338081896E-6</c:v>
                </c:pt>
                <c:pt idx="9509">
                  <c:v>2.8581868666599001E-6</c:v>
                </c:pt>
                <c:pt idx="9510">
                  <c:v>2.8554579001798998E-6</c:v>
                </c:pt>
                <c:pt idx="9511">
                  <c:v>2.8559386690774002E-6</c:v>
                </c:pt>
                <c:pt idx="9512">
                  <c:v>2.8536031264388001E-6</c:v>
                </c:pt>
                <c:pt idx="9513">
                  <c:v>2.8564785629175002E-6</c:v>
                </c:pt>
                <c:pt idx="9514">
                  <c:v>2.8572907058553002E-6</c:v>
                </c:pt>
                <c:pt idx="9515">
                  <c:v>2.8564263863160001E-6</c:v>
                </c:pt>
                <c:pt idx="9516">
                  <c:v>2.8572216218001E-6</c:v>
                </c:pt>
                <c:pt idx="9517">
                  <c:v>2.8549330052565999E-6</c:v>
                </c:pt>
                <c:pt idx="9518">
                  <c:v>2.8570764561149998E-6</c:v>
                </c:pt>
                <c:pt idx="9519">
                  <c:v>2.8565174491695999E-6</c:v>
                </c:pt>
                <c:pt idx="9520">
                  <c:v>2.8560347124961E-6</c:v>
                </c:pt>
                <c:pt idx="9521">
                  <c:v>2.8583241517079E-6</c:v>
                </c:pt>
                <c:pt idx="9522">
                  <c:v>2.8572246864816999E-6</c:v>
                </c:pt>
                <c:pt idx="9523">
                  <c:v>2.8545878852547999E-6</c:v>
                </c:pt>
                <c:pt idx="9524">
                  <c:v>2.8559244248535002E-6</c:v>
                </c:pt>
                <c:pt idx="9525">
                  <c:v>2.8564747847905E-6</c:v>
                </c:pt>
                <c:pt idx="9526">
                  <c:v>2.8553292296171999E-6</c:v>
                </c:pt>
                <c:pt idx="9527">
                  <c:v>2.8556357411543999E-6</c:v>
                </c:pt>
                <c:pt idx="9528">
                  <c:v>2.8577873359478001E-6</c:v>
                </c:pt>
                <c:pt idx="9529">
                  <c:v>2.8551296220923E-6</c:v>
                </c:pt>
                <c:pt idx="9530">
                  <c:v>2.8578463672812998E-6</c:v>
                </c:pt>
                <c:pt idx="9531">
                  <c:v>2.8566877470749E-6</c:v>
                </c:pt>
                <c:pt idx="9532">
                  <c:v>2.8577348690330999E-6</c:v>
                </c:pt>
                <c:pt idx="9533">
                  <c:v>2.8587484529205002E-6</c:v>
                </c:pt>
                <c:pt idx="9534">
                  <c:v>2.8553312525371001E-6</c:v>
                </c:pt>
                <c:pt idx="9535">
                  <c:v>2.8578874604880998E-6</c:v>
                </c:pt>
                <c:pt idx="9536">
                  <c:v>2.8582333853473999E-6</c:v>
                </c:pt>
                <c:pt idx="9537">
                  <c:v>2.8562310762607002E-6</c:v>
                </c:pt>
                <c:pt idx="9538">
                  <c:v>2.8581142171471999E-6</c:v>
                </c:pt>
                <c:pt idx="9539">
                  <c:v>2.8578278107731999E-6</c:v>
                </c:pt>
                <c:pt idx="9540">
                  <c:v>2.8579421792297001E-6</c:v>
                </c:pt>
                <c:pt idx="9541">
                  <c:v>2.8576141739780999E-6</c:v>
                </c:pt>
                <c:pt idx="9542">
                  <c:v>2.8561263976967998E-6</c:v>
                </c:pt>
                <c:pt idx="9543">
                  <c:v>2.8568424847431002E-6</c:v>
                </c:pt>
                <c:pt idx="9544">
                  <c:v>2.8561567595136999E-6</c:v>
                </c:pt>
                <c:pt idx="9545">
                  <c:v>2.8575505467787002E-6</c:v>
                </c:pt>
                <c:pt idx="9546">
                  <c:v>2.8590087836853999E-6</c:v>
                </c:pt>
                <c:pt idx="9547">
                  <c:v>2.8562281383188E-6</c:v>
                </c:pt>
                <c:pt idx="9548">
                  <c:v>2.8568429513354E-6</c:v>
                </c:pt>
                <c:pt idx="9549">
                  <c:v>2.8582267989776001E-6</c:v>
                </c:pt>
                <c:pt idx="9550">
                  <c:v>2.8565369694668001E-6</c:v>
                </c:pt>
                <c:pt idx="9551">
                  <c:v>2.8569138431679002E-6</c:v>
                </c:pt>
                <c:pt idx="9552">
                  <c:v>2.8567003187197999E-6</c:v>
                </c:pt>
                <c:pt idx="9553">
                  <c:v>2.8565699758980001E-6</c:v>
                </c:pt>
                <c:pt idx="9554">
                  <c:v>2.8579331185909002E-6</c:v>
                </c:pt>
                <c:pt idx="9555">
                  <c:v>2.8571595938768E-6</c:v>
                </c:pt>
                <c:pt idx="9556">
                  <c:v>2.8546505363137E-6</c:v>
                </c:pt>
                <c:pt idx="9557">
                  <c:v>2.8570500994684E-6</c:v>
                </c:pt>
                <c:pt idx="9558">
                  <c:v>2.8561099058518999E-6</c:v>
                </c:pt>
                <c:pt idx="9559">
                  <c:v>2.8569291912661998E-6</c:v>
                </c:pt>
                <c:pt idx="9560">
                  <c:v>2.8545636306218998E-6</c:v>
                </c:pt>
                <c:pt idx="9561">
                  <c:v>2.8566506945828999E-6</c:v>
                </c:pt>
                <c:pt idx="9562">
                  <c:v>2.8590840219145002E-6</c:v>
                </c:pt>
                <c:pt idx="9563">
                  <c:v>2.8588991011532002E-6</c:v>
                </c:pt>
                <c:pt idx="9564">
                  <c:v>2.8575048991850998E-6</c:v>
                </c:pt>
                <c:pt idx="9565">
                  <c:v>2.8587849960885999E-6</c:v>
                </c:pt>
                <c:pt idx="9566">
                  <c:v>2.8571852626244001E-6</c:v>
                </c:pt>
                <c:pt idx="9567">
                  <c:v>2.8578534857639999E-6</c:v>
                </c:pt>
                <c:pt idx="9568">
                  <c:v>2.8560750656756999E-6</c:v>
                </c:pt>
                <c:pt idx="9569">
                  <c:v>2.8571215776775001E-6</c:v>
                </c:pt>
                <c:pt idx="9570">
                  <c:v>2.8572225550042001E-6</c:v>
                </c:pt>
                <c:pt idx="9571">
                  <c:v>2.8590927078591999E-6</c:v>
                </c:pt>
                <c:pt idx="9572">
                  <c:v>2.8578816032083998E-6</c:v>
                </c:pt>
                <c:pt idx="9573">
                  <c:v>2.8564160430365001E-6</c:v>
                </c:pt>
                <c:pt idx="9574">
                  <c:v>2.8564384903238998E-6</c:v>
                </c:pt>
                <c:pt idx="9575">
                  <c:v>2.8585535911501001E-6</c:v>
                </c:pt>
                <c:pt idx="9576">
                  <c:v>2.8554461563532999E-6</c:v>
                </c:pt>
                <c:pt idx="9577">
                  <c:v>2.8559871323560001E-6</c:v>
                </c:pt>
                <c:pt idx="9578">
                  <c:v>2.8554122966681001E-6</c:v>
                </c:pt>
                <c:pt idx="9579">
                  <c:v>2.8564948890671999E-6</c:v>
                </c:pt>
                <c:pt idx="9580">
                  <c:v>2.8573401958865E-6</c:v>
                </c:pt>
                <c:pt idx="9581">
                  <c:v>2.8583307844346999E-6</c:v>
                </c:pt>
                <c:pt idx="9582">
                  <c:v>2.8585266605363001E-6</c:v>
                </c:pt>
                <c:pt idx="9583">
                  <c:v>2.8540797650324E-6</c:v>
                </c:pt>
                <c:pt idx="9584">
                  <c:v>2.8576946626247E-6</c:v>
                </c:pt>
                <c:pt idx="9585">
                  <c:v>2.8567351985875E-6</c:v>
                </c:pt>
                <c:pt idx="9586">
                  <c:v>2.8560475050955001E-6</c:v>
                </c:pt>
                <c:pt idx="9587">
                  <c:v>2.8576424128970999E-6</c:v>
                </c:pt>
                <c:pt idx="9588">
                  <c:v>2.8551871378373001E-6</c:v>
                </c:pt>
                <c:pt idx="9589">
                  <c:v>2.8575112570608998E-6</c:v>
                </c:pt>
                <c:pt idx="9590">
                  <c:v>2.8574167763312998E-6</c:v>
                </c:pt>
                <c:pt idx="9591">
                  <c:v>2.8566216835891998E-6</c:v>
                </c:pt>
                <c:pt idx="9592">
                  <c:v>2.8573352054155E-6</c:v>
                </c:pt>
                <c:pt idx="9593">
                  <c:v>2.8552209570675999E-6</c:v>
                </c:pt>
                <c:pt idx="9594">
                  <c:v>2.8569656759604998E-6</c:v>
                </c:pt>
                <c:pt idx="9595">
                  <c:v>2.8558401243763E-6</c:v>
                </c:pt>
                <c:pt idx="9596">
                  <c:v>2.8587181278479999E-6</c:v>
                </c:pt>
                <c:pt idx="9597">
                  <c:v>2.8581122313618002E-6</c:v>
                </c:pt>
                <c:pt idx="9598">
                  <c:v>2.8553781253761999E-6</c:v>
                </c:pt>
                <c:pt idx="9599">
                  <c:v>2.8554011160939E-6</c:v>
                </c:pt>
                <c:pt idx="9600">
                  <c:v>2.8570364236592E-6</c:v>
                </c:pt>
                <c:pt idx="9601">
                  <c:v>2.8581831669238001E-6</c:v>
                </c:pt>
                <c:pt idx="9602">
                  <c:v>2.8561399498161002E-6</c:v>
                </c:pt>
                <c:pt idx="9603">
                  <c:v>2.8585037455128998E-6</c:v>
                </c:pt>
                <c:pt idx="9604">
                  <c:v>2.8568611404480002E-6</c:v>
                </c:pt>
                <c:pt idx="9605">
                  <c:v>2.8567414887679E-6</c:v>
                </c:pt>
                <c:pt idx="9606">
                  <c:v>2.8575731954333999E-6</c:v>
                </c:pt>
                <c:pt idx="9607">
                  <c:v>2.8572005981020999E-6</c:v>
                </c:pt>
                <c:pt idx="9608">
                  <c:v>2.8550645674382001E-6</c:v>
                </c:pt>
                <c:pt idx="9609">
                  <c:v>2.8553996278124001E-6</c:v>
                </c:pt>
                <c:pt idx="9610">
                  <c:v>2.8571410991075002E-6</c:v>
                </c:pt>
                <c:pt idx="9611">
                  <c:v>2.8579111432221002E-6</c:v>
                </c:pt>
                <c:pt idx="9612">
                  <c:v>2.8587848001325001E-6</c:v>
                </c:pt>
                <c:pt idx="9613">
                  <c:v>2.8569641848192998E-6</c:v>
                </c:pt>
                <c:pt idx="9614">
                  <c:v>2.8574936756266E-6</c:v>
                </c:pt>
                <c:pt idx="9615">
                  <c:v>2.8578552416414999E-6</c:v>
                </c:pt>
                <c:pt idx="9616">
                  <c:v>2.8567236930407999E-6</c:v>
                </c:pt>
                <c:pt idx="9617">
                  <c:v>2.8577236995918002E-6</c:v>
                </c:pt>
                <c:pt idx="9618">
                  <c:v>2.8549056625342999E-6</c:v>
                </c:pt>
                <c:pt idx="9619">
                  <c:v>2.8571190577117001E-6</c:v>
                </c:pt>
                <c:pt idx="9620">
                  <c:v>2.8564207706658001E-6</c:v>
                </c:pt>
                <c:pt idx="9621">
                  <c:v>2.8547550537437001E-6</c:v>
                </c:pt>
                <c:pt idx="9622">
                  <c:v>2.8572287386613E-6</c:v>
                </c:pt>
                <c:pt idx="9623">
                  <c:v>2.8590538900719001E-6</c:v>
                </c:pt>
                <c:pt idx="9624">
                  <c:v>2.8556717858611001E-6</c:v>
                </c:pt>
                <c:pt idx="9625">
                  <c:v>2.8560130475906999E-6</c:v>
                </c:pt>
                <c:pt idx="9626">
                  <c:v>2.8567871579400001E-6</c:v>
                </c:pt>
                <c:pt idx="9627">
                  <c:v>2.8582925914630002E-6</c:v>
                </c:pt>
                <c:pt idx="9628">
                  <c:v>2.8565068208018E-6</c:v>
                </c:pt>
                <c:pt idx="9629">
                  <c:v>2.8574193182433E-6</c:v>
                </c:pt>
                <c:pt idx="9630">
                  <c:v>2.8575450309321998E-6</c:v>
                </c:pt>
                <c:pt idx="9631">
                  <c:v>2.8558332523547998E-6</c:v>
                </c:pt>
                <c:pt idx="9632">
                  <c:v>2.8560997079755998E-6</c:v>
                </c:pt>
                <c:pt idx="9633">
                  <c:v>2.8581733093701001E-6</c:v>
                </c:pt>
                <c:pt idx="9634">
                  <c:v>2.8559697487113999E-6</c:v>
                </c:pt>
                <c:pt idx="9635">
                  <c:v>2.8562137765253E-6</c:v>
                </c:pt>
                <c:pt idx="9636">
                  <c:v>2.8554219903238001E-6</c:v>
                </c:pt>
                <c:pt idx="9637">
                  <c:v>2.8547807828856002E-6</c:v>
                </c:pt>
                <c:pt idx="9638">
                  <c:v>2.8568948646440001E-6</c:v>
                </c:pt>
                <c:pt idx="9639">
                  <c:v>2.8574645542926E-6</c:v>
                </c:pt>
                <c:pt idx="9640">
                  <c:v>2.85824898982E-6</c:v>
                </c:pt>
                <c:pt idx="9641">
                  <c:v>2.856447852052E-6</c:v>
                </c:pt>
                <c:pt idx="9642">
                  <c:v>2.8585187158865001E-6</c:v>
                </c:pt>
                <c:pt idx="9643">
                  <c:v>2.8571030597774999E-6</c:v>
                </c:pt>
                <c:pt idx="9644">
                  <c:v>2.8575147596631002E-6</c:v>
                </c:pt>
                <c:pt idx="9645">
                  <c:v>2.8559462258460999E-6</c:v>
                </c:pt>
                <c:pt idx="9646">
                  <c:v>2.8561525947545002E-6</c:v>
                </c:pt>
                <c:pt idx="9647">
                  <c:v>2.8574853697378999E-6</c:v>
                </c:pt>
                <c:pt idx="9648">
                  <c:v>2.8582301702491001E-6</c:v>
                </c:pt>
                <c:pt idx="9649">
                  <c:v>2.8563427168539998E-6</c:v>
                </c:pt>
                <c:pt idx="9650">
                  <c:v>2.8569721719288998E-6</c:v>
                </c:pt>
                <c:pt idx="9651">
                  <c:v>2.8573386113697999E-6</c:v>
                </c:pt>
                <c:pt idx="9652">
                  <c:v>2.8579782409670002E-6</c:v>
                </c:pt>
                <c:pt idx="9653">
                  <c:v>2.8576823775334E-6</c:v>
                </c:pt>
                <c:pt idx="9654">
                  <c:v>2.8569914019597001E-6</c:v>
                </c:pt>
                <c:pt idx="9655">
                  <c:v>2.8562327697373998E-6</c:v>
                </c:pt>
                <c:pt idx="9656">
                  <c:v>2.8565550150760998E-6</c:v>
                </c:pt>
                <c:pt idx="9657">
                  <c:v>2.8575398367781E-6</c:v>
                </c:pt>
                <c:pt idx="9658">
                  <c:v>2.8571439576112002E-6</c:v>
                </c:pt>
                <c:pt idx="9659">
                  <c:v>2.8553206181875001E-6</c:v>
                </c:pt>
                <c:pt idx="9660">
                  <c:v>2.8562696361935001E-6</c:v>
                </c:pt>
                <c:pt idx="9661">
                  <c:v>2.8578412546464E-6</c:v>
                </c:pt>
                <c:pt idx="9662">
                  <c:v>2.8555839917192998E-6</c:v>
                </c:pt>
                <c:pt idx="9663">
                  <c:v>2.8579913783930998E-6</c:v>
                </c:pt>
                <c:pt idx="9664">
                  <c:v>2.8585960792692001E-6</c:v>
                </c:pt>
                <c:pt idx="9665">
                  <c:v>2.8567036948324002E-6</c:v>
                </c:pt>
                <c:pt idx="9666">
                  <c:v>2.8560776660348001E-6</c:v>
                </c:pt>
                <c:pt idx="9667">
                  <c:v>2.8567117089656E-6</c:v>
                </c:pt>
                <c:pt idx="9668">
                  <c:v>2.8591830696726E-6</c:v>
                </c:pt>
                <c:pt idx="9669">
                  <c:v>2.8554675529311002E-6</c:v>
                </c:pt>
                <c:pt idx="9670">
                  <c:v>2.8568390376376002E-6</c:v>
                </c:pt>
                <c:pt idx="9671">
                  <c:v>2.8564813137032999E-6</c:v>
                </c:pt>
                <c:pt idx="9672">
                  <c:v>2.8571546053417002E-6</c:v>
                </c:pt>
                <c:pt idx="9673">
                  <c:v>2.8577196523606E-6</c:v>
                </c:pt>
                <c:pt idx="9674">
                  <c:v>2.8574477220973E-6</c:v>
                </c:pt>
                <c:pt idx="9675">
                  <c:v>2.8560752441740001E-6</c:v>
                </c:pt>
                <c:pt idx="9676">
                  <c:v>2.8567738289387E-6</c:v>
                </c:pt>
                <c:pt idx="9677">
                  <c:v>2.8562806766529001E-6</c:v>
                </c:pt>
                <c:pt idx="9678">
                  <c:v>2.8577495043617002E-6</c:v>
                </c:pt>
                <c:pt idx="9679">
                  <c:v>2.8571202397317001E-6</c:v>
                </c:pt>
                <c:pt idx="9680">
                  <c:v>2.8560739326782002E-6</c:v>
                </c:pt>
                <c:pt idx="9681">
                  <c:v>2.8572730722509999E-6</c:v>
                </c:pt>
                <c:pt idx="9682">
                  <c:v>2.8584165533502001E-6</c:v>
                </c:pt>
                <c:pt idx="9683">
                  <c:v>2.8565927316037002E-6</c:v>
                </c:pt>
                <c:pt idx="9684">
                  <c:v>2.8570578098020998E-6</c:v>
                </c:pt>
                <c:pt idx="9685">
                  <c:v>2.8564811589545999E-6</c:v>
                </c:pt>
                <c:pt idx="9686">
                  <c:v>2.8588412950897999E-6</c:v>
                </c:pt>
                <c:pt idx="9687">
                  <c:v>2.8580789223368E-6</c:v>
                </c:pt>
                <c:pt idx="9688">
                  <c:v>2.8548990442133002E-6</c:v>
                </c:pt>
                <c:pt idx="9689">
                  <c:v>2.8558658802146999E-6</c:v>
                </c:pt>
                <c:pt idx="9690">
                  <c:v>2.8562500172652E-6</c:v>
                </c:pt>
                <c:pt idx="9691">
                  <c:v>2.8546872291000999E-6</c:v>
                </c:pt>
                <c:pt idx="9692">
                  <c:v>2.8579765051241998E-6</c:v>
                </c:pt>
                <c:pt idx="9693">
                  <c:v>2.8572552818231001E-6</c:v>
                </c:pt>
                <c:pt idx="9694">
                  <c:v>2.8575842186459E-6</c:v>
                </c:pt>
                <c:pt idx="9695">
                  <c:v>2.8560793496679998E-6</c:v>
                </c:pt>
                <c:pt idx="9696">
                  <c:v>2.8566314010380002E-6</c:v>
                </c:pt>
                <c:pt idx="9697">
                  <c:v>2.8577572509265E-6</c:v>
                </c:pt>
                <c:pt idx="9698">
                  <c:v>2.8581292820489E-6</c:v>
                </c:pt>
                <c:pt idx="9699">
                  <c:v>2.8576030976029999E-6</c:v>
                </c:pt>
                <c:pt idx="9700">
                  <c:v>2.8565868694429E-6</c:v>
                </c:pt>
                <c:pt idx="9701">
                  <c:v>2.8565451656221998E-6</c:v>
                </c:pt>
                <c:pt idx="9702">
                  <c:v>2.8569038763711002E-6</c:v>
                </c:pt>
                <c:pt idx="9703">
                  <c:v>2.8577154323767999E-6</c:v>
                </c:pt>
                <c:pt idx="9704">
                  <c:v>2.8548875528118999E-6</c:v>
                </c:pt>
                <c:pt idx="9705">
                  <c:v>2.8578015230410998E-6</c:v>
                </c:pt>
                <c:pt idx="9706">
                  <c:v>2.8583585352065999E-6</c:v>
                </c:pt>
                <c:pt idx="9707">
                  <c:v>2.8578416346139998E-6</c:v>
                </c:pt>
                <c:pt idx="9708">
                  <c:v>2.8581610106143998E-6</c:v>
                </c:pt>
                <c:pt idx="9709">
                  <c:v>2.8574731987291998E-6</c:v>
                </c:pt>
                <c:pt idx="9710">
                  <c:v>2.8564203495996001E-6</c:v>
                </c:pt>
                <c:pt idx="9711">
                  <c:v>2.8578882959403999E-6</c:v>
                </c:pt>
                <c:pt idx="9712">
                  <c:v>2.8554770683807001E-6</c:v>
                </c:pt>
                <c:pt idx="9713">
                  <c:v>2.8577016924412E-6</c:v>
                </c:pt>
                <c:pt idx="9714">
                  <c:v>2.8571677975134001E-6</c:v>
                </c:pt>
                <c:pt idx="9715">
                  <c:v>2.8566596389044999E-6</c:v>
                </c:pt>
                <c:pt idx="9716">
                  <c:v>2.8574353324702001E-6</c:v>
                </c:pt>
                <c:pt idx="9717">
                  <c:v>2.8582472534074002E-6</c:v>
                </c:pt>
                <c:pt idx="9718">
                  <c:v>2.8572126141518999E-6</c:v>
                </c:pt>
                <c:pt idx="9719">
                  <c:v>2.8588618397863998E-6</c:v>
                </c:pt>
                <c:pt idx="9720">
                  <c:v>2.8589844612366999E-6</c:v>
                </c:pt>
                <c:pt idx="9721">
                  <c:v>2.8562949366926001E-6</c:v>
                </c:pt>
                <c:pt idx="9722">
                  <c:v>2.8566944189174002E-6</c:v>
                </c:pt>
                <c:pt idx="9723">
                  <c:v>2.8563538700637998E-6</c:v>
                </c:pt>
                <c:pt idx="9724">
                  <c:v>2.8571086259328001E-6</c:v>
                </c:pt>
                <c:pt idx="9725">
                  <c:v>2.8581094012167002E-6</c:v>
                </c:pt>
                <c:pt idx="9726">
                  <c:v>2.8578815272605001E-6</c:v>
                </c:pt>
                <c:pt idx="9727">
                  <c:v>2.8574420277880998E-6</c:v>
                </c:pt>
                <c:pt idx="9728">
                  <c:v>2.8558182053035001E-6</c:v>
                </c:pt>
                <c:pt idx="9729">
                  <c:v>2.8583772084202998E-6</c:v>
                </c:pt>
                <c:pt idx="9730">
                  <c:v>2.8563372786699001E-6</c:v>
                </c:pt>
                <c:pt idx="9731">
                  <c:v>2.8581034352499002E-6</c:v>
                </c:pt>
                <c:pt idx="9732">
                  <c:v>2.8527733558395999E-6</c:v>
                </c:pt>
                <c:pt idx="9733">
                  <c:v>2.8560367030154E-6</c:v>
                </c:pt>
                <c:pt idx="9734">
                  <c:v>2.8573169387854998E-6</c:v>
                </c:pt>
                <c:pt idx="9735">
                  <c:v>2.8566553856227E-6</c:v>
                </c:pt>
                <c:pt idx="9736">
                  <c:v>2.8594601919354001E-6</c:v>
                </c:pt>
                <c:pt idx="9737">
                  <c:v>2.8560017744592999E-6</c:v>
                </c:pt>
                <c:pt idx="9738">
                  <c:v>2.8559156719420999E-6</c:v>
                </c:pt>
                <c:pt idx="9739">
                  <c:v>2.8554731773111E-6</c:v>
                </c:pt>
                <c:pt idx="9740">
                  <c:v>2.8578680027536001E-6</c:v>
                </c:pt>
                <c:pt idx="9741">
                  <c:v>2.8564985005875001E-6</c:v>
                </c:pt>
                <c:pt idx="9742">
                  <c:v>2.8556550467965E-6</c:v>
                </c:pt>
                <c:pt idx="9743">
                  <c:v>2.8570085618466001E-6</c:v>
                </c:pt>
                <c:pt idx="9744">
                  <c:v>2.8567873276327999E-6</c:v>
                </c:pt>
                <c:pt idx="9745">
                  <c:v>2.8596479382918E-6</c:v>
                </c:pt>
                <c:pt idx="9746">
                  <c:v>2.8561410645848E-6</c:v>
                </c:pt>
                <c:pt idx="9747">
                  <c:v>2.8575916800714001E-6</c:v>
                </c:pt>
                <c:pt idx="9748">
                  <c:v>2.8580348059651E-6</c:v>
                </c:pt>
                <c:pt idx="9749">
                  <c:v>2.8591003158386002E-6</c:v>
                </c:pt>
                <c:pt idx="9750">
                  <c:v>2.8573311263903998E-6</c:v>
                </c:pt>
                <c:pt idx="9751">
                  <c:v>2.8565366753302999E-6</c:v>
                </c:pt>
                <c:pt idx="9752">
                  <c:v>2.8592686007209999E-6</c:v>
                </c:pt>
                <c:pt idx="9753">
                  <c:v>2.8563583878625999E-6</c:v>
                </c:pt>
                <c:pt idx="9754">
                  <c:v>2.8562147135172002E-6</c:v>
                </c:pt>
                <c:pt idx="9755">
                  <c:v>2.8582000011733998E-6</c:v>
                </c:pt>
                <c:pt idx="9756">
                  <c:v>2.8578131639645998E-6</c:v>
                </c:pt>
                <c:pt idx="9757">
                  <c:v>2.8541464760406999E-6</c:v>
                </c:pt>
                <c:pt idx="9758">
                  <c:v>2.8570017524326E-6</c:v>
                </c:pt>
                <c:pt idx="9759">
                  <c:v>2.8576341356456998E-6</c:v>
                </c:pt>
                <c:pt idx="9760">
                  <c:v>2.8579915620358999E-6</c:v>
                </c:pt>
                <c:pt idx="9761">
                  <c:v>2.8594649192758001E-6</c:v>
                </c:pt>
                <c:pt idx="9762">
                  <c:v>2.8556102131866E-6</c:v>
                </c:pt>
                <c:pt idx="9763">
                  <c:v>2.8575591673964002E-6</c:v>
                </c:pt>
                <c:pt idx="9764">
                  <c:v>2.8580986776284002E-6</c:v>
                </c:pt>
                <c:pt idx="9765">
                  <c:v>2.8558613120013001E-6</c:v>
                </c:pt>
                <c:pt idx="9766">
                  <c:v>2.8565411489546001E-6</c:v>
                </c:pt>
                <c:pt idx="9767">
                  <c:v>2.8570990533978001E-6</c:v>
                </c:pt>
                <c:pt idx="9768">
                  <c:v>2.8578000089483E-6</c:v>
                </c:pt>
                <c:pt idx="9769">
                  <c:v>2.8565692165499002E-6</c:v>
                </c:pt>
                <c:pt idx="9770">
                  <c:v>2.8569610074714001E-6</c:v>
                </c:pt>
                <c:pt idx="9771">
                  <c:v>2.8549136517178999E-6</c:v>
                </c:pt>
                <c:pt idx="9772">
                  <c:v>2.8584481103308001E-6</c:v>
                </c:pt>
                <c:pt idx="9773">
                  <c:v>2.8597706032172999E-6</c:v>
                </c:pt>
                <c:pt idx="9774">
                  <c:v>2.8563894928139998E-6</c:v>
                </c:pt>
                <c:pt idx="9775">
                  <c:v>2.8567839367669998E-6</c:v>
                </c:pt>
                <c:pt idx="9776">
                  <c:v>2.8565961859146998E-6</c:v>
                </c:pt>
                <c:pt idx="9777">
                  <c:v>2.8579352745437999E-6</c:v>
                </c:pt>
                <c:pt idx="9778">
                  <c:v>2.8548436974895001E-6</c:v>
                </c:pt>
                <c:pt idx="9779">
                  <c:v>2.8579543687051999E-6</c:v>
                </c:pt>
                <c:pt idx="9780">
                  <c:v>2.8573640710418999E-6</c:v>
                </c:pt>
                <c:pt idx="9781">
                  <c:v>2.8587548538918E-6</c:v>
                </c:pt>
                <c:pt idx="9782">
                  <c:v>2.8582808465730999E-6</c:v>
                </c:pt>
                <c:pt idx="9783">
                  <c:v>2.8562942746279998E-6</c:v>
                </c:pt>
                <c:pt idx="9784">
                  <c:v>2.8564163028988001E-6</c:v>
                </c:pt>
                <c:pt idx="9785">
                  <c:v>2.8570315025341001E-6</c:v>
                </c:pt>
                <c:pt idx="9786">
                  <c:v>2.8571251195624001E-6</c:v>
                </c:pt>
                <c:pt idx="9787">
                  <c:v>2.8577966492424001E-6</c:v>
                </c:pt>
                <c:pt idx="9788">
                  <c:v>2.8573321758534002E-6</c:v>
                </c:pt>
                <c:pt idx="9789">
                  <c:v>2.8548612978538999E-6</c:v>
                </c:pt>
                <c:pt idx="9790">
                  <c:v>2.857252482272E-6</c:v>
                </c:pt>
                <c:pt idx="9791">
                  <c:v>2.8560830950661002E-6</c:v>
                </c:pt>
                <c:pt idx="9792">
                  <c:v>2.8572270750847999E-6</c:v>
                </c:pt>
                <c:pt idx="9793">
                  <c:v>2.857276433957E-6</c:v>
                </c:pt>
                <c:pt idx="9794">
                  <c:v>2.8574969028616999E-6</c:v>
                </c:pt>
                <c:pt idx="9795">
                  <c:v>2.8559636732407002E-6</c:v>
                </c:pt>
                <c:pt idx="9796">
                  <c:v>2.8567438430997E-6</c:v>
                </c:pt>
                <c:pt idx="9797">
                  <c:v>2.8578324952076E-6</c:v>
                </c:pt>
                <c:pt idx="9798">
                  <c:v>2.8577930983244002E-6</c:v>
                </c:pt>
                <c:pt idx="9799">
                  <c:v>2.8585370589173E-6</c:v>
                </c:pt>
                <c:pt idx="9800">
                  <c:v>2.8565597000501001E-6</c:v>
                </c:pt>
                <c:pt idx="9801">
                  <c:v>2.8573368500195002E-6</c:v>
                </c:pt>
                <c:pt idx="9802">
                  <c:v>2.8566427356584E-6</c:v>
                </c:pt>
                <c:pt idx="9803">
                  <c:v>2.8588332567125E-6</c:v>
                </c:pt>
                <c:pt idx="9804">
                  <c:v>2.8575404386746E-6</c:v>
                </c:pt>
                <c:pt idx="9805">
                  <c:v>2.8573937357354001E-6</c:v>
                </c:pt>
                <c:pt idx="9806">
                  <c:v>2.8550045567337001E-6</c:v>
                </c:pt>
                <c:pt idx="9807">
                  <c:v>2.8566657465389998E-6</c:v>
                </c:pt>
                <c:pt idx="9808">
                  <c:v>2.8571925211748998E-6</c:v>
                </c:pt>
                <c:pt idx="9809">
                  <c:v>2.8549507763722002E-6</c:v>
                </c:pt>
                <c:pt idx="9810">
                  <c:v>2.8599104521091001E-6</c:v>
                </c:pt>
                <c:pt idx="9811">
                  <c:v>2.8579141246207E-6</c:v>
                </c:pt>
                <c:pt idx="9812">
                  <c:v>2.8577990377958999E-6</c:v>
                </c:pt>
                <c:pt idx="9813">
                  <c:v>2.8596227988930002E-6</c:v>
                </c:pt>
                <c:pt idx="9814">
                  <c:v>2.8560275526591998E-6</c:v>
                </c:pt>
                <c:pt idx="9815">
                  <c:v>2.8563108784962998E-6</c:v>
                </c:pt>
                <c:pt idx="9816">
                  <c:v>2.8571727515659E-6</c:v>
                </c:pt>
                <c:pt idx="9817">
                  <c:v>2.8564597045997002E-6</c:v>
                </c:pt>
                <c:pt idx="9818">
                  <c:v>2.8550566802892998E-6</c:v>
                </c:pt>
                <c:pt idx="9819">
                  <c:v>2.8581652592109001E-6</c:v>
                </c:pt>
                <c:pt idx="9820">
                  <c:v>2.8575859597150999E-6</c:v>
                </c:pt>
                <c:pt idx="9821">
                  <c:v>2.8574416910198999E-6</c:v>
                </c:pt>
                <c:pt idx="9822">
                  <c:v>2.8577836143913E-6</c:v>
                </c:pt>
                <c:pt idx="9823">
                  <c:v>2.8564914810920001E-6</c:v>
                </c:pt>
                <c:pt idx="9824">
                  <c:v>2.8573025301574001E-6</c:v>
                </c:pt>
                <c:pt idx="9825">
                  <c:v>2.8568019667023001E-6</c:v>
                </c:pt>
                <c:pt idx="9826">
                  <c:v>2.8562184183253E-6</c:v>
                </c:pt>
                <c:pt idx="9827">
                  <c:v>2.8576691133396999E-6</c:v>
                </c:pt>
                <c:pt idx="9828">
                  <c:v>2.8565421308224002E-6</c:v>
                </c:pt>
                <c:pt idx="9829">
                  <c:v>2.8577648157357001E-6</c:v>
                </c:pt>
                <c:pt idx="9830">
                  <c:v>2.8562886187861E-6</c:v>
                </c:pt>
                <c:pt idx="9831">
                  <c:v>2.8551482512604002E-6</c:v>
                </c:pt>
                <c:pt idx="9832">
                  <c:v>2.8557728267285002E-6</c:v>
                </c:pt>
                <c:pt idx="9833">
                  <c:v>2.8575448196319999E-6</c:v>
                </c:pt>
                <c:pt idx="9834">
                  <c:v>2.8592282045306999E-6</c:v>
                </c:pt>
                <c:pt idx="9835">
                  <c:v>2.8580186289124999E-6</c:v>
                </c:pt>
                <c:pt idx="9836">
                  <c:v>2.8572552387165998E-6</c:v>
                </c:pt>
                <c:pt idx="9837">
                  <c:v>2.856074562998E-6</c:v>
                </c:pt>
                <c:pt idx="9838">
                  <c:v>2.8571355006102002E-6</c:v>
                </c:pt>
                <c:pt idx="9839">
                  <c:v>2.8574549020894999E-6</c:v>
                </c:pt>
                <c:pt idx="9840">
                  <c:v>2.8565773171710999E-6</c:v>
                </c:pt>
                <c:pt idx="9841">
                  <c:v>2.8586573303645001E-6</c:v>
                </c:pt>
                <c:pt idx="9842">
                  <c:v>2.8591267062456001E-6</c:v>
                </c:pt>
                <c:pt idx="9843">
                  <c:v>2.8591564056639999E-6</c:v>
                </c:pt>
                <c:pt idx="9844">
                  <c:v>2.8562993745995999E-6</c:v>
                </c:pt>
                <c:pt idx="9845">
                  <c:v>2.8565303233311002E-6</c:v>
                </c:pt>
                <c:pt idx="9846">
                  <c:v>2.8566451222958998E-6</c:v>
                </c:pt>
                <c:pt idx="9847">
                  <c:v>2.8572303607293999E-6</c:v>
                </c:pt>
                <c:pt idx="9848">
                  <c:v>2.8570935788888001E-6</c:v>
                </c:pt>
                <c:pt idx="9849">
                  <c:v>2.8587136839435998E-6</c:v>
                </c:pt>
                <c:pt idx="9850">
                  <c:v>2.8570308724322999E-6</c:v>
                </c:pt>
                <c:pt idx="9851">
                  <c:v>2.856822775715E-6</c:v>
                </c:pt>
                <c:pt idx="9852">
                  <c:v>2.8572628689451E-6</c:v>
                </c:pt>
                <c:pt idx="9853">
                  <c:v>2.8566115431784999E-6</c:v>
                </c:pt>
                <c:pt idx="9854">
                  <c:v>2.8576369466026999E-6</c:v>
                </c:pt>
                <c:pt idx="9855">
                  <c:v>2.8553823359901999E-6</c:v>
                </c:pt>
                <c:pt idx="9856">
                  <c:v>2.8557649211126998E-6</c:v>
                </c:pt>
                <c:pt idx="9857">
                  <c:v>2.855386983547E-6</c:v>
                </c:pt>
                <c:pt idx="9858">
                  <c:v>2.8573375495549001E-6</c:v>
                </c:pt>
                <c:pt idx="9859">
                  <c:v>2.8563632622362E-6</c:v>
                </c:pt>
                <c:pt idx="9860">
                  <c:v>2.8575253139632001E-6</c:v>
                </c:pt>
                <c:pt idx="9861">
                  <c:v>2.8576156276311001E-6</c:v>
                </c:pt>
                <c:pt idx="9862">
                  <c:v>2.8567294771744001E-6</c:v>
                </c:pt>
                <c:pt idx="9863">
                  <c:v>2.8576423547921999E-6</c:v>
                </c:pt>
                <c:pt idx="9864">
                  <c:v>2.8583283245798E-6</c:v>
                </c:pt>
                <c:pt idx="9865">
                  <c:v>2.8563724229483999E-6</c:v>
                </c:pt>
                <c:pt idx="9866">
                  <c:v>2.8574649386766E-6</c:v>
                </c:pt>
                <c:pt idx="9867">
                  <c:v>2.8565766066466999E-6</c:v>
                </c:pt>
                <c:pt idx="9868">
                  <c:v>2.8583163723955999E-6</c:v>
                </c:pt>
                <c:pt idx="9869">
                  <c:v>2.8556236878584E-6</c:v>
                </c:pt>
                <c:pt idx="9870">
                  <c:v>2.8558692946912998E-6</c:v>
                </c:pt>
                <c:pt idx="9871">
                  <c:v>2.8574046753287001E-6</c:v>
                </c:pt>
                <c:pt idx="9872">
                  <c:v>2.8579125638226999E-6</c:v>
                </c:pt>
                <c:pt idx="9873">
                  <c:v>2.8580719984508998E-6</c:v>
                </c:pt>
                <c:pt idx="9874">
                  <c:v>2.8555993599422002E-6</c:v>
                </c:pt>
                <c:pt idx="9875">
                  <c:v>2.8547746632947E-6</c:v>
                </c:pt>
                <c:pt idx="9876">
                  <c:v>2.8578795636431998E-6</c:v>
                </c:pt>
                <c:pt idx="9877">
                  <c:v>2.8563134412491001E-6</c:v>
                </c:pt>
                <c:pt idx="9878">
                  <c:v>2.8565977639632001E-6</c:v>
                </c:pt>
                <c:pt idx="9879">
                  <c:v>2.8572632828313998E-6</c:v>
                </c:pt>
                <c:pt idx="9880">
                  <c:v>2.8572709414739002E-6</c:v>
                </c:pt>
                <c:pt idx="9881">
                  <c:v>2.8578070672163999E-6</c:v>
                </c:pt>
                <c:pt idx="9882">
                  <c:v>2.8576169600260002E-6</c:v>
                </c:pt>
                <c:pt idx="9883">
                  <c:v>2.8588543456282E-6</c:v>
                </c:pt>
                <c:pt idx="9884">
                  <c:v>2.8581908172573998E-6</c:v>
                </c:pt>
                <c:pt idx="9885">
                  <c:v>2.8559734039310002E-6</c:v>
                </c:pt>
                <c:pt idx="9886">
                  <c:v>2.8548983299064E-6</c:v>
                </c:pt>
                <c:pt idx="9887">
                  <c:v>2.8581690558703002E-6</c:v>
                </c:pt>
                <c:pt idx="9888">
                  <c:v>2.8561338669674E-6</c:v>
                </c:pt>
                <c:pt idx="9889">
                  <c:v>2.8578908674412002E-6</c:v>
                </c:pt>
                <c:pt idx="9890">
                  <c:v>2.8559087155993E-6</c:v>
                </c:pt>
                <c:pt idx="9891">
                  <c:v>2.8550083572493999E-6</c:v>
                </c:pt>
                <c:pt idx="9892">
                  <c:v>2.8581815471595002E-6</c:v>
                </c:pt>
                <c:pt idx="9893">
                  <c:v>2.854763977342E-6</c:v>
                </c:pt>
                <c:pt idx="9894">
                  <c:v>2.8551721397076999E-6</c:v>
                </c:pt>
                <c:pt idx="9895">
                  <c:v>2.8574081663713999E-6</c:v>
                </c:pt>
                <c:pt idx="9896">
                  <c:v>2.8560588285655002E-6</c:v>
                </c:pt>
                <c:pt idx="9897">
                  <c:v>2.8570641069309E-6</c:v>
                </c:pt>
                <c:pt idx="9898">
                  <c:v>2.8570042833775E-6</c:v>
                </c:pt>
                <c:pt idx="9899">
                  <c:v>2.8594375185233E-6</c:v>
                </c:pt>
                <c:pt idx="9900">
                  <c:v>2.8577570778483001E-6</c:v>
                </c:pt>
                <c:pt idx="9901">
                  <c:v>2.8564778148735001E-6</c:v>
                </c:pt>
                <c:pt idx="9902">
                  <c:v>2.8567836903891001E-6</c:v>
                </c:pt>
                <c:pt idx="9903">
                  <c:v>2.8571396843752001E-6</c:v>
                </c:pt>
                <c:pt idx="9904">
                  <c:v>2.8574672714990999E-6</c:v>
                </c:pt>
                <c:pt idx="9905">
                  <c:v>2.8566893928246998E-6</c:v>
                </c:pt>
                <c:pt idx="9906">
                  <c:v>2.8561134099317001E-6</c:v>
                </c:pt>
                <c:pt idx="9907">
                  <c:v>2.8563762461412998E-6</c:v>
                </c:pt>
                <c:pt idx="9908">
                  <c:v>2.8576730064527E-6</c:v>
                </c:pt>
                <c:pt idx="9909">
                  <c:v>2.8567343597935999E-6</c:v>
                </c:pt>
                <c:pt idx="9910">
                  <c:v>2.8531952214374002E-6</c:v>
                </c:pt>
                <c:pt idx="9911">
                  <c:v>2.8538828676944998E-6</c:v>
                </c:pt>
                <c:pt idx="9912">
                  <c:v>2.8570362904092E-6</c:v>
                </c:pt>
                <c:pt idx="9913">
                  <c:v>2.8573036254413999E-6</c:v>
                </c:pt>
                <c:pt idx="9914">
                  <c:v>2.8565087209829999E-6</c:v>
                </c:pt>
                <c:pt idx="9915">
                  <c:v>2.8558266900116999E-6</c:v>
                </c:pt>
                <c:pt idx="9916">
                  <c:v>2.8565652413321999E-6</c:v>
                </c:pt>
                <c:pt idx="9917">
                  <c:v>2.8580497627316E-6</c:v>
                </c:pt>
                <c:pt idx="9918">
                  <c:v>2.8565049218973002E-6</c:v>
                </c:pt>
                <c:pt idx="9919">
                  <c:v>2.8581601621976002E-6</c:v>
                </c:pt>
                <c:pt idx="9920">
                  <c:v>2.8584598550752999E-6</c:v>
                </c:pt>
                <c:pt idx="9921">
                  <c:v>2.8592438609118999E-6</c:v>
                </c:pt>
                <c:pt idx="9922">
                  <c:v>2.8579501665867002E-6</c:v>
                </c:pt>
                <c:pt idx="9923">
                  <c:v>2.8589245783783E-6</c:v>
                </c:pt>
                <c:pt idx="9924">
                  <c:v>2.8582456873197001E-6</c:v>
                </c:pt>
                <c:pt idx="9925">
                  <c:v>2.8555581846696E-6</c:v>
                </c:pt>
                <c:pt idx="9926">
                  <c:v>2.8569283410376001E-6</c:v>
                </c:pt>
                <c:pt idx="9927">
                  <c:v>2.8576772573596999E-6</c:v>
                </c:pt>
                <c:pt idx="9928">
                  <c:v>2.8560458174826999E-6</c:v>
                </c:pt>
                <c:pt idx="9929">
                  <c:v>2.8547078625644999E-6</c:v>
                </c:pt>
                <c:pt idx="9930">
                  <c:v>2.8566148504269001E-6</c:v>
                </c:pt>
                <c:pt idx="9931">
                  <c:v>2.8579930108332998E-6</c:v>
                </c:pt>
                <c:pt idx="9932">
                  <c:v>2.8574003951061999E-6</c:v>
                </c:pt>
                <c:pt idx="9933">
                  <c:v>2.8564222040344001E-6</c:v>
                </c:pt>
                <c:pt idx="9934">
                  <c:v>2.8574559009121002E-6</c:v>
                </c:pt>
                <c:pt idx="9935">
                  <c:v>2.8567978497703998E-6</c:v>
                </c:pt>
                <c:pt idx="9936">
                  <c:v>2.8576926398252001E-6</c:v>
                </c:pt>
                <c:pt idx="9937">
                  <c:v>2.8576508259570998E-6</c:v>
                </c:pt>
                <c:pt idx="9938">
                  <c:v>2.8543178385292999E-6</c:v>
                </c:pt>
                <c:pt idx="9939">
                  <c:v>2.8569683524097E-6</c:v>
                </c:pt>
                <c:pt idx="9940">
                  <c:v>2.8588261366451998E-6</c:v>
                </c:pt>
                <c:pt idx="9941">
                  <c:v>2.8563679068839002E-6</c:v>
                </c:pt>
                <c:pt idx="9942">
                  <c:v>2.8577107953882999E-6</c:v>
                </c:pt>
                <c:pt idx="9943">
                  <c:v>2.8556208896586E-6</c:v>
                </c:pt>
                <c:pt idx="9944">
                  <c:v>2.8576600354398E-6</c:v>
                </c:pt>
                <c:pt idx="9945">
                  <c:v>2.8576090969855998E-6</c:v>
                </c:pt>
                <c:pt idx="9946">
                  <c:v>2.8548478202884998E-6</c:v>
                </c:pt>
                <c:pt idx="9947">
                  <c:v>2.8586066785150002E-6</c:v>
                </c:pt>
                <c:pt idx="9948">
                  <c:v>2.8572127275364002E-6</c:v>
                </c:pt>
                <c:pt idx="9949">
                  <c:v>2.8573255766654E-6</c:v>
                </c:pt>
                <c:pt idx="9950">
                  <c:v>2.8569690842185002E-6</c:v>
                </c:pt>
                <c:pt idx="9951">
                  <c:v>2.8566940757343999E-6</c:v>
                </c:pt>
                <c:pt idx="9952">
                  <c:v>2.8553655528235E-6</c:v>
                </c:pt>
                <c:pt idx="9953">
                  <c:v>2.8586325586671001E-6</c:v>
                </c:pt>
                <c:pt idx="9954">
                  <c:v>2.8560783876762001E-6</c:v>
                </c:pt>
                <c:pt idx="9955">
                  <c:v>2.8559595403957999E-6</c:v>
                </c:pt>
                <c:pt idx="9956">
                  <c:v>2.8567551508159998E-6</c:v>
                </c:pt>
                <c:pt idx="9957">
                  <c:v>2.8552150734167001E-6</c:v>
                </c:pt>
                <c:pt idx="9958">
                  <c:v>2.8558887983615E-6</c:v>
                </c:pt>
                <c:pt idx="9959">
                  <c:v>2.8566946791755001E-6</c:v>
                </c:pt>
                <c:pt idx="9960">
                  <c:v>2.8561784583400002E-6</c:v>
                </c:pt>
                <c:pt idx="9961">
                  <c:v>2.8576977765403E-6</c:v>
                </c:pt>
                <c:pt idx="9962">
                  <c:v>2.8570581689509999E-6</c:v>
                </c:pt>
                <c:pt idx="9963">
                  <c:v>2.8582777989954E-6</c:v>
                </c:pt>
                <c:pt idx="9964">
                  <c:v>2.8557304493189001E-6</c:v>
                </c:pt>
                <c:pt idx="9965">
                  <c:v>2.8585820140229002E-6</c:v>
                </c:pt>
                <c:pt idx="9966">
                  <c:v>2.8576093354000999E-6</c:v>
                </c:pt>
                <c:pt idx="9967">
                  <c:v>2.8542055282850002E-6</c:v>
                </c:pt>
                <c:pt idx="9968">
                  <c:v>2.8567004780513001E-6</c:v>
                </c:pt>
                <c:pt idx="9969">
                  <c:v>2.8573408500617998E-6</c:v>
                </c:pt>
                <c:pt idx="9970">
                  <c:v>2.8573999740820001E-6</c:v>
                </c:pt>
                <c:pt idx="9971">
                  <c:v>2.8561795274732998E-6</c:v>
                </c:pt>
                <c:pt idx="9972">
                  <c:v>2.8561295974271E-6</c:v>
                </c:pt>
                <c:pt idx="9973">
                  <c:v>2.8567080006551998E-6</c:v>
                </c:pt>
                <c:pt idx="9974">
                  <c:v>2.8573185640031998E-6</c:v>
                </c:pt>
                <c:pt idx="9975">
                  <c:v>2.8583528751659002E-6</c:v>
                </c:pt>
                <c:pt idx="9976">
                  <c:v>2.8575994206966998E-6</c:v>
                </c:pt>
                <c:pt idx="9977">
                  <c:v>2.8557260532381001E-6</c:v>
                </c:pt>
                <c:pt idx="9978">
                  <c:v>2.8566936656206002E-6</c:v>
                </c:pt>
                <c:pt idx="9979">
                  <c:v>2.8573549784123E-6</c:v>
                </c:pt>
                <c:pt idx="9980">
                  <c:v>2.8581343439101E-6</c:v>
                </c:pt>
                <c:pt idx="9981">
                  <c:v>2.8568660210653998E-6</c:v>
                </c:pt>
                <c:pt idx="9982">
                  <c:v>2.8568566913789001E-6</c:v>
                </c:pt>
                <c:pt idx="9983">
                  <c:v>2.8569073324094998E-6</c:v>
                </c:pt>
                <c:pt idx="9984">
                  <c:v>2.8557401324592002E-6</c:v>
                </c:pt>
                <c:pt idx="9985">
                  <c:v>2.8564884434357E-6</c:v>
                </c:pt>
                <c:pt idx="9986">
                  <c:v>2.8573478751451E-6</c:v>
                </c:pt>
                <c:pt idx="9987">
                  <c:v>2.8568597796880999E-6</c:v>
                </c:pt>
                <c:pt idx="9988">
                  <c:v>2.8575624109574998E-6</c:v>
                </c:pt>
                <c:pt idx="9989">
                  <c:v>2.8571634423764999E-6</c:v>
                </c:pt>
                <c:pt idx="9990">
                  <c:v>2.8565925744469999E-6</c:v>
                </c:pt>
                <c:pt idx="9991">
                  <c:v>2.857386855057E-6</c:v>
                </c:pt>
                <c:pt idx="9992">
                  <c:v>2.8577074653193001E-6</c:v>
                </c:pt>
                <c:pt idx="9993">
                  <c:v>2.8558927467840999E-6</c:v>
                </c:pt>
                <c:pt idx="9994">
                  <c:v>2.8581061326712999E-6</c:v>
                </c:pt>
                <c:pt idx="9995">
                  <c:v>2.8572852192071E-6</c:v>
                </c:pt>
                <c:pt idx="9996">
                  <c:v>2.8572779933982002E-6</c:v>
                </c:pt>
                <c:pt idx="9997">
                  <c:v>2.8564623271162001E-6</c:v>
                </c:pt>
                <c:pt idx="9998">
                  <c:v>2.8585421874179998E-6</c:v>
                </c:pt>
                <c:pt idx="9999">
                  <c:v>2.8584204870113002E-6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3-43C4-A000-040F8EECE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546384"/>
        <c:axId val="630550648"/>
      </c:lineChart>
      <c:catAx>
        <c:axId val="63054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50648"/>
        <c:crosses val="autoZero"/>
        <c:auto val="1"/>
        <c:lblAlgn val="ctr"/>
        <c:lblOffset val="100"/>
        <c:noMultiLvlLbl val="0"/>
      </c:catAx>
      <c:valAx>
        <c:axId val="63055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Best Fit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161924</xdr:colOff>
      <xdr:row>4</xdr:row>
      <xdr:rowOff>147636</xdr:rowOff>
    </xdr:from>
    <xdr:to>
      <xdr:col>21</xdr:col>
      <xdr:colOff>285749</xdr:colOff>
      <xdr:row>21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39F5D-BEC4-407E-85A4-38DA188CA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390525</xdr:colOff>
      <xdr:row>4</xdr:row>
      <xdr:rowOff>23812</xdr:rowOff>
    </xdr:from>
    <xdr:to>
      <xdr:col>18</xdr:col>
      <xdr:colOff>85725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55423-BFE8-47EB-B126-C2903787C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381000</xdr:colOff>
      <xdr:row>4</xdr:row>
      <xdr:rowOff>61912</xdr:rowOff>
    </xdr:from>
    <xdr:to>
      <xdr:col>10</xdr:col>
      <xdr:colOff>76200</xdr:colOff>
      <xdr:row>18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0F54B-4C15-4C7E-B22C-A0A01456C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workbookViewId="0">
      <selection activeCell="I2" sqref="I2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K1" t="s">
        <v>0</v>
      </c>
      <c r="L1" t="s">
        <v>6</v>
      </c>
      <c r="M1" t="s">
        <v>7</v>
      </c>
    </row>
    <row r="2" spans="1:13" x14ac:dyDescent="0.25">
      <c r="A2">
        <v>1001</v>
      </c>
      <c r="B2" s="1">
        <v>2.9069967720416999E-6</v>
      </c>
      <c r="C2" s="1">
        <v>2.0548478177142998E-6</v>
      </c>
      <c r="D2" s="1">
        <v>3.7193548868213E-6</v>
      </c>
      <c r="E2" s="1">
        <v>3.2402496561134999E-6</v>
      </c>
      <c r="F2" s="1">
        <v>3.7364715908405E-6</v>
      </c>
      <c r="G2" s="1">
        <v>3.2420805356983E-6</v>
      </c>
      <c r="H2" s="1">
        <v>3.643130187658E-6</v>
      </c>
      <c r="I2" s="1">
        <v>3.2409065647044001E-6</v>
      </c>
      <c r="K2" s="1">
        <v>2.9069967720416999E-6</v>
      </c>
      <c r="L2" s="1">
        <v>3.7193548868213E-6</v>
      </c>
      <c r="M2" s="1">
        <v>3.7364715908405E-6</v>
      </c>
    </row>
    <row r="3" spans="1:13" x14ac:dyDescent="0.25">
      <c r="A3">
        <v>1000</v>
      </c>
      <c r="B3" s="1">
        <v>2.9069967720416999E-6</v>
      </c>
      <c r="C3" s="1">
        <v>2.0592650786872E-6</v>
      </c>
      <c r="D3" s="1">
        <v>3.7193548868213E-6</v>
      </c>
      <c r="E3" s="1">
        <v>3.2432276764730998E-6</v>
      </c>
      <c r="F3" s="1">
        <v>3.7364715908405E-6</v>
      </c>
      <c r="G3" s="1">
        <v>3.2492384850986E-6</v>
      </c>
      <c r="H3" s="1">
        <v>3.643130187658E-6</v>
      </c>
      <c r="I3" s="1">
        <v>3.2404623149029998E-6</v>
      </c>
      <c r="K3" s="1">
        <v>2.9069967720416999E-6</v>
      </c>
      <c r="L3" s="1">
        <v>3.7193548868213E-6</v>
      </c>
      <c r="M3" s="1">
        <v>3.7364715908405E-6</v>
      </c>
    </row>
    <row r="4" spans="1:13" x14ac:dyDescent="0.25">
      <c r="A4">
        <v>1001</v>
      </c>
      <c r="B4" s="1">
        <v>2.9069967720416999E-6</v>
      </c>
      <c r="C4" s="1">
        <v>2.0645297676555001E-6</v>
      </c>
      <c r="D4" s="1">
        <v>3.7193548868213E-6</v>
      </c>
      <c r="E4" s="1">
        <v>3.2469995839096002E-6</v>
      </c>
      <c r="F4" s="1">
        <v>3.7364715908405E-6</v>
      </c>
      <c r="G4" s="1">
        <v>3.2510181030415999E-6</v>
      </c>
      <c r="H4" s="1">
        <v>3.643130187658E-6</v>
      </c>
      <c r="I4" s="1">
        <v>3.2468687452092E-6</v>
      </c>
      <c r="K4" s="1">
        <v>2.9069967720416999E-6</v>
      </c>
      <c r="L4" s="1">
        <v>3.7193548868213E-6</v>
      </c>
      <c r="M4" s="1">
        <v>3.7364715908405E-6</v>
      </c>
    </row>
    <row r="5" spans="1:13" x14ac:dyDescent="0.25">
      <c r="A5">
        <v>1000</v>
      </c>
      <c r="B5" s="1">
        <v>2.9069967720416999E-6</v>
      </c>
      <c r="C5" s="1">
        <v>2.0680853833773999E-6</v>
      </c>
      <c r="D5" s="1">
        <v>3.7193548868213E-6</v>
      </c>
      <c r="E5" s="1">
        <v>3.2498259915467002E-6</v>
      </c>
      <c r="F5" s="1">
        <v>3.7364715908405E-6</v>
      </c>
      <c r="G5" s="1">
        <v>3.2574832999338998E-6</v>
      </c>
      <c r="H5" s="1">
        <v>3.643130187658E-6</v>
      </c>
      <c r="I5" s="1">
        <v>3.2505146686371E-6</v>
      </c>
      <c r="K5" s="1">
        <v>2.9069967720416999E-6</v>
      </c>
      <c r="L5" s="1">
        <v>3.7193548868213E-6</v>
      </c>
      <c r="M5" s="1">
        <v>3.7364715908405E-6</v>
      </c>
    </row>
    <row r="6" spans="1:13" x14ac:dyDescent="0.25">
      <c r="A6">
        <v>1001</v>
      </c>
      <c r="B6" s="1">
        <v>2.9069967720416999E-6</v>
      </c>
      <c r="C6" s="1">
        <v>2.0703067401745E-6</v>
      </c>
      <c r="D6" s="1">
        <v>3.7193548868213E-6</v>
      </c>
      <c r="E6" s="1">
        <v>3.2518045924179998E-6</v>
      </c>
      <c r="F6" s="1">
        <v>3.7364715908405E-6</v>
      </c>
      <c r="G6" s="1">
        <v>3.2630927480316999E-6</v>
      </c>
      <c r="H6" s="1">
        <v>3.643130187658E-6</v>
      </c>
      <c r="I6" s="1">
        <v>3.2519937429333002E-6</v>
      </c>
      <c r="K6" s="1">
        <v>2.9069967720416999E-6</v>
      </c>
      <c r="L6" s="1">
        <v>3.7193548868213E-6</v>
      </c>
      <c r="M6" s="1">
        <v>3.7364715908405E-6</v>
      </c>
    </row>
    <row r="7" spans="1:13" x14ac:dyDescent="0.25">
      <c r="A7">
        <v>1000</v>
      </c>
      <c r="B7" s="1">
        <v>2.9069967720416999E-6</v>
      </c>
      <c r="C7" s="1">
        <v>2.0728587582735999E-6</v>
      </c>
      <c r="D7" s="1">
        <v>3.7193548868213E-6</v>
      </c>
      <c r="E7" s="1">
        <v>3.2560268949967E-6</v>
      </c>
      <c r="F7" s="1">
        <v>3.7364715908405E-6</v>
      </c>
      <c r="G7" s="1">
        <v>3.2645909718703001E-6</v>
      </c>
      <c r="H7" s="1">
        <v>3.643130187658E-6</v>
      </c>
      <c r="I7" s="1">
        <v>3.2556549184933998E-6</v>
      </c>
      <c r="K7" s="1">
        <v>2.9069967720416999E-6</v>
      </c>
      <c r="L7" s="1">
        <v>3.7193548868213E-6</v>
      </c>
      <c r="M7" s="1">
        <v>3.7364715908405E-6</v>
      </c>
    </row>
    <row r="8" spans="1:13" x14ac:dyDescent="0.25">
      <c r="A8">
        <v>1001</v>
      </c>
      <c r="B8" s="1">
        <v>2.9069967720416999E-6</v>
      </c>
      <c r="C8" s="1">
        <v>2.0744827951252001E-6</v>
      </c>
      <c r="D8" s="1">
        <v>3.7193548868213E-6</v>
      </c>
      <c r="E8" s="1">
        <v>3.2582800413224999E-6</v>
      </c>
      <c r="F8" s="1">
        <v>3.7364715908405E-6</v>
      </c>
      <c r="G8" s="1">
        <v>3.2699873770344E-6</v>
      </c>
      <c r="H8" s="1">
        <v>3.643130187658E-6</v>
      </c>
      <c r="I8" s="1">
        <v>3.255156029587E-6</v>
      </c>
      <c r="K8" s="1">
        <v>2.9069967720416999E-6</v>
      </c>
      <c r="L8" s="1">
        <v>3.7193548868213E-6</v>
      </c>
      <c r="M8" s="1">
        <v>3.7364715908405E-6</v>
      </c>
    </row>
    <row r="9" spans="1:13" x14ac:dyDescent="0.25">
      <c r="A9">
        <v>1000</v>
      </c>
      <c r="B9" s="1">
        <v>2.9069967720416999E-6</v>
      </c>
      <c r="C9" s="1">
        <v>2.0754351299624E-6</v>
      </c>
      <c r="D9" s="1">
        <v>3.7193548868213E-6</v>
      </c>
      <c r="E9" s="1">
        <v>3.2644421836481999E-6</v>
      </c>
      <c r="F9" s="1">
        <v>3.7364715908405E-6</v>
      </c>
      <c r="G9" s="1">
        <v>3.2722147551832001E-6</v>
      </c>
      <c r="H9" s="1">
        <v>3.643130187658E-6</v>
      </c>
      <c r="I9" s="1">
        <v>3.259608506129E-6</v>
      </c>
      <c r="K9" s="1">
        <v>2.9069967720416999E-6</v>
      </c>
      <c r="L9" s="1">
        <v>3.7193548868213E-6</v>
      </c>
      <c r="M9" s="1">
        <v>3.7364715908405E-6</v>
      </c>
    </row>
    <row r="10" spans="1:13" x14ac:dyDescent="0.25">
      <c r="A10">
        <v>1001</v>
      </c>
      <c r="B10" s="1">
        <v>2.9069967720416999E-6</v>
      </c>
      <c r="C10" s="1">
        <v>2.0768252133449E-6</v>
      </c>
      <c r="D10" s="1">
        <v>3.7193548868213E-6</v>
      </c>
      <c r="E10" s="1">
        <v>3.2664189540592001E-6</v>
      </c>
      <c r="F10" s="1">
        <v>3.7364715908405E-6</v>
      </c>
      <c r="G10" s="1">
        <v>3.2791422763950999E-6</v>
      </c>
      <c r="H10" s="1">
        <v>3.643130187658E-6</v>
      </c>
      <c r="I10" s="1">
        <v>3.2591878172474999E-6</v>
      </c>
      <c r="K10" s="1">
        <v>2.9069967720416999E-6</v>
      </c>
      <c r="L10" s="1">
        <v>3.7193548868213E-6</v>
      </c>
      <c r="M10" s="1">
        <v>3.7364715908405E-6</v>
      </c>
    </row>
    <row r="11" spans="1:13" x14ac:dyDescent="0.25">
      <c r="A11">
        <v>1000</v>
      </c>
      <c r="B11" s="1">
        <v>2.9069967720416999E-6</v>
      </c>
      <c r="C11" s="1">
        <v>2.0784888460405001E-6</v>
      </c>
      <c r="D11" s="1">
        <v>3.7193548868213E-6</v>
      </c>
      <c r="E11" s="1">
        <v>3.2678236601219E-6</v>
      </c>
      <c r="F11" s="1">
        <v>3.7364715908405E-6</v>
      </c>
      <c r="G11" s="1">
        <v>3.2821580005641E-6</v>
      </c>
      <c r="H11" s="1">
        <v>3.643130187658E-6</v>
      </c>
      <c r="I11" s="1">
        <v>3.2619380460234999E-6</v>
      </c>
      <c r="K11" s="1">
        <v>2.9069967720416999E-6</v>
      </c>
      <c r="L11" s="1">
        <v>3.7193548868213E-6</v>
      </c>
      <c r="M11" s="1">
        <v>3.7364715908405E-6</v>
      </c>
    </row>
    <row r="12" spans="1:13" x14ac:dyDescent="0.25">
      <c r="A12">
        <v>1001</v>
      </c>
      <c r="B12" s="1">
        <v>2.9069967720416999E-6</v>
      </c>
      <c r="C12" s="1">
        <v>2.0794619990091002E-6</v>
      </c>
      <c r="D12" s="1">
        <v>3.7193548868213E-6</v>
      </c>
      <c r="E12" s="1">
        <v>3.2690645926853001E-6</v>
      </c>
      <c r="F12" s="1">
        <v>3.7364715908405E-6</v>
      </c>
      <c r="G12" s="1">
        <v>3.2809448911051999E-6</v>
      </c>
      <c r="H12" s="1">
        <v>3.643130187658E-6</v>
      </c>
      <c r="I12" s="1">
        <v>3.2632169889452E-6</v>
      </c>
      <c r="K12" s="1">
        <v>2.9069967720416999E-6</v>
      </c>
      <c r="L12" s="1">
        <v>3.7193548868213E-6</v>
      </c>
      <c r="M12" s="1">
        <v>3.7364715908405E-6</v>
      </c>
    </row>
    <row r="13" spans="1:13" x14ac:dyDescent="0.25">
      <c r="A13">
        <v>1000</v>
      </c>
      <c r="B13" s="1">
        <v>2.9069967720416999E-6</v>
      </c>
      <c r="C13" s="1">
        <v>2.0811026572707999E-6</v>
      </c>
      <c r="D13" s="1">
        <v>3.7193548868213E-6</v>
      </c>
      <c r="E13" s="1">
        <v>3.2741034913672E-6</v>
      </c>
      <c r="F13" s="1">
        <v>3.7364715908405E-6</v>
      </c>
      <c r="G13" s="1">
        <v>3.2855127465178001E-6</v>
      </c>
      <c r="H13" s="1">
        <v>3.643130187658E-6</v>
      </c>
      <c r="I13" s="1">
        <v>3.2705074476744998E-6</v>
      </c>
      <c r="K13" s="1">
        <v>2.9069967720416999E-6</v>
      </c>
      <c r="L13" s="1">
        <v>3.7193548868213E-6</v>
      </c>
      <c r="M13" s="1">
        <v>3.7364715908405E-6</v>
      </c>
    </row>
    <row r="14" spans="1:13" x14ac:dyDescent="0.25">
      <c r="A14">
        <v>1001</v>
      </c>
      <c r="B14" s="1">
        <v>2.9069967720416999E-6</v>
      </c>
      <c r="C14" s="1">
        <v>2.0823277310928999E-6</v>
      </c>
      <c r="D14" s="1">
        <v>3.7193548868213E-6</v>
      </c>
      <c r="E14" s="1">
        <v>3.2757508931623001E-6</v>
      </c>
      <c r="F14" s="1">
        <v>3.7364715908405E-6</v>
      </c>
      <c r="G14" s="1">
        <v>3.2859608010507999E-6</v>
      </c>
      <c r="H14" s="1">
        <v>3.643130187658E-6</v>
      </c>
      <c r="I14" s="1">
        <v>3.2698857885011999E-6</v>
      </c>
      <c r="K14" s="1">
        <v>2.9069967720416999E-6</v>
      </c>
      <c r="L14" s="1">
        <v>3.7193548868213E-6</v>
      </c>
      <c r="M14" s="1">
        <v>3.7364715908405E-6</v>
      </c>
    </row>
    <row r="15" spans="1:13" x14ac:dyDescent="0.25">
      <c r="A15">
        <v>1000</v>
      </c>
      <c r="B15" s="1">
        <v>2.9069967720416999E-6</v>
      </c>
      <c r="C15" s="1">
        <v>2.0841997070190999E-6</v>
      </c>
      <c r="D15" s="1">
        <v>3.7193548868213E-6</v>
      </c>
      <c r="E15" s="1">
        <v>3.2778415323142002E-6</v>
      </c>
      <c r="F15" s="1">
        <v>3.7364715908405E-6</v>
      </c>
      <c r="G15" s="1">
        <v>3.2875525619852999E-6</v>
      </c>
      <c r="H15" s="1">
        <v>3.643130187658E-6</v>
      </c>
      <c r="I15" s="1">
        <v>3.2702309320312001E-6</v>
      </c>
      <c r="K15" s="1">
        <v>2.9069967720416999E-6</v>
      </c>
      <c r="L15" s="1">
        <v>3.7193548868213E-6</v>
      </c>
      <c r="M15" s="1">
        <v>3.7364715908405E-6</v>
      </c>
    </row>
    <row r="16" spans="1:13" x14ac:dyDescent="0.25">
      <c r="A16">
        <v>1001</v>
      </c>
      <c r="B16" s="1">
        <v>2.9069967720416999E-6</v>
      </c>
      <c r="C16" s="1">
        <v>2.0863609541817001E-6</v>
      </c>
      <c r="D16" s="1">
        <v>3.7193548868213E-6</v>
      </c>
      <c r="E16" s="1">
        <v>3.2806584246745001E-6</v>
      </c>
      <c r="F16" s="1">
        <v>3.7364715908405E-6</v>
      </c>
      <c r="G16" s="1">
        <v>3.2913973501304002E-6</v>
      </c>
      <c r="H16" s="1">
        <v>3.643130187658E-6</v>
      </c>
      <c r="I16" s="1">
        <v>3.2740716898085E-6</v>
      </c>
      <c r="K16" s="1">
        <v>2.9069967720416999E-6</v>
      </c>
      <c r="L16" s="1">
        <v>3.7193548868213E-6</v>
      </c>
      <c r="M16" s="1">
        <v>3.7364715908405E-6</v>
      </c>
    </row>
    <row r="17" spans="1:13" x14ac:dyDescent="0.25">
      <c r="A17">
        <v>1000</v>
      </c>
      <c r="B17" s="1">
        <v>2.9069967720416999E-6</v>
      </c>
      <c r="C17" s="1">
        <v>2.0878927276283002E-6</v>
      </c>
      <c r="D17" s="1">
        <v>3.7193548868213E-6</v>
      </c>
      <c r="E17" s="1">
        <v>3.2833474169686999E-6</v>
      </c>
      <c r="F17" s="1">
        <v>3.7364715908405E-6</v>
      </c>
      <c r="G17" s="1">
        <v>3.2904379757839998E-6</v>
      </c>
      <c r="H17" s="1">
        <v>3.643130187658E-6</v>
      </c>
      <c r="I17" s="1">
        <v>3.2753234562417002E-6</v>
      </c>
      <c r="K17" s="1">
        <v>2.9069967720416999E-6</v>
      </c>
      <c r="L17" s="1">
        <v>3.7193548868213E-6</v>
      </c>
      <c r="M17" s="1">
        <v>3.7364715908405E-6</v>
      </c>
    </row>
    <row r="18" spans="1:13" x14ac:dyDescent="0.25">
      <c r="A18">
        <v>1001</v>
      </c>
      <c r="B18" s="1">
        <v>2.9069967720416999E-6</v>
      </c>
      <c r="C18" s="1">
        <v>2.0895331035846001E-6</v>
      </c>
      <c r="D18" s="1">
        <v>3.7193548868213E-6</v>
      </c>
      <c r="E18" s="1">
        <v>3.2821924297240002E-6</v>
      </c>
      <c r="F18" s="1">
        <v>3.7364715908405E-6</v>
      </c>
      <c r="G18" s="1">
        <v>3.2975326173331002E-6</v>
      </c>
      <c r="H18" s="1">
        <v>3.643130187658E-6</v>
      </c>
      <c r="I18" s="1">
        <v>3.2736359243418999E-6</v>
      </c>
      <c r="K18" s="1">
        <v>2.9069967720416999E-6</v>
      </c>
      <c r="L18" s="1">
        <v>3.7193548868213E-6</v>
      </c>
      <c r="M18" s="1">
        <v>3.7364715908405E-6</v>
      </c>
    </row>
    <row r="19" spans="1:13" x14ac:dyDescent="0.25">
      <c r="A19">
        <v>1000</v>
      </c>
      <c r="B19" s="1">
        <v>2.9069967720416999E-6</v>
      </c>
      <c r="C19" s="1">
        <v>2.0920630507571999E-6</v>
      </c>
      <c r="D19" s="1">
        <v>3.7193548868213E-6</v>
      </c>
      <c r="E19" s="1">
        <v>3.285352798185E-6</v>
      </c>
      <c r="F19" s="1">
        <v>3.7364715908405E-6</v>
      </c>
      <c r="G19" s="1">
        <v>3.3021212058624001E-6</v>
      </c>
      <c r="H19" s="1">
        <v>3.643130187658E-6</v>
      </c>
      <c r="I19" s="1">
        <v>3.2801643675997001E-6</v>
      </c>
      <c r="K19" s="1">
        <v>2.9069967720416999E-6</v>
      </c>
      <c r="L19" s="1">
        <v>3.7193548868213E-6</v>
      </c>
      <c r="M19" s="1">
        <v>3.7364715908405E-6</v>
      </c>
    </row>
    <row r="20" spans="1:13" x14ac:dyDescent="0.25">
      <c r="A20">
        <v>1001</v>
      </c>
      <c r="B20" s="1">
        <v>2.9069967720416999E-6</v>
      </c>
      <c r="C20" s="1">
        <v>2.0943478069705998E-6</v>
      </c>
      <c r="D20" s="1">
        <v>3.7193548868213E-6</v>
      </c>
      <c r="E20" s="1">
        <v>3.2858212446443002E-6</v>
      </c>
      <c r="F20" s="1">
        <v>3.7364715908405E-6</v>
      </c>
      <c r="G20" s="1">
        <v>3.2997656759468001E-6</v>
      </c>
      <c r="H20" s="1">
        <v>3.643130187658E-6</v>
      </c>
      <c r="I20" s="1">
        <v>3.2805793979208998E-6</v>
      </c>
      <c r="K20" s="1">
        <v>2.9069967720416999E-6</v>
      </c>
      <c r="L20" s="1">
        <v>3.7193548868213E-6</v>
      </c>
      <c r="M20" s="1">
        <v>3.7364715908405E-6</v>
      </c>
    </row>
    <row r="21" spans="1:13" x14ac:dyDescent="0.25">
      <c r="A21">
        <v>1000</v>
      </c>
      <c r="B21" s="1">
        <v>2.9069967720416999E-6</v>
      </c>
      <c r="C21" s="1">
        <v>2.0962740905145001E-6</v>
      </c>
      <c r="D21" s="1">
        <v>3.7193548868213E-6</v>
      </c>
      <c r="E21" s="1">
        <v>3.2886627175853998E-6</v>
      </c>
      <c r="F21" s="1">
        <v>3.7364715908405E-6</v>
      </c>
      <c r="G21" s="1">
        <v>3.3055340747924998E-6</v>
      </c>
      <c r="H21" s="1">
        <v>3.643130187658E-6</v>
      </c>
      <c r="I21" s="1">
        <v>3.2794994081064001E-6</v>
      </c>
      <c r="K21" s="1">
        <v>2.9069967720416999E-6</v>
      </c>
      <c r="L21" s="1">
        <v>3.7193548868213E-6</v>
      </c>
      <c r="M21" s="1">
        <v>3.7364715908405E-6</v>
      </c>
    </row>
    <row r="22" spans="1:13" x14ac:dyDescent="0.25">
      <c r="A22">
        <v>1001</v>
      </c>
      <c r="B22" s="1">
        <v>2.9069967720416999E-6</v>
      </c>
      <c r="C22" s="1">
        <v>2.0975244931265002E-6</v>
      </c>
      <c r="D22" s="1">
        <v>3.7193548868213E-6</v>
      </c>
      <c r="E22" s="1">
        <v>3.2883359857723999E-6</v>
      </c>
      <c r="F22" s="1">
        <v>3.7364715908405E-6</v>
      </c>
      <c r="G22" s="1">
        <v>3.3036145850358001E-6</v>
      </c>
      <c r="H22" s="1">
        <v>3.643130187658E-6</v>
      </c>
      <c r="I22" s="1">
        <v>3.2852086842747E-6</v>
      </c>
      <c r="K22" s="1">
        <v>2.9069967720416999E-6</v>
      </c>
      <c r="L22" s="1">
        <v>3.7193548868213E-6</v>
      </c>
      <c r="M22" s="1">
        <v>3.7364715908405E-6</v>
      </c>
    </row>
    <row r="23" spans="1:13" x14ac:dyDescent="0.25">
      <c r="A23">
        <v>1000</v>
      </c>
      <c r="B23" s="1">
        <v>2.9069967720416999E-6</v>
      </c>
      <c r="C23" s="1">
        <v>2.0999830853756E-6</v>
      </c>
      <c r="D23" s="1">
        <v>3.7193548868213E-6</v>
      </c>
      <c r="E23" s="1">
        <v>3.2919971241245E-6</v>
      </c>
      <c r="F23" s="1">
        <v>3.7364715908405E-6</v>
      </c>
      <c r="G23" s="1">
        <v>3.3043174775772001E-6</v>
      </c>
      <c r="H23" s="1">
        <v>3.643130187658E-6</v>
      </c>
      <c r="I23" s="1">
        <v>3.2843632298093999E-6</v>
      </c>
      <c r="K23" s="1">
        <v>2.9069967720416999E-6</v>
      </c>
      <c r="L23" s="1">
        <v>3.7193548868213E-6</v>
      </c>
      <c r="M23" s="1">
        <v>3.7364715908405E-6</v>
      </c>
    </row>
    <row r="24" spans="1:13" x14ac:dyDescent="0.25">
      <c r="A24">
        <v>1001</v>
      </c>
      <c r="B24" s="1">
        <v>2.9069967720416999E-6</v>
      </c>
      <c r="C24" s="1">
        <v>2.0997058409068E-6</v>
      </c>
      <c r="D24" s="1">
        <v>3.7193548868213E-6</v>
      </c>
      <c r="E24" s="1">
        <v>3.2924511587947002E-6</v>
      </c>
      <c r="F24" s="1">
        <v>3.7364715908405E-6</v>
      </c>
      <c r="G24" s="1">
        <v>3.3060356360235999E-6</v>
      </c>
      <c r="H24" s="1">
        <v>3.643130187658E-6</v>
      </c>
      <c r="I24" s="1">
        <v>3.2812758732195E-6</v>
      </c>
      <c r="K24" s="1">
        <v>2.9069967720416999E-6</v>
      </c>
      <c r="L24" s="1">
        <v>3.7193548868213E-6</v>
      </c>
      <c r="M24" s="1">
        <v>3.7364715908405E-6</v>
      </c>
    </row>
    <row r="25" spans="1:13" x14ac:dyDescent="0.25">
      <c r="A25">
        <v>1000</v>
      </c>
      <c r="B25" s="1">
        <v>2.9069967720416999E-6</v>
      </c>
      <c r="C25" s="1">
        <v>2.1025839438617E-6</v>
      </c>
      <c r="D25" s="1">
        <v>3.7193548868213E-6</v>
      </c>
      <c r="E25" s="1">
        <v>3.2967766258174001E-6</v>
      </c>
      <c r="F25" s="1">
        <v>3.7364715908405E-6</v>
      </c>
      <c r="G25" s="1">
        <v>3.3130688662907E-6</v>
      </c>
      <c r="H25" s="1">
        <v>3.643130187658E-6</v>
      </c>
      <c r="I25" s="1">
        <v>3.2856084971107002E-6</v>
      </c>
      <c r="K25" s="1">
        <v>2.9069967720416999E-6</v>
      </c>
      <c r="L25" s="1">
        <v>3.7193548868213E-6</v>
      </c>
      <c r="M25" s="1">
        <v>3.7364715908405E-6</v>
      </c>
    </row>
    <row r="26" spans="1:13" x14ac:dyDescent="0.25">
      <c r="A26">
        <v>1001</v>
      </c>
      <c r="B26" s="1">
        <v>2.9069967720416999E-6</v>
      </c>
      <c r="C26" s="1">
        <v>2.1036677602955999E-6</v>
      </c>
      <c r="D26" s="1">
        <v>3.7193548868213E-6</v>
      </c>
      <c r="E26" s="1">
        <v>3.2963734229109999E-6</v>
      </c>
      <c r="F26" s="1">
        <v>3.7364715908405E-6</v>
      </c>
      <c r="G26" s="1">
        <v>3.3186170023515999E-6</v>
      </c>
      <c r="H26" s="1">
        <v>3.643130187658E-6</v>
      </c>
      <c r="I26" s="1">
        <v>3.2855679846161998E-6</v>
      </c>
      <c r="K26" s="1">
        <v>2.9069967720416999E-6</v>
      </c>
      <c r="L26" s="1">
        <v>3.7193548868213E-6</v>
      </c>
      <c r="M26" s="1">
        <v>3.7364715908405E-6</v>
      </c>
    </row>
    <row r="27" spans="1:13" x14ac:dyDescent="0.25">
      <c r="A27">
        <v>1000</v>
      </c>
      <c r="B27" s="1">
        <v>2.9069967720416999E-6</v>
      </c>
      <c r="C27" s="1">
        <v>2.1048857130298E-6</v>
      </c>
      <c r="D27" s="1">
        <v>3.7193548868213E-6</v>
      </c>
      <c r="E27" s="1">
        <v>3.2999587620773001E-6</v>
      </c>
      <c r="F27" s="1">
        <v>3.7364715908405E-6</v>
      </c>
      <c r="G27" s="1">
        <v>3.3195697002755002E-6</v>
      </c>
      <c r="H27" s="1">
        <v>3.643130187658E-6</v>
      </c>
      <c r="I27" s="1">
        <v>3.2904229381578E-6</v>
      </c>
      <c r="K27" s="1">
        <v>2.9069967720416999E-6</v>
      </c>
      <c r="L27" s="1">
        <v>3.7193548868213E-6</v>
      </c>
      <c r="M27" s="1">
        <v>3.7364715908405E-6</v>
      </c>
    </row>
    <row r="28" spans="1:13" x14ac:dyDescent="0.25">
      <c r="A28">
        <v>1001</v>
      </c>
      <c r="B28" s="1">
        <v>2.9069967720416999E-6</v>
      </c>
      <c r="C28" s="1">
        <v>2.1062502651515998E-6</v>
      </c>
      <c r="D28" s="1">
        <v>3.7193548868213E-6</v>
      </c>
      <c r="E28" s="1">
        <v>3.2991647324311E-6</v>
      </c>
      <c r="F28" s="1">
        <v>3.7364715908405E-6</v>
      </c>
      <c r="G28" s="1">
        <v>3.3179790998650001E-6</v>
      </c>
      <c r="H28" s="1">
        <v>3.643130187658E-6</v>
      </c>
      <c r="I28" s="1">
        <v>3.2942984695329999E-6</v>
      </c>
      <c r="K28" s="1">
        <v>2.9069967720416999E-6</v>
      </c>
      <c r="L28" s="1">
        <v>3.7193548868213E-6</v>
      </c>
      <c r="M28" s="1">
        <v>3.7364715908405E-6</v>
      </c>
    </row>
    <row r="29" spans="1:13" x14ac:dyDescent="0.25">
      <c r="A29">
        <v>1000</v>
      </c>
      <c r="B29" s="1">
        <v>2.9069967720416999E-6</v>
      </c>
      <c r="C29" s="1">
        <v>2.1076479125641999E-6</v>
      </c>
      <c r="D29" s="1">
        <v>3.7193548868213E-6</v>
      </c>
      <c r="E29" s="1">
        <v>3.2974539088777001E-6</v>
      </c>
      <c r="F29" s="1">
        <v>3.7364715908405E-6</v>
      </c>
      <c r="G29" s="1">
        <v>3.3220011909429001E-6</v>
      </c>
      <c r="H29" s="1">
        <v>3.643130187658E-6</v>
      </c>
      <c r="I29" s="1">
        <v>3.2961438623972002E-6</v>
      </c>
      <c r="K29" s="1">
        <v>2.9069967720416999E-6</v>
      </c>
      <c r="L29" s="1">
        <v>3.7193548868213E-6</v>
      </c>
      <c r="M29" s="1">
        <v>3.7364715908405E-6</v>
      </c>
    </row>
    <row r="30" spans="1:13" x14ac:dyDescent="0.25">
      <c r="A30">
        <v>1001</v>
      </c>
      <c r="B30" s="1">
        <v>2.9069967720416999E-6</v>
      </c>
      <c r="C30" s="1">
        <v>2.1083978788309001E-6</v>
      </c>
      <c r="D30" s="1">
        <v>3.7193548868213E-6</v>
      </c>
      <c r="E30" s="1">
        <v>3.3056375282226002E-6</v>
      </c>
      <c r="F30" s="1">
        <v>3.7364715908405E-6</v>
      </c>
      <c r="G30" s="1">
        <v>3.3245742757551001E-6</v>
      </c>
      <c r="H30" s="1">
        <v>3.643130187658E-6</v>
      </c>
      <c r="I30" s="1">
        <v>3.2987243072487999E-6</v>
      </c>
      <c r="K30" s="1">
        <v>2.9069967720416999E-6</v>
      </c>
      <c r="L30" s="1">
        <v>3.7193548868213E-6</v>
      </c>
      <c r="M30" s="1">
        <v>3.7364715908405E-6</v>
      </c>
    </row>
    <row r="31" spans="1:13" x14ac:dyDescent="0.25">
      <c r="A31">
        <v>1000</v>
      </c>
      <c r="B31" s="1">
        <v>2.9069967720416999E-6</v>
      </c>
      <c r="C31" s="1">
        <v>2.1103413389019001E-6</v>
      </c>
      <c r="D31" s="1">
        <v>3.7193548868213E-6</v>
      </c>
      <c r="E31" s="1">
        <v>3.3048324247953999E-6</v>
      </c>
      <c r="F31" s="1">
        <v>3.7364715908405E-6</v>
      </c>
      <c r="G31" s="1">
        <v>3.3286549203517998E-6</v>
      </c>
      <c r="H31" s="1">
        <v>3.643130187658E-6</v>
      </c>
      <c r="I31" s="1">
        <v>3.3005724185973E-6</v>
      </c>
      <c r="K31" s="1">
        <v>2.9069967720416999E-6</v>
      </c>
      <c r="L31" s="1">
        <v>3.7193548868213E-6</v>
      </c>
      <c r="M31" s="1">
        <v>3.7364715908405E-6</v>
      </c>
    </row>
    <row r="32" spans="1:13" x14ac:dyDescent="0.25">
      <c r="A32">
        <v>1001</v>
      </c>
      <c r="B32" s="1">
        <v>2.9069967720416999E-6</v>
      </c>
      <c r="C32" s="1">
        <v>2.1111278605912E-6</v>
      </c>
      <c r="D32" s="1">
        <v>3.7193548868213E-6</v>
      </c>
      <c r="E32" s="1">
        <v>3.3093578273397001E-6</v>
      </c>
      <c r="F32" s="1">
        <v>3.7364715908405E-6</v>
      </c>
      <c r="G32" s="1">
        <v>3.3307593845220001E-6</v>
      </c>
      <c r="H32" s="1">
        <v>3.643130187658E-6</v>
      </c>
      <c r="I32" s="1">
        <v>3.3028858127963998E-6</v>
      </c>
      <c r="K32" s="1">
        <v>2.9069967720416999E-6</v>
      </c>
      <c r="L32" s="1">
        <v>3.7193548868213E-6</v>
      </c>
      <c r="M32" s="1">
        <v>3.7364715908405E-6</v>
      </c>
    </row>
    <row r="33" spans="1:13" x14ac:dyDescent="0.25">
      <c r="A33">
        <v>1000</v>
      </c>
      <c r="B33" s="1">
        <v>2.9069967720416999E-6</v>
      </c>
      <c r="C33" s="1">
        <v>2.1124477903877999E-6</v>
      </c>
      <c r="D33" s="1">
        <v>3.7193548868213E-6</v>
      </c>
      <c r="E33" s="1">
        <v>3.3071712000370001E-6</v>
      </c>
      <c r="F33" s="1">
        <v>3.7364715908405E-6</v>
      </c>
      <c r="G33" s="1">
        <v>3.3346961892677002E-6</v>
      </c>
      <c r="H33" s="1">
        <v>3.643130187658E-6</v>
      </c>
      <c r="I33" s="1">
        <v>3.3080743483114001E-6</v>
      </c>
      <c r="K33" s="1">
        <v>2.9069967720416999E-6</v>
      </c>
      <c r="L33" s="1">
        <v>3.7193548868213E-6</v>
      </c>
      <c r="M33" s="1">
        <v>3.7364715908405E-6</v>
      </c>
    </row>
    <row r="34" spans="1:13" x14ac:dyDescent="0.25">
      <c r="A34">
        <v>1001</v>
      </c>
      <c r="B34" s="1">
        <v>2.9069967720416999E-6</v>
      </c>
      <c r="C34" s="1">
        <v>2.1135276005835002E-6</v>
      </c>
      <c r="D34" s="1">
        <v>3.7193548868213E-6</v>
      </c>
      <c r="E34" s="1">
        <v>3.3098651789047002E-6</v>
      </c>
      <c r="F34" s="1">
        <v>3.7364715908405E-6</v>
      </c>
      <c r="G34" s="1">
        <v>3.3315897084593002E-6</v>
      </c>
      <c r="H34" s="1">
        <v>3.643130187658E-6</v>
      </c>
      <c r="I34" s="1">
        <v>3.3088859551392998E-6</v>
      </c>
      <c r="K34" s="1">
        <v>2.9069967720416999E-6</v>
      </c>
      <c r="L34" s="1">
        <v>3.7193548868213E-6</v>
      </c>
      <c r="M34" s="1">
        <v>3.7364715908405E-6</v>
      </c>
    </row>
    <row r="35" spans="1:13" x14ac:dyDescent="0.25">
      <c r="A35">
        <v>1000</v>
      </c>
      <c r="B35" s="1">
        <v>2.9069967720416999E-6</v>
      </c>
      <c r="C35" s="1">
        <v>2.1141994827296999E-6</v>
      </c>
      <c r="D35" s="1">
        <v>3.7193548868213E-6</v>
      </c>
      <c r="E35" s="1">
        <v>3.3093999922929002E-6</v>
      </c>
      <c r="F35" s="1">
        <v>3.7364715908405E-6</v>
      </c>
      <c r="G35" s="1">
        <v>3.3420118194653999E-6</v>
      </c>
      <c r="H35" s="1">
        <v>3.643130187658E-6</v>
      </c>
      <c r="I35" s="1">
        <v>3.3126475709365002E-6</v>
      </c>
      <c r="K35" s="1">
        <v>2.9069967720416999E-6</v>
      </c>
      <c r="L35" s="1">
        <v>3.7193548868213E-6</v>
      </c>
      <c r="M35" s="1">
        <v>3.7364715908405E-6</v>
      </c>
    </row>
    <row r="36" spans="1:13" x14ac:dyDescent="0.25">
      <c r="A36">
        <v>1001</v>
      </c>
      <c r="B36" s="1">
        <v>2.9069967720416999E-6</v>
      </c>
      <c r="C36" s="1">
        <v>2.1158448391979002E-6</v>
      </c>
      <c r="D36" s="1">
        <v>3.7193548868213E-6</v>
      </c>
      <c r="E36" s="1">
        <v>3.3121751943683999E-6</v>
      </c>
      <c r="F36" s="1">
        <v>3.7364715908405E-6</v>
      </c>
      <c r="G36" s="1">
        <v>3.3387628124596999E-6</v>
      </c>
      <c r="H36" s="1">
        <v>3.643130187658E-6</v>
      </c>
      <c r="I36" s="1">
        <v>3.3143086886684999E-6</v>
      </c>
      <c r="K36" s="1">
        <v>2.9069967720416999E-6</v>
      </c>
      <c r="L36" s="1">
        <v>3.7193548868213E-6</v>
      </c>
      <c r="M36" s="1">
        <v>3.7364715908405E-6</v>
      </c>
    </row>
    <row r="37" spans="1:13" x14ac:dyDescent="0.25">
      <c r="A37">
        <v>1000</v>
      </c>
      <c r="B37" s="1">
        <v>2.9069967720416999E-6</v>
      </c>
      <c r="C37" s="1">
        <v>2.1163227128520001E-6</v>
      </c>
      <c r="D37" s="1">
        <v>3.7193548868213E-6</v>
      </c>
      <c r="E37" s="1">
        <v>3.3158651216304999E-6</v>
      </c>
      <c r="F37" s="1">
        <v>3.7364715908405E-6</v>
      </c>
      <c r="G37" s="1">
        <v>3.3447902400732001E-6</v>
      </c>
      <c r="H37" s="1">
        <v>3.643130187658E-6</v>
      </c>
      <c r="I37" s="1">
        <v>3.3161127099646E-6</v>
      </c>
      <c r="K37" s="1">
        <v>2.9069967720416999E-6</v>
      </c>
      <c r="L37" s="1">
        <v>3.7193548868213E-6</v>
      </c>
      <c r="M37" s="1">
        <v>3.7364715908405E-6</v>
      </c>
    </row>
    <row r="38" spans="1:13" x14ac:dyDescent="0.25">
      <c r="A38">
        <v>1001</v>
      </c>
      <c r="B38" s="1">
        <v>2.9069967720416999E-6</v>
      </c>
      <c r="C38" s="1">
        <v>2.1178762106017999E-6</v>
      </c>
      <c r="D38" s="1">
        <v>3.7193548868213E-6</v>
      </c>
      <c r="E38" s="1">
        <v>3.3187867350655999E-6</v>
      </c>
      <c r="F38" s="1">
        <v>3.7364715908405E-6</v>
      </c>
      <c r="G38" s="1">
        <v>3.3437235915135002E-6</v>
      </c>
      <c r="H38" s="1">
        <v>3.643130187658E-6</v>
      </c>
      <c r="I38" s="1">
        <v>3.3177106184644E-6</v>
      </c>
      <c r="K38" s="1">
        <v>2.9069967720416999E-6</v>
      </c>
      <c r="L38" s="1">
        <v>3.7193548868213E-6</v>
      </c>
      <c r="M38" s="1">
        <v>3.7364715908405E-6</v>
      </c>
    </row>
    <row r="39" spans="1:13" x14ac:dyDescent="0.25">
      <c r="A39">
        <v>1000</v>
      </c>
      <c r="B39" s="1">
        <v>2.9069967720416999E-6</v>
      </c>
      <c r="C39" s="1">
        <v>2.1187676750008001E-6</v>
      </c>
      <c r="D39" s="1">
        <v>3.7193548868213E-6</v>
      </c>
      <c r="E39" s="1">
        <v>3.3165091163761E-6</v>
      </c>
      <c r="F39" s="1">
        <v>3.7364715908405E-6</v>
      </c>
      <c r="G39" s="1">
        <v>3.3439141325350998E-6</v>
      </c>
      <c r="H39" s="1">
        <v>3.643130187658E-6</v>
      </c>
      <c r="I39" s="1">
        <v>3.3128766206736E-6</v>
      </c>
      <c r="K39" s="1">
        <v>2.9069967720416999E-6</v>
      </c>
      <c r="L39" s="1">
        <v>3.7193548868213E-6</v>
      </c>
      <c r="M39" s="1">
        <v>3.7364715908405E-6</v>
      </c>
    </row>
    <row r="40" spans="1:13" x14ac:dyDescent="0.25">
      <c r="A40">
        <v>1001</v>
      </c>
      <c r="B40" s="1">
        <v>2.9069967720416999E-6</v>
      </c>
      <c r="C40" s="1">
        <v>2.1205326985283001E-6</v>
      </c>
      <c r="D40" s="1">
        <v>3.7193548868213E-6</v>
      </c>
      <c r="E40" s="1">
        <v>3.3192344884292001E-6</v>
      </c>
      <c r="F40" s="1">
        <v>3.7364715908405E-6</v>
      </c>
      <c r="G40" s="1">
        <v>3.3553321956277E-6</v>
      </c>
      <c r="H40" s="1">
        <v>3.643130187658E-6</v>
      </c>
      <c r="I40" s="1">
        <v>3.3174450605976001E-6</v>
      </c>
      <c r="K40" s="1">
        <v>2.9069967720416999E-6</v>
      </c>
      <c r="L40" s="1">
        <v>3.7193548868213E-6</v>
      </c>
      <c r="M40" s="1">
        <v>3.7364715908405E-6</v>
      </c>
    </row>
    <row r="41" spans="1:13" x14ac:dyDescent="0.25">
      <c r="A41">
        <v>1000</v>
      </c>
      <c r="B41" s="1">
        <v>2.9069967720416999E-6</v>
      </c>
      <c r="C41" s="1">
        <v>2.1206097330503999E-6</v>
      </c>
      <c r="D41" s="1">
        <v>3.7193548868213E-6</v>
      </c>
      <c r="E41" s="1">
        <v>3.3204386591009999E-6</v>
      </c>
      <c r="F41" s="1">
        <v>3.7364715908405E-6</v>
      </c>
      <c r="G41" s="1">
        <v>3.3518459969310999E-6</v>
      </c>
      <c r="H41" s="1">
        <v>3.643130187658E-6</v>
      </c>
      <c r="I41" s="1">
        <v>3.3182654818828998E-6</v>
      </c>
      <c r="K41" s="1">
        <v>2.9069967720416999E-6</v>
      </c>
      <c r="L41" s="1">
        <v>3.7193548868213E-6</v>
      </c>
      <c r="M41" s="1">
        <v>3.7364715908405E-6</v>
      </c>
    </row>
    <row r="42" spans="1:13" x14ac:dyDescent="0.25">
      <c r="A42">
        <v>1001</v>
      </c>
      <c r="B42" s="1">
        <v>2.9069967720416999E-6</v>
      </c>
      <c r="C42" s="1">
        <v>2.1214709633821001E-6</v>
      </c>
      <c r="D42" s="1">
        <v>3.7193548868213E-6</v>
      </c>
      <c r="E42" s="1">
        <v>3.3250837095250002E-6</v>
      </c>
      <c r="F42" s="1">
        <v>3.7364715908405E-6</v>
      </c>
      <c r="G42" s="1">
        <v>3.3568815098271998E-6</v>
      </c>
      <c r="H42" s="1">
        <v>3.643130187658E-6</v>
      </c>
      <c r="I42" s="1">
        <v>3.3214528110980999E-6</v>
      </c>
      <c r="K42" s="1">
        <v>2.9069967720416999E-6</v>
      </c>
      <c r="L42" s="1">
        <v>3.7193548868213E-6</v>
      </c>
      <c r="M42" s="1">
        <v>3.7364715908405E-6</v>
      </c>
    </row>
    <row r="43" spans="1:13" x14ac:dyDescent="0.25">
      <c r="A43">
        <v>1000</v>
      </c>
      <c r="B43" s="1">
        <v>2.9069967720416999E-6</v>
      </c>
      <c r="C43" s="1">
        <v>2.1217178404887002E-6</v>
      </c>
      <c r="D43" s="1">
        <v>3.7193548868213E-6</v>
      </c>
      <c r="E43" s="1">
        <v>3.3287796745645E-6</v>
      </c>
      <c r="F43" s="1">
        <v>3.7364715908405E-6</v>
      </c>
      <c r="G43" s="1">
        <v>3.3584731360908998E-6</v>
      </c>
      <c r="H43" s="1">
        <v>3.643130187658E-6</v>
      </c>
      <c r="I43" s="1">
        <v>3.3251151615578E-6</v>
      </c>
      <c r="K43" s="1">
        <v>2.9069967720416999E-6</v>
      </c>
      <c r="L43" s="1">
        <v>3.7193548868213E-6</v>
      </c>
      <c r="M43" s="1">
        <v>3.7364715908405E-6</v>
      </c>
    </row>
    <row r="44" spans="1:13" x14ac:dyDescent="0.25">
      <c r="A44">
        <v>1001</v>
      </c>
      <c r="B44" s="1">
        <v>2.9069967720416999E-6</v>
      </c>
      <c r="C44" s="1">
        <v>2.122391921421E-6</v>
      </c>
      <c r="D44" s="1">
        <v>3.7193548868213E-6</v>
      </c>
      <c r="E44" s="1">
        <v>3.3278441042090999E-6</v>
      </c>
      <c r="F44" s="1">
        <v>3.7364715908405E-6</v>
      </c>
      <c r="G44" s="1">
        <v>3.3582985086798E-6</v>
      </c>
      <c r="H44" s="1">
        <v>3.643130187658E-6</v>
      </c>
      <c r="I44" s="1">
        <v>3.3251411952565E-6</v>
      </c>
      <c r="K44" s="1">
        <v>2.9069967720416999E-6</v>
      </c>
      <c r="L44" s="1">
        <v>3.7193548868213E-6</v>
      </c>
      <c r="M44" s="1">
        <v>3.7364715908405E-6</v>
      </c>
    </row>
    <row r="45" spans="1:13" x14ac:dyDescent="0.25">
      <c r="A45">
        <v>1000</v>
      </c>
      <c r="B45" s="1">
        <v>2.9069967720416999E-6</v>
      </c>
      <c r="C45" s="1">
        <v>2.1239541375931E-6</v>
      </c>
      <c r="D45" s="1">
        <v>3.7193548868213E-6</v>
      </c>
      <c r="E45" s="1">
        <v>3.3292510342488999E-6</v>
      </c>
      <c r="F45" s="1">
        <v>3.7364715908405E-6</v>
      </c>
      <c r="G45" s="1">
        <v>3.3581352224650001E-6</v>
      </c>
      <c r="H45" s="1">
        <v>3.643130187658E-6</v>
      </c>
      <c r="I45" s="1">
        <v>3.3261378231570999E-6</v>
      </c>
      <c r="K45" s="1">
        <v>2.9069967720416999E-6</v>
      </c>
      <c r="L45" s="1">
        <v>3.7193548868213E-6</v>
      </c>
      <c r="M45" s="1">
        <v>3.7364715908405E-6</v>
      </c>
    </row>
    <row r="46" spans="1:13" x14ac:dyDescent="0.25">
      <c r="A46">
        <v>1001</v>
      </c>
      <c r="B46" s="1">
        <v>2.9069967720416999E-6</v>
      </c>
      <c r="C46" s="1">
        <v>2.1249756434073998E-6</v>
      </c>
      <c r="D46" s="1">
        <v>3.7193548868213E-6</v>
      </c>
      <c r="E46" s="1">
        <v>3.3331417834032999E-6</v>
      </c>
      <c r="F46" s="1">
        <v>3.7364715908405E-6</v>
      </c>
      <c r="G46" s="1">
        <v>3.3651541240517999E-6</v>
      </c>
      <c r="H46" s="1">
        <v>3.643130187658E-6</v>
      </c>
      <c r="I46" s="1">
        <v>3.3285198998556001E-6</v>
      </c>
      <c r="K46" s="1">
        <v>2.9069967720416999E-6</v>
      </c>
      <c r="L46" s="1">
        <v>3.7193548868213E-6</v>
      </c>
      <c r="M46" s="1">
        <v>3.7364715908405E-6</v>
      </c>
    </row>
    <row r="47" spans="1:13" x14ac:dyDescent="0.25">
      <c r="A47">
        <v>1000</v>
      </c>
      <c r="B47" s="1">
        <v>2.9069967720416999E-6</v>
      </c>
      <c r="C47" s="1">
        <v>2.1258212658857E-6</v>
      </c>
      <c r="D47" s="1">
        <v>3.7193548868213E-6</v>
      </c>
      <c r="E47" s="1">
        <v>3.3345700796398002E-6</v>
      </c>
      <c r="F47" s="1">
        <v>3.7364715908405E-6</v>
      </c>
      <c r="G47" s="1">
        <v>3.3670753710661999E-6</v>
      </c>
      <c r="H47" s="1">
        <v>3.643130187658E-6</v>
      </c>
      <c r="I47" s="1">
        <v>3.3302450781263E-6</v>
      </c>
      <c r="K47" s="1">
        <v>2.9069967720416999E-6</v>
      </c>
      <c r="L47" s="1">
        <v>3.7193548868213E-6</v>
      </c>
      <c r="M47" s="1">
        <v>3.7364715908405E-6</v>
      </c>
    </row>
    <row r="48" spans="1:13" x14ac:dyDescent="0.25">
      <c r="A48">
        <v>1001</v>
      </c>
      <c r="B48" s="1">
        <v>2.9069967720416999E-6</v>
      </c>
      <c r="C48" s="1">
        <v>2.1260421299303E-6</v>
      </c>
      <c r="D48" s="1">
        <v>3.7193548868213E-6</v>
      </c>
      <c r="E48" s="1">
        <v>3.3330728132761E-6</v>
      </c>
      <c r="F48" s="1">
        <v>3.7364715908405E-6</v>
      </c>
      <c r="G48" s="1">
        <v>3.3669209049939999E-6</v>
      </c>
      <c r="H48" s="1">
        <v>3.643130187658E-6</v>
      </c>
      <c r="I48" s="1">
        <v>3.3341181507447998E-6</v>
      </c>
      <c r="K48" s="1">
        <v>2.9069967720416999E-6</v>
      </c>
      <c r="L48" s="1">
        <v>3.7193548868213E-6</v>
      </c>
      <c r="M48" s="1">
        <v>3.7364715908405E-6</v>
      </c>
    </row>
    <row r="49" spans="1:13" x14ac:dyDescent="0.25">
      <c r="A49">
        <v>1000</v>
      </c>
      <c r="B49" s="1">
        <v>2.9069967720416999E-6</v>
      </c>
      <c r="C49" s="1">
        <v>2.1274650772728998E-6</v>
      </c>
      <c r="D49" s="1">
        <v>3.7193548868213E-6</v>
      </c>
      <c r="E49" s="1">
        <v>3.3338557451810002E-6</v>
      </c>
      <c r="F49" s="1">
        <v>3.7364715908405E-6</v>
      </c>
      <c r="G49" s="1">
        <v>3.3702989572544001E-6</v>
      </c>
      <c r="H49" s="1">
        <v>3.643130187658E-6</v>
      </c>
      <c r="I49" s="1">
        <v>3.3364313563637E-6</v>
      </c>
      <c r="K49" s="1">
        <v>2.9069967720416999E-6</v>
      </c>
      <c r="L49" s="1">
        <v>3.7193548868213E-6</v>
      </c>
      <c r="M49" s="1">
        <v>3.7364715908405E-6</v>
      </c>
    </row>
    <row r="50" spans="1:13" x14ac:dyDescent="0.25">
      <c r="A50">
        <v>1001</v>
      </c>
      <c r="B50" s="1">
        <v>2.9069967720416999E-6</v>
      </c>
      <c r="C50" s="1">
        <v>2.1277795289686E-6</v>
      </c>
      <c r="D50" s="1">
        <v>3.7193548868213E-6</v>
      </c>
      <c r="E50" s="1">
        <v>3.3365543863657999E-6</v>
      </c>
      <c r="F50" s="1">
        <v>3.7364715908405E-6</v>
      </c>
      <c r="G50" s="1">
        <v>3.3755447180232002E-6</v>
      </c>
      <c r="H50" s="1">
        <v>3.643130187658E-6</v>
      </c>
      <c r="I50" s="1">
        <v>3.3371145749893001E-6</v>
      </c>
      <c r="K50" s="1">
        <v>2.9069967720416999E-6</v>
      </c>
      <c r="L50" s="1">
        <v>3.7193548868213E-6</v>
      </c>
      <c r="M50" s="1">
        <v>3.7364715908405E-6</v>
      </c>
    </row>
    <row r="51" spans="1:13" x14ac:dyDescent="0.25">
      <c r="A51">
        <v>1000</v>
      </c>
      <c r="B51" s="1">
        <v>2.9069967720416999E-6</v>
      </c>
      <c r="C51" s="1">
        <v>2.1281426265220999E-6</v>
      </c>
      <c r="D51" s="1">
        <v>3.7193548868213E-6</v>
      </c>
      <c r="E51" s="1">
        <v>3.3378845165056998E-6</v>
      </c>
      <c r="F51" s="1">
        <v>3.7364715908405E-6</v>
      </c>
      <c r="G51" s="1">
        <v>3.3786220739295001E-6</v>
      </c>
      <c r="H51" s="1">
        <v>3.643130187658E-6</v>
      </c>
      <c r="I51" s="1">
        <v>3.3391290764581999E-6</v>
      </c>
      <c r="K51" s="1">
        <v>2.9069967720416999E-6</v>
      </c>
      <c r="L51" s="1">
        <v>3.7193548868213E-6</v>
      </c>
      <c r="M51" s="1">
        <v>3.7364715908405E-6</v>
      </c>
    </row>
    <row r="52" spans="1:13" x14ac:dyDescent="0.25">
      <c r="A52">
        <v>1001</v>
      </c>
      <c r="B52" s="1">
        <v>2.9069967720416999E-6</v>
      </c>
      <c r="C52" s="1">
        <v>2.1301906220201001E-6</v>
      </c>
      <c r="D52" s="1">
        <v>3.7193548868213E-6</v>
      </c>
      <c r="E52" s="1">
        <v>3.3390914943585001E-6</v>
      </c>
      <c r="F52" s="1">
        <v>3.7364715908405E-6</v>
      </c>
      <c r="G52" s="1">
        <v>3.3771044756697998E-6</v>
      </c>
      <c r="H52" s="1">
        <v>3.643130187658E-6</v>
      </c>
      <c r="I52" s="1">
        <v>3.3379863820375998E-6</v>
      </c>
      <c r="K52" s="1">
        <v>2.9069967720416999E-6</v>
      </c>
      <c r="L52" s="1">
        <v>3.7193548868213E-6</v>
      </c>
      <c r="M52" s="1">
        <v>3.7364715908405E-6</v>
      </c>
    </row>
    <row r="53" spans="1:13" x14ac:dyDescent="0.25">
      <c r="A53">
        <v>1000</v>
      </c>
      <c r="B53" s="1">
        <v>2.9069967720416999E-6</v>
      </c>
      <c r="C53" s="1">
        <v>2.1299925759538E-6</v>
      </c>
      <c r="D53" s="1">
        <v>3.7193548868213E-6</v>
      </c>
      <c r="E53" s="1">
        <v>3.3423377019522002E-6</v>
      </c>
      <c r="F53" s="1">
        <v>3.7364715908405E-6</v>
      </c>
      <c r="G53" s="1">
        <v>3.3826095470103E-6</v>
      </c>
      <c r="H53" s="1">
        <v>3.643130187658E-6</v>
      </c>
      <c r="I53" s="1">
        <v>3.3419839634530998E-6</v>
      </c>
      <c r="K53" s="1">
        <v>2.9069967720416999E-6</v>
      </c>
      <c r="L53" s="1">
        <v>3.7193548868213E-6</v>
      </c>
      <c r="M53" s="1">
        <v>3.7364715908405E-6</v>
      </c>
    </row>
    <row r="54" spans="1:13" x14ac:dyDescent="0.25">
      <c r="A54">
        <v>1001</v>
      </c>
      <c r="B54" s="1">
        <v>2.9069967720416999E-6</v>
      </c>
      <c r="C54" s="1">
        <v>2.1311077546842E-6</v>
      </c>
      <c r="D54" s="1">
        <v>3.7193548868213E-6</v>
      </c>
      <c r="E54" s="1">
        <v>3.3443401216626001E-6</v>
      </c>
      <c r="F54" s="1">
        <v>3.7364715908405E-6</v>
      </c>
      <c r="G54" s="1">
        <v>3.3812370716032999E-6</v>
      </c>
      <c r="H54" s="1">
        <v>3.643130187658E-6</v>
      </c>
      <c r="I54" s="1">
        <v>3.3438633710670999E-6</v>
      </c>
      <c r="K54" s="1">
        <v>2.9069967720416999E-6</v>
      </c>
      <c r="L54" s="1">
        <v>3.7193548868213E-6</v>
      </c>
      <c r="M54" s="1">
        <v>3.7364715908405E-6</v>
      </c>
    </row>
    <row r="55" spans="1:13" x14ac:dyDescent="0.25">
      <c r="A55">
        <v>1000</v>
      </c>
      <c r="B55" s="1">
        <v>2.9069967720416999E-6</v>
      </c>
      <c r="C55" s="1">
        <v>2.1318228172496E-6</v>
      </c>
      <c r="D55" s="1">
        <v>3.7193548868213E-6</v>
      </c>
      <c r="E55" s="1">
        <v>3.3437368506395E-6</v>
      </c>
      <c r="F55" s="1">
        <v>3.7364715908405E-6</v>
      </c>
      <c r="G55" s="1">
        <v>3.3867133868035998E-6</v>
      </c>
      <c r="H55" s="1">
        <v>3.643130187658E-6</v>
      </c>
      <c r="I55" s="1">
        <v>3.3482743601615998E-6</v>
      </c>
      <c r="K55" s="1">
        <v>2.9069967720416999E-6</v>
      </c>
      <c r="L55" s="1">
        <v>3.7193548868213E-6</v>
      </c>
      <c r="M55" s="1">
        <v>3.7364715908405E-6</v>
      </c>
    </row>
    <row r="56" spans="1:13" x14ac:dyDescent="0.25">
      <c r="A56">
        <v>1001</v>
      </c>
      <c r="B56" s="1">
        <v>2.9069967720416999E-6</v>
      </c>
      <c r="C56" s="1">
        <v>2.1320106052957E-6</v>
      </c>
      <c r="D56" s="1">
        <v>3.7193548868213E-6</v>
      </c>
      <c r="E56" s="1">
        <v>3.3451294685865001E-6</v>
      </c>
      <c r="F56" s="1">
        <v>3.7364715908405E-6</v>
      </c>
      <c r="G56" s="1">
        <v>3.3892191756537001E-6</v>
      </c>
      <c r="H56" s="1">
        <v>3.643130187658E-6</v>
      </c>
      <c r="I56" s="1">
        <v>3.3457385643173999E-6</v>
      </c>
      <c r="K56" s="1">
        <v>2.9069967720416999E-6</v>
      </c>
      <c r="L56" s="1">
        <v>3.7193548868213E-6</v>
      </c>
      <c r="M56" s="1">
        <v>3.7364715908405E-6</v>
      </c>
    </row>
    <row r="57" spans="1:13" x14ac:dyDescent="0.25">
      <c r="A57">
        <v>1000</v>
      </c>
      <c r="B57" s="1">
        <v>2.9069967720416999E-6</v>
      </c>
      <c r="C57" s="1">
        <v>2.1324637119418999E-6</v>
      </c>
      <c r="D57" s="1">
        <v>3.7193548868213E-6</v>
      </c>
      <c r="E57" s="1">
        <v>3.3456878195058002E-6</v>
      </c>
      <c r="F57" s="1">
        <v>3.7364715908405E-6</v>
      </c>
      <c r="G57" s="1">
        <v>3.3888471555063001E-6</v>
      </c>
      <c r="H57" s="1">
        <v>3.643130187658E-6</v>
      </c>
      <c r="I57" s="1">
        <v>3.3466788564151E-6</v>
      </c>
      <c r="K57" s="1">
        <v>2.9069967720416999E-6</v>
      </c>
      <c r="L57" s="1">
        <v>3.7193548868213E-6</v>
      </c>
      <c r="M57" s="1">
        <v>3.7364715908405E-6</v>
      </c>
    </row>
    <row r="58" spans="1:13" x14ac:dyDescent="0.25">
      <c r="A58">
        <v>1001</v>
      </c>
      <c r="B58" s="1">
        <v>2.9069967720416999E-6</v>
      </c>
      <c r="C58" s="1">
        <v>2.1338389636339002E-6</v>
      </c>
      <c r="D58" s="1">
        <v>3.7193548868213E-6</v>
      </c>
      <c r="E58" s="1">
        <v>3.347059470396E-6</v>
      </c>
      <c r="F58" s="1">
        <v>3.7364715908405E-6</v>
      </c>
      <c r="G58" s="1">
        <v>3.3897712584045E-6</v>
      </c>
      <c r="H58" s="1">
        <v>3.643130187658E-6</v>
      </c>
      <c r="I58" s="1">
        <v>3.3458268670015E-6</v>
      </c>
      <c r="K58" s="1">
        <v>2.9069967720416999E-6</v>
      </c>
      <c r="L58" s="1">
        <v>3.7193548868213E-6</v>
      </c>
      <c r="M58" s="1">
        <v>3.7364715908405E-6</v>
      </c>
    </row>
    <row r="59" spans="1:13" x14ac:dyDescent="0.25">
      <c r="A59">
        <v>1000</v>
      </c>
      <c r="B59" s="1">
        <v>2.9069967720416999E-6</v>
      </c>
      <c r="C59" s="1">
        <v>2.1345020910455002E-6</v>
      </c>
      <c r="D59" s="1">
        <v>3.7193548868213E-6</v>
      </c>
      <c r="E59" s="1">
        <v>3.3495569559389999E-6</v>
      </c>
      <c r="F59" s="1">
        <v>3.7364715908405E-6</v>
      </c>
      <c r="G59" s="1">
        <v>3.4008850373976E-6</v>
      </c>
      <c r="H59" s="1">
        <v>3.643130187658E-6</v>
      </c>
      <c r="I59" s="1">
        <v>3.3534325413298E-6</v>
      </c>
      <c r="K59" s="1">
        <v>2.9069967720416999E-6</v>
      </c>
      <c r="L59" s="1">
        <v>3.7193548868213E-6</v>
      </c>
      <c r="M59" s="1">
        <v>3.7364715908405E-6</v>
      </c>
    </row>
    <row r="60" spans="1:13" x14ac:dyDescent="0.25">
      <c r="A60">
        <v>1001</v>
      </c>
      <c r="B60" s="1">
        <v>2.9069967720416999E-6</v>
      </c>
      <c r="C60" s="1">
        <v>2.1356114629658998E-6</v>
      </c>
      <c r="D60" s="1">
        <v>3.7193548868213E-6</v>
      </c>
      <c r="E60" s="1">
        <v>3.3518508186383E-6</v>
      </c>
      <c r="F60" s="1">
        <v>3.7364715908405E-6</v>
      </c>
      <c r="G60" s="1">
        <v>3.4015407442164999E-6</v>
      </c>
      <c r="H60" s="1">
        <v>3.643130187658E-6</v>
      </c>
      <c r="I60" s="1">
        <v>3.3487991432151002E-6</v>
      </c>
      <c r="K60" s="1">
        <v>2.9069967720416999E-6</v>
      </c>
      <c r="L60" s="1">
        <v>3.7193548868213E-6</v>
      </c>
      <c r="M60" s="1">
        <v>3.7364715908405E-6</v>
      </c>
    </row>
    <row r="61" spans="1:13" x14ac:dyDescent="0.25">
      <c r="A61">
        <v>1000</v>
      </c>
      <c r="B61" s="1">
        <v>2.9069967720416999E-6</v>
      </c>
      <c r="C61" s="1">
        <v>2.1370222212150999E-6</v>
      </c>
      <c r="D61" s="1">
        <v>3.7193548868213E-6</v>
      </c>
      <c r="E61" s="1">
        <v>3.3527953815795001E-6</v>
      </c>
      <c r="F61" s="1">
        <v>3.7364715908405E-6</v>
      </c>
      <c r="G61" s="1">
        <v>3.4014404202268001E-6</v>
      </c>
      <c r="H61" s="1">
        <v>3.643130187658E-6</v>
      </c>
      <c r="I61" s="1">
        <v>3.3516042643421001E-6</v>
      </c>
      <c r="K61" s="1">
        <v>2.9069967720416999E-6</v>
      </c>
      <c r="L61" s="1">
        <v>3.7193548868213E-6</v>
      </c>
      <c r="M61" s="1">
        <v>3.7364715908405E-6</v>
      </c>
    </row>
    <row r="62" spans="1:13" x14ac:dyDescent="0.25">
      <c r="A62">
        <v>1001</v>
      </c>
      <c r="B62" s="1">
        <v>2.9069967720416999E-6</v>
      </c>
      <c r="C62" s="1">
        <v>2.1381942540844998E-6</v>
      </c>
      <c r="D62" s="1">
        <v>3.7193548868213E-6</v>
      </c>
      <c r="E62" s="1">
        <v>3.3527932504109001E-6</v>
      </c>
      <c r="F62" s="1">
        <v>3.7364715908405E-6</v>
      </c>
      <c r="G62" s="1">
        <v>3.4072718434995E-6</v>
      </c>
      <c r="H62" s="1">
        <v>3.643130187658E-6</v>
      </c>
      <c r="I62" s="1">
        <v>3.3533273425572998E-6</v>
      </c>
      <c r="K62" s="1">
        <v>2.9069967720416999E-6</v>
      </c>
      <c r="L62" s="1">
        <v>3.7193548868213E-6</v>
      </c>
      <c r="M62" s="1">
        <v>3.7364715908405E-6</v>
      </c>
    </row>
    <row r="63" spans="1:13" x14ac:dyDescent="0.25">
      <c r="A63">
        <v>1000</v>
      </c>
      <c r="B63" s="1">
        <v>2.9069967720416999E-6</v>
      </c>
      <c r="C63" s="1">
        <v>2.1387690316285998E-6</v>
      </c>
      <c r="D63" s="1">
        <v>3.7193548868213E-6</v>
      </c>
      <c r="E63" s="1">
        <v>3.3548536971734998E-6</v>
      </c>
      <c r="F63" s="1">
        <v>3.7364715908405E-6</v>
      </c>
      <c r="G63" s="1">
        <v>3.4069861525983999E-6</v>
      </c>
      <c r="H63" s="1">
        <v>3.643130187658E-6</v>
      </c>
      <c r="I63" s="1">
        <v>3.3572680259333998E-6</v>
      </c>
      <c r="K63" s="1">
        <v>2.9069967720416999E-6</v>
      </c>
      <c r="L63" s="1">
        <v>3.7193548868213E-6</v>
      </c>
      <c r="M63" s="1">
        <v>3.7364715908405E-6</v>
      </c>
    </row>
    <row r="64" spans="1:13" x14ac:dyDescent="0.25">
      <c r="A64">
        <v>1001</v>
      </c>
      <c r="B64" s="1">
        <v>2.9069967720416999E-6</v>
      </c>
      <c r="C64" s="1">
        <v>2.1391837060681999E-6</v>
      </c>
      <c r="D64" s="1">
        <v>3.7193548868213E-6</v>
      </c>
      <c r="E64" s="1">
        <v>3.3565204767946E-6</v>
      </c>
      <c r="F64" s="1">
        <v>3.7364715908405E-6</v>
      </c>
      <c r="G64" s="1">
        <v>3.4064232808277001E-6</v>
      </c>
      <c r="H64" s="1">
        <v>3.643130187658E-6</v>
      </c>
      <c r="I64" s="1">
        <v>3.3519608425656002E-6</v>
      </c>
      <c r="K64" s="1">
        <v>2.9069967720416999E-6</v>
      </c>
      <c r="L64" s="1">
        <v>3.7193548868213E-6</v>
      </c>
      <c r="M64" s="1">
        <v>3.7364715908405E-6</v>
      </c>
    </row>
    <row r="65" spans="1:13" x14ac:dyDescent="0.25">
      <c r="A65">
        <v>1000</v>
      </c>
      <c r="B65" s="1">
        <v>2.9069967720416999E-6</v>
      </c>
      <c r="C65" s="1">
        <v>2.1399647400307001E-6</v>
      </c>
      <c r="D65" s="1">
        <v>3.7193548868213E-6</v>
      </c>
      <c r="E65" s="1">
        <v>3.3578495210738001E-6</v>
      </c>
      <c r="F65" s="1">
        <v>3.7364715908405E-6</v>
      </c>
      <c r="G65" s="1">
        <v>3.4078102651933002E-6</v>
      </c>
      <c r="H65" s="1">
        <v>3.643130187658E-6</v>
      </c>
      <c r="I65" s="1">
        <v>3.3538607301288001E-6</v>
      </c>
      <c r="K65" s="1">
        <v>2.9069967720416999E-6</v>
      </c>
      <c r="L65" s="1">
        <v>3.7193548868213E-6</v>
      </c>
      <c r="M65" s="1">
        <v>3.7364715908405E-6</v>
      </c>
    </row>
    <row r="66" spans="1:13" x14ac:dyDescent="0.25">
      <c r="A66">
        <v>1001</v>
      </c>
      <c r="B66" s="1">
        <v>2.9069967720416999E-6</v>
      </c>
      <c r="C66" s="1">
        <v>2.1400770430260999E-6</v>
      </c>
      <c r="D66" s="1">
        <v>3.7193548868213E-6</v>
      </c>
      <c r="E66" s="1">
        <v>3.3597653882641E-6</v>
      </c>
      <c r="F66" s="1">
        <v>3.7364715908405E-6</v>
      </c>
      <c r="G66" s="1">
        <v>3.4102097952765999E-6</v>
      </c>
      <c r="H66" s="1">
        <v>3.643130187658E-6</v>
      </c>
      <c r="I66" s="1">
        <v>3.359998317089E-6</v>
      </c>
      <c r="K66" s="1">
        <v>2.9069967720416999E-6</v>
      </c>
      <c r="L66" s="1">
        <v>3.7193548868213E-6</v>
      </c>
      <c r="M66" s="1">
        <v>3.7364715908405E-6</v>
      </c>
    </row>
    <row r="67" spans="1:13" x14ac:dyDescent="0.25">
      <c r="A67">
        <v>1000</v>
      </c>
      <c r="B67" s="1">
        <v>2.9069967720416999E-6</v>
      </c>
      <c r="C67" s="1">
        <v>2.1415806289533999E-6</v>
      </c>
      <c r="D67" s="1">
        <v>3.7193548868213E-6</v>
      </c>
      <c r="E67" s="1">
        <v>3.3585055497721999E-6</v>
      </c>
      <c r="F67" s="1">
        <v>3.7364715908405E-6</v>
      </c>
      <c r="G67" s="1">
        <v>3.4121032204145999E-6</v>
      </c>
      <c r="H67" s="1">
        <v>3.643130187658E-6</v>
      </c>
      <c r="I67" s="1">
        <v>3.3591791268657001E-6</v>
      </c>
      <c r="K67" s="1">
        <v>2.9069967720416999E-6</v>
      </c>
      <c r="L67" s="1">
        <v>3.7193548868213E-6</v>
      </c>
      <c r="M67" s="1">
        <v>3.7364715908405E-6</v>
      </c>
    </row>
    <row r="68" spans="1:13" x14ac:dyDescent="0.25">
      <c r="A68">
        <v>1001</v>
      </c>
      <c r="B68" s="1">
        <v>2.9069967720416999E-6</v>
      </c>
      <c r="C68" s="1">
        <v>2.1423521455109002E-6</v>
      </c>
      <c r="D68" s="1">
        <v>3.7193548868213E-6</v>
      </c>
      <c r="E68" s="1">
        <v>3.3624257587195001E-6</v>
      </c>
      <c r="F68" s="1">
        <v>3.7364715908405E-6</v>
      </c>
      <c r="G68" s="1">
        <v>3.4185088873308999E-6</v>
      </c>
      <c r="H68" s="1">
        <v>3.643130187658E-6</v>
      </c>
      <c r="I68" s="1">
        <v>3.3643448772875001E-6</v>
      </c>
      <c r="K68" s="1">
        <v>2.9069967720416999E-6</v>
      </c>
      <c r="L68" s="1">
        <v>3.7193548868213E-6</v>
      </c>
      <c r="M68" s="1">
        <v>3.7364715908405E-6</v>
      </c>
    </row>
    <row r="69" spans="1:13" x14ac:dyDescent="0.25">
      <c r="A69">
        <v>1000</v>
      </c>
      <c r="B69" s="1">
        <v>2.9069967720416999E-6</v>
      </c>
      <c r="C69" s="1">
        <v>2.1437388324879E-6</v>
      </c>
      <c r="D69" s="1">
        <v>3.7193548868213E-6</v>
      </c>
      <c r="E69" s="1">
        <v>3.3590889051344E-6</v>
      </c>
      <c r="F69" s="1">
        <v>3.7364715908405E-6</v>
      </c>
      <c r="G69" s="1">
        <v>3.4188135048643002E-6</v>
      </c>
      <c r="H69" s="1">
        <v>3.643130187658E-6</v>
      </c>
      <c r="I69" s="1">
        <v>3.3613751811214999E-6</v>
      </c>
      <c r="K69" s="1">
        <v>2.9069967720416999E-6</v>
      </c>
      <c r="L69" s="1">
        <v>3.7193548868213E-6</v>
      </c>
      <c r="M69" s="1">
        <v>3.7364715908405E-6</v>
      </c>
    </row>
    <row r="70" spans="1:13" x14ac:dyDescent="0.25">
      <c r="A70">
        <v>1001</v>
      </c>
      <c r="B70" s="1">
        <v>2.9069967720416999E-6</v>
      </c>
      <c r="C70" s="1">
        <v>2.1441795024474999E-6</v>
      </c>
      <c r="D70" s="1">
        <v>3.7193548868213E-6</v>
      </c>
      <c r="E70" s="1">
        <v>3.3608282617822002E-6</v>
      </c>
      <c r="F70" s="1">
        <v>3.7364715908405E-6</v>
      </c>
      <c r="G70" s="1">
        <v>3.4186730705536998E-6</v>
      </c>
      <c r="H70" s="1">
        <v>3.643130187658E-6</v>
      </c>
      <c r="I70" s="1">
        <v>3.3652279909946001E-6</v>
      </c>
      <c r="K70" s="1">
        <v>2.9069967720416999E-6</v>
      </c>
      <c r="L70" s="1">
        <v>3.7193548868213E-6</v>
      </c>
      <c r="M70" s="1">
        <v>3.7364715908405E-6</v>
      </c>
    </row>
    <row r="71" spans="1:13" x14ac:dyDescent="0.25">
      <c r="A71">
        <v>1000</v>
      </c>
      <c r="B71" s="1">
        <v>2.9069967720416999E-6</v>
      </c>
      <c r="C71" s="1">
        <v>2.1450663946324002E-6</v>
      </c>
      <c r="D71" s="1">
        <v>3.7193548868213E-6</v>
      </c>
      <c r="E71" s="1">
        <v>3.3619635282272001E-6</v>
      </c>
      <c r="F71" s="1">
        <v>3.7364715908405E-6</v>
      </c>
      <c r="G71" s="1">
        <v>3.4195949335426E-6</v>
      </c>
      <c r="H71" s="1">
        <v>3.643130187658E-6</v>
      </c>
      <c r="I71" s="1">
        <v>3.3687813647592998E-6</v>
      </c>
      <c r="K71" s="1">
        <v>2.9069967720416999E-6</v>
      </c>
      <c r="L71" s="1">
        <v>3.7193548868213E-6</v>
      </c>
      <c r="M71" s="1">
        <v>3.7364715908405E-6</v>
      </c>
    </row>
    <row r="72" spans="1:13" x14ac:dyDescent="0.25">
      <c r="A72">
        <v>1001</v>
      </c>
      <c r="B72" s="1">
        <v>2.9069967720416999E-6</v>
      </c>
      <c r="C72" s="1">
        <v>2.1450090707515002E-6</v>
      </c>
      <c r="D72" s="1">
        <v>3.7193548868213E-6</v>
      </c>
      <c r="E72" s="1">
        <v>3.365610669574E-6</v>
      </c>
      <c r="F72" s="1">
        <v>3.7364715908405E-6</v>
      </c>
      <c r="G72" s="1">
        <v>3.4258562681808998E-6</v>
      </c>
      <c r="H72" s="1">
        <v>3.643130187658E-6</v>
      </c>
      <c r="I72" s="1">
        <v>3.3679870980598998E-6</v>
      </c>
      <c r="K72" s="1">
        <v>2.9069967720416999E-6</v>
      </c>
      <c r="L72" s="1">
        <v>3.7193548868213E-6</v>
      </c>
      <c r="M72" s="1">
        <v>3.7364715908405E-6</v>
      </c>
    </row>
    <row r="73" spans="1:13" x14ac:dyDescent="0.25">
      <c r="A73">
        <v>1000</v>
      </c>
      <c r="B73" s="1">
        <v>2.9069967720416999E-6</v>
      </c>
      <c r="C73" s="1">
        <v>2.1466967424952E-6</v>
      </c>
      <c r="D73" s="1">
        <v>3.7193548868213E-6</v>
      </c>
      <c r="E73" s="1">
        <v>3.3621207455917001E-6</v>
      </c>
      <c r="F73" s="1">
        <v>3.7364715908405E-6</v>
      </c>
      <c r="G73" s="1">
        <v>3.4206870300812998E-6</v>
      </c>
      <c r="H73" s="1">
        <v>3.643130187658E-6</v>
      </c>
      <c r="I73" s="1">
        <v>3.3705919088594998E-6</v>
      </c>
      <c r="K73" s="1">
        <v>2.9069967720416999E-6</v>
      </c>
      <c r="L73" s="1">
        <v>3.7193548868213E-6</v>
      </c>
      <c r="M73" s="1">
        <v>3.7364715908405E-6</v>
      </c>
    </row>
    <row r="74" spans="1:13" x14ac:dyDescent="0.25">
      <c r="A74">
        <v>1001</v>
      </c>
      <c r="B74" s="1">
        <v>2.9069967720416999E-6</v>
      </c>
      <c r="C74" s="1">
        <v>2.1461737135587001E-6</v>
      </c>
      <c r="D74" s="1">
        <v>3.7193548868213E-6</v>
      </c>
      <c r="E74" s="1">
        <v>3.3637915792608001E-6</v>
      </c>
      <c r="F74" s="1">
        <v>3.7364715908405E-6</v>
      </c>
      <c r="G74" s="1">
        <v>3.4308547923459998E-6</v>
      </c>
      <c r="H74" s="1">
        <v>3.643130187658E-6</v>
      </c>
      <c r="I74" s="1">
        <v>3.3732948722003E-6</v>
      </c>
      <c r="K74" s="1">
        <v>2.9069967720416999E-6</v>
      </c>
      <c r="L74" s="1">
        <v>3.7193548868213E-6</v>
      </c>
      <c r="M74" s="1">
        <v>3.7364715908405E-6</v>
      </c>
    </row>
    <row r="75" spans="1:13" x14ac:dyDescent="0.25">
      <c r="A75">
        <v>1000</v>
      </c>
      <c r="B75" s="1">
        <v>2.9069967720416999E-6</v>
      </c>
      <c r="C75" s="1">
        <v>2.1474016528144002E-6</v>
      </c>
      <c r="D75" s="1">
        <v>3.7193548868213E-6</v>
      </c>
      <c r="E75" s="1">
        <v>3.3659764985335E-6</v>
      </c>
      <c r="F75" s="1">
        <v>3.7364715908405E-6</v>
      </c>
      <c r="G75" s="1">
        <v>3.4316539739381999E-6</v>
      </c>
      <c r="H75" s="1">
        <v>3.643130187658E-6</v>
      </c>
      <c r="I75" s="1">
        <v>3.3743034075915998E-6</v>
      </c>
      <c r="K75" s="1">
        <v>2.9069967720416999E-6</v>
      </c>
      <c r="L75" s="1">
        <v>3.7193548868213E-6</v>
      </c>
      <c r="M75" s="1">
        <v>3.7364715908405E-6</v>
      </c>
    </row>
    <row r="76" spans="1:13" x14ac:dyDescent="0.25">
      <c r="A76">
        <v>1001</v>
      </c>
      <c r="B76" s="1">
        <v>2.9069967720416999E-6</v>
      </c>
      <c r="C76" s="1">
        <v>2.1470781087701998E-6</v>
      </c>
      <c r="D76" s="1">
        <v>3.7193548868213E-6</v>
      </c>
      <c r="E76" s="1">
        <v>3.3674399123384999E-6</v>
      </c>
      <c r="F76" s="1">
        <v>3.7364715908405E-6</v>
      </c>
      <c r="G76" s="1">
        <v>3.4288692397126002E-6</v>
      </c>
      <c r="H76" s="1">
        <v>3.643130187658E-6</v>
      </c>
      <c r="I76" s="1">
        <v>3.3749381030922998E-6</v>
      </c>
      <c r="K76" s="1">
        <v>2.9069967720416999E-6</v>
      </c>
      <c r="L76" s="1">
        <v>3.7193548868213E-6</v>
      </c>
      <c r="M76" s="1">
        <v>3.7364715908405E-6</v>
      </c>
    </row>
    <row r="77" spans="1:13" x14ac:dyDescent="0.25">
      <c r="A77">
        <v>1000</v>
      </c>
      <c r="B77" s="1">
        <v>2.9069967720416999E-6</v>
      </c>
      <c r="C77" s="1">
        <v>2.148438167405E-6</v>
      </c>
      <c r="D77" s="1">
        <v>3.7193548868213E-6</v>
      </c>
      <c r="E77" s="1">
        <v>3.3693965135284002E-6</v>
      </c>
      <c r="F77" s="1">
        <v>3.7364715908405E-6</v>
      </c>
      <c r="G77" s="1">
        <v>3.4331897467593001E-6</v>
      </c>
      <c r="H77" s="1">
        <v>3.643130187658E-6</v>
      </c>
      <c r="I77" s="1">
        <v>3.3817230547430001E-6</v>
      </c>
      <c r="K77" s="1">
        <v>2.9069967720416999E-6</v>
      </c>
      <c r="L77" s="1">
        <v>3.7193548868213E-6</v>
      </c>
      <c r="M77" s="1">
        <v>3.7364715908405E-6</v>
      </c>
    </row>
    <row r="78" spans="1:13" x14ac:dyDescent="0.25">
      <c r="A78">
        <v>1001</v>
      </c>
      <c r="B78" s="1">
        <v>2.9069967720416999E-6</v>
      </c>
      <c r="C78" s="1">
        <v>2.1486937424335998E-6</v>
      </c>
      <c r="D78" s="1">
        <v>3.7193548868213E-6</v>
      </c>
      <c r="E78" s="1">
        <v>3.3690562296057001E-6</v>
      </c>
      <c r="F78" s="1">
        <v>3.7364715908405E-6</v>
      </c>
      <c r="G78" s="1">
        <v>3.4382060583833999E-6</v>
      </c>
      <c r="H78" s="1">
        <v>3.643130187658E-6</v>
      </c>
      <c r="I78" s="1">
        <v>3.3814287162312001E-6</v>
      </c>
      <c r="K78" s="1">
        <v>2.9069967720416999E-6</v>
      </c>
      <c r="L78" s="1">
        <v>3.7193548868213E-6</v>
      </c>
      <c r="M78" s="1">
        <v>3.7364715908405E-6</v>
      </c>
    </row>
    <row r="79" spans="1:13" x14ac:dyDescent="0.25">
      <c r="A79">
        <v>1000</v>
      </c>
      <c r="B79" s="1">
        <v>2.9069967720416999E-6</v>
      </c>
      <c r="C79" s="1">
        <v>2.1500949218812002E-6</v>
      </c>
      <c r="D79" s="1">
        <v>3.7193548868213E-6</v>
      </c>
      <c r="E79" s="1">
        <v>3.3743172240399002E-6</v>
      </c>
      <c r="F79" s="1">
        <v>3.7364715908405E-6</v>
      </c>
      <c r="G79" s="1">
        <v>3.4396658641455001E-6</v>
      </c>
      <c r="H79" s="1">
        <v>3.643130187658E-6</v>
      </c>
      <c r="I79" s="1">
        <v>3.3839633729379999E-6</v>
      </c>
      <c r="K79" s="1">
        <v>2.9069967720416999E-6</v>
      </c>
      <c r="L79" s="1">
        <v>3.7193548868213E-6</v>
      </c>
      <c r="M79" s="1">
        <v>3.7364715908405E-6</v>
      </c>
    </row>
    <row r="80" spans="1:13" x14ac:dyDescent="0.25">
      <c r="A80">
        <v>1001</v>
      </c>
      <c r="B80" s="1">
        <v>2.9069967720416999E-6</v>
      </c>
      <c r="C80" s="1">
        <v>2.1498523754311E-6</v>
      </c>
      <c r="D80" s="1">
        <v>3.7193548868213E-6</v>
      </c>
      <c r="E80" s="1">
        <v>3.3713653389995E-6</v>
      </c>
      <c r="F80" s="1">
        <v>3.7364715908405E-6</v>
      </c>
      <c r="G80" s="1">
        <v>3.4376342618546999E-6</v>
      </c>
      <c r="H80" s="1">
        <v>3.643130187658E-6</v>
      </c>
      <c r="I80" s="1">
        <v>3.3836165668521002E-6</v>
      </c>
      <c r="K80" s="1">
        <v>2.9069967720416999E-6</v>
      </c>
      <c r="L80" s="1">
        <v>3.7193548868213E-6</v>
      </c>
      <c r="M80" s="1">
        <v>3.7364715908405E-6</v>
      </c>
    </row>
    <row r="81" spans="1:13" x14ac:dyDescent="0.25">
      <c r="A81">
        <v>1000</v>
      </c>
      <c r="B81" s="1">
        <v>2.9069967720416999E-6</v>
      </c>
      <c r="C81" s="1">
        <v>2.1513919207329001E-6</v>
      </c>
      <c r="D81" s="1">
        <v>3.7193548868213E-6</v>
      </c>
      <c r="E81" s="1">
        <v>3.3760023187845E-6</v>
      </c>
      <c r="F81" s="1">
        <v>3.7364715908405E-6</v>
      </c>
      <c r="G81" s="1">
        <v>3.4397629198822E-6</v>
      </c>
      <c r="H81" s="1">
        <v>3.643130187658E-6</v>
      </c>
      <c r="I81" s="1">
        <v>3.3779853849577999E-6</v>
      </c>
      <c r="K81" s="1">
        <v>2.9069967720416999E-6</v>
      </c>
      <c r="L81" s="1">
        <v>3.7193548868213E-6</v>
      </c>
      <c r="M81" s="1">
        <v>3.7364715908405E-6</v>
      </c>
    </row>
    <row r="82" spans="1:13" x14ac:dyDescent="0.25">
      <c r="A82">
        <v>1001</v>
      </c>
      <c r="B82" s="1">
        <v>2.9069967720416999E-6</v>
      </c>
      <c r="C82" s="1">
        <v>2.1515150658122999E-6</v>
      </c>
      <c r="D82" s="1">
        <v>3.7193548868213E-6</v>
      </c>
      <c r="E82" s="1">
        <v>3.3734080368168999E-6</v>
      </c>
      <c r="F82" s="1">
        <v>3.7364715908405E-6</v>
      </c>
      <c r="G82" s="1">
        <v>3.4407086114712001E-6</v>
      </c>
      <c r="H82" s="1">
        <v>3.643130187658E-6</v>
      </c>
      <c r="I82" s="1">
        <v>3.3812494392232002E-6</v>
      </c>
      <c r="K82" s="1">
        <v>2.9069967720416999E-6</v>
      </c>
      <c r="L82" s="1">
        <v>3.7193548868213E-6</v>
      </c>
      <c r="M82" s="1">
        <v>3.7364715908405E-6</v>
      </c>
    </row>
    <row r="83" spans="1:13" x14ac:dyDescent="0.25">
      <c r="A83">
        <v>1000</v>
      </c>
      <c r="B83" s="1">
        <v>2.9069967720416999E-6</v>
      </c>
      <c r="C83" s="1">
        <v>2.1519525968616001E-6</v>
      </c>
      <c r="D83" s="1">
        <v>3.7193548868213E-6</v>
      </c>
      <c r="E83" s="1">
        <v>3.3732464734346999E-6</v>
      </c>
      <c r="F83" s="1">
        <v>3.7364715908405E-6</v>
      </c>
      <c r="G83" s="1">
        <v>3.4447474345078002E-6</v>
      </c>
      <c r="H83" s="1">
        <v>3.643130187658E-6</v>
      </c>
      <c r="I83" s="1">
        <v>3.3877078164500999E-6</v>
      </c>
      <c r="K83" s="1">
        <v>2.9069967720416999E-6</v>
      </c>
      <c r="L83" s="1">
        <v>3.7193548868213E-6</v>
      </c>
      <c r="M83" s="1">
        <v>3.7364715908405E-6</v>
      </c>
    </row>
    <row r="84" spans="1:13" x14ac:dyDescent="0.25">
      <c r="A84">
        <v>1001</v>
      </c>
      <c r="B84" s="1">
        <v>2.9069967720416999E-6</v>
      </c>
      <c r="C84" s="1">
        <v>2.1526085188873002E-6</v>
      </c>
      <c r="D84" s="1">
        <v>3.7193548868213E-6</v>
      </c>
      <c r="E84" s="1">
        <v>3.3758153405729002E-6</v>
      </c>
      <c r="F84" s="1">
        <v>3.7364715908405E-6</v>
      </c>
      <c r="G84" s="1">
        <v>3.4396697871624999E-6</v>
      </c>
      <c r="H84" s="1">
        <v>3.643130187658E-6</v>
      </c>
      <c r="I84" s="1">
        <v>3.3823991674124001E-6</v>
      </c>
      <c r="K84" s="1">
        <v>2.9069967720416999E-6</v>
      </c>
      <c r="L84" s="1">
        <v>3.7193548868213E-6</v>
      </c>
      <c r="M84" s="1">
        <v>3.7364715908405E-6</v>
      </c>
    </row>
    <row r="85" spans="1:13" x14ac:dyDescent="0.25">
      <c r="A85">
        <v>1000</v>
      </c>
      <c r="B85" s="1">
        <v>2.9069967720416999E-6</v>
      </c>
      <c r="C85" s="1">
        <v>2.153528788311E-6</v>
      </c>
      <c r="D85" s="1">
        <v>3.7193548868213E-6</v>
      </c>
      <c r="E85" s="1">
        <v>3.3741644883568001E-6</v>
      </c>
      <c r="F85" s="1">
        <v>3.7364715908405E-6</v>
      </c>
      <c r="G85" s="1">
        <v>3.4411029823555001E-6</v>
      </c>
      <c r="H85" s="1">
        <v>3.643130187658E-6</v>
      </c>
      <c r="I85" s="1">
        <v>3.3850170639849002E-6</v>
      </c>
      <c r="K85" s="1">
        <v>2.9069967720416999E-6</v>
      </c>
      <c r="L85" s="1">
        <v>3.7193548868213E-6</v>
      </c>
      <c r="M85" s="1">
        <v>3.7364715908405E-6</v>
      </c>
    </row>
    <row r="86" spans="1:13" x14ac:dyDescent="0.25">
      <c r="A86">
        <v>1001</v>
      </c>
      <c r="B86" s="1">
        <v>2.9069967720416999E-6</v>
      </c>
      <c r="C86" s="1">
        <v>2.1535232162527002E-6</v>
      </c>
      <c r="D86" s="1">
        <v>3.7193548868213E-6</v>
      </c>
      <c r="E86" s="1">
        <v>3.3765435563309E-6</v>
      </c>
      <c r="F86" s="1">
        <v>3.7364715908405E-6</v>
      </c>
      <c r="G86" s="1">
        <v>3.4452710155071998E-6</v>
      </c>
      <c r="H86" s="1">
        <v>3.643130187658E-6</v>
      </c>
      <c r="I86" s="1">
        <v>3.3898491532408001E-6</v>
      </c>
      <c r="K86" s="1">
        <v>2.9069967720416999E-6</v>
      </c>
      <c r="L86" s="1">
        <v>3.7193548868213E-6</v>
      </c>
      <c r="M86" s="1">
        <v>3.7364715908405E-6</v>
      </c>
    </row>
    <row r="87" spans="1:13" x14ac:dyDescent="0.25">
      <c r="A87">
        <v>1000</v>
      </c>
      <c r="B87" s="1">
        <v>2.9069967720416999E-6</v>
      </c>
      <c r="C87" s="1">
        <v>2.1543475957688E-6</v>
      </c>
      <c r="D87" s="1">
        <v>3.7193548868213E-6</v>
      </c>
      <c r="E87" s="1">
        <v>3.3767818121511002E-6</v>
      </c>
      <c r="F87" s="1">
        <v>3.7364715908405E-6</v>
      </c>
      <c r="G87" s="1">
        <v>3.4435213852877999E-6</v>
      </c>
      <c r="H87" s="1">
        <v>3.643130187658E-6</v>
      </c>
      <c r="I87" s="1">
        <v>3.3936759082652002E-6</v>
      </c>
      <c r="K87" s="1">
        <v>2.9069967720416999E-6</v>
      </c>
      <c r="L87" s="1">
        <v>3.7193548868213E-6</v>
      </c>
      <c r="M87" s="1">
        <v>3.7364715908405E-6</v>
      </c>
    </row>
    <row r="88" spans="1:13" x14ac:dyDescent="0.25">
      <c r="A88">
        <v>1001</v>
      </c>
      <c r="B88" s="1">
        <v>2.9069967720416999E-6</v>
      </c>
      <c r="C88" s="1">
        <v>2.1548505006820999E-6</v>
      </c>
      <c r="D88" s="1">
        <v>3.7193548868213E-6</v>
      </c>
      <c r="E88" s="1">
        <v>3.3816105092712998E-6</v>
      </c>
      <c r="F88" s="1">
        <v>3.7364715908405E-6</v>
      </c>
      <c r="G88" s="1">
        <v>3.4498546959617999E-6</v>
      </c>
      <c r="H88" s="1">
        <v>3.643130187658E-6</v>
      </c>
      <c r="I88" s="1">
        <v>3.3917888098879999E-6</v>
      </c>
      <c r="K88" s="1">
        <v>2.9069967720416999E-6</v>
      </c>
      <c r="L88" s="1">
        <v>3.7193548868213E-6</v>
      </c>
      <c r="M88" s="1">
        <v>3.7364715908405E-6</v>
      </c>
    </row>
    <row r="89" spans="1:13" x14ac:dyDescent="0.25">
      <c r="A89">
        <v>1000</v>
      </c>
      <c r="B89" s="1">
        <v>2.9069967720416999E-6</v>
      </c>
      <c r="C89" s="1">
        <v>2.1543676459292001E-6</v>
      </c>
      <c r="D89" s="1">
        <v>3.7193548868213E-6</v>
      </c>
      <c r="E89" s="1">
        <v>3.3788767284723998E-6</v>
      </c>
      <c r="F89" s="1">
        <v>3.7364715908405E-6</v>
      </c>
      <c r="G89" s="1">
        <v>3.4482054287532999E-6</v>
      </c>
      <c r="H89" s="1">
        <v>3.643130187658E-6</v>
      </c>
      <c r="I89" s="1">
        <v>3.3967912925955002E-6</v>
      </c>
      <c r="K89" s="1">
        <v>2.9069967720416999E-6</v>
      </c>
      <c r="L89" s="1">
        <v>3.7193548868213E-6</v>
      </c>
      <c r="M89" s="1">
        <v>3.7364715908405E-6</v>
      </c>
    </row>
    <row r="90" spans="1:13" x14ac:dyDescent="0.25">
      <c r="A90">
        <v>1001</v>
      </c>
      <c r="B90" s="1">
        <v>2.9069967720416999E-6</v>
      </c>
      <c r="C90" s="1">
        <v>2.1565232068723001E-6</v>
      </c>
      <c r="D90" s="1">
        <v>3.7193548868213E-6</v>
      </c>
      <c r="E90" s="1">
        <v>3.3822738821109E-6</v>
      </c>
      <c r="F90" s="1">
        <v>3.7364715908405E-6</v>
      </c>
      <c r="G90" s="1">
        <v>3.4442744374154999E-6</v>
      </c>
      <c r="H90" s="1">
        <v>3.643130187658E-6</v>
      </c>
      <c r="I90" s="1">
        <v>3.3963220438939001E-6</v>
      </c>
      <c r="K90" s="1">
        <v>2.9069967720416999E-6</v>
      </c>
      <c r="L90" s="1">
        <v>3.7193548868213E-6</v>
      </c>
      <c r="M90" s="1">
        <v>3.7364715908405E-6</v>
      </c>
    </row>
    <row r="91" spans="1:13" x14ac:dyDescent="0.25">
      <c r="A91">
        <v>1000</v>
      </c>
      <c r="B91" s="1">
        <v>2.9069967720416999E-6</v>
      </c>
      <c r="C91" s="1">
        <v>2.1574226277776998E-6</v>
      </c>
      <c r="D91" s="1">
        <v>3.7193548868213E-6</v>
      </c>
      <c r="E91" s="1">
        <v>3.3821736420143999E-6</v>
      </c>
      <c r="F91" s="1">
        <v>3.7364715908405E-6</v>
      </c>
      <c r="G91" s="1">
        <v>3.4524029763422E-6</v>
      </c>
      <c r="H91" s="1">
        <v>3.643130187658E-6</v>
      </c>
      <c r="I91" s="1">
        <v>3.3974262327787999E-6</v>
      </c>
      <c r="K91" s="1">
        <v>2.9069967720416999E-6</v>
      </c>
      <c r="L91" s="1">
        <v>3.7193548868213E-6</v>
      </c>
      <c r="M91" s="1">
        <v>3.7364715908405E-6</v>
      </c>
    </row>
    <row r="92" spans="1:13" x14ac:dyDescent="0.25">
      <c r="A92">
        <v>1001</v>
      </c>
      <c r="B92" s="1">
        <v>2.9069967720416999E-6</v>
      </c>
      <c r="C92" s="1">
        <v>2.1576121295105001E-6</v>
      </c>
      <c r="D92" s="1">
        <v>3.7193548868213E-6</v>
      </c>
      <c r="E92" s="1">
        <v>3.3825976428907002E-6</v>
      </c>
      <c r="F92" s="1">
        <v>3.7364715908405E-6</v>
      </c>
      <c r="G92" s="1">
        <v>3.4508108590805001E-6</v>
      </c>
      <c r="H92" s="1">
        <v>3.643130187658E-6</v>
      </c>
      <c r="I92" s="1">
        <v>3.3955386251948E-6</v>
      </c>
      <c r="K92" s="1">
        <v>2.9069967720416999E-6</v>
      </c>
      <c r="L92" s="1">
        <v>3.7193548868213E-6</v>
      </c>
      <c r="M92" s="1">
        <v>3.7364715908405E-6</v>
      </c>
    </row>
    <row r="93" spans="1:13" x14ac:dyDescent="0.25">
      <c r="A93">
        <v>1000</v>
      </c>
      <c r="B93" s="1">
        <v>2.9069967720416999E-6</v>
      </c>
      <c r="C93" s="1">
        <v>2.1580656529494999E-6</v>
      </c>
      <c r="D93" s="1">
        <v>3.7193548868213E-6</v>
      </c>
      <c r="E93" s="1">
        <v>3.3847776431900002E-6</v>
      </c>
      <c r="F93" s="1">
        <v>3.7364715908405E-6</v>
      </c>
      <c r="G93" s="1">
        <v>3.4530938860645999E-6</v>
      </c>
      <c r="H93" s="1">
        <v>3.643130187658E-6</v>
      </c>
      <c r="I93" s="1">
        <v>3.3983693001362998E-6</v>
      </c>
      <c r="K93" s="1">
        <v>2.9069967720416999E-6</v>
      </c>
      <c r="L93" s="1">
        <v>3.7193548868213E-6</v>
      </c>
      <c r="M93" s="1">
        <v>3.7364715908405E-6</v>
      </c>
    </row>
    <row r="94" spans="1:13" x14ac:dyDescent="0.25">
      <c r="A94">
        <v>1001</v>
      </c>
      <c r="B94" s="1">
        <v>2.9069967720416999E-6</v>
      </c>
      <c r="C94" s="1">
        <v>2.1599239029690001E-6</v>
      </c>
      <c r="D94" s="1">
        <v>3.7193548868213E-6</v>
      </c>
      <c r="E94" s="1">
        <v>3.3873857787502999E-6</v>
      </c>
      <c r="F94" s="1">
        <v>3.7364715908405E-6</v>
      </c>
      <c r="G94" s="1">
        <v>3.454273381338E-6</v>
      </c>
      <c r="H94" s="1">
        <v>3.643130187658E-6</v>
      </c>
      <c r="I94" s="1">
        <v>3.3985505587750999E-6</v>
      </c>
      <c r="K94" s="1">
        <v>2.9069967720416999E-6</v>
      </c>
      <c r="L94" s="1">
        <v>3.7193548868213E-6</v>
      </c>
      <c r="M94" s="1">
        <v>3.7364715908405E-6</v>
      </c>
    </row>
    <row r="95" spans="1:13" x14ac:dyDescent="0.25">
      <c r="A95">
        <v>1000</v>
      </c>
      <c r="B95" s="1">
        <v>2.9069967720416999E-6</v>
      </c>
      <c r="C95" s="1">
        <v>2.1601514435314999E-6</v>
      </c>
      <c r="D95" s="1">
        <v>3.7193548868213E-6</v>
      </c>
      <c r="E95" s="1">
        <v>3.3865572152017E-6</v>
      </c>
      <c r="F95" s="1">
        <v>3.7364715908405E-6</v>
      </c>
      <c r="G95" s="1">
        <v>3.4577964475206001E-6</v>
      </c>
      <c r="H95" s="1">
        <v>3.643130187658E-6</v>
      </c>
      <c r="I95" s="1">
        <v>3.3981008842793002E-6</v>
      </c>
      <c r="K95" s="1">
        <v>2.9069967720416999E-6</v>
      </c>
      <c r="L95" s="1">
        <v>3.7193548868213E-6</v>
      </c>
      <c r="M95" s="1">
        <v>3.7364715908405E-6</v>
      </c>
    </row>
    <row r="96" spans="1:13" x14ac:dyDescent="0.25">
      <c r="A96">
        <v>1001</v>
      </c>
      <c r="B96" s="1">
        <v>2.9069967720416999E-6</v>
      </c>
      <c r="C96" s="1">
        <v>2.1603986565294001E-6</v>
      </c>
      <c r="D96" s="1">
        <v>3.7193548868213E-6</v>
      </c>
      <c r="E96" s="1">
        <v>3.3852419328559999E-6</v>
      </c>
      <c r="F96" s="1">
        <v>3.7364715908405E-6</v>
      </c>
      <c r="G96" s="1">
        <v>3.4564420667747001E-6</v>
      </c>
      <c r="H96" s="1">
        <v>3.643130187658E-6</v>
      </c>
      <c r="I96" s="1">
        <v>3.4014956222760001E-6</v>
      </c>
      <c r="K96" s="1">
        <v>2.9069967720416999E-6</v>
      </c>
      <c r="L96" s="1">
        <v>3.7193548868213E-6</v>
      </c>
      <c r="M96" s="1">
        <v>3.7364715908405E-6</v>
      </c>
    </row>
    <row r="97" spans="1:13" x14ac:dyDescent="0.25">
      <c r="A97">
        <v>1000</v>
      </c>
      <c r="B97" s="1">
        <v>2.9069967720416999E-6</v>
      </c>
      <c r="C97" s="1">
        <v>2.1617255964515E-6</v>
      </c>
      <c r="D97" s="1">
        <v>3.7193548868213E-6</v>
      </c>
      <c r="E97" s="1">
        <v>3.3878090927183E-6</v>
      </c>
      <c r="F97" s="1">
        <v>3.7364715908405E-6</v>
      </c>
      <c r="G97" s="1">
        <v>3.4593968109133001E-6</v>
      </c>
      <c r="H97" s="1">
        <v>3.643130187658E-6</v>
      </c>
      <c r="I97" s="1">
        <v>3.4003835598024001E-6</v>
      </c>
      <c r="K97" s="1">
        <v>2.9069967720416999E-6</v>
      </c>
      <c r="L97" s="1">
        <v>3.7193548868213E-6</v>
      </c>
      <c r="M97" s="1">
        <v>3.7364715908405E-6</v>
      </c>
    </row>
    <row r="98" spans="1:13" x14ac:dyDescent="0.25">
      <c r="A98">
        <v>1001</v>
      </c>
      <c r="B98" s="1">
        <v>2.9069967720416999E-6</v>
      </c>
      <c r="C98" s="1">
        <v>2.1627423978340001E-6</v>
      </c>
      <c r="D98" s="1">
        <v>3.7193548868213E-6</v>
      </c>
      <c r="E98" s="1">
        <v>3.3913662927823001E-6</v>
      </c>
      <c r="F98" s="1">
        <v>3.7364715908405E-6</v>
      </c>
      <c r="G98" s="1">
        <v>3.4577387296368999E-6</v>
      </c>
      <c r="H98" s="1">
        <v>3.643130187658E-6</v>
      </c>
      <c r="I98" s="1">
        <v>3.4018988903034E-6</v>
      </c>
      <c r="K98" s="1">
        <v>2.9069967720416999E-6</v>
      </c>
      <c r="L98" s="1">
        <v>3.7193548868213E-6</v>
      </c>
      <c r="M98" s="1">
        <v>3.7364715908405E-6</v>
      </c>
    </row>
    <row r="99" spans="1:13" x14ac:dyDescent="0.25">
      <c r="A99">
        <v>1000</v>
      </c>
      <c r="B99" s="1">
        <v>2.9069967720416999E-6</v>
      </c>
      <c r="C99" s="1">
        <v>2.1630934884790998E-6</v>
      </c>
      <c r="D99" s="1">
        <v>3.7193548868213E-6</v>
      </c>
      <c r="E99" s="1">
        <v>3.3922792357654E-6</v>
      </c>
      <c r="F99" s="1">
        <v>3.7364715908405E-6</v>
      </c>
      <c r="G99" s="1">
        <v>3.4642044707025E-6</v>
      </c>
      <c r="H99" s="1">
        <v>3.643130187658E-6</v>
      </c>
      <c r="I99" s="1">
        <v>3.3991469580329001E-6</v>
      </c>
      <c r="K99" s="1">
        <v>2.9069967720416999E-6</v>
      </c>
      <c r="L99" s="1">
        <v>3.7193548868213E-6</v>
      </c>
      <c r="M99" s="1">
        <v>3.7364715908405E-6</v>
      </c>
    </row>
    <row r="100" spans="1:13" x14ac:dyDescent="0.25">
      <c r="A100">
        <v>1001</v>
      </c>
      <c r="B100" s="1">
        <v>2.9069967720416999E-6</v>
      </c>
      <c r="C100" s="1">
        <v>2.1644850574275002E-6</v>
      </c>
      <c r="D100" s="1">
        <v>3.7193548868213E-6</v>
      </c>
      <c r="E100" s="1">
        <v>3.3943863810228001E-6</v>
      </c>
      <c r="F100" s="1">
        <v>3.7364715908405E-6</v>
      </c>
      <c r="G100" s="1">
        <v>3.4595796991748001E-6</v>
      </c>
      <c r="H100" s="1">
        <v>3.643130187658E-6</v>
      </c>
      <c r="I100" s="1">
        <v>3.4003333763066999E-6</v>
      </c>
      <c r="K100" s="1">
        <v>2.9069967720416999E-6</v>
      </c>
      <c r="L100" s="1">
        <v>3.7193548868213E-6</v>
      </c>
      <c r="M100" s="1">
        <v>3.7364715908405E-6</v>
      </c>
    </row>
    <row r="101" spans="1:13" x14ac:dyDescent="0.25">
      <c r="A101">
        <v>1000</v>
      </c>
      <c r="B101" s="1">
        <v>2.9069967720416999E-6</v>
      </c>
      <c r="C101" s="1">
        <v>2.1651286230634999E-6</v>
      </c>
      <c r="D101" s="1">
        <v>3.7193548868213E-6</v>
      </c>
      <c r="E101" s="1">
        <v>3.3925248173242E-6</v>
      </c>
      <c r="F101" s="1">
        <v>3.7364715908405E-6</v>
      </c>
      <c r="G101" s="1">
        <v>3.4631403827308002E-6</v>
      </c>
      <c r="H101" s="1">
        <v>3.643130187658E-6</v>
      </c>
      <c r="I101" s="1">
        <v>3.4044824129135E-6</v>
      </c>
      <c r="K101" s="1">
        <v>2.9069967720416999E-6</v>
      </c>
      <c r="L101" s="1">
        <v>3.7193548868213E-6</v>
      </c>
      <c r="M101" s="1">
        <v>3.7364715908405E-6</v>
      </c>
    </row>
    <row r="102" spans="1:13" x14ac:dyDescent="0.25">
      <c r="A102">
        <v>1001</v>
      </c>
      <c r="B102" s="1">
        <v>2.9069967720416999E-6</v>
      </c>
      <c r="C102" s="1">
        <v>2.1655873702227999E-6</v>
      </c>
      <c r="D102" s="1">
        <v>3.7193548868213E-6</v>
      </c>
      <c r="E102" s="1">
        <v>3.3943606394859001E-6</v>
      </c>
      <c r="F102" s="1">
        <v>3.7364715908405E-6</v>
      </c>
      <c r="G102" s="1">
        <v>3.4630523190421999E-6</v>
      </c>
      <c r="H102" s="1">
        <v>3.643130187658E-6</v>
      </c>
      <c r="I102" s="1">
        <v>3.4008066064873999E-6</v>
      </c>
      <c r="K102" s="1">
        <v>2.9069967720416999E-6</v>
      </c>
      <c r="L102" s="1">
        <v>3.7193548868213E-6</v>
      </c>
      <c r="M102" s="1">
        <v>3.7364715908405E-6</v>
      </c>
    </row>
    <row r="103" spans="1:13" x14ac:dyDescent="0.25">
      <c r="A103">
        <v>1000</v>
      </c>
      <c r="B103" s="1">
        <v>2.9069967720416999E-6</v>
      </c>
      <c r="C103" s="1">
        <v>2.1669498700006999E-6</v>
      </c>
      <c r="D103" s="1">
        <v>3.7193548868213E-6</v>
      </c>
      <c r="E103" s="1">
        <v>3.3975900166423001E-6</v>
      </c>
      <c r="F103" s="1">
        <v>3.7364715908405E-6</v>
      </c>
      <c r="G103" s="1">
        <v>3.4669107912966001E-6</v>
      </c>
      <c r="H103" s="1">
        <v>3.643130187658E-6</v>
      </c>
      <c r="I103" s="1">
        <v>3.4045463520491001E-6</v>
      </c>
      <c r="K103" s="1">
        <v>2.9069967720416999E-6</v>
      </c>
      <c r="L103" s="1">
        <v>3.7193548868213E-6</v>
      </c>
      <c r="M103" s="1">
        <v>3.7364715908405E-6</v>
      </c>
    </row>
    <row r="104" spans="1:13" x14ac:dyDescent="0.25">
      <c r="A104">
        <v>1001</v>
      </c>
      <c r="B104" s="1">
        <v>2.9069967720416999E-6</v>
      </c>
      <c r="C104" s="1">
        <v>2.1681948964783E-6</v>
      </c>
      <c r="D104" s="1">
        <v>3.7193548868213E-6</v>
      </c>
      <c r="E104" s="1">
        <v>3.3975696375895999E-6</v>
      </c>
      <c r="F104" s="1">
        <v>3.7364715908405E-6</v>
      </c>
      <c r="G104" s="1">
        <v>3.4665861079440001E-6</v>
      </c>
      <c r="H104" s="1">
        <v>3.643130187658E-6</v>
      </c>
      <c r="I104" s="1">
        <v>3.4048003727609999E-6</v>
      </c>
      <c r="K104" s="1">
        <v>2.9069967720416999E-6</v>
      </c>
      <c r="L104" s="1">
        <v>3.7193548868213E-6</v>
      </c>
      <c r="M104" s="1">
        <v>3.7364715908405E-6</v>
      </c>
    </row>
    <row r="105" spans="1:13" x14ac:dyDescent="0.25">
      <c r="A105">
        <v>1000</v>
      </c>
      <c r="B105" s="1">
        <v>2.9069967720416999E-6</v>
      </c>
      <c r="C105" s="1">
        <v>2.1695289156939001E-6</v>
      </c>
      <c r="D105" s="1">
        <v>3.7193548868213E-6</v>
      </c>
      <c r="E105" s="1">
        <v>3.3981100062244999E-6</v>
      </c>
      <c r="F105" s="1">
        <v>3.7364715908405E-6</v>
      </c>
      <c r="G105" s="1">
        <v>3.4691815796422E-6</v>
      </c>
      <c r="H105" s="1">
        <v>3.643130187658E-6</v>
      </c>
      <c r="I105" s="1">
        <v>3.4092567257068E-6</v>
      </c>
      <c r="K105" s="1">
        <v>2.9069967720416999E-6</v>
      </c>
      <c r="L105" s="1">
        <v>3.7193548868213E-6</v>
      </c>
      <c r="M105" s="1">
        <v>3.7364715908405E-6</v>
      </c>
    </row>
    <row r="106" spans="1:13" x14ac:dyDescent="0.25">
      <c r="A106">
        <v>1001</v>
      </c>
      <c r="B106" s="1">
        <v>2.9069967720416999E-6</v>
      </c>
      <c r="C106" s="1">
        <v>2.1700094005074E-6</v>
      </c>
      <c r="D106" s="1">
        <v>3.7193548868213E-6</v>
      </c>
      <c r="E106" s="1">
        <v>3.3988760462024001E-6</v>
      </c>
      <c r="F106" s="1">
        <v>3.7364715908405E-6</v>
      </c>
      <c r="G106" s="1">
        <v>3.4671422657078999E-6</v>
      </c>
      <c r="H106" s="1">
        <v>3.643130187658E-6</v>
      </c>
      <c r="I106" s="1">
        <v>3.4088150778786E-6</v>
      </c>
      <c r="K106" s="1">
        <v>2.9069967720416999E-6</v>
      </c>
      <c r="L106" s="1">
        <v>3.7193548868213E-6</v>
      </c>
      <c r="M106" s="1">
        <v>3.7364715908405E-6</v>
      </c>
    </row>
    <row r="107" spans="1:13" x14ac:dyDescent="0.25">
      <c r="A107">
        <v>1000</v>
      </c>
      <c r="B107" s="1">
        <v>2.9069967720416999E-6</v>
      </c>
      <c r="C107" s="1">
        <v>2.1694886792101E-6</v>
      </c>
      <c r="D107" s="1">
        <v>3.7193548868213E-6</v>
      </c>
      <c r="E107" s="1">
        <v>3.4029261308734E-6</v>
      </c>
      <c r="F107" s="1">
        <v>3.7364715908405E-6</v>
      </c>
      <c r="G107" s="1">
        <v>3.4705391170149001E-6</v>
      </c>
      <c r="H107" s="1">
        <v>3.643130187658E-6</v>
      </c>
      <c r="I107" s="1">
        <v>3.4112128279823E-6</v>
      </c>
      <c r="K107" s="1">
        <v>2.9069967720416999E-6</v>
      </c>
      <c r="L107" s="1">
        <v>3.7193548868213E-6</v>
      </c>
      <c r="M107" s="1">
        <v>3.7364715908405E-6</v>
      </c>
    </row>
    <row r="108" spans="1:13" x14ac:dyDescent="0.25">
      <c r="A108">
        <v>1001</v>
      </c>
      <c r="B108" s="1">
        <v>2.9069967720416999E-6</v>
      </c>
      <c r="C108" s="1">
        <v>2.1714923590446998E-6</v>
      </c>
      <c r="D108" s="1">
        <v>3.7193548868213E-6</v>
      </c>
      <c r="E108" s="1">
        <v>3.4027140885406001E-6</v>
      </c>
      <c r="F108" s="1">
        <v>3.7364715908405E-6</v>
      </c>
      <c r="G108" s="1">
        <v>3.4736487248190002E-6</v>
      </c>
      <c r="H108" s="1">
        <v>3.643130187658E-6</v>
      </c>
      <c r="I108" s="1">
        <v>3.4067857660939999E-6</v>
      </c>
      <c r="K108" s="1">
        <v>2.9069967720416999E-6</v>
      </c>
      <c r="L108" s="1">
        <v>3.7193548868213E-6</v>
      </c>
      <c r="M108" s="1">
        <v>3.7364715908405E-6</v>
      </c>
    </row>
    <row r="109" spans="1:13" x14ac:dyDescent="0.25">
      <c r="A109">
        <v>1000</v>
      </c>
      <c r="B109" s="1">
        <v>2.9069967720416999E-6</v>
      </c>
      <c r="C109" s="1">
        <v>2.1712710382736002E-6</v>
      </c>
      <c r="D109" s="1">
        <v>3.7193548868213E-6</v>
      </c>
      <c r="E109" s="1">
        <v>3.4047629775446001E-6</v>
      </c>
      <c r="F109" s="1">
        <v>3.7364715908405E-6</v>
      </c>
      <c r="G109" s="1">
        <v>3.4756023650974001E-6</v>
      </c>
      <c r="H109" s="1">
        <v>3.643130187658E-6</v>
      </c>
      <c r="I109" s="1">
        <v>3.4093390475792998E-6</v>
      </c>
      <c r="K109" s="1">
        <v>2.9069967720416999E-6</v>
      </c>
      <c r="L109" s="1">
        <v>3.7193548868213E-6</v>
      </c>
      <c r="M109" s="1">
        <v>3.7364715908405E-6</v>
      </c>
    </row>
    <row r="110" spans="1:13" x14ac:dyDescent="0.25">
      <c r="A110">
        <v>1001</v>
      </c>
      <c r="B110" s="1">
        <v>2.9069967720416999E-6</v>
      </c>
      <c r="C110" s="1">
        <v>2.1700741130759998E-6</v>
      </c>
      <c r="D110" s="1">
        <v>3.7193548868213E-6</v>
      </c>
      <c r="E110" s="1">
        <v>3.4057871707908E-6</v>
      </c>
      <c r="F110" s="1">
        <v>3.7364715908405E-6</v>
      </c>
      <c r="G110" s="1">
        <v>3.4805685428357998E-6</v>
      </c>
      <c r="H110" s="1">
        <v>3.643130187658E-6</v>
      </c>
      <c r="I110" s="1">
        <v>3.4122186736868001E-6</v>
      </c>
      <c r="K110" s="1">
        <v>2.9069967720416999E-6</v>
      </c>
      <c r="L110" s="1">
        <v>3.7193548868213E-6</v>
      </c>
      <c r="M110" s="1">
        <v>3.7364715908405E-6</v>
      </c>
    </row>
    <row r="111" spans="1:13" x14ac:dyDescent="0.25">
      <c r="A111">
        <v>1000</v>
      </c>
      <c r="B111" s="1">
        <v>2.9069967720416999E-6</v>
      </c>
      <c r="C111" s="1">
        <v>2.1722552018174998E-6</v>
      </c>
      <c r="D111" s="1">
        <v>3.7193548868213E-6</v>
      </c>
      <c r="E111" s="1">
        <v>3.4036890908361E-6</v>
      </c>
      <c r="F111" s="1">
        <v>3.7364715908405E-6</v>
      </c>
      <c r="G111" s="1">
        <v>3.481346055697E-6</v>
      </c>
      <c r="H111" s="1">
        <v>3.643130187658E-6</v>
      </c>
      <c r="I111" s="1">
        <v>3.4160520047859002E-6</v>
      </c>
      <c r="K111" s="1">
        <v>2.9069967720416999E-6</v>
      </c>
      <c r="L111" s="1">
        <v>3.7193548868213E-6</v>
      </c>
      <c r="M111" s="1">
        <v>3.7364715908405E-6</v>
      </c>
    </row>
    <row r="112" spans="1:13" x14ac:dyDescent="0.25">
      <c r="A112">
        <v>1001</v>
      </c>
      <c r="B112" s="1">
        <v>2.9069967720416999E-6</v>
      </c>
      <c r="C112" s="1">
        <v>2.1713268743741998E-6</v>
      </c>
      <c r="D112" s="1">
        <v>3.7193548868213E-6</v>
      </c>
      <c r="E112" s="1">
        <v>3.4040974917177999E-6</v>
      </c>
      <c r="F112" s="1">
        <v>3.7364715908405E-6</v>
      </c>
      <c r="G112" s="1">
        <v>3.4785879751269001E-6</v>
      </c>
      <c r="H112" s="1">
        <v>3.643130187658E-6</v>
      </c>
      <c r="I112" s="1">
        <v>3.4157938844227002E-6</v>
      </c>
      <c r="K112" s="1">
        <v>2.9069967720416999E-6</v>
      </c>
      <c r="L112" s="1">
        <v>3.7193548868213E-6</v>
      </c>
      <c r="M112" s="1">
        <v>3.7364715908405E-6</v>
      </c>
    </row>
    <row r="113" spans="1:13" x14ac:dyDescent="0.25">
      <c r="A113">
        <v>1000</v>
      </c>
      <c r="B113" s="1">
        <v>2.9069967720416999E-6</v>
      </c>
      <c r="C113" s="1">
        <v>2.1726577051678999E-6</v>
      </c>
      <c r="D113" s="1">
        <v>3.7193548868213E-6</v>
      </c>
      <c r="E113" s="1">
        <v>3.4095296537455E-6</v>
      </c>
      <c r="F113" s="1">
        <v>3.7364715908405E-6</v>
      </c>
      <c r="G113" s="1">
        <v>3.4849702563132999E-6</v>
      </c>
      <c r="H113" s="1">
        <v>3.643130187658E-6</v>
      </c>
      <c r="I113" s="1">
        <v>3.4171272595806002E-6</v>
      </c>
      <c r="K113" s="1">
        <v>2.9069967720416999E-6</v>
      </c>
      <c r="L113" s="1">
        <v>3.7193548868213E-6</v>
      </c>
      <c r="M113" s="1">
        <v>3.7364715908405E-6</v>
      </c>
    </row>
    <row r="114" spans="1:13" x14ac:dyDescent="0.25">
      <c r="A114">
        <v>1001</v>
      </c>
      <c r="B114" s="1">
        <v>2.9069967720416999E-6</v>
      </c>
      <c r="C114" s="1">
        <v>2.1723684499372E-6</v>
      </c>
      <c r="D114" s="1">
        <v>3.7193548868213E-6</v>
      </c>
      <c r="E114" s="1">
        <v>3.4092217305012001E-6</v>
      </c>
      <c r="F114" s="1">
        <v>3.7364715908405E-6</v>
      </c>
      <c r="G114" s="1">
        <v>3.4815591375355998E-6</v>
      </c>
      <c r="H114" s="1">
        <v>3.643130187658E-6</v>
      </c>
      <c r="I114" s="1">
        <v>3.4170102133418E-6</v>
      </c>
      <c r="K114" s="1">
        <v>2.9069967720416999E-6</v>
      </c>
      <c r="L114" s="1">
        <v>3.7193548868213E-6</v>
      </c>
      <c r="M114" s="1">
        <v>3.7364715908405E-6</v>
      </c>
    </row>
    <row r="115" spans="1:13" x14ac:dyDescent="0.25">
      <c r="A115">
        <v>1000</v>
      </c>
      <c r="B115" s="1">
        <v>2.9069967720416999E-6</v>
      </c>
      <c r="C115" s="1">
        <v>2.1729091876957998E-6</v>
      </c>
      <c r="D115" s="1">
        <v>3.7193548868213E-6</v>
      </c>
      <c r="E115" s="1">
        <v>3.4122847766133998E-6</v>
      </c>
      <c r="F115" s="1">
        <v>3.7364715908405E-6</v>
      </c>
      <c r="G115" s="1">
        <v>3.4884981935067E-6</v>
      </c>
      <c r="H115" s="1">
        <v>3.643130187658E-6</v>
      </c>
      <c r="I115" s="1">
        <v>3.4172561204797001E-6</v>
      </c>
      <c r="K115" s="1">
        <v>2.9069967720416999E-6</v>
      </c>
      <c r="L115" s="1">
        <v>3.7193548868213E-6</v>
      </c>
      <c r="M115" s="1">
        <v>3.7364715908405E-6</v>
      </c>
    </row>
    <row r="116" spans="1:13" x14ac:dyDescent="0.25">
      <c r="A116">
        <v>1001</v>
      </c>
      <c r="B116" s="1">
        <v>2.9069967720416999E-6</v>
      </c>
      <c r="C116" s="1">
        <v>2.1748359174095998E-6</v>
      </c>
      <c r="D116" s="1">
        <v>3.7193548868213E-6</v>
      </c>
      <c r="E116" s="1">
        <v>3.4129586194228E-6</v>
      </c>
      <c r="F116" s="1">
        <v>3.7364715908405E-6</v>
      </c>
      <c r="G116" s="1">
        <v>3.4896925118575E-6</v>
      </c>
      <c r="H116" s="1">
        <v>3.643130187658E-6</v>
      </c>
      <c r="I116" s="1">
        <v>3.4192093947619E-6</v>
      </c>
      <c r="K116" s="1">
        <v>2.9069967720416999E-6</v>
      </c>
      <c r="L116" s="1">
        <v>3.7193548868213E-6</v>
      </c>
      <c r="M116" s="1">
        <v>3.7364715908405E-6</v>
      </c>
    </row>
    <row r="117" spans="1:13" x14ac:dyDescent="0.25">
      <c r="A117">
        <v>1000</v>
      </c>
      <c r="B117" s="1">
        <v>2.9069967720416999E-6</v>
      </c>
      <c r="C117" s="1">
        <v>2.1753802895165998E-6</v>
      </c>
      <c r="D117" s="1">
        <v>3.7193548868213E-6</v>
      </c>
      <c r="E117" s="1">
        <v>3.4163518815890998E-6</v>
      </c>
      <c r="F117" s="1">
        <v>3.7364715908405E-6</v>
      </c>
      <c r="G117" s="1">
        <v>3.488097473575E-6</v>
      </c>
      <c r="H117" s="1">
        <v>3.643130187658E-6</v>
      </c>
      <c r="I117" s="1">
        <v>3.4182598456276E-6</v>
      </c>
      <c r="K117" s="1">
        <v>2.9069967720416999E-6</v>
      </c>
      <c r="L117" s="1">
        <v>3.7193548868213E-6</v>
      </c>
      <c r="M117" s="1">
        <v>3.7364715908405E-6</v>
      </c>
    </row>
    <row r="118" spans="1:13" x14ac:dyDescent="0.25">
      <c r="A118">
        <v>1001</v>
      </c>
      <c r="B118" s="1">
        <v>2.9069967720416999E-6</v>
      </c>
      <c r="C118" s="1">
        <v>2.1760784933353001E-6</v>
      </c>
      <c r="D118" s="1">
        <v>3.7193548868213E-6</v>
      </c>
      <c r="E118" s="1">
        <v>3.4125105034030001E-6</v>
      </c>
      <c r="F118" s="1">
        <v>3.7364715908405E-6</v>
      </c>
      <c r="G118" s="1">
        <v>3.4894382544723001E-6</v>
      </c>
      <c r="H118" s="1">
        <v>3.643130187658E-6</v>
      </c>
      <c r="I118" s="1">
        <v>3.4178635667455001E-6</v>
      </c>
      <c r="K118" s="1">
        <v>2.9069967720416999E-6</v>
      </c>
      <c r="L118" s="1">
        <v>3.7193548868213E-6</v>
      </c>
      <c r="M118" s="1">
        <v>3.7364715908405E-6</v>
      </c>
    </row>
    <row r="119" spans="1:13" x14ac:dyDescent="0.25">
      <c r="A119">
        <v>1000</v>
      </c>
      <c r="B119" s="1">
        <v>2.9069967720416999E-6</v>
      </c>
      <c r="C119" s="1">
        <v>2.1773537833614E-6</v>
      </c>
      <c r="D119" s="1">
        <v>3.7193548868213E-6</v>
      </c>
      <c r="E119" s="1">
        <v>3.4167110937776001E-6</v>
      </c>
      <c r="F119" s="1">
        <v>3.7364715908405E-6</v>
      </c>
      <c r="G119" s="1">
        <v>3.4885270678122002E-6</v>
      </c>
      <c r="H119" s="1">
        <v>3.643130187658E-6</v>
      </c>
      <c r="I119" s="1">
        <v>3.4193714060986002E-6</v>
      </c>
      <c r="K119" s="1">
        <v>2.9069967720416999E-6</v>
      </c>
      <c r="L119" s="1">
        <v>3.7193548868213E-6</v>
      </c>
      <c r="M119" s="1">
        <v>3.7364715908405E-6</v>
      </c>
    </row>
    <row r="120" spans="1:13" x14ac:dyDescent="0.25">
      <c r="A120">
        <v>1001</v>
      </c>
      <c r="B120" s="1">
        <v>2.9069967720416999E-6</v>
      </c>
      <c r="C120" s="1">
        <v>2.1780524352996001E-6</v>
      </c>
      <c r="D120" s="1">
        <v>3.7193548868213E-6</v>
      </c>
      <c r="E120" s="1">
        <v>3.4163385301440998E-6</v>
      </c>
      <c r="F120" s="1">
        <v>3.7364715908405E-6</v>
      </c>
      <c r="G120" s="1">
        <v>3.4856439889657002E-6</v>
      </c>
      <c r="H120" s="1">
        <v>3.643130187658E-6</v>
      </c>
      <c r="I120" s="1">
        <v>3.4204953799554002E-6</v>
      </c>
      <c r="K120" s="1">
        <v>2.9069967720416999E-6</v>
      </c>
      <c r="L120" s="1">
        <v>3.7193548868213E-6</v>
      </c>
      <c r="M120" s="1">
        <v>3.7364715908405E-6</v>
      </c>
    </row>
    <row r="121" spans="1:13" x14ac:dyDescent="0.25">
      <c r="A121">
        <v>1000</v>
      </c>
      <c r="B121" s="1">
        <v>2.9069967720416999E-6</v>
      </c>
      <c r="C121" s="1">
        <v>2.1781826805052001E-6</v>
      </c>
      <c r="D121" s="1">
        <v>3.7193548868213E-6</v>
      </c>
      <c r="E121" s="1">
        <v>3.4169634972851E-6</v>
      </c>
      <c r="F121" s="1">
        <v>3.7364715908405E-6</v>
      </c>
      <c r="G121" s="1">
        <v>3.4859727927846E-6</v>
      </c>
      <c r="H121" s="1">
        <v>3.643130187658E-6</v>
      </c>
      <c r="I121" s="1">
        <v>3.4201781573684002E-6</v>
      </c>
      <c r="K121" s="1">
        <v>2.9069967720416999E-6</v>
      </c>
      <c r="L121" s="1">
        <v>3.7193548868213E-6</v>
      </c>
      <c r="M121" s="1">
        <v>3.7364715908405E-6</v>
      </c>
    </row>
    <row r="122" spans="1:13" x14ac:dyDescent="0.25">
      <c r="A122">
        <v>1001</v>
      </c>
      <c r="B122" s="1">
        <v>2.9069967720416999E-6</v>
      </c>
      <c r="C122" s="1">
        <v>2.1815388970081999E-6</v>
      </c>
      <c r="D122" s="1">
        <v>3.7193548868213E-6</v>
      </c>
      <c r="E122" s="1">
        <v>3.4180665129772998E-6</v>
      </c>
      <c r="F122" s="1">
        <v>3.7364715908405E-6</v>
      </c>
      <c r="G122" s="1">
        <v>3.4919873899283999E-6</v>
      </c>
      <c r="H122" s="1">
        <v>3.643130187658E-6</v>
      </c>
      <c r="I122" s="1">
        <v>3.4173831900794999E-6</v>
      </c>
      <c r="K122" s="1">
        <v>2.9069967720416999E-6</v>
      </c>
      <c r="L122" s="1">
        <v>3.7193548868213E-6</v>
      </c>
      <c r="M122" s="1">
        <v>3.7364715908405E-6</v>
      </c>
    </row>
    <row r="123" spans="1:13" x14ac:dyDescent="0.25">
      <c r="A123">
        <v>1000</v>
      </c>
      <c r="B123" s="1">
        <v>2.9069967720416999E-6</v>
      </c>
      <c r="C123" s="1">
        <v>2.1822497176769998E-6</v>
      </c>
      <c r="D123" s="1">
        <v>3.7193548868213E-6</v>
      </c>
      <c r="E123" s="1">
        <v>3.4214252567297999E-6</v>
      </c>
      <c r="F123" s="1">
        <v>3.7364715908405E-6</v>
      </c>
      <c r="G123" s="1">
        <v>3.4925114485775999E-6</v>
      </c>
      <c r="H123" s="1">
        <v>3.643130187658E-6</v>
      </c>
      <c r="I123" s="1">
        <v>3.4221786332888E-6</v>
      </c>
      <c r="K123" s="1">
        <v>2.9069967720416999E-6</v>
      </c>
      <c r="L123" s="1">
        <v>3.7193548868213E-6</v>
      </c>
      <c r="M123" s="1">
        <v>3.7364715908405E-6</v>
      </c>
    </row>
    <row r="124" spans="1:13" x14ac:dyDescent="0.25">
      <c r="A124">
        <v>1001</v>
      </c>
      <c r="B124" s="1">
        <v>2.9069967720416999E-6</v>
      </c>
      <c r="C124" s="1">
        <v>2.1832022773737002E-6</v>
      </c>
      <c r="D124" s="1">
        <v>3.7193548868213E-6</v>
      </c>
      <c r="E124" s="1">
        <v>3.4214862745176E-6</v>
      </c>
      <c r="F124" s="1">
        <v>3.7364715908405E-6</v>
      </c>
      <c r="G124" s="1">
        <v>3.492755157869E-6</v>
      </c>
      <c r="H124" s="1">
        <v>3.643130187658E-6</v>
      </c>
      <c r="I124" s="1">
        <v>3.4236404028799998E-6</v>
      </c>
      <c r="K124" s="1">
        <v>2.9069967720416999E-6</v>
      </c>
      <c r="L124" s="1">
        <v>3.7193548868213E-6</v>
      </c>
      <c r="M124" s="1">
        <v>3.7364715908405E-6</v>
      </c>
    </row>
    <row r="125" spans="1:13" x14ac:dyDescent="0.25">
      <c r="A125">
        <v>1000</v>
      </c>
      <c r="B125" s="1">
        <v>2.9069967720416999E-6</v>
      </c>
      <c r="C125" s="1">
        <v>2.1840449197383999E-6</v>
      </c>
      <c r="D125" s="1">
        <v>3.7193548868213E-6</v>
      </c>
      <c r="E125" s="1">
        <v>3.4254789695652E-6</v>
      </c>
      <c r="F125" s="1">
        <v>3.7364715908405E-6</v>
      </c>
      <c r="G125" s="1">
        <v>3.4928222436645E-6</v>
      </c>
      <c r="H125" s="1">
        <v>3.643130187658E-6</v>
      </c>
      <c r="I125" s="1">
        <v>3.4185655989442E-6</v>
      </c>
      <c r="K125" s="1">
        <v>2.9069967720416999E-6</v>
      </c>
      <c r="L125" s="1">
        <v>3.7193548868213E-6</v>
      </c>
      <c r="M125" s="1">
        <v>3.7364715908405E-6</v>
      </c>
    </row>
    <row r="126" spans="1:13" x14ac:dyDescent="0.25">
      <c r="A126">
        <v>1001</v>
      </c>
      <c r="B126" s="1">
        <v>2.9069967720416999E-6</v>
      </c>
      <c r="C126" s="1">
        <v>2.1852839117331001E-6</v>
      </c>
      <c r="D126" s="1">
        <v>3.7193548868213E-6</v>
      </c>
      <c r="E126" s="1">
        <v>3.4277124471729999E-6</v>
      </c>
      <c r="F126" s="1">
        <v>3.7364715908405E-6</v>
      </c>
      <c r="G126" s="1">
        <v>3.49521589438E-6</v>
      </c>
      <c r="H126" s="1">
        <v>3.643130187658E-6</v>
      </c>
      <c r="I126" s="1">
        <v>3.4175739913327E-6</v>
      </c>
      <c r="K126" s="1">
        <v>2.9069967720416999E-6</v>
      </c>
      <c r="L126" s="1">
        <v>3.7193548868213E-6</v>
      </c>
      <c r="M126" s="1">
        <v>3.7364715908405E-6</v>
      </c>
    </row>
    <row r="127" spans="1:13" x14ac:dyDescent="0.25">
      <c r="A127">
        <v>1000</v>
      </c>
      <c r="B127" s="1">
        <v>2.9069967720416999E-6</v>
      </c>
      <c r="C127" s="1">
        <v>2.1872314552530001E-6</v>
      </c>
      <c r="D127" s="1">
        <v>3.7193548868213E-6</v>
      </c>
      <c r="E127" s="1">
        <v>3.4261424568777002E-6</v>
      </c>
      <c r="F127" s="1">
        <v>3.7364715908405E-6</v>
      </c>
      <c r="G127" s="1">
        <v>3.4977804888969E-6</v>
      </c>
      <c r="H127" s="1">
        <v>3.643130187658E-6</v>
      </c>
      <c r="I127" s="1">
        <v>3.4269923562035998E-6</v>
      </c>
      <c r="K127" s="1">
        <v>2.9069967720416999E-6</v>
      </c>
      <c r="L127" s="1">
        <v>3.7193548868213E-6</v>
      </c>
      <c r="M127" s="1">
        <v>3.7364715908405E-6</v>
      </c>
    </row>
    <row r="128" spans="1:13" x14ac:dyDescent="0.25">
      <c r="A128">
        <v>1001</v>
      </c>
      <c r="B128" s="1">
        <v>2.9069967720416999E-6</v>
      </c>
      <c r="C128" s="1">
        <v>2.1887759902199999E-6</v>
      </c>
      <c r="D128" s="1">
        <v>3.7193548868213E-6</v>
      </c>
      <c r="E128" s="1">
        <v>3.4311348038677999E-6</v>
      </c>
      <c r="F128" s="1">
        <v>3.7364715908405E-6</v>
      </c>
      <c r="G128" s="1">
        <v>3.5008677047186998E-6</v>
      </c>
      <c r="H128" s="1">
        <v>3.643130187658E-6</v>
      </c>
      <c r="I128" s="1">
        <v>3.4224877120408E-6</v>
      </c>
      <c r="K128" s="1">
        <v>2.9069967720416999E-6</v>
      </c>
      <c r="L128" s="1">
        <v>3.7193548868213E-6</v>
      </c>
      <c r="M128" s="1">
        <v>3.7364715908405E-6</v>
      </c>
    </row>
    <row r="129" spans="1:13" x14ac:dyDescent="0.25">
      <c r="A129">
        <v>1000</v>
      </c>
      <c r="B129" s="1">
        <v>2.9069967720416999E-6</v>
      </c>
      <c r="C129" s="1">
        <v>2.1886986491094002E-6</v>
      </c>
      <c r="D129" s="1">
        <v>3.7193548868213E-6</v>
      </c>
      <c r="E129" s="1">
        <v>3.4294332610662998E-6</v>
      </c>
      <c r="F129" s="1">
        <v>3.7364715908405E-6</v>
      </c>
      <c r="G129" s="1">
        <v>3.4989362545827998E-6</v>
      </c>
      <c r="H129" s="1">
        <v>3.643130187658E-6</v>
      </c>
      <c r="I129" s="1">
        <v>3.4259558736124999E-6</v>
      </c>
      <c r="K129" s="1">
        <v>2.9069967720416999E-6</v>
      </c>
      <c r="L129" s="1">
        <v>3.7193548868213E-6</v>
      </c>
      <c r="M129" s="1">
        <v>3.7364715908405E-6</v>
      </c>
    </row>
    <row r="130" spans="1:13" x14ac:dyDescent="0.25">
      <c r="A130">
        <v>1001</v>
      </c>
      <c r="B130" s="1">
        <v>2.9069967720416999E-6</v>
      </c>
      <c r="C130" s="1">
        <v>2.1919105588082999E-6</v>
      </c>
      <c r="D130" s="1">
        <v>3.7193548868213E-6</v>
      </c>
      <c r="E130" s="1">
        <v>3.4306774598375001E-6</v>
      </c>
      <c r="F130" s="1">
        <v>3.7364715908405E-6</v>
      </c>
      <c r="G130" s="1">
        <v>3.5004640406910999E-6</v>
      </c>
      <c r="H130" s="1">
        <v>3.643130187658E-6</v>
      </c>
      <c r="I130" s="1">
        <v>3.4272293549127E-6</v>
      </c>
      <c r="K130" s="1">
        <v>2.9069967720416999E-6</v>
      </c>
      <c r="L130" s="1">
        <v>3.7193548868213E-6</v>
      </c>
      <c r="M130" s="1">
        <v>3.7364715908405E-6</v>
      </c>
    </row>
    <row r="131" spans="1:13" x14ac:dyDescent="0.25">
      <c r="A131">
        <v>1000</v>
      </c>
      <c r="B131" s="1">
        <v>2.9069967720416999E-6</v>
      </c>
      <c r="C131" s="1">
        <v>2.1925177366515002E-6</v>
      </c>
      <c r="D131" s="1">
        <v>3.7193548868213E-6</v>
      </c>
      <c r="E131" s="1">
        <v>3.4315983618781002E-6</v>
      </c>
      <c r="F131" s="1">
        <v>3.7364715908405E-6</v>
      </c>
      <c r="G131" s="1">
        <v>3.5039858178474001E-6</v>
      </c>
      <c r="H131" s="1">
        <v>3.643130187658E-6</v>
      </c>
      <c r="I131" s="1">
        <v>3.4255560276934999E-6</v>
      </c>
      <c r="K131" s="1">
        <v>2.9069967720416999E-6</v>
      </c>
      <c r="L131" s="1">
        <v>3.7193548868213E-6</v>
      </c>
      <c r="M131" s="1">
        <v>3.7364715908405E-6</v>
      </c>
    </row>
    <row r="132" spans="1:13" x14ac:dyDescent="0.25">
      <c r="A132">
        <v>1001</v>
      </c>
      <c r="B132" s="1">
        <v>2.9069967720416999E-6</v>
      </c>
      <c r="C132" s="1">
        <v>2.1929900008421999E-6</v>
      </c>
      <c r="D132" s="1">
        <v>3.7193548868213E-6</v>
      </c>
      <c r="E132" s="1">
        <v>3.4353887244594001E-6</v>
      </c>
      <c r="F132" s="1">
        <v>3.7364715908405E-6</v>
      </c>
      <c r="G132" s="1">
        <v>3.5023764627624E-6</v>
      </c>
      <c r="H132" s="1">
        <v>3.643130187658E-6</v>
      </c>
      <c r="I132" s="1">
        <v>3.4292028207657002E-6</v>
      </c>
      <c r="K132" s="1">
        <v>2.9069967720416999E-6</v>
      </c>
      <c r="L132" s="1">
        <v>3.7193548868213E-6</v>
      </c>
      <c r="M132" s="1">
        <v>3.7364715908405E-6</v>
      </c>
    </row>
    <row r="133" spans="1:13" x14ac:dyDescent="0.25">
      <c r="A133">
        <v>1000</v>
      </c>
      <c r="B133" s="1">
        <v>2.9069967720416999E-6</v>
      </c>
      <c r="C133" s="1">
        <v>2.1941421592212001E-6</v>
      </c>
      <c r="D133" s="1">
        <v>3.7193548868213E-6</v>
      </c>
      <c r="E133" s="1">
        <v>3.4379560242480999E-6</v>
      </c>
      <c r="F133" s="1">
        <v>3.7364715908405E-6</v>
      </c>
      <c r="G133" s="1">
        <v>3.5051170355086998E-6</v>
      </c>
      <c r="H133" s="1">
        <v>3.643130187658E-6</v>
      </c>
      <c r="I133" s="1">
        <v>3.4290284657915001E-6</v>
      </c>
      <c r="K133" s="1">
        <v>2.9069967720416999E-6</v>
      </c>
      <c r="L133" s="1">
        <v>3.7193548868213E-6</v>
      </c>
      <c r="M133" s="1">
        <v>3.7364715908405E-6</v>
      </c>
    </row>
    <row r="134" spans="1:13" x14ac:dyDescent="0.25">
      <c r="A134">
        <v>1001</v>
      </c>
      <c r="B134" s="1">
        <v>2.9069967720416999E-6</v>
      </c>
      <c r="C134" s="1">
        <v>2.1953602050635001E-6</v>
      </c>
      <c r="D134" s="1">
        <v>3.7193548868213E-6</v>
      </c>
      <c r="E134" s="1">
        <v>3.4377589307459E-6</v>
      </c>
      <c r="F134" s="1">
        <v>3.7364715908405E-6</v>
      </c>
      <c r="G134" s="1">
        <v>3.5073370623414998E-6</v>
      </c>
      <c r="H134" s="1">
        <v>3.643130187658E-6</v>
      </c>
      <c r="I134" s="1">
        <v>3.4262724623464E-6</v>
      </c>
      <c r="K134" s="1">
        <v>2.9069967720416999E-6</v>
      </c>
      <c r="L134" s="1">
        <v>3.7193548868213E-6</v>
      </c>
      <c r="M134" s="1">
        <v>3.7364715908405E-6</v>
      </c>
    </row>
    <row r="135" spans="1:13" x14ac:dyDescent="0.25">
      <c r="A135">
        <v>1000</v>
      </c>
      <c r="B135" s="1">
        <v>2.9069967720416999E-6</v>
      </c>
      <c r="C135" s="1">
        <v>2.1959333136479002E-6</v>
      </c>
      <c r="D135" s="1">
        <v>3.7193548868213E-6</v>
      </c>
      <c r="E135" s="1">
        <v>3.4381159614739E-6</v>
      </c>
      <c r="F135" s="1">
        <v>3.7364715908405E-6</v>
      </c>
      <c r="G135" s="1">
        <v>3.5138058881368E-6</v>
      </c>
      <c r="H135" s="1">
        <v>3.643130187658E-6</v>
      </c>
      <c r="I135" s="1">
        <v>3.4326004210233998E-6</v>
      </c>
      <c r="K135" s="1">
        <v>2.9069967720416999E-6</v>
      </c>
      <c r="L135" s="1">
        <v>3.7193548868213E-6</v>
      </c>
      <c r="M135" s="1">
        <v>3.7364715908405E-6</v>
      </c>
    </row>
    <row r="136" spans="1:13" x14ac:dyDescent="0.25">
      <c r="A136">
        <v>1001</v>
      </c>
      <c r="B136" s="1">
        <v>2.9069967720416999E-6</v>
      </c>
      <c r="C136" s="1">
        <v>2.1961453371151999E-6</v>
      </c>
      <c r="D136" s="1">
        <v>3.7193548868213E-6</v>
      </c>
      <c r="E136" s="1">
        <v>3.4375683519227001E-6</v>
      </c>
      <c r="F136" s="1">
        <v>3.7364715908405E-6</v>
      </c>
      <c r="G136" s="1">
        <v>3.5083649341442E-6</v>
      </c>
      <c r="H136" s="1">
        <v>3.643130187658E-6</v>
      </c>
      <c r="I136" s="1">
        <v>3.4297335115842999E-6</v>
      </c>
      <c r="K136" s="1">
        <v>2.9069967720416999E-6</v>
      </c>
      <c r="L136" s="1">
        <v>3.7193548868213E-6</v>
      </c>
      <c r="M136" s="1">
        <v>3.7364715908405E-6</v>
      </c>
    </row>
    <row r="137" spans="1:13" x14ac:dyDescent="0.25">
      <c r="A137">
        <v>1000</v>
      </c>
      <c r="B137" s="1">
        <v>2.9069967720416999E-6</v>
      </c>
      <c r="C137" s="1">
        <v>2.1987394051095001E-6</v>
      </c>
      <c r="D137" s="1">
        <v>3.7193548868213E-6</v>
      </c>
      <c r="E137" s="1">
        <v>3.4408395655555998E-6</v>
      </c>
      <c r="F137" s="1">
        <v>3.7364715908405E-6</v>
      </c>
      <c r="G137" s="1">
        <v>3.5139974877396999E-6</v>
      </c>
      <c r="H137" s="1">
        <v>3.643130187658E-6</v>
      </c>
      <c r="I137" s="1">
        <v>3.4329879540967E-6</v>
      </c>
      <c r="K137" s="1">
        <v>2.9069967720416999E-6</v>
      </c>
      <c r="L137" s="1">
        <v>3.7193548868213E-6</v>
      </c>
      <c r="M137" s="1">
        <v>3.7364715908405E-6</v>
      </c>
    </row>
    <row r="138" spans="1:13" x14ac:dyDescent="0.25">
      <c r="A138">
        <v>1001</v>
      </c>
      <c r="B138" s="1">
        <v>2.9069967720416999E-6</v>
      </c>
      <c r="C138" s="1">
        <v>2.1988299603486001E-6</v>
      </c>
      <c r="D138" s="1">
        <v>3.7193548868213E-6</v>
      </c>
      <c r="E138" s="1">
        <v>3.4427278899311001E-6</v>
      </c>
      <c r="F138" s="1">
        <v>3.7413494388949001E-6</v>
      </c>
      <c r="G138" s="1">
        <v>3.5205191632865002E-6</v>
      </c>
      <c r="H138" s="1">
        <v>3.643130187658E-6</v>
      </c>
      <c r="I138" s="1">
        <v>3.4299974196730001E-6</v>
      </c>
      <c r="K138" s="1">
        <v>2.9069967720416999E-6</v>
      </c>
      <c r="L138" s="1">
        <v>3.7193548868213E-6</v>
      </c>
      <c r="M138" s="1">
        <v>3.7413494388949001E-6</v>
      </c>
    </row>
    <row r="139" spans="1:13" x14ac:dyDescent="0.25">
      <c r="A139">
        <v>1000</v>
      </c>
      <c r="B139" s="1">
        <v>2.9069967720416999E-6</v>
      </c>
      <c r="C139" s="1">
        <v>2.2000161854026001E-6</v>
      </c>
      <c r="D139" s="1">
        <v>3.7193548868213E-6</v>
      </c>
      <c r="E139" s="1">
        <v>3.4435967159263999E-6</v>
      </c>
      <c r="F139" s="1">
        <v>3.7413494388949001E-6</v>
      </c>
      <c r="G139" s="1">
        <v>3.5177184864313E-6</v>
      </c>
      <c r="H139" s="1">
        <v>3.643130187658E-6</v>
      </c>
      <c r="I139" s="1">
        <v>3.4300532637124E-6</v>
      </c>
      <c r="K139" s="1">
        <v>2.9069967720416999E-6</v>
      </c>
      <c r="L139" s="1">
        <v>3.7193548868213E-6</v>
      </c>
      <c r="M139" s="1">
        <v>3.7413494388949001E-6</v>
      </c>
    </row>
    <row r="140" spans="1:13" x14ac:dyDescent="0.25">
      <c r="A140">
        <v>1001</v>
      </c>
      <c r="B140" s="1">
        <v>2.9069967720416999E-6</v>
      </c>
      <c r="C140" s="1">
        <v>2.2010513045189999E-6</v>
      </c>
      <c r="D140" s="1">
        <v>3.7193548868213E-6</v>
      </c>
      <c r="E140" s="1">
        <v>3.44282256316E-6</v>
      </c>
      <c r="F140" s="1">
        <v>3.7413494388949001E-6</v>
      </c>
      <c r="G140" s="1">
        <v>3.5177197205069998E-6</v>
      </c>
      <c r="H140" s="1">
        <v>3.643130187658E-6</v>
      </c>
      <c r="I140" s="1">
        <v>3.4323761255475001E-6</v>
      </c>
      <c r="K140" s="1">
        <v>2.9069967720416999E-6</v>
      </c>
      <c r="L140" s="1">
        <v>3.7193548868213E-6</v>
      </c>
      <c r="M140" s="1">
        <v>3.7413494388949001E-6</v>
      </c>
    </row>
    <row r="141" spans="1:13" x14ac:dyDescent="0.25">
      <c r="A141">
        <v>1000</v>
      </c>
      <c r="B141" s="1">
        <v>2.9069967720416999E-6</v>
      </c>
      <c r="C141" s="1">
        <v>2.2024329944734998E-6</v>
      </c>
      <c r="D141" s="1">
        <v>3.7193548868213E-6</v>
      </c>
      <c r="E141" s="1">
        <v>3.4469204260787001E-6</v>
      </c>
      <c r="F141" s="1">
        <v>3.7413494388949001E-6</v>
      </c>
      <c r="G141" s="1">
        <v>3.5198880605551999E-6</v>
      </c>
      <c r="H141" s="1">
        <v>3.643130187658E-6</v>
      </c>
      <c r="I141" s="1">
        <v>3.4362010557065999E-6</v>
      </c>
      <c r="K141" s="1">
        <v>2.9069967720416999E-6</v>
      </c>
      <c r="L141" s="1">
        <v>3.7193548868213E-6</v>
      </c>
      <c r="M141" s="1">
        <v>3.7413494388949001E-6</v>
      </c>
    </row>
    <row r="142" spans="1:13" x14ac:dyDescent="0.25">
      <c r="A142">
        <v>1001</v>
      </c>
      <c r="B142" s="1">
        <v>2.9069967720416999E-6</v>
      </c>
      <c r="C142" s="1">
        <v>2.2031578585833001E-6</v>
      </c>
      <c r="D142" s="1">
        <v>3.7193548868213E-6</v>
      </c>
      <c r="E142" s="1">
        <v>3.4471451701719E-6</v>
      </c>
      <c r="F142" s="1">
        <v>3.7413494388949001E-6</v>
      </c>
      <c r="G142" s="1">
        <v>3.5165379805668E-6</v>
      </c>
      <c r="H142" s="1">
        <v>3.643130187658E-6</v>
      </c>
      <c r="I142" s="1">
        <v>3.4310635533751E-6</v>
      </c>
      <c r="K142" s="1">
        <v>2.9069967720416999E-6</v>
      </c>
      <c r="L142" s="1">
        <v>3.7193548868213E-6</v>
      </c>
      <c r="M142" s="1">
        <v>3.7413494388949001E-6</v>
      </c>
    </row>
    <row r="143" spans="1:13" x14ac:dyDescent="0.25">
      <c r="A143">
        <v>1000</v>
      </c>
      <c r="B143" s="1">
        <v>2.9069967720416999E-6</v>
      </c>
      <c r="C143" s="1">
        <v>2.2050236817324001E-6</v>
      </c>
      <c r="D143" s="1">
        <v>3.7193548868213E-6</v>
      </c>
      <c r="E143" s="1">
        <v>3.4503769774379002E-6</v>
      </c>
      <c r="F143" s="1">
        <v>3.7413494388949001E-6</v>
      </c>
      <c r="G143" s="1">
        <v>3.5144870046499998E-6</v>
      </c>
      <c r="H143" s="1">
        <v>3.643130187658E-6</v>
      </c>
      <c r="I143" s="1">
        <v>3.4347061259462002E-6</v>
      </c>
      <c r="K143" s="1">
        <v>2.9069967720416999E-6</v>
      </c>
      <c r="L143" s="1">
        <v>3.7193548868213E-6</v>
      </c>
      <c r="M143" s="1">
        <v>3.7413494388949001E-6</v>
      </c>
    </row>
    <row r="144" spans="1:13" x14ac:dyDescent="0.25">
      <c r="A144">
        <v>1001</v>
      </c>
      <c r="B144" s="1">
        <v>2.9069967720416999E-6</v>
      </c>
      <c r="C144" s="1">
        <v>2.2062921585978999E-6</v>
      </c>
      <c r="D144" s="1">
        <v>3.7193548868213E-6</v>
      </c>
      <c r="E144" s="1">
        <v>3.4526227829211001E-6</v>
      </c>
      <c r="F144" s="1">
        <v>3.7413494388949001E-6</v>
      </c>
      <c r="G144" s="1">
        <v>3.5147341302609E-6</v>
      </c>
      <c r="H144" s="1">
        <v>3.643130187658E-6</v>
      </c>
      <c r="I144" s="1">
        <v>3.4329877779635999E-6</v>
      </c>
      <c r="K144" s="1">
        <v>2.9069967720416999E-6</v>
      </c>
      <c r="L144" s="1">
        <v>3.7193548868213E-6</v>
      </c>
      <c r="M144" s="1">
        <v>3.7413494388949001E-6</v>
      </c>
    </row>
    <row r="145" spans="1:13" x14ac:dyDescent="0.25">
      <c r="A145">
        <v>1000</v>
      </c>
      <c r="B145" s="1">
        <v>2.9069967720416999E-6</v>
      </c>
      <c r="C145" s="1">
        <v>2.2073944760080999E-6</v>
      </c>
      <c r="D145" s="1">
        <v>3.7193548868213E-6</v>
      </c>
      <c r="E145" s="1">
        <v>3.4519317730180002E-6</v>
      </c>
      <c r="F145" s="1">
        <v>3.7413494388949001E-6</v>
      </c>
      <c r="G145" s="1">
        <v>3.5191292245468E-6</v>
      </c>
      <c r="H145" s="1">
        <v>3.643130187658E-6</v>
      </c>
      <c r="I145" s="1">
        <v>3.4313000013432999E-6</v>
      </c>
      <c r="K145" s="1">
        <v>2.9069967720416999E-6</v>
      </c>
      <c r="L145" s="1">
        <v>3.7193548868213E-6</v>
      </c>
      <c r="M145" s="1">
        <v>3.7413494388949001E-6</v>
      </c>
    </row>
    <row r="146" spans="1:13" x14ac:dyDescent="0.25">
      <c r="A146">
        <v>1001</v>
      </c>
      <c r="B146" s="1">
        <v>2.9069967720416999E-6</v>
      </c>
      <c r="C146" s="1">
        <v>2.2071574487895999E-6</v>
      </c>
      <c r="D146" s="1">
        <v>3.7193548868213E-6</v>
      </c>
      <c r="E146" s="1">
        <v>3.4554114372966998E-6</v>
      </c>
      <c r="F146" s="1">
        <v>3.7413494388949001E-6</v>
      </c>
      <c r="G146" s="1">
        <v>3.5196691330119001E-6</v>
      </c>
      <c r="H146" s="1">
        <v>3.643130187658E-6</v>
      </c>
      <c r="I146" s="1">
        <v>3.4355813549856E-6</v>
      </c>
      <c r="K146" s="1">
        <v>2.9069967720416999E-6</v>
      </c>
      <c r="L146" s="1">
        <v>3.7193548868213E-6</v>
      </c>
      <c r="M146" s="1">
        <v>3.7413494388949001E-6</v>
      </c>
    </row>
    <row r="147" spans="1:13" x14ac:dyDescent="0.25">
      <c r="A147">
        <v>1000</v>
      </c>
      <c r="B147" s="1">
        <v>2.9069967720416999E-6</v>
      </c>
      <c r="C147" s="1">
        <v>2.2093306672515998E-6</v>
      </c>
      <c r="D147" s="1">
        <v>3.7193548868213E-6</v>
      </c>
      <c r="E147" s="1">
        <v>3.4539338987479E-6</v>
      </c>
      <c r="F147" s="1">
        <v>3.7413494388949001E-6</v>
      </c>
      <c r="G147" s="1">
        <v>3.5231943365794E-6</v>
      </c>
      <c r="H147" s="1">
        <v>3.643130187658E-6</v>
      </c>
      <c r="I147" s="1">
        <v>3.4338052265639001E-6</v>
      </c>
      <c r="K147" s="1">
        <v>2.9069967720416999E-6</v>
      </c>
      <c r="L147" s="1">
        <v>3.7193548868213E-6</v>
      </c>
      <c r="M147" s="1">
        <v>3.7413494388949001E-6</v>
      </c>
    </row>
    <row r="148" spans="1:13" x14ac:dyDescent="0.25">
      <c r="A148">
        <v>1001</v>
      </c>
      <c r="B148" s="1">
        <v>2.9069967720416999E-6</v>
      </c>
      <c r="C148" s="1">
        <v>2.2109521428939E-6</v>
      </c>
      <c r="D148" s="1">
        <v>3.7193548868213E-6</v>
      </c>
      <c r="E148" s="1">
        <v>3.4541892004127E-6</v>
      </c>
      <c r="F148" s="1">
        <v>3.7413494388949001E-6</v>
      </c>
      <c r="G148" s="1">
        <v>3.52297818053E-6</v>
      </c>
      <c r="H148" s="1">
        <v>3.643130187658E-6</v>
      </c>
      <c r="I148" s="1">
        <v>3.4411800547372999E-6</v>
      </c>
      <c r="K148" s="1">
        <v>2.9069967720416999E-6</v>
      </c>
      <c r="L148" s="1">
        <v>3.7193548868213E-6</v>
      </c>
      <c r="M148" s="1">
        <v>3.7413494388949001E-6</v>
      </c>
    </row>
    <row r="149" spans="1:13" x14ac:dyDescent="0.25">
      <c r="A149">
        <v>1000</v>
      </c>
      <c r="B149" s="1">
        <v>2.9069967720416999E-6</v>
      </c>
      <c r="C149" s="1">
        <v>2.2126183776615999E-6</v>
      </c>
      <c r="D149" s="1">
        <v>3.7193548868213E-6</v>
      </c>
      <c r="E149" s="1">
        <v>3.4543252207116001E-6</v>
      </c>
      <c r="F149" s="1">
        <v>3.7540944970154999E-6</v>
      </c>
      <c r="G149" s="1">
        <v>3.5246618925645002E-6</v>
      </c>
      <c r="H149" s="1">
        <v>3.643130187658E-6</v>
      </c>
      <c r="I149" s="1">
        <v>3.4352654144080002E-6</v>
      </c>
      <c r="K149" s="1">
        <v>2.9069967720416999E-6</v>
      </c>
      <c r="L149" s="1">
        <v>3.7193548868213E-6</v>
      </c>
      <c r="M149" s="1">
        <v>3.7540944970154999E-6</v>
      </c>
    </row>
    <row r="150" spans="1:13" x14ac:dyDescent="0.25">
      <c r="A150">
        <v>1001</v>
      </c>
      <c r="B150" s="1">
        <v>2.9069967720416999E-6</v>
      </c>
      <c r="C150" s="1">
        <v>2.2119885138746999E-6</v>
      </c>
      <c r="D150" s="1">
        <v>3.7193548868213E-6</v>
      </c>
      <c r="E150" s="1">
        <v>3.4573138815508998E-6</v>
      </c>
      <c r="F150" s="1">
        <v>3.7540944970154999E-6</v>
      </c>
      <c r="G150" s="1">
        <v>3.5285344815822998E-6</v>
      </c>
      <c r="H150" s="1">
        <v>3.643130187658E-6</v>
      </c>
      <c r="I150" s="1">
        <v>3.4378901087676002E-6</v>
      </c>
      <c r="K150" s="1">
        <v>2.9069967720416999E-6</v>
      </c>
      <c r="L150" s="1">
        <v>3.7193548868213E-6</v>
      </c>
      <c r="M150" s="1">
        <v>3.7540944970154999E-6</v>
      </c>
    </row>
    <row r="151" spans="1:13" x14ac:dyDescent="0.25">
      <c r="A151">
        <v>1000</v>
      </c>
      <c r="B151" s="1">
        <v>2.9069967720416999E-6</v>
      </c>
      <c r="C151" s="1">
        <v>2.2130376924276002E-6</v>
      </c>
      <c r="D151" s="1">
        <v>3.7193548868213E-6</v>
      </c>
      <c r="E151" s="1">
        <v>3.4594654288372002E-6</v>
      </c>
      <c r="F151" s="1">
        <v>3.7540944970154999E-6</v>
      </c>
      <c r="G151" s="1">
        <v>3.5253349163876001E-6</v>
      </c>
      <c r="H151" s="1">
        <v>3.643130187658E-6</v>
      </c>
      <c r="I151" s="1">
        <v>3.4365313132644001E-6</v>
      </c>
      <c r="K151" s="1">
        <v>2.9069967720416999E-6</v>
      </c>
      <c r="L151" s="1">
        <v>3.7193548868213E-6</v>
      </c>
      <c r="M151" s="1">
        <v>3.7540944970154999E-6</v>
      </c>
    </row>
    <row r="152" spans="1:13" x14ac:dyDescent="0.25">
      <c r="A152">
        <v>1001</v>
      </c>
      <c r="B152" s="1">
        <v>2.9069967720416999E-6</v>
      </c>
      <c r="C152" s="1">
        <v>2.2143829308016998E-6</v>
      </c>
      <c r="D152" s="1">
        <v>3.7193548868213E-6</v>
      </c>
      <c r="E152" s="1">
        <v>3.4589712908476001E-6</v>
      </c>
      <c r="F152" s="1">
        <v>3.7540944970154999E-6</v>
      </c>
      <c r="G152" s="1">
        <v>3.5214286604751E-6</v>
      </c>
      <c r="H152" s="1">
        <v>3.643130187658E-6</v>
      </c>
      <c r="I152" s="1">
        <v>3.4389171251657999E-6</v>
      </c>
      <c r="K152" s="1">
        <v>2.9069967720416999E-6</v>
      </c>
      <c r="L152" s="1">
        <v>3.7193548868213E-6</v>
      </c>
      <c r="M152" s="1">
        <v>3.7540944970154999E-6</v>
      </c>
    </row>
    <row r="153" spans="1:13" x14ac:dyDescent="0.25">
      <c r="A153">
        <v>1000</v>
      </c>
      <c r="B153" s="1">
        <v>2.9069967720416999E-6</v>
      </c>
      <c r="C153" s="1">
        <v>2.2155508188953999E-6</v>
      </c>
      <c r="D153" s="1">
        <v>3.7193548868213E-6</v>
      </c>
      <c r="E153" s="1">
        <v>3.4621156280117998E-6</v>
      </c>
      <c r="F153" s="1">
        <v>3.7540944970154999E-6</v>
      </c>
      <c r="G153" s="1">
        <v>3.5285281611438001E-6</v>
      </c>
      <c r="H153" s="1">
        <v>3.643130187658E-6</v>
      </c>
      <c r="I153" s="1">
        <v>3.4442297639472002E-6</v>
      </c>
      <c r="K153" s="1">
        <v>2.9069967720416999E-6</v>
      </c>
      <c r="L153" s="1">
        <v>3.7193548868213E-6</v>
      </c>
      <c r="M153" s="1">
        <v>3.7540944970154999E-6</v>
      </c>
    </row>
    <row r="154" spans="1:13" x14ac:dyDescent="0.25">
      <c r="A154">
        <v>1001</v>
      </c>
      <c r="B154" s="1">
        <v>2.9069967720416999E-6</v>
      </c>
      <c r="C154" s="1">
        <v>2.2160508290047998E-6</v>
      </c>
      <c r="D154" s="1">
        <v>3.7193548868213E-6</v>
      </c>
      <c r="E154" s="1">
        <v>3.4618570077711001E-6</v>
      </c>
      <c r="F154" s="1">
        <v>3.7540944970154999E-6</v>
      </c>
      <c r="G154" s="1">
        <v>3.5264097089547E-6</v>
      </c>
      <c r="H154" s="1">
        <v>3.643130187658E-6</v>
      </c>
      <c r="I154" s="1">
        <v>3.4444936823413E-6</v>
      </c>
      <c r="K154" s="1">
        <v>2.9069967720416999E-6</v>
      </c>
      <c r="L154" s="1">
        <v>3.7193548868213E-6</v>
      </c>
      <c r="M154" s="1">
        <v>3.7540944970154999E-6</v>
      </c>
    </row>
    <row r="155" spans="1:13" x14ac:dyDescent="0.25">
      <c r="A155">
        <v>1000</v>
      </c>
      <c r="B155" s="1">
        <v>2.9069967720416999E-6</v>
      </c>
      <c r="C155" s="1">
        <v>2.2176460723491E-6</v>
      </c>
      <c r="D155" s="1">
        <v>3.7193548868213E-6</v>
      </c>
      <c r="E155" s="1">
        <v>3.4621770275665001E-6</v>
      </c>
      <c r="F155" s="1">
        <v>3.7540944970154999E-6</v>
      </c>
      <c r="G155" s="1">
        <v>3.5239256370999998E-6</v>
      </c>
      <c r="H155" s="1">
        <v>3.643130187658E-6</v>
      </c>
      <c r="I155" s="1">
        <v>3.4358726643127999E-6</v>
      </c>
      <c r="K155" s="1">
        <v>2.9069967720416999E-6</v>
      </c>
      <c r="L155" s="1">
        <v>3.7193548868213E-6</v>
      </c>
      <c r="M155" s="1">
        <v>3.7540944970154999E-6</v>
      </c>
    </row>
    <row r="156" spans="1:13" x14ac:dyDescent="0.25">
      <c r="A156">
        <v>1001</v>
      </c>
      <c r="B156" s="1">
        <v>2.9069967720416999E-6</v>
      </c>
      <c r="C156" s="1">
        <v>2.2176989322187E-6</v>
      </c>
      <c r="D156" s="1">
        <v>3.7193548868213E-6</v>
      </c>
      <c r="E156" s="1">
        <v>3.4660407543821001E-6</v>
      </c>
      <c r="F156" s="1">
        <v>3.7540944970154999E-6</v>
      </c>
      <c r="G156" s="1">
        <v>3.5304486680940999E-6</v>
      </c>
      <c r="H156" s="1">
        <v>3.643130187658E-6</v>
      </c>
      <c r="I156" s="1">
        <v>3.439489936881E-6</v>
      </c>
      <c r="K156" s="1">
        <v>2.9069967720416999E-6</v>
      </c>
      <c r="L156" s="1">
        <v>3.7193548868213E-6</v>
      </c>
      <c r="M156" s="1">
        <v>3.7540944970154999E-6</v>
      </c>
    </row>
    <row r="157" spans="1:13" x14ac:dyDescent="0.25">
      <c r="A157">
        <v>1000</v>
      </c>
      <c r="B157" s="1">
        <v>2.9069967720416999E-6</v>
      </c>
      <c r="C157" s="1">
        <v>2.2195721422822998E-6</v>
      </c>
      <c r="D157" s="1">
        <v>3.7193548868213E-6</v>
      </c>
      <c r="E157" s="1">
        <v>3.4689545346539998E-6</v>
      </c>
      <c r="F157" s="1">
        <v>3.7540944970154999E-6</v>
      </c>
      <c r="G157" s="1">
        <v>3.5263957785966E-6</v>
      </c>
      <c r="H157" s="1">
        <v>3.643130187658E-6</v>
      </c>
      <c r="I157" s="1">
        <v>3.4438864929278E-6</v>
      </c>
      <c r="K157" s="1">
        <v>2.9069967720416999E-6</v>
      </c>
      <c r="L157" s="1">
        <v>3.7193548868213E-6</v>
      </c>
      <c r="M157" s="1">
        <v>3.7540944970154999E-6</v>
      </c>
    </row>
    <row r="158" spans="1:13" x14ac:dyDescent="0.25">
      <c r="A158">
        <v>1001</v>
      </c>
      <c r="B158" s="1">
        <v>2.9069967720416999E-6</v>
      </c>
      <c r="C158" s="1">
        <v>2.2214577070371998E-6</v>
      </c>
      <c r="D158" s="1">
        <v>3.7193548868213E-6</v>
      </c>
      <c r="E158" s="1">
        <v>3.4672134362200999E-6</v>
      </c>
      <c r="F158" s="1">
        <v>3.7540944970154999E-6</v>
      </c>
      <c r="G158" s="1">
        <v>3.5323570695584999E-6</v>
      </c>
      <c r="H158" s="1">
        <v>3.643130187658E-6</v>
      </c>
      <c r="I158" s="1">
        <v>3.4437115823896E-6</v>
      </c>
      <c r="K158" s="1">
        <v>2.9069967720416999E-6</v>
      </c>
      <c r="L158" s="1">
        <v>3.7193548868213E-6</v>
      </c>
      <c r="M158" s="1">
        <v>3.7540944970154999E-6</v>
      </c>
    </row>
    <row r="159" spans="1:13" x14ac:dyDescent="0.25">
      <c r="A159">
        <v>1000</v>
      </c>
      <c r="B159" s="1">
        <v>2.9069967720416999E-6</v>
      </c>
      <c r="C159" s="1">
        <v>2.2216407176547999E-6</v>
      </c>
      <c r="D159" s="1">
        <v>3.7193548868213E-6</v>
      </c>
      <c r="E159" s="1">
        <v>3.4708934381167002E-6</v>
      </c>
      <c r="F159" s="1">
        <v>3.7540944970154999E-6</v>
      </c>
      <c r="G159" s="1">
        <v>3.5326902580973E-6</v>
      </c>
      <c r="H159" s="1">
        <v>3.643130187658E-6</v>
      </c>
      <c r="I159" s="1">
        <v>3.445754846578E-6</v>
      </c>
      <c r="K159" s="1">
        <v>2.9069967720416999E-6</v>
      </c>
      <c r="L159" s="1">
        <v>3.7193548868213E-6</v>
      </c>
      <c r="M159" s="1">
        <v>3.7540944970154999E-6</v>
      </c>
    </row>
    <row r="160" spans="1:13" x14ac:dyDescent="0.25">
      <c r="A160">
        <v>1001</v>
      </c>
      <c r="B160" s="1">
        <v>2.9069967720416999E-6</v>
      </c>
      <c r="C160" s="1">
        <v>2.2224056393565E-6</v>
      </c>
      <c r="D160" s="1">
        <v>3.7193548868213E-6</v>
      </c>
      <c r="E160" s="1">
        <v>3.4712336943174001E-6</v>
      </c>
      <c r="F160" s="1">
        <v>3.7684404866775E-6</v>
      </c>
      <c r="G160" s="1">
        <v>3.5430991436532E-6</v>
      </c>
      <c r="H160" s="1">
        <v>3.643130187658E-6</v>
      </c>
      <c r="I160" s="1">
        <v>3.4437854414108999E-6</v>
      </c>
      <c r="K160" s="1">
        <v>2.9069967720416999E-6</v>
      </c>
      <c r="L160" s="1">
        <v>3.7193548868213E-6</v>
      </c>
      <c r="M160" s="1">
        <v>3.7684404866775E-6</v>
      </c>
    </row>
    <row r="161" spans="1:13" x14ac:dyDescent="0.25">
      <c r="A161">
        <v>1000</v>
      </c>
      <c r="B161" s="1">
        <v>2.9069967720416999E-6</v>
      </c>
      <c r="C161" s="1">
        <v>2.2229289144950001E-6</v>
      </c>
      <c r="D161" s="1">
        <v>3.7193548868213E-6</v>
      </c>
      <c r="E161" s="1">
        <v>3.4716248482073002E-6</v>
      </c>
      <c r="F161" s="1">
        <v>3.7684404866775E-6</v>
      </c>
      <c r="G161" s="1">
        <v>3.5337251428652002E-6</v>
      </c>
      <c r="H161" s="1">
        <v>3.643130187658E-6</v>
      </c>
      <c r="I161" s="1">
        <v>3.4428347746080998E-6</v>
      </c>
      <c r="K161" s="1">
        <v>2.9069967720416999E-6</v>
      </c>
      <c r="L161" s="1">
        <v>3.7193548868213E-6</v>
      </c>
      <c r="M161" s="1">
        <v>3.7684404866775E-6</v>
      </c>
    </row>
    <row r="162" spans="1:13" x14ac:dyDescent="0.25">
      <c r="A162">
        <v>1001</v>
      </c>
      <c r="B162" s="1">
        <v>2.9069967720416999E-6</v>
      </c>
      <c r="C162" s="1">
        <v>2.2240324260269999E-6</v>
      </c>
      <c r="D162" s="1">
        <v>3.7193548868213E-6</v>
      </c>
      <c r="E162" s="1">
        <v>3.4713686369561999E-6</v>
      </c>
      <c r="F162" s="1">
        <v>3.7684404866775E-6</v>
      </c>
      <c r="G162" s="1">
        <v>3.5417633480524002E-6</v>
      </c>
      <c r="H162" s="1">
        <v>3.643130187658E-6</v>
      </c>
      <c r="I162" s="1">
        <v>3.4463335782647998E-6</v>
      </c>
      <c r="K162" s="1">
        <v>2.9069967720416999E-6</v>
      </c>
      <c r="L162" s="1">
        <v>3.7193548868213E-6</v>
      </c>
      <c r="M162" s="1">
        <v>3.7684404866775E-6</v>
      </c>
    </row>
    <row r="163" spans="1:13" x14ac:dyDescent="0.25">
      <c r="A163">
        <v>1000</v>
      </c>
      <c r="B163" s="1">
        <v>2.9069967720416999E-6</v>
      </c>
      <c r="C163" s="1">
        <v>2.2258901426407001E-6</v>
      </c>
      <c r="D163" s="1">
        <v>3.7193548868213E-6</v>
      </c>
      <c r="E163" s="1">
        <v>3.4710135933348998E-6</v>
      </c>
      <c r="F163" s="1">
        <v>3.7684404866775E-6</v>
      </c>
      <c r="G163" s="1">
        <v>3.5426997491255E-6</v>
      </c>
      <c r="H163" s="1">
        <v>3.643130187658E-6</v>
      </c>
      <c r="I163" s="1">
        <v>3.4435166987397998E-6</v>
      </c>
      <c r="K163" s="1">
        <v>2.9069967720416999E-6</v>
      </c>
      <c r="L163" s="1">
        <v>3.7193548868213E-6</v>
      </c>
      <c r="M163" s="1">
        <v>3.7684404866775E-6</v>
      </c>
    </row>
    <row r="164" spans="1:13" x14ac:dyDescent="0.25">
      <c r="A164">
        <v>1001</v>
      </c>
      <c r="B164" s="1">
        <v>2.9069967720416999E-6</v>
      </c>
      <c r="C164" s="1">
        <v>2.2262184888005E-6</v>
      </c>
      <c r="D164" s="1">
        <v>3.7193548868213E-6</v>
      </c>
      <c r="E164" s="1">
        <v>3.4742425681286998E-6</v>
      </c>
      <c r="F164" s="1">
        <v>3.7684404866775E-6</v>
      </c>
      <c r="G164" s="1">
        <v>3.5399637109903999E-6</v>
      </c>
      <c r="H164" s="1">
        <v>3.643130187658E-6</v>
      </c>
      <c r="I164" s="1">
        <v>3.4447941844701E-6</v>
      </c>
      <c r="K164" s="1">
        <v>2.9069967720416999E-6</v>
      </c>
      <c r="L164" s="1">
        <v>3.7193548868213E-6</v>
      </c>
      <c r="M164" s="1">
        <v>3.7684404866775E-6</v>
      </c>
    </row>
    <row r="165" spans="1:13" x14ac:dyDescent="0.25">
      <c r="A165">
        <v>1000</v>
      </c>
      <c r="B165" s="1">
        <v>2.9069967720416999E-6</v>
      </c>
      <c r="C165" s="1">
        <v>2.2270286752925999E-6</v>
      </c>
      <c r="D165" s="1">
        <v>3.7193548868213E-6</v>
      </c>
      <c r="E165" s="1">
        <v>3.4773027454312002E-6</v>
      </c>
      <c r="F165" s="1">
        <v>3.7684404866775E-6</v>
      </c>
      <c r="G165" s="1">
        <v>3.5455912145316001E-6</v>
      </c>
      <c r="H165" s="1">
        <v>3.643130187658E-6</v>
      </c>
      <c r="I165" s="1">
        <v>3.4417538026824999E-6</v>
      </c>
      <c r="K165" s="1">
        <v>2.9069967720416999E-6</v>
      </c>
      <c r="L165" s="1">
        <v>3.7193548868213E-6</v>
      </c>
      <c r="M165" s="1">
        <v>3.7684404866775E-6</v>
      </c>
    </row>
    <row r="166" spans="1:13" x14ac:dyDescent="0.25">
      <c r="A166">
        <v>1001</v>
      </c>
      <c r="B166" s="1">
        <v>2.9069967720416999E-6</v>
      </c>
      <c r="C166" s="1">
        <v>2.2275102342591001E-6</v>
      </c>
      <c r="D166" s="1">
        <v>3.7193548868213E-6</v>
      </c>
      <c r="E166" s="1">
        <v>3.4768358704633001E-6</v>
      </c>
      <c r="F166" s="1">
        <v>3.7684404866775E-6</v>
      </c>
      <c r="G166" s="1">
        <v>3.5464820579405999E-6</v>
      </c>
      <c r="H166" s="1">
        <v>3.643130187658E-6</v>
      </c>
      <c r="I166" s="1">
        <v>3.4443980585544E-6</v>
      </c>
      <c r="K166" s="1">
        <v>2.9069967720416999E-6</v>
      </c>
      <c r="L166" s="1">
        <v>3.7193548868213E-6</v>
      </c>
      <c r="M166" s="1">
        <v>3.7684404866775E-6</v>
      </c>
    </row>
    <row r="167" spans="1:13" x14ac:dyDescent="0.25">
      <c r="A167">
        <v>1000</v>
      </c>
      <c r="B167" s="1">
        <v>2.9069967720416999E-6</v>
      </c>
      <c r="C167" s="1">
        <v>2.2288035508334001E-6</v>
      </c>
      <c r="D167" s="1">
        <v>3.7193548868213E-6</v>
      </c>
      <c r="E167" s="1">
        <v>3.4779281853828998E-6</v>
      </c>
      <c r="F167" s="1">
        <v>3.7684404866775E-6</v>
      </c>
      <c r="G167" s="1">
        <v>3.5404489874576002E-6</v>
      </c>
      <c r="H167" s="1">
        <v>3.643130187658E-6</v>
      </c>
      <c r="I167" s="1">
        <v>3.4459335503748001E-6</v>
      </c>
      <c r="K167" s="1">
        <v>2.9069967720416999E-6</v>
      </c>
      <c r="L167" s="1">
        <v>3.7193548868213E-6</v>
      </c>
      <c r="M167" s="1">
        <v>3.7684404866775E-6</v>
      </c>
    </row>
    <row r="168" spans="1:13" x14ac:dyDescent="0.25">
      <c r="A168">
        <v>1001</v>
      </c>
      <c r="B168" s="1">
        <v>2.9069967720416999E-6</v>
      </c>
      <c r="C168" s="1">
        <v>2.2300082165144001E-6</v>
      </c>
      <c r="D168" s="1">
        <v>3.7193548868213E-6</v>
      </c>
      <c r="E168" s="1">
        <v>3.4743080411837E-6</v>
      </c>
      <c r="F168" s="1">
        <v>3.7684404866775E-6</v>
      </c>
      <c r="G168" s="1">
        <v>3.5503440118697002E-6</v>
      </c>
      <c r="H168" s="1">
        <v>3.643130187658E-6</v>
      </c>
      <c r="I168" s="1">
        <v>3.4437850377305001E-6</v>
      </c>
      <c r="K168" s="1">
        <v>2.9069967720416999E-6</v>
      </c>
      <c r="L168" s="1">
        <v>3.7193548868213E-6</v>
      </c>
      <c r="M168" s="1">
        <v>3.7684404866775E-6</v>
      </c>
    </row>
    <row r="169" spans="1:13" x14ac:dyDescent="0.25">
      <c r="A169">
        <v>1000</v>
      </c>
      <c r="B169" s="1">
        <v>2.9069967720416999E-6</v>
      </c>
      <c r="C169" s="1">
        <v>2.2298253637749001E-6</v>
      </c>
      <c r="D169" s="1">
        <v>3.7193548868213E-6</v>
      </c>
      <c r="E169" s="1">
        <v>3.479980986568E-6</v>
      </c>
      <c r="F169" s="1">
        <v>3.7684404866775E-6</v>
      </c>
      <c r="G169" s="1">
        <v>3.5500814037751E-6</v>
      </c>
      <c r="H169" s="1">
        <v>3.643130187658E-6</v>
      </c>
      <c r="I169" s="1">
        <v>3.4478467060065002E-6</v>
      </c>
      <c r="K169" s="1">
        <v>2.9069967720416999E-6</v>
      </c>
      <c r="L169" s="1">
        <v>3.7193548868213E-6</v>
      </c>
      <c r="M169" s="1">
        <v>3.7684404866775E-6</v>
      </c>
    </row>
    <row r="170" spans="1:13" x14ac:dyDescent="0.25">
      <c r="A170">
        <v>1001</v>
      </c>
      <c r="B170" s="1">
        <v>2.9069967720416999E-6</v>
      </c>
      <c r="C170" s="1">
        <v>2.2306450937711001E-6</v>
      </c>
      <c r="D170" s="1">
        <v>3.7193548868213E-6</v>
      </c>
      <c r="E170" s="1">
        <v>3.4789080295813001E-6</v>
      </c>
      <c r="F170" s="1">
        <v>3.7913539084044001E-6</v>
      </c>
      <c r="G170" s="1">
        <v>3.5524630014926998E-6</v>
      </c>
      <c r="H170" s="1">
        <v>3.643130187658E-6</v>
      </c>
      <c r="I170" s="1">
        <v>3.4482596458061002E-6</v>
      </c>
      <c r="K170" s="1">
        <v>2.9069967720416999E-6</v>
      </c>
      <c r="L170" s="1">
        <v>3.7193548868213E-6</v>
      </c>
      <c r="M170" s="1">
        <v>3.7913539084044001E-6</v>
      </c>
    </row>
    <row r="171" spans="1:13" x14ac:dyDescent="0.25">
      <c r="A171">
        <v>1000</v>
      </c>
      <c r="B171" s="1">
        <v>2.9069967720416999E-6</v>
      </c>
      <c r="C171" s="1">
        <v>2.2317012064964999E-6</v>
      </c>
      <c r="D171" s="1">
        <v>3.7193548868213E-6</v>
      </c>
      <c r="E171" s="1">
        <v>3.4816197437231002E-6</v>
      </c>
      <c r="F171" s="1">
        <v>3.7914289440719002E-6</v>
      </c>
      <c r="G171" s="1">
        <v>3.5582646046041998E-6</v>
      </c>
      <c r="H171" s="1">
        <v>3.643130187658E-6</v>
      </c>
      <c r="I171" s="1">
        <v>3.4436927693948E-6</v>
      </c>
      <c r="K171" s="1">
        <v>2.9069967720416999E-6</v>
      </c>
      <c r="L171" s="1">
        <v>3.7193548868213E-6</v>
      </c>
      <c r="M171" s="1">
        <v>3.7914289440719002E-6</v>
      </c>
    </row>
    <row r="172" spans="1:13" x14ac:dyDescent="0.25">
      <c r="A172">
        <v>1001</v>
      </c>
      <c r="B172" s="1">
        <v>2.9069967720416999E-6</v>
      </c>
      <c r="C172" s="1">
        <v>2.2327839027888002E-6</v>
      </c>
      <c r="D172" s="1">
        <v>3.7193548868213E-6</v>
      </c>
      <c r="E172" s="1">
        <v>3.4832372311967001E-6</v>
      </c>
      <c r="F172" s="1">
        <v>3.7918639794687001E-6</v>
      </c>
      <c r="G172" s="1">
        <v>3.5541027625404998E-6</v>
      </c>
      <c r="H172" s="1">
        <v>3.643130187658E-6</v>
      </c>
      <c r="I172" s="1">
        <v>3.4490159878374001E-6</v>
      </c>
      <c r="K172" s="1">
        <v>2.9069967720416999E-6</v>
      </c>
      <c r="L172" s="1">
        <v>3.7193548868213E-6</v>
      </c>
      <c r="M172" s="1">
        <v>3.7918639794687001E-6</v>
      </c>
    </row>
    <row r="173" spans="1:13" x14ac:dyDescent="0.25">
      <c r="A173">
        <v>1000</v>
      </c>
      <c r="B173" s="1">
        <v>2.9069967720416999E-6</v>
      </c>
      <c r="C173" s="1">
        <v>2.2337021714292998E-6</v>
      </c>
      <c r="D173" s="1">
        <v>3.7193548868213E-6</v>
      </c>
      <c r="E173" s="1">
        <v>3.4853874445252001E-6</v>
      </c>
      <c r="F173" s="1">
        <v>3.7918639794687001E-6</v>
      </c>
      <c r="G173" s="1">
        <v>3.5500989299479001E-6</v>
      </c>
      <c r="H173" s="1">
        <v>3.643130187658E-6</v>
      </c>
      <c r="I173" s="1">
        <v>3.4442514907241998E-6</v>
      </c>
      <c r="K173" s="1">
        <v>2.9069967720416999E-6</v>
      </c>
      <c r="L173" s="1">
        <v>3.7193548868213E-6</v>
      </c>
      <c r="M173" s="1">
        <v>3.7918639794687001E-6</v>
      </c>
    </row>
    <row r="174" spans="1:13" x14ac:dyDescent="0.25">
      <c r="A174">
        <v>1001</v>
      </c>
      <c r="B174" s="1">
        <v>2.9069967720416999E-6</v>
      </c>
      <c r="C174" s="1">
        <v>2.2340819779487998E-6</v>
      </c>
      <c r="D174" s="1">
        <v>3.7193548868213E-6</v>
      </c>
      <c r="E174" s="1">
        <v>3.4843155619304998E-6</v>
      </c>
      <c r="F174" s="1">
        <v>3.7918639794687001E-6</v>
      </c>
      <c r="G174" s="1">
        <v>3.5482279685545999E-6</v>
      </c>
      <c r="H174" s="1">
        <v>3.643130187658E-6</v>
      </c>
      <c r="I174" s="1">
        <v>3.4469061551073999E-6</v>
      </c>
      <c r="K174" s="1">
        <v>2.9069967720416999E-6</v>
      </c>
      <c r="L174" s="1">
        <v>3.7193548868213E-6</v>
      </c>
      <c r="M174" s="1">
        <v>3.7918639794687001E-6</v>
      </c>
    </row>
    <row r="175" spans="1:13" x14ac:dyDescent="0.25">
      <c r="A175">
        <v>1000</v>
      </c>
      <c r="B175" s="1">
        <v>2.9069967720416999E-6</v>
      </c>
      <c r="C175" s="1">
        <v>2.2345660410593001E-6</v>
      </c>
      <c r="D175" s="1">
        <v>3.7193548868213E-6</v>
      </c>
      <c r="E175" s="1">
        <v>3.4870242806130001E-6</v>
      </c>
      <c r="F175" s="1">
        <v>3.7918639794687001E-6</v>
      </c>
      <c r="G175" s="1">
        <v>3.5567301633037998E-6</v>
      </c>
      <c r="H175" s="1">
        <v>3.643130187658E-6</v>
      </c>
      <c r="I175" s="1">
        <v>3.4433220843079001E-6</v>
      </c>
      <c r="K175" s="1">
        <v>2.9069967720416999E-6</v>
      </c>
      <c r="L175" s="1">
        <v>3.7193548868213E-6</v>
      </c>
      <c r="M175" s="1">
        <v>3.7918639794687001E-6</v>
      </c>
    </row>
    <row r="176" spans="1:13" x14ac:dyDescent="0.25">
      <c r="A176">
        <v>1001</v>
      </c>
      <c r="B176" s="1">
        <v>2.9069967720416999E-6</v>
      </c>
      <c r="C176" s="1">
        <v>2.2368041204080001E-6</v>
      </c>
      <c r="D176" s="1">
        <v>3.7193548868213E-6</v>
      </c>
      <c r="E176" s="1">
        <v>3.4864847381014999E-6</v>
      </c>
      <c r="F176" s="1">
        <v>3.7918639794687001E-6</v>
      </c>
      <c r="G176" s="1">
        <v>3.5536408644238E-6</v>
      </c>
      <c r="H176" s="1">
        <v>3.643130187658E-6</v>
      </c>
      <c r="I176" s="1">
        <v>3.4472597640266E-6</v>
      </c>
      <c r="K176" s="1">
        <v>2.9069967720416999E-6</v>
      </c>
      <c r="L176" s="1">
        <v>3.7193548868213E-6</v>
      </c>
      <c r="M176" s="1">
        <v>3.7918639794687001E-6</v>
      </c>
    </row>
    <row r="177" spans="1:13" x14ac:dyDescent="0.25">
      <c r="A177">
        <v>1000</v>
      </c>
      <c r="B177" s="1">
        <v>2.9069967720416999E-6</v>
      </c>
      <c r="C177" s="1">
        <v>2.2362365504110999E-6</v>
      </c>
      <c r="D177" s="1">
        <v>3.7193548868213E-6</v>
      </c>
      <c r="E177" s="1">
        <v>3.4911839831862E-6</v>
      </c>
      <c r="F177" s="1">
        <v>3.7918639794687001E-6</v>
      </c>
      <c r="G177" s="1">
        <v>3.5544670329600998E-6</v>
      </c>
      <c r="H177" s="1">
        <v>3.643130187658E-6</v>
      </c>
      <c r="I177" s="1">
        <v>3.4452027941687E-6</v>
      </c>
      <c r="K177" s="1">
        <v>2.9069967720416999E-6</v>
      </c>
      <c r="L177" s="1">
        <v>3.7193548868213E-6</v>
      </c>
      <c r="M177" s="1">
        <v>3.7918639794687001E-6</v>
      </c>
    </row>
    <row r="178" spans="1:13" x14ac:dyDescent="0.25">
      <c r="A178">
        <v>1001</v>
      </c>
      <c r="B178" s="1">
        <v>2.9069967720416999E-6</v>
      </c>
      <c r="C178" s="1">
        <v>2.2378838134017001E-6</v>
      </c>
      <c r="D178" s="1">
        <v>3.7193548868213E-6</v>
      </c>
      <c r="E178" s="1">
        <v>3.4917834633720999E-6</v>
      </c>
      <c r="F178" s="1">
        <v>3.7918639794687001E-6</v>
      </c>
      <c r="G178" s="1">
        <v>3.5502926571495001E-6</v>
      </c>
      <c r="H178" s="1">
        <v>3.643130187658E-6</v>
      </c>
      <c r="I178" s="1">
        <v>3.4470248294272002E-6</v>
      </c>
      <c r="K178" s="1">
        <v>2.9069967720416999E-6</v>
      </c>
      <c r="L178" s="1">
        <v>3.7193548868213E-6</v>
      </c>
      <c r="M178" s="1">
        <v>3.7918639794687001E-6</v>
      </c>
    </row>
    <row r="179" spans="1:13" x14ac:dyDescent="0.25">
      <c r="A179">
        <v>1000</v>
      </c>
      <c r="B179" s="1">
        <v>2.9069967720416999E-6</v>
      </c>
      <c r="C179" s="1">
        <v>2.238394462104E-6</v>
      </c>
      <c r="D179" s="1">
        <v>3.7193548868213E-6</v>
      </c>
      <c r="E179" s="1">
        <v>3.4945603603744002E-6</v>
      </c>
      <c r="F179" s="1">
        <v>3.7918639794687001E-6</v>
      </c>
      <c r="G179" s="1">
        <v>3.5568189324158E-6</v>
      </c>
      <c r="H179" s="1">
        <v>3.643130187658E-6</v>
      </c>
      <c r="I179" s="1">
        <v>3.4538910944205999E-6</v>
      </c>
      <c r="K179" s="1">
        <v>2.9069967720416999E-6</v>
      </c>
      <c r="L179" s="1">
        <v>3.7193548868213E-6</v>
      </c>
      <c r="M179" s="1">
        <v>3.7918639794687001E-6</v>
      </c>
    </row>
    <row r="180" spans="1:13" x14ac:dyDescent="0.25">
      <c r="A180">
        <v>1001</v>
      </c>
      <c r="B180" s="1">
        <v>2.9069967720416999E-6</v>
      </c>
      <c r="C180" s="1">
        <v>2.2386312261493002E-6</v>
      </c>
      <c r="D180" s="1">
        <v>3.7193548868213E-6</v>
      </c>
      <c r="E180" s="1">
        <v>3.4940720823515999E-6</v>
      </c>
      <c r="F180" s="1">
        <v>3.8058594555474E-6</v>
      </c>
      <c r="G180" s="1">
        <v>3.5580499735506002E-6</v>
      </c>
      <c r="H180" s="1">
        <v>3.643130187658E-6</v>
      </c>
      <c r="I180" s="1">
        <v>3.4514335865418001E-6</v>
      </c>
      <c r="K180" s="1">
        <v>2.9069967720416999E-6</v>
      </c>
      <c r="L180" s="1">
        <v>3.7193548868213E-6</v>
      </c>
      <c r="M180" s="1">
        <v>3.8058594555474E-6</v>
      </c>
    </row>
    <row r="181" spans="1:13" x14ac:dyDescent="0.25">
      <c r="A181">
        <v>1000</v>
      </c>
      <c r="B181" s="1">
        <v>2.9069967720416999E-6</v>
      </c>
      <c r="C181" s="1">
        <v>2.2397765133998999E-6</v>
      </c>
      <c r="D181" s="1">
        <v>3.7193548868213E-6</v>
      </c>
      <c r="E181" s="1">
        <v>3.4952174653482002E-6</v>
      </c>
      <c r="F181" s="1">
        <v>3.8058594555474E-6</v>
      </c>
      <c r="G181" s="1">
        <v>3.5572594542175002E-6</v>
      </c>
      <c r="H181" s="1">
        <v>3.643130187658E-6</v>
      </c>
      <c r="I181" s="1">
        <v>3.4506042390473998E-6</v>
      </c>
      <c r="K181" s="1">
        <v>2.9069967720416999E-6</v>
      </c>
      <c r="L181" s="1">
        <v>3.7193548868213E-6</v>
      </c>
      <c r="M181" s="1">
        <v>3.8058594555474E-6</v>
      </c>
    </row>
    <row r="182" spans="1:13" x14ac:dyDescent="0.25">
      <c r="A182">
        <v>1001</v>
      </c>
      <c r="B182" s="1">
        <v>2.9069967720416999E-6</v>
      </c>
      <c r="C182" s="1">
        <v>2.2412851611634002E-6</v>
      </c>
      <c r="D182" s="1">
        <v>3.7193548868213E-6</v>
      </c>
      <c r="E182" s="1">
        <v>3.4968476355655002E-6</v>
      </c>
      <c r="F182" s="1">
        <v>3.8058594555474E-6</v>
      </c>
      <c r="G182" s="1">
        <v>3.5590196396892001E-6</v>
      </c>
      <c r="H182" s="1">
        <v>3.643130187658E-6</v>
      </c>
      <c r="I182" s="1">
        <v>3.4494380658668E-6</v>
      </c>
      <c r="K182" s="1">
        <v>2.9069967720416999E-6</v>
      </c>
      <c r="L182" s="1">
        <v>3.7193548868213E-6</v>
      </c>
      <c r="M182" s="1">
        <v>3.8058594555474E-6</v>
      </c>
    </row>
    <row r="183" spans="1:13" x14ac:dyDescent="0.25">
      <c r="A183">
        <v>1000</v>
      </c>
      <c r="B183" s="1">
        <v>2.9069967720416999E-6</v>
      </c>
      <c r="C183" s="1">
        <v>2.2419215697532002E-6</v>
      </c>
      <c r="D183" s="1">
        <v>3.7193548868213E-6</v>
      </c>
      <c r="E183" s="1">
        <v>3.4950679171973E-6</v>
      </c>
      <c r="F183" s="1">
        <v>3.8058594555474E-6</v>
      </c>
      <c r="G183" s="1">
        <v>3.5616017034900999E-6</v>
      </c>
      <c r="H183" s="1">
        <v>3.643130187658E-6</v>
      </c>
      <c r="I183" s="1">
        <v>3.4496772770555E-6</v>
      </c>
      <c r="K183" s="1">
        <v>2.9069967720416999E-6</v>
      </c>
      <c r="L183" s="1">
        <v>3.7193548868213E-6</v>
      </c>
      <c r="M183" s="1">
        <v>3.8058594555474E-6</v>
      </c>
    </row>
    <row r="184" spans="1:13" x14ac:dyDescent="0.25">
      <c r="A184">
        <v>1001</v>
      </c>
      <c r="B184" s="1">
        <v>2.9069967720416999E-6</v>
      </c>
      <c r="C184" s="1">
        <v>2.2426209135949999E-6</v>
      </c>
      <c r="D184" s="1">
        <v>3.7193548868213E-6</v>
      </c>
      <c r="E184" s="1">
        <v>3.4953119901054E-6</v>
      </c>
      <c r="F184" s="1">
        <v>3.8058594555474E-6</v>
      </c>
      <c r="G184" s="1">
        <v>3.5605684277249998E-6</v>
      </c>
      <c r="H184" s="1">
        <v>3.643130187658E-6</v>
      </c>
      <c r="I184" s="1">
        <v>3.4561652966904E-6</v>
      </c>
      <c r="K184" s="1">
        <v>2.9069967720416999E-6</v>
      </c>
      <c r="L184" s="1">
        <v>3.7193548868213E-6</v>
      </c>
      <c r="M184" s="1">
        <v>3.8058594555474E-6</v>
      </c>
    </row>
    <row r="185" spans="1:13" x14ac:dyDescent="0.25">
      <c r="A185">
        <v>1000</v>
      </c>
      <c r="B185" s="1">
        <v>2.9069967720416999E-6</v>
      </c>
      <c r="C185" s="1">
        <v>2.2438078436689999E-6</v>
      </c>
      <c r="D185" s="1">
        <v>3.7193548868213E-6</v>
      </c>
      <c r="E185" s="1">
        <v>3.4989422013276998E-6</v>
      </c>
      <c r="F185" s="1">
        <v>3.8058594555474E-6</v>
      </c>
      <c r="G185" s="1">
        <v>3.5588005051738998E-6</v>
      </c>
      <c r="H185" s="1">
        <v>3.643130187658E-6</v>
      </c>
      <c r="I185" s="1">
        <v>3.4509758567355E-6</v>
      </c>
      <c r="K185" s="1">
        <v>2.9069967720416999E-6</v>
      </c>
      <c r="L185" s="1">
        <v>3.7193548868213E-6</v>
      </c>
      <c r="M185" s="1">
        <v>3.8058594555474E-6</v>
      </c>
    </row>
    <row r="186" spans="1:13" x14ac:dyDescent="0.25">
      <c r="A186">
        <v>1001</v>
      </c>
      <c r="B186" s="1">
        <v>2.9069967720416999E-6</v>
      </c>
      <c r="C186" s="1">
        <v>2.2447966204635999E-6</v>
      </c>
      <c r="D186" s="1">
        <v>3.7193548868213E-6</v>
      </c>
      <c r="E186" s="1">
        <v>3.4956245174156E-6</v>
      </c>
      <c r="F186" s="1">
        <v>3.8058594555474E-6</v>
      </c>
      <c r="G186" s="1">
        <v>3.5660160295301002E-6</v>
      </c>
      <c r="H186" s="1">
        <v>3.643130187658E-6</v>
      </c>
      <c r="I186" s="1">
        <v>3.4530457690431001E-6</v>
      </c>
      <c r="K186" s="1">
        <v>2.9069967720416999E-6</v>
      </c>
      <c r="L186" s="1">
        <v>3.7193548868213E-6</v>
      </c>
      <c r="M186" s="1">
        <v>3.8058594555474E-6</v>
      </c>
    </row>
    <row r="187" spans="1:13" x14ac:dyDescent="0.25">
      <c r="A187">
        <v>1000</v>
      </c>
      <c r="B187" s="1">
        <v>2.9069967720416999E-6</v>
      </c>
      <c r="C187" s="1">
        <v>2.2452504954337999E-6</v>
      </c>
      <c r="D187" s="1">
        <v>3.7193548868213E-6</v>
      </c>
      <c r="E187" s="1">
        <v>3.5017393879308999E-6</v>
      </c>
      <c r="F187" s="1">
        <v>3.8058594555474E-6</v>
      </c>
      <c r="G187" s="1">
        <v>3.5624468043456999E-6</v>
      </c>
      <c r="H187" s="1">
        <v>3.643130187658E-6</v>
      </c>
      <c r="I187" s="1">
        <v>3.4534269012323999E-6</v>
      </c>
      <c r="K187" s="1">
        <v>2.9069967720416999E-6</v>
      </c>
      <c r="L187" s="1">
        <v>3.7193548868213E-6</v>
      </c>
      <c r="M187" s="1">
        <v>3.8058594555474E-6</v>
      </c>
    </row>
    <row r="188" spans="1:13" x14ac:dyDescent="0.25">
      <c r="A188">
        <v>1001</v>
      </c>
      <c r="B188" s="1">
        <v>2.9069967720416999E-6</v>
      </c>
      <c r="C188" s="1">
        <v>2.2455677310972001E-6</v>
      </c>
      <c r="D188" s="1">
        <v>3.7193548868213E-6</v>
      </c>
      <c r="E188" s="1">
        <v>3.5000106401210999E-6</v>
      </c>
      <c r="F188" s="1">
        <v>3.8058594555474E-6</v>
      </c>
      <c r="G188" s="1">
        <v>3.5638356704276001E-6</v>
      </c>
      <c r="H188" s="1">
        <v>3.643130187658E-6</v>
      </c>
      <c r="I188" s="1">
        <v>3.4597817569971998E-6</v>
      </c>
      <c r="K188" s="1">
        <v>2.9069967720416999E-6</v>
      </c>
      <c r="L188" s="1">
        <v>3.7193548868213E-6</v>
      </c>
      <c r="M188" s="1">
        <v>3.8058594555474E-6</v>
      </c>
    </row>
    <row r="189" spans="1:13" x14ac:dyDescent="0.25">
      <c r="A189">
        <v>1000</v>
      </c>
      <c r="B189" s="1">
        <v>2.9069967720416999E-6</v>
      </c>
      <c r="C189" s="1">
        <v>2.2466776252521999E-6</v>
      </c>
      <c r="D189" s="1">
        <v>3.7193548868213E-6</v>
      </c>
      <c r="E189" s="1">
        <v>3.5029456811714E-6</v>
      </c>
      <c r="F189" s="1">
        <v>3.8058594555474E-6</v>
      </c>
      <c r="G189" s="1">
        <v>3.5663423177163999E-6</v>
      </c>
      <c r="H189" s="1">
        <v>3.643130187658E-6</v>
      </c>
      <c r="I189" s="1">
        <v>3.4543709808199E-6</v>
      </c>
      <c r="K189" s="1">
        <v>2.9069967720416999E-6</v>
      </c>
      <c r="L189" s="1">
        <v>3.7193548868213E-6</v>
      </c>
      <c r="M189" s="1">
        <v>3.8058594555474E-6</v>
      </c>
    </row>
    <row r="190" spans="1:13" x14ac:dyDescent="0.25">
      <c r="A190">
        <v>1001</v>
      </c>
      <c r="B190" s="1">
        <v>2.9069967720416999E-6</v>
      </c>
      <c r="C190" s="1">
        <v>2.2474611620480001E-6</v>
      </c>
      <c r="D190" s="1">
        <v>3.7193548868213E-6</v>
      </c>
      <c r="E190" s="1">
        <v>3.5031298839629999E-6</v>
      </c>
      <c r="F190" s="1">
        <v>3.8058594555474E-6</v>
      </c>
      <c r="G190" s="1">
        <v>3.5625698594244E-6</v>
      </c>
      <c r="H190" s="1">
        <v>3.643130187658E-6</v>
      </c>
      <c r="I190" s="1">
        <v>3.4551096752652998E-6</v>
      </c>
      <c r="K190" s="1">
        <v>2.9069967720416999E-6</v>
      </c>
      <c r="L190" s="1">
        <v>3.7193548868213E-6</v>
      </c>
      <c r="M190" s="1">
        <v>3.8058594555474E-6</v>
      </c>
    </row>
    <row r="191" spans="1:13" x14ac:dyDescent="0.25">
      <c r="A191">
        <v>1000</v>
      </c>
      <c r="B191" s="1">
        <v>2.9069967720416999E-6</v>
      </c>
      <c r="C191" s="1">
        <v>2.2484000855218999E-6</v>
      </c>
      <c r="D191" s="1">
        <v>3.7193548868213E-6</v>
      </c>
      <c r="E191" s="1">
        <v>3.5076643910298998E-6</v>
      </c>
      <c r="F191" s="1">
        <v>3.8058594555474E-6</v>
      </c>
      <c r="G191" s="1">
        <v>3.5670971681358001E-6</v>
      </c>
      <c r="H191" s="1">
        <v>3.643130187658E-6</v>
      </c>
      <c r="I191" s="1">
        <v>3.4522410223229001E-6</v>
      </c>
      <c r="K191" s="1">
        <v>2.9069967720416999E-6</v>
      </c>
      <c r="L191" s="1">
        <v>3.7193548868213E-6</v>
      </c>
      <c r="M191" s="1">
        <v>3.8058594555474E-6</v>
      </c>
    </row>
    <row r="192" spans="1:13" x14ac:dyDescent="0.25">
      <c r="A192">
        <v>1001</v>
      </c>
      <c r="B192" s="1">
        <v>2.9069967720416999E-6</v>
      </c>
      <c r="C192" s="1">
        <v>2.2485448399055001E-6</v>
      </c>
      <c r="D192" s="1">
        <v>3.7193548868213E-6</v>
      </c>
      <c r="E192" s="1">
        <v>3.5080922418136002E-6</v>
      </c>
      <c r="F192" s="1">
        <v>3.8058594555474E-6</v>
      </c>
      <c r="G192" s="1">
        <v>3.5616545544994998E-6</v>
      </c>
      <c r="H192" s="1">
        <v>3.643130187658E-6</v>
      </c>
      <c r="I192" s="1">
        <v>3.4599377281663998E-6</v>
      </c>
      <c r="K192" s="1">
        <v>2.9069967720416999E-6</v>
      </c>
      <c r="L192" s="1">
        <v>3.7193548868213E-6</v>
      </c>
      <c r="M192" s="1">
        <v>3.8058594555474E-6</v>
      </c>
    </row>
    <row r="193" spans="1:13" x14ac:dyDescent="0.25">
      <c r="A193">
        <v>1000</v>
      </c>
      <c r="B193" s="1">
        <v>2.9069967720416999E-6</v>
      </c>
      <c r="C193" s="1">
        <v>2.2494136158283999E-6</v>
      </c>
      <c r="D193" s="1">
        <v>3.7193548868213E-6</v>
      </c>
      <c r="E193" s="1">
        <v>3.5067359947249998E-6</v>
      </c>
      <c r="F193" s="1">
        <v>3.8058594555474E-6</v>
      </c>
      <c r="G193" s="1">
        <v>3.5664553268719002E-6</v>
      </c>
      <c r="H193" s="1">
        <v>3.643130187658E-6</v>
      </c>
      <c r="I193" s="1">
        <v>3.4611357801289002E-6</v>
      </c>
      <c r="K193" s="1">
        <v>2.9069967720416999E-6</v>
      </c>
      <c r="L193" s="1">
        <v>3.7193548868213E-6</v>
      </c>
      <c r="M193" s="1">
        <v>3.8058594555474E-6</v>
      </c>
    </row>
    <row r="194" spans="1:13" x14ac:dyDescent="0.25">
      <c r="A194">
        <v>1001</v>
      </c>
      <c r="B194" s="1">
        <v>2.9069967720416999E-6</v>
      </c>
      <c r="C194" s="1">
        <v>2.2502131711310001E-6</v>
      </c>
      <c r="D194" s="1">
        <v>3.7193548868213E-6</v>
      </c>
      <c r="E194" s="1">
        <v>3.5055123687347999E-6</v>
      </c>
      <c r="F194" s="1">
        <v>3.8058594555474E-6</v>
      </c>
      <c r="G194" s="1">
        <v>3.5681441978582001E-6</v>
      </c>
      <c r="H194" s="1">
        <v>3.643130187658E-6</v>
      </c>
      <c r="I194" s="1">
        <v>3.4579051692425E-6</v>
      </c>
      <c r="K194" s="1">
        <v>2.9069967720416999E-6</v>
      </c>
      <c r="L194" s="1">
        <v>3.7193548868213E-6</v>
      </c>
      <c r="M194" s="1">
        <v>3.8058594555474E-6</v>
      </c>
    </row>
    <row r="195" spans="1:13" x14ac:dyDescent="0.25">
      <c r="A195">
        <v>1000</v>
      </c>
      <c r="B195" s="1">
        <v>2.9069967720416999E-6</v>
      </c>
      <c r="C195" s="1">
        <v>2.2504462557412998E-6</v>
      </c>
      <c r="D195" s="1">
        <v>3.7193548868213E-6</v>
      </c>
      <c r="E195" s="1">
        <v>3.51303163182E-6</v>
      </c>
      <c r="F195" s="1">
        <v>3.8058594555474E-6</v>
      </c>
      <c r="G195" s="1">
        <v>3.5646976689262999E-6</v>
      </c>
      <c r="H195" s="1">
        <v>3.643130187658E-6</v>
      </c>
      <c r="I195" s="1">
        <v>3.4570282943580002E-6</v>
      </c>
      <c r="K195" s="1">
        <v>2.9069967720416999E-6</v>
      </c>
      <c r="L195" s="1">
        <v>3.7193548868213E-6</v>
      </c>
      <c r="M195" s="1">
        <v>3.8058594555474E-6</v>
      </c>
    </row>
    <row r="196" spans="1:13" x14ac:dyDescent="0.25">
      <c r="A196">
        <v>1001</v>
      </c>
      <c r="B196" s="1">
        <v>2.9069967720416999E-6</v>
      </c>
      <c r="C196" s="1">
        <v>2.2523338449733001E-6</v>
      </c>
      <c r="D196" s="1">
        <v>3.7193548868213E-6</v>
      </c>
      <c r="E196" s="1">
        <v>3.5087379487895999E-6</v>
      </c>
      <c r="F196" s="1">
        <v>3.8058594555474E-6</v>
      </c>
      <c r="G196" s="1">
        <v>3.5692248766004999E-6</v>
      </c>
      <c r="H196" s="1">
        <v>3.6665479927300001E-6</v>
      </c>
      <c r="I196" s="1">
        <v>3.4542742675981002E-6</v>
      </c>
      <c r="K196" s="1">
        <v>2.9069967720416999E-6</v>
      </c>
      <c r="L196" s="1">
        <v>3.7193548868213E-6</v>
      </c>
      <c r="M196" s="1">
        <v>3.8058594555474E-6</v>
      </c>
    </row>
    <row r="197" spans="1:13" x14ac:dyDescent="0.25">
      <c r="A197">
        <v>1000</v>
      </c>
      <c r="B197" s="1">
        <v>2.9069967720416999E-6</v>
      </c>
      <c r="C197" s="1">
        <v>2.2537389610001998E-6</v>
      </c>
      <c r="D197" s="1">
        <v>3.7193548868213E-6</v>
      </c>
      <c r="E197" s="1">
        <v>3.510607385773E-6</v>
      </c>
      <c r="F197" s="1">
        <v>3.8058594555474E-6</v>
      </c>
      <c r="G197" s="1">
        <v>3.5694143565697E-6</v>
      </c>
      <c r="H197" s="1">
        <v>3.6665479927300001E-6</v>
      </c>
      <c r="I197" s="1">
        <v>3.4626720352460002E-6</v>
      </c>
      <c r="K197" s="1">
        <v>2.9069967720416999E-6</v>
      </c>
      <c r="L197" s="1">
        <v>3.7193548868213E-6</v>
      </c>
      <c r="M197" s="1">
        <v>3.8058594555474E-6</v>
      </c>
    </row>
    <row r="198" spans="1:13" x14ac:dyDescent="0.25">
      <c r="A198">
        <v>1001</v>
      </c>
      <c r="B198" s="1">
        <v>2.9069967720416999E-6</v>
      </c>
      <c r="C198" s="1">
        <v>2.2535037984148002E-6</v>
      </c>
      <c r="D198" s="1">
        <v>3.7193548868213E-6</v>
      </c>
      <c r="E198" s="1">
        <v>3.5106579073392998E-6</v>
      </c>
      <c r="F198" s="1">
        <v>3.8058594555474E-6</v>
      </c>
      <c r="G198" s="1">
        <v>3.5668443861617E-6</v>
      </c>
      <c r="H198" s="1">
        <v>3.6665479927300001E-6</v>
      </c>
      <c r="I198" s="1">
        <v>3.4619176706738001E-6</v>
      </c>
      <c r="K198" s="1">
        <v>2.9069967720416999E-6</v>
      </c>
      <c r="L198" s="1">
        <v>3.7193548868213E-6</v>
      </c>
      <c r="M198" s="1">
        <v>3.8058594555474E-6</v>
      </c>
    </row>
    <row r="199" spans="1:13" x14ac:dyDescent="0.25">
      <c r="A199">
        <v>1000</v>
      </c>
      <c r="B199" s="1">
        <v>2.9069967720416999E-6</v>
      </c>
      <c r="C199" s="1">
        <v>2.2554146273800999E-6</v>
      </c>
      <c r="D199" s="1">
        <v>3.7193548868213E-6</v>
      </c>
      <c r="E199" s="1">
        <v>3.5106826428825E-6</v>
      </c>
      <c r="F199" s="1">
        <v>3.8058594555474E-6</v>
      </c>
      <c r="G199" s="1">
        <v>3.5765455537814001E-6</v>
      </c>
      <c r="H199" s="1">
        <v>3.6665479927300001E-6</v>
      </c>
      <c r="I199" s="1">
        <v>3.4597222501434998E-6</v>
      </c>
      <c r="K199" s="1">
        <v>2.9069967720416999E-6</v>
      </c>
      <c r="L199" s="1">
        <v>3.7193548868213E-6</v>
      </c>
      <c r="M199" s="1">
        <v>3.8058594555474E-6</v>
      </c>
    </row>
    <row r="200" spans="1:13" x14ac:dyDescent="0.25">
      <c r="A200">
        <v>1001</v>
      </c>
      <c r="B200" s="1">
        <v>2.9069967720416999E-6</v>
      </c>
      <c r="C200" s="1">
        <v>2.2557816917056998E-6</v>
      </c>
      <c r="D200" s="1">
        <v>3.7193548868213E-6</v>
      </c>
      <c r="E200" s="1">
        <v>3.5105807738334998E-6</v>
      </c>
      <c r="F200" s="1">
        <v>3.8058594555474E-6</v>
      </c>
      <c r="G200" s="1">
        <v>3.5709805726531001E-6</v>
      </c>
      <c r="H200" s="1">
        <v>3.6665479927300001E-6</v>
      </c>
      <c r="I200" s="1">
        <v>3.4597558668135998E-6</v>
      </c>
      <c r="K200" s="1">
        <v>2.9069967720416999E-6</v>
      </c>
      <c r="L200" s="1">
        <v>3.7193548868213E-6</v>
      </c>
      <c r="M200" s="1">
        <v>3.8058594555474E-6</v>
      </c>
    </row>
    <row r="201" spans="1:13" x14ac:dyDescent="0.25">
      <c r="A201">
        <v>1000</v>
      </c>
      <c r="B201" s="1">
        <v>2.9069967720416999E-6</v>
      </c>
      <c r="C201" s="1">
        <v>2.2576918179060998E-6</v>
      </c>
      <c r="D201" s="1">
        <v>3.7193548868213E-6</v>
      </c>
      <c r="E201" s="1">
        <v>3.5165536278577E-6</v>
      </c>
      <c r="F201" s="1">
        <v>3.8058594555474E-6</v>
      </c>
      <c r="G201" s="1">
        <v>3.5744676011506998E-6</v>
      </c>
      <c r="H201" s="1">
        <v>3.6665479927300001E-6</v>
      </c>
      <c r="I201" s="1">
        <v>3.4646650380144001E-6</v>
      </c>
      <c r="K201" s="1">
        <v>2.9069967720416999E-6</v>
      </c>
      <c r="L201" s="1">
        <v>3.7193548868213E-6</v>
      </c>
      <c r="M201" s="1">
        <v>3.8058594555474E-6</v>
      </c>
    </row>
    <row r="202" spans="1:13" x14ac:dyDescent="0.25">
      <c r="A202">
        <v>1001</v>
      </c>
      <c r="B202" s="1">
        <v>2.9069967720416999E-6</v>
      </c>
      <c r="C202" s="1">
        <v>2.2567039341814002E-6</v>
      </c>
      <c r="D202" s="1">
        <v>3.7193548868213E-6</v>
      </c>
      <c r="E202" s="1">
        <v>3.5180646777737001E-6</v>
      </c>
      <c r="F202" s="1">
        <v>3.8058594555474E-6</v>
      </c>
      <c r="G202" s="1">
        <v>3.5752304302864002E-6</v>
      </c>
      <c r="H202" s="1">
        <v>3.6665479927300001E-6</v>
      </c>
      <c r="I202" s="1">
        <v>3.4642995019861998E-6</v>
      </c>
      <c r="K202" s="1">
        <v>2.9069967720416999E-6</v>
      </c>
      <c r="L202" s="1">
        <v>3.7193548868213E-6</v>
      </c>
      <c r="M202" s="1">
        <v>3.8058594555474E-6</v>
      </c>
    </row>
    <row r="203" spans="1:13" x14ac:dyDescent="0.25">
      <c r="A203">
        <v>1000</v>
      </c>
      <c r="B203" s="1">
        <v>2.9069967720416999E-6</v>
      </c>
      <c r="C203" s="1">
        <v>2.2570648824502999E-6</v>
      </c>
      <c r="D203" s="1">
        <v>3.7193548868213E-6</v>
      </c>
      <c r="E203" s="1">
        <v>3.5191705073689002E-6</v>
      </c>
      <c r="F203" s="1">
        <v>3.8058594555474E-6</v>
      </c>
      <c r="G203" s="1">
        <v>3.5741989425120998E-6</v>
      </c>
      <c r="H203" s="1">
        <v>3.6665479927300001E-6</v>
      </c>
      <c r="I203" s="1">
        <v>3.4649324572717002E-6</v>
      </c>
      <c r="K203" s="1">
        <v>2.9069967720416999E-6</v>
      </c>
      <c r="L203" s="1">
        <v>3.7193548868213E-6</v>
      </c>
      <c r="M203" s="1">
        <v>3.8058594555474E-6</v>
      </c>
    </row>
    <row r="204" spans="1:13" x14ac:dyDescent="0.25">
      <c r="A204">
        <v>1001</v>
      </c>
      <c r="B204" s="1">
        <v>2.9069967720416999E-6</v>
      </c>
      <c r="C204" s="1">
        <v>2.2592319794621001E-6</v>
      </c>
      <c r="D204" s="1">
        <v>3.7193548868213E-6</v>
      </c>
      <c r="E204" s="1">
        <v>3.5184318458396001E-6</v>
      </c>
      <c r="F204" s="1">
        <v>3.8058594555474E-6</v>
      </c>
      <c r="G204" s="1">
        <v>3.5740076997360001E-6</v>
      </c>
      <c r="H204" s="1">
        <v>3.6665479927300001E-6</v>
      </c>
      <c r="I204" s="1">
        <v>3.4640423340641998E-6</v>
      </c>
      <c r="K204" s="1">
        <v>2.9069967720416999E-6</v>
      </c>
      <c r="L204" s="1">
        <v>3.7193548868213E-6</v>
      </c>
      <c r="M204" s="1">
        <v>3.8058594555474E-6</v>
      </c>
    </row>
    <row r="205" spans="1:13" x14ac:dyDescent="0.25">
      <c r="A205">
        <v>1000</v>
      </c>
      <c r="B205" s="1">
        <v>2.9069967720416999E-6</v>
      </c>
      <c r="C205" s="1">
        <v>2.2590667644945002E-6</v>
      </c>
      <c r="D205" s="1">
        <v>3.7193548868213E-6</v>
      </c>
      <c r="E205" s="1">
        <v>3.5192854480839E-6</v>
      </c>
      <c r="F205" s="1">
        <v>3.8058594555474E-6</v>
      </c>
      <c r="G205" s="1">
        <v>3.5773816406416001E-6</v>
      </c>
      <c r="H205" s="1">
        <v>3.6665479927300001E-6</v>
      </c>
      <c r="I205" s="1">
        <v>3.4662572263453999E-6</v>
      </c>
      <c r="K205" s="1">
        <v>2.9069967720416999E-6</v>
      </c>
      <c r="L205" s="1">
        <v>3.7193548868213E-6</v>
      </c>
      <c r="M205" s="1">
        <v>3.8058594555474E-6</v>
      </c>
    </row>
    <row r="206" spans="1:13" x14ac:dyDescent="0.25">
      <c r="A206">
        <v>1001</v>
      </c>
      <c r="B206" s="1">
        <v>2.9069967720416999E-6</v>
      </c>
      <c r="C206" s="1">
        <v>2.2606482545556002E-6</v>
      </c>
      <c r="D206" s="1">
        <v>3.7193548868213E-6</v>
      </c>
      <c r="E206" s="1">
        <v>3.5204430468373999E-6</v>
      </c>
      <c r="F206" s="1">
        <v>3.8058594555474E-6</v>
      </c>
      <c r="G206" s="1">
        <v>3.5810782523546E-6</v>
      </c>
      <c r="H206" s="1">
        <v>3.6665479927300001E-6</v>
      </c>
      <c r="I206" s="1">
        <v>3.4669702354377002E-6</v>
      </c>
      <c r="K206" s="1">
        <v>2.9069967720416999E-6</v>
      </c>
      <c r="L206" s="1">
        <v>3.7193548868213E-6</v>
      </c>
      <c r="M206" s="1">
        <v>3.8058594555474E-6</v>
      </c>
    </row>
    <row r="207" spans="1:13" x14ac:dyDescent="0.25">
      <c r="A207">
        <v>1000</v>
      </c>
      <c r="B207" s="1">
        <v>2.9069967720416999E-6</v>
      </c>
      <c r="C207" s="1">
        <v>2.2617967450218001E-6</v>
      </c>
      <c r="D207" s="1">
        <v>3.7193548868213E-6</v>
      </c>
      <c r="E207" s="1">
        <v>3.5190527265665E-6</v>
      </c>
      <c r="F207" s="1">
        <v>3.8058594555474E-6</v>
      </c>
      <c r="G207" s="1">
        <v>3.579996976771E-6</v>
      </c>
      <c r="H207" s="1">
        <v>3.6665479927300001E-6</v>
      </c>
      <c r="I207" s="1">
        <v>3.4651703558820002E-6</v>
      </c>
      <c r="K207" s="1">
        <v>2.9069967720416999E-6</v>
      </c>
      <c r="L207" s="1">
        <v>3.7193548868213E-6</v>
      </c>
      <c r="M207" s="1">
        <v>3.8058594555474E-6</v>
      </c>
    </row>
    <row r="208" spans="1:13" x14ac:dyDescent="0.25">
      <c r="A208">
        <v>1001</v>
      </c>
      <c r="B208" s="1">
        <v>2.9069967720416999E-6</v>
      </c>
      <c r="C208" s="1">
        <v>2.2621240286368E-6</v>
      </c>
      <c r="D208" s="1">
        <v>3.7193548868213E-6</v>
      </c>
      <c r="E208" s="1">
        <v>3.5222710274450999E-6</v>
      </c>
      <c r="F208" s="1">
        <v>3.8058594555474E-6</v>
      </c>
      <c r="G208" s="1">
        <v>3.5813633497875001E-6</v>
      </c>
      <c r="H208" s="1">
        <v>3.6665479927300001E-6</v>
      </c>
      <c r="I208" s="1">
        <v>3.4656591875712E-6</v>
      </c>
      <c r="K208" s="1">
        <v>2.9069967720416999E-6</v>
      </c>
      <c r="L208" s="1">
        <v>3.7193548868213E-6</v>
      </c>
      <c r="M208" s="1">
        <v>3.8058594555474E-6</v>
      </c>
    </row>
    <row r="209" spans="1:13" x14ac:dyDescent="0.25">
      <c r="A209">
        <v>1000</v>
      </c>
      <c r="B209" s="1">
        <v>2.9069967720416999E-6</v>
      </c>
      <c r="C209" s="1">
        <v>2.2628071745229998E-6</v>
      </c>
      <c r="D209" s="1">
        <v>3.7193548868213E-6</v>
      </c>
      <c r="E209" s="1">
        <v>3.5187783456263002E-6</v>
      </c>
      <c r="F209" s="1">
        <v>3.8058594555474E-6</v>
      </c>
      <c r="G209" s="1">
        <v>3.5792571404721998E-6</v>
      </c>
      <c r="H209" s="1">
        <v>3.6665479927300001E-6</v>
      </c>
      <c r="I209" s="1">
        <v>3.4682959735169002E-6</v>
      </c>
      <c r="K209" s="1">
        <v>2.9069967720416999E-6</v>
      </c>
      <c r="L209" s="1">
        <v>3.7193548868213E-6</v>
      </c>
      <c r="M209" s="1">
        <v>3.8058594555474E-6</v>
      </c>
    </row>
    <row r="210" spans="1:13" x14ac:dyDescent="0.25">
      <c r="A210">
        <v>1001</v>
      </c>
      <c r="B210" s="1">
        <v>2.9069967720416999E-6</v>
      </c>
      <c r="C210" s="1">
        <v>2.2637054364266999E-6</v>
      </c>
      <c r="D210" s="1">
        <v>3.7193548868213E-6</v>
      </c>
      <c r="E210" s="1">
        <v>3.5235027344957999E-6</v>
      </c>
      <c r="F210" s="1">
        <v>3.8058594555474E-6</v>
      </c>
      <c r="G210" s="1">
        <v>3.5813275231847001E-6</v>
      </c>
      <c r="H210" s="1">
        <v>3.6665479927300001E-6</v>
      </c>
      <c r="I210" s="1">
        <v>3.4650980578089001E-6</v>
      </c>
      <c r="K210" s="1">
        <v>2.9069967720416999E-6</v>
      </c>
      <c r="L210" s="1">
        <v>3.7193548868213E-6</v>
      </c>
      <c r="M210" s="1">
        <v>3.8058594555474E-6</v>
      </c>
    </row>
    <row r="211" spans="1:13" x14ac:dyDescent="0.25">
      <c r="A211">
        <v>1000</v>
      </c>
      <c r="B211" s="1">
        <v>2.9069967720416999E-6</v>
      </c>
      <c r="C211" s="1">
        <v>2.2656321710372998E-6</v>
      </c>
      <c r="D211" s="1">
        <v>3.7193548868213E-6</v>
      </c>
      <c r="E211" s="1">
        <v>3.5252846421688E-6</v>
      </c>
      <c r="F211" s="1">
        <v>3.8058594555474E-6</v>
      </c>
      <c r="G211" s="1">
        <v>3.5835340318823E-6</v>
      </c>
      <c r="H211" s="1">
        <v>3.6665479927300001E-6</v>
      </c>
      <c r="I211" s="1">
        <v>3.4645986151404999E-6</v>
      </c>
      <c r="K211" s="1">
        <v>2.9069967720416999E-6</v>
      </c>
      <c r="L211" s="1">
        <v>3.7193548868213E-6</v>
      </c>
      <c r="M211" s="1">
        <v>3.8058594555474E-6</v>
      </c>
    </row>
    <row r="212" spans="1:13" x14ac:dyDescent="0.25">
      <c r="A212">
        <v>1001</v>
      </c>
      <c r="B212" s="1">
        <v>2.9069967720416999E-6</v>
      </c>
      <c r="C212" s="1">
        <v>2.2663592710147E-6</v>
      </c>
      <c r="D212" s="1">
        <v>3.7193548868213E-6</v>
      </c>
      <c r="E212" s="1">
        <v>3.5234911569675E-6</v>
      </c>
      <c r="F212" s="1">
        <v>3.8058594555474E-6</v>
      </c>
      <c r="G212" s="1">
        <v>3.5802925874276002E-6</v>
      </c>
      <c r="H212" s="1">
        <v>3.6665479927300001E-6</v>
      </c>
      <c r="I212" s="1">
        <v>3.4752545993872001E-6</v>
      </c>
      <c r="K212" s="1">
        <v>2.9069967720416999E-6</v>
      </c>
      <c r="L212" s="1">
        <v>3.7193548868213E-6</v>
      </c>
      <c r="M212" s="1">
        <v>3.8058594555474E-6</v>
      </c>
    </row>
    <row r="213" spans="1:13" x14ac:dyDescent="0.25">
      <c r="A213">
        <v>1000</v>
      </c>
      <c r="B213" s="1">
        <v>2.9069967720416999E-6</v>
      </c>
      <c r="C213" s="1">
        <v>2.2674344898068998E-6</v>
      </c>
      <c r="D213" s="1">
        <v>3.7193548868213E-6</v>
      </c>
      <c r="E213" s="1">
        <v>3.5268855798433E-6</v>
      </c>
      <c r="F213" s="1">
        <v>3.8058594555474E-6</v>
      </c>
      <c r="G213" s="1">
        <v>3.5819749479300998E-6</v>
      </c>
      <c r="H213" s="1">
        <v>3.6665479927300001E-6</v>
      </c>
      <c r="I213" s="1">
        <v>3.4681220918196002E-6</v>
      </c>
      <c r="K213" s="1">
        <v>2.9069967720416999E-6</v>
      </c>
      <c r="L213" s="1">
        <v>3.7193548868213E-6</v>
      </c>
      <c r="M213" s="1">
        <v>3.8058594555474E-6</v>
      </c>
    </row>
    <row r="214" spans="1:13" x14ac:dyDescent="0.25">
      <c r="A214">
        <v>1001</v>
      </c>
      <c r="B214" s="1">
        <v>2.9069967720416999E-6</v>
      </c>
      <c r="C214" s="1">
        <v>2.2685411849442002E-6</v>
      </c>
      <c r="D214" s="1">
        <v>3.7193548868213E-6</v>
      </c>
      <c r="E214" s="1">
        <v>3.5263903954265E-6</v>
      </c>
      <c r="F214" s="1">
        <v>3.8058594555474E-6</v>
      </c>
      <c r="G214" s="1">
        <v>3.5834031658818001E-6</v>
      </c>
      <c r="H214" s="1">
        <v>3.6665479927300001E-6</v>
      </c>
      <c r="I214" s="1">
        <v>3.4732519871029999E-6</v>
      </c>
      <c r="K214" s="1">
        <v>2.9069967720416999E-6</v>
      </c>
      <c r="L214" s="1">
        <v>3.7193548868213E-6</v>
      </c>
      <c r="M214" s="1">
        <v>3.8058594555474E-6</v>
      </c>
    </row>
    <row r="215" spans="1:13" x14ac:dyDescent="0.25">
      <c r="A215">
        <v>1000</v>
      </c>
      <c r="B215" s="1">
        <v>2.9069967720416999E-6</v>
      </c>
      <c r="C215" s="1">
        <v>2.2692336376807999E-6</v>
      </c>
      <c r="D215" s="1">
        <v>3.7193548868213E-6</v>
      </c>
      <c r="E215" s="1">
        <v>3.5309540574320002E-6</v>
      </c>
      <c r="F215" s="1">
        <v>3.8338962898848998E-6</v>
      </c>
      <c r="G215" s="1">
        <v>3.5802716287010001E-6</v>
      </c>
      <c r="H215" s="1">
        <v>3.6665479927300001E-6</v>
      </c>
      <c r="I215" s="1">
        <v>3.4802251921378E-6</v>
      </c>
      <c r="K215" s="1">
        <v>2.9069967720416999E-6</v>
      </c>
      <c r="L215" s="1">
        <v>3.7193548868213E-6</v>
      </c>
      <c r="M215" s="1">
        <v>3.8338962898848998E-6</v>
      </c>
    </row>
    <row r="216" spans="1:13" x14ac:dyDescent="0.25">
      <c r="A216">
        <v>1001</v>
      </c>
      <c r="B216" s="1">
        <v>2.9069967720416999E-6</v>
      </c>
      <c r="C216" s="1">
        <v>2.2700325640659998E-6</v>
      </c>
      <c r="D216" s="1">
        <v>3.7193548868213E-6</v>
      </c>
      <c r="E216" s="1">
        <v>3.5310470123651E-6</v>
      </c>
      <c r="F216" s="1">
        <v>3.8338962898848998E-6</v>
      </c>
      <c r="G216" s="1">
        <v>3.5838214783850998E-6</v>
      </c>
      <c r="H216" s="1">
        <v>3.6665479927300001E-6</v>
      </c>
      <c r="I216" s="1">
        <v>3.4644887789364002E-6</v>
      </c>
      <c r="K216" s="1">
        <v>2.9069967720416999E-6</v>
      </c>
      <c r="L216" s="1">
        <v>3.7193548868213E-6</v>
      </c>
      <c r="M216" s="1">
        <v>3.8338962898848998E-6</v>
      </c>
    </row>
    <row r="217" spans="1:13" x14ac:dyDescent="0.25">
      <c r="A217">
        <v>1000</v>
      </c>
      <c r="B217" s="1">
        <v>2.9069967720416999E-6</v>
      </c>
      <c r="C217" s="1">
        <v>2.2701456876438E-6</v>
      </c>
      <c r="D217" s="1">
        <v>3.7193548868213E-6</v>
      </c>
      <c r="E217" s="1">
        <v>3.5271480984426999E-6</v>
      </c>
      <c r="F217" s="1">
        <v>3.8338962898848998E-6</v>
      </c>
      <c r="G217" s="1">
        <v>3.5870281828083999E-6</v>
      </c>
      <c r="H217" s="1">
        <v>3.6665479927300001E-6</v>
      </c>
      <c r="I217" s="1">
        <v>3.4744671126271001E-6</v>
      </c>
      <c r="K217" s="1">
        <v>2.9069967720416999E-6</v>
      </c>
      <c r="L217" s="1">
        <v>3.7193548868213E-6</v>
      </c>
      <c r="M217" s="1">
        <v>3.8338962898848998E-6</v>
      </c>
    </row>
    <row r="218" spans="1:13" x14ac:dyDescent="0.25">
      <c r="A218">
        <v>1001</v>
      </c>
      <c r="B218" s="1">
        <v>2.9069967720416999E-6</v>
      </c>
      <c r="C218" s="1">
        <v>2.2718440648083E-6</v>
      </c>
      <c r="D218" s="1">
        <v>3.7193548868213E-6</v>
      </c>
      <c r="E218" s="1">
        <v>3.5306303893848E-6</v>
      </c>
      <c r="F218" s="1">
        <v>3.8338962898848998E-6</v>
      </c>
      <c r="G218" s="1">
        <v>3.5844811706798001E-6</v>
      </c>
      <c r="H218" s="1">
        <v>3.6665479927300001E-6</v>
      </c>
      <c r="I218" s="1">
        <v>3.476772840743E-6</v>
      </c>
      <c r="K218" s="1">
        <v>2.9069967720416999E-6</v>
      </c>
      <c r="L218" s="1">
        <v>3.7193548868213E-6</v>
      </c>
      <c r="M218" s="1">
        <v>3.8338962898848998E-6</v>
      </c>
    </row>
    <row r="219" spans="1:13" x14ac:dyDescent="0.25">
      <c r="A219">
        <v>1000</v>
      </c>
      <c r="B219" s="1">
        <v>2.9069967720416999E-6</v>
      </c>
      <c r="C219" s="1">
        <v>2.2718145004219999E-6</v>
      </c>
      <c r="D219" s="1">
        <v>3.7193548868213E-6</v>
      </c>
      <c r="E219" s="1">
        <v>3.5320738323746998E-6</v>
      </c>
      <c r="F219" s="1">
        <v>3.8338962898848998E-6</v>
      </c>
      <c r="G219" s="1">
        <v>3.5824223797374999E-6</v>
      </c>
      <c r="H219" s="1">
        <v>3.6665479927300001E-6</v>
      </c>
      <c r="I219" s="1">
        <v>3.4743042935337999E-6</v>
      </c>
      <c r="K219" s="1">
        <v>2.9069967720416999E-6</v>
      </c>
      <c r="L219" s="1">
        <v>3.7193548868213E-6</v>
      </c>
      <c r="M219" s="1">
        <v>3.8338962898848998E-6</v>
      </c>
    </row>
    <row r="220" spans="1:13" x14ac:dyDescent="0.25">
      <c r="A220">
        <v>1001</v>
      </c>
      <c r="B220" s="1">
        <v>2.9069967720416999E-6</v>
      </c>
      <c r="C220" s="1">
        <v>2.2723419620093002E-6</v>
      </c>
      <c r="D220" s="1">
        <v>3.7193548868213E-6</v>
      </c>
      <c r="E220" s="1">
        <v>3.5354514811618002E-6</v>
      </c>
      <c r="F220" s="1">
        <v>3.8338962898848998E-6</v>
      </c>
      <c r="G220" s="1">
        <v>3.5885052976552999E-6</v>
      </c>
      <c r="H220" s="1">
        <v>3.6665479927300001E-6</v>
      </c>
      <c r="I220" s="1">
        <v>3.4768509320513001E-6</v>
      </c>
      <c r="K220" s="1">
        <v>2.9069967720416999E-6</v>
      </c>
      <c r="L220" s="1">
        <v>3.7193548868213E-6</v>
      </c>
      <c r="M220" s="1">
        <v>3.8338962898848998E-6</v>
      </c>
    </row>
    <row r="221" spans="1:13" x14ac:dyDescent="0.25">
      <c r="A221">
        <v>1000</v>
      </c>
      <c r="B221" s="1">
        <v>2.9069967720416999E-6</v>
      </c>
      <c r="C221" s="1">
        <v>2.2747493145770001E-6</v>
      </c>
      <c r="D221" s="1">
        <v>3.7193548868213E-6</v>
      </c>
      <c r="E221" s="1">
        <v>3.5374622532566999E-6</v>
      </c>
      <c r="F221" s="1">
        <v>3.8338962898848998E-6</v>
      </c>
      <c r="G221" s="1">
        <v>3.5873110781733001E-6</v>
      </c>
      <c r="H221" s="1">
        <v>3.6665479927300001E-6</v>
      </c>
      <c r="I221" s="1">
        <v>3.4718497182915001E-6</v>
      </c>
      <c r="K221" s="1">
        <v>2.9069967720416999E-6</v>
      </c>
      <c r="L221" s="1">
        <v>3.7193548868213E-6</v>
      </c>
      <c r="M221" s="1">
        <v>3.8338962898848998E-6</v>
      </c>
    </row>
    <row r="222" spans="1:13" x14ac:dyDescent="0.25">
      <c r="A222">
        <v>1001</v>
      </c>
      <c r="B222" s="1">
        <v>2.9069967720416999E-6</v>
      </c>
      <c r="C222" s="1">
        <v>2.2744347458374E-6</v>
      </c>
      <c r="D222" s="1">
        <v>3.7193548868213E-6</v>
      </c>
      <c r="E222" s="1">
        <v>3.5386617028525E-6</v>
      </c>
      <c r="F222" s="1">
        <v>3.8338962898848998E-6</v>
      </c>
      <c r="G222" s="1">
        <v>3.5875801086438001E-6</v>
      </c>
      <c r="H222" s="1">
        <v>3.6665479927300001E-6</v>
      </c>
      <c r="I222" s="1">
        <v>3.4787667937779E-6</v>
      </c>
      <c r="K222" s="1">
        <v>2.9069967720416999E-6</v>
      </c>
      <c r="L222" s="1">
        <v>3.7193548868213E-6</v>
      </c>
      <c r="M222" s="1">
        <v>3.8338962898848998E-6</v>
      </c>
    </row>
    <row r="223" spans="1:13" x14ac:dyDescent="0.25">
      <c r="A223">
        <v>1000</v>
      </c>
      <c r="B223" s="1">
        <v>2.9069967720416999E-6</v>
      </c>
      <c r="C223" s="1">
        <v>2.2741883054183E-6</v>
      </c>
      <c r="D223" s="1">
        <v>3.7193548868213E-6</v>
      </c>
      <c r="E223" s="1">
        <v>3.5364083047746999E-6</v>
      </c>
      <c r="F223" s="1">
        <v>3.8338962898848998E-6</v>
      </c>
      <c r="G223" s="1">
        <v>3.5890671682517001E-6</v>
      </c>
      <c r="H223" s="1">
        <v>3.6665479927300001E-6</v>
      </c>
      <c r="I223" s="1">
        <v>3.4789368266918E-6</v>
      </c>
      <c r="K223" s="1">
        <v>2.9069967720416999E-6</v>
      </c>
      <c r="L223" s="1">
        <v>3.7193548868213E-6</v>
      </c>
      <c r="M223" s="1">
        <v>3.8338962898848998E-6</v>
      </c>
    </row>
    <row r="224" spans="1:13" x14ac:dyDescent="0.25">
      <c r="A224">
        <v>1001</v>
      </c>
      <c r="B224" s="1">
        <v>2.9069967720416999E-6</v>
      </c>
      <c r="C224" s="1">
        <v>2.2759704861578998E-6</v>
      </c>
      <c r="D224" s="1">
        <v>3.7193548868213E-6</v>
      </c>
      <c r="E224" s="1">
        <v>3.5424705368846999E-6</v>
      </c>
      <c r="F224" s="1">
        <v>3.8338962898848998E-6</v>
      </c>
      <c r="G224" s="1">
        <v>3.5904993139747E-6</v>
      </c>
      <c r="H224" s="1">
        <v>3.6665479927300001E-6</v>
      </c>
      <c r="I224" s="1">
        <v>3.4746211581057E-6</v>
      </c>
      <c r="K224" s="1">
        <v>2.9069967720416999E-6</v>
      </c>
      <c r="L224" s="1">
        <v>3.7193548868213E-6</v>
      </c>
      <c r="M224" s="1">
        <v>3.8338962898848998E-6</v>
      </c>
    </row>
    <row r="225" spans="1:13" x14ac:dyDescent="0.25">
      <c r="A225">
        <v>1000</v>
      </c>
      <c r="B225" s="1">
        <v>2.9069967720416999E-6</v>
      </c>
      <c r="C225" s="1">
        <v>2.2771345939679001E-6</v>
      </c>
      <c r="D225" s="1">
        <v>3.7193548868213E-6</v>
      </c>
      <c r="E225" s="1">
        <v>3.5375249232803E-6</v>
      </c>
      <c r="F225" s="1">
        <v>3.8338962898848998E-6</v>
      </c>
      <c r="G225" s="1">
        <v>3.5938480547333999E-6</v>
      </c>
      <c r="H225" s="1">
        <v>3.6665479927300001E-6</v>
      </c>
      <c r="I225" s="1">
        <v>3.4748160281181E-6</v>
      </c>
      <c r="K225" s="1">
        <v>2.9069967720416999E-6</v>
      </c>
      <c r="L225" s="1">
        <v>3.7193548868213E-6</v>
      </c>
      <c r="M225" s="1">
        <v>3.8338962898848998E-6</v>
      </c>
    </row>
    <row r="226" spans="1:13" x14ac:dyDescent="0.25">
      <c r="A226">
        <v>1001</v>
      </c>
      <c r="B226" s="1">
        <v>2.9069967720416999E-6</v>
      </c>
      <c r="C226" s="1">
        <v>2.2772349255554998E-6</v>
      </c>
      <c r="D226" s="1">
        <v>3.7193548868213E-6</v>
      </c>
      <c r="E226" s="1">
        <v>3.5380542155867E-6</v>
      </c>
      <c r="F226" s="1">
        <v>3.8338962898848998E-6</v>
      </c>
      <c r="G226" s="1">
        <v>3.5913146143729E-6</v>
      </c>
      <c r="H226" s="1">
        <v>3.6665479927300001E-6</v>
      </c>
      <c r="I226" s="1">
        <v>3.4772651868362001E-6</v>
      </c>
      <c r="K226" s="1">
        <v>2.9069967720416999E-6</v>
      </c>
      <c r="L226" s="1">
        <v>3.7193548868213E-6</v>
      </c>
      <c r="M226" s="1">
        <v>3.8338962898848998E-6</v>
      </c>
    </row>
    <row r="227" spans="1:13" x14ac:dyDescent="0.25">
      <c r="A227">
        <v>1000</v>
      </c>
      <c r="B227" s="1">
        <v>2.9069967720416999E-6</v>
      </c>
      <c r="C227" s="1">
        <v>2.2780496608436001E-6</v>
      </c>
      <c r="D227" s="1">
        <v>3.7193548868213E-6</v>
      </c>
      <c r="E227" s="1">
        <v>3.5419858943360002E-6</v>
      </c>
      <c r="F227" s="1">
        <v>3.8338962898848998E-6</v>
      </c>
      <c r="G227" s="1">
        <v>3.5926291161493E-6</v>
      </c>
      <c r="H227" s="1">
        <v>3.6665479927300001E-6</v>
      </c>
      <c r="I227" s="1">
        <v>3.4768324839544999E-6</v>
      </c>
      <c r="K227" s="1">
        <v>2.9069967720416999E-6</v>
      </c>
      <c r="L227" s="1">
        <v>3.7193548868213E-6</v>
      </c>
      <c r="M227" s="1">
        <v>3.8338962898848998E-6</v>
      </c>
    </row>
    <row r="228" spans="1:13" x14ac:dyDescent="0.25">
      <c r="A228">
        <v>1001</v>
      </c>
      <c r="B228" s="1">
        <v>2.9069967720416999E-6</v>
      </c>
      <c r="C228" s="1">
        <v>2.2781117606381001E-6</v>
      </c>
      <c r="D228" s="1">
        <v>3.7193548868213E-6</v>
      </c>
      <c r="E228" s="1">
        <v>3.5387720499408999E-6</v>
      </c>
      <c r="F228" s="1">
        <v>3.8338962898848998E-6</v>
      </c>
      <c r="G228" s="1">
        <v>3.5994950821033001E-6</v>
      </c>
      <c r="H228" s="1">
        <v>3.6665479927300001E-6</v>
      </c>
      <c r="I228" s="1">
        <v>3.4755654441287001E-6</v>
      </c>
      <c r="K228" s="1">
        <v>2.9069967720416999E-6</v>
      </c>
      <c r="L228" s="1">
        <v>3.7193548868213E-6</v>
      </c>
      <c r="M228" s="1">
        <v>3.8338962898848998E-6</v>
      </c>
    </row>
    <row r="229" spans="1:13" x14ac:dyDescent="0.25">
      <c r="A229">
        <v>1000</v>
      </c>
      <c r="B229" s="1">
        <v>2.9069967720416999E-6</v>
      </c>
      <c r="C229" s="1">
        <v>2.2777729512913E-6</v>
      </c>
      <c r="D229" s="1">
        <v>3.7193548868213E-6</v>
      </c>
      <c r="E229" s="1">
        <v>3.544938438748E-6</v>
      </c>
      <c r="F229" s="1">
        <v>3.8462739682485003E-6</v>
      </c>
      <c r="G229" s="1">
        <v>3.5961142777734001E-6</v>
      </c>
      <c r="H229" s="1">
        <v>3.6665479927300001E-6</v>
      </c>
      <c r="I229" s="1">
        <v>3.4784113144612998E-6</v>
      </c>
      <c r="K229" s="1">
        <v>2.9069967720416999E-6</v>
      </c>
      <c r="L229" s="1">
        <v>3.7193548868213E-6</v>
      </c>
      <c r="M229" s="1">
        <v>3.8462739682485003E-6</v>
      </c>
    </row>
    <row r="230" spans="1:13" x14ac:dyDescent="0.25">
      <c r="A230">
        <v>1001</v>
      </c>
      <c r="B230" s="1">
        <v>2.9069967720416999E-6</v>
      </c>
      <c r="C230" s="1">
        <v>2.2795482849053001E-6</v>
      </c>
      <c r="D230" s="1">
        <v>3.7193548868213E-6</v>
      </c>
      <c r="E230" s="1">
        <v>3.5461518173391999E-6</v>
      </c>
      <c r="F230" s="1">
        <v>3.8462739682485003E-6</v>
      </c>
      <c r="G230" s="1">
        <v>3.5926276574259999E-6</v>
      </c>
      <c r="H230" s="1">
        <v>3.6665479927300001E-6</v>
      </c>
      <c r="I230" s="1">
        <v>3.4807050558677999E-6</v>
      </c>
      <c r="K230" s="1">
        <v>2.9069967720416999E-6</v>
      </c>
      <c r="L230" s="1">
        <v>3.7193548868213E-6</v>
      </c>
      <c r="M230" s="1">
        <v>3.8462739682485003E-6</v>
      </c>
    </row>
    <row r="231" spans="1:13" x14ac:dyDescent="0.25">
      <c r="A231">
        <v>1000</v>
      </c>
      <c r="B231" s="1">
        <v>2.9069967720416999E-6</v>
      </c>
      <c r="C231" s="1">
        <v>2.2801385249881999E-6</v>
      </c>
      <c r="D231" s="1">
        <v>3.7193548868213E-6</v>
      </c>
      <c r="E231" s="1">
        <v>3.5483326432507001E-6</v>
      </c>
      <c r="F231" s="1">
        <v>3.8462739682485003E-6</v>
      </c>
      <c r="G231" s="1">
        <v>3.5935937772085001E-6</v>
      </c>
      <c r="H231" s="1">
        <v>3.6665479927300001E-6</v>
      </c>
      <c r="I231" s="1">
        <v>3.4783093764179002E-6</v>
      </c>
      <c r="K231" s="1">
        <v>2.9069967720416999E-6</v>
      </c>
      <c r="L231" s="1">
        <v>3.7193548868213E-6</v>
      </c>
      <c r="M231" s="1">
        <v>3.8462739682485003E-6</v>
      </c>
    </row>
    <row r="232" spans="1:13" x14ac:dyDescent="0.25">
      <c r="A232">
        <v>1001</v>
      </c>
      <c r="B232" s="1">
        <v>2.9069967720416999E-6</v>
      </c>
      <c r="C232" s="1">
        <v>2.2801203865127002E-6</v>
      </c>
      <c r="D232" s="1">
        <v>3.7193548868213E-6</v>
      </c>
      <c r="E232" s="1">
        <v>3.5494891999952001E-6</v>
      </c>
      <c r="F232" s="1">
        <v>3.8462739682485003E-6</v>
      </c>
      <c r="G232" s="1">
        <v>3.5971015668438E-6</v>
      </c>
      <c r="H232" s="1">
        <v>3.6665479927300001E-6</v>
      </c>
      <c r="I232" s="1">
        <v>3.4825594664684999E-6</v>
      </c>
      <c r="K232" s="1">
        <v>2.9069967720416999E-6</v>
      </c>
      <c r="L232" s="1">
        <v>3.7193548868213E-6</v>
      </c>
      <c r="M232" s="1">
        <v>3.8462739682485003E-6</v>
      </c>
    </row>
    <row r="233" spans="1:13" x14ac:dyDescent="0.25">
      <c r="A233">
        <v>1000</v>
      </c>
      <c r="B233" s="1">
        <v>2.9069967720416999E-6</v>
      </c>
      <c r="C233" s="1">
        <v>2.2816326387361999E-6</v>
      </c>
      <c r="D233" s="1">
        <v>3.7193548868213E-6</v>
      </c>
      <c r="E233" s="1">
        <v>3.5486216355402999E-6</v>
      </c>
      <c r="F233" s="1">
        <v>3.8462739682485003E-6</v>
      </c>
      <c r="G233" s="1">
        <v>3.5980280935796999E-6</v>
      </c>
      <c r="H233" s="1">
        <v>3.6665479927300001E-6</v>
      </c>
      <c r="I233" s="1">
        <v>3.4843770501539999E-6</v>
      </c>
      <c r="K233" s="1">
        <v>2.9069967720416999E-6</v>
      </c>
      <c r="L233" s="1">
        <v>3.7193548868213E-6</v>
      </c>
      <c r="M233" s="1">
        <v>3.8462739682485003E-6</v>
      </c>
    </row>
    <row r="234" spans="1:13" x14ac:dyDescent="0.25">
      <c r="A234">
        <v>1001</v>
      </c>
      <c r="B234" s="1">
        <v>2.9069967720416999E-6</v>
      </c>
      <c r="C234" s="1">
        <v>2.2813930196751002E-6</v>
      </c>
      <c r="D234" s="1">
        <v>3.7193548868213E-6</v>
      </c>
      <c r="E234" s="1">
        <v>3.5507123091240999E-6</v>
      </c>
      <c r="F234" s="1">
        <v>3.8462739682485003E-6</v>
      </c>
      <c r="G234" s="1">
        <v>3.6025055116913E-6</v>
      </c>
      <c r="H234" s="1">
        <v>3.6665479927300001E-6</v>
      </c>
      <c r="I234" s="1">
        <v>3.4788395183311001E-6</v>
      </c>
      <c r="K234" s="1">
        <v>2.9069967720416999E-6</v>
      </c>
      <c r="L234" s="1">
        <v>3.7193548868213E-6</v>
      </c>
      <c r="M234" s="1">
        <v>3.8462739682485003E-6</v>
      </c>
    </row>
    <row r="235" spans="1:13" x14ac:dyDescent="0.25">
      <c r="A235">
        <v>1000</v>
      </c>
      <c r="B235" s="1">
        <v>2.9069967720416999E-6</v>
      </c>
      <c r="C235" s="1">
        <v>2.2828679642621999E-6</v>
      </c>
      <c r="D235" s="1">
        <v>3.7193548868213E-6</v>
      </c>
      <c r="E235" s="1">
        <v>3.5512885156393E-6</v>
      </c>
      <c r="F235" s="1">
        <v>3.8462739682485003E-6</v>
      </c>
      <c r="G235" s="1">
        <v>3.5996126963768002E-6</v>
      </c>
      <c r="H235" s="1">
        <v>3.6665479927300001E-6</v>
      </c>
      <c r="I235" s="1">
        <v>3.4840688455667E-6</v>
      </c>
      <c r="K235" s="1">
        <v>2.9069967720416999E-6</v>
      </c>
      <c r="L235" s="1">
        <v>3.7193548868213E-6</v>
      </c>
      <c r="M235" s="1">
        <v>3.8462739682485003E-6</v>
      </c>
    </row>
    <row r="236" spans="1:13" x14ac:dyDescent="0.25">
      <c r="A236">
        <v>1001</v>
      </c>
      <c r="B236" s="1">
        <v>2.9069967720416999E-6</v>
      </c>
      <c r="C236" s="1">
        <v>2.2838479386197999E-6</v>
      </c>
      <c r="D236" s="1">
        <v>3.7193548868213E-6</v>
      </c>
      <c r="E236" s="1">
        <v>3.5505837965136001E-6</v>
      </c>
      <c r="F236" s="1">
        <v>3.8462739682485003E-6</v>
      </c>
      <c r="G236" s="1">
        <v>3.6076769652188E-6</v>
      </c>
      <c r="H236" s="1">
        <v>3.6665479927300001E-6</v>
      </c>
      <c r="I236" s="1">
        <v>3.483919410662E-6</v>
      </c>
      <c r="K236" s="1">
        <v>2.9069967720416999E-6</v>
      </c>
      <c r="L236" s="1">
        <v>3.7193548868213E-6</v>
      </c>
      <c r="M236" s="1">
        <v>3.8462739682485003E-6</v>
      </c>
    </row>
    <row r="237" spans="1:13" x14ac:dyDescent="0.25">
      <c r="A237">
        <v>1000</v>
      </c>
      <c r="B237" s="1">
        <v>2.9069967720416999E-6</v>
      </c>
      <c r="C237" s="1">
        <v>2.2841435981756999E-6</v>
      </c>
      <c r="D237" s="1">
        <v>3.7193548868213E-6</v>
      </c>
      <c r="E237" s="1">
        <v>3.5495040866444001E-6</v>
      </c>
      <c r="F237" s="1">
        <v>3.8462739682485003E-6</v>
      </c>
      <c r="G237" s="1">
        <v>3.6076468531869999E-6</v>
      </c>
      <c r="H237" s="1">
        <v>3.6665479927300001E-6</v>
      </c>
      <c r="I237" s="1">
        <v>3.4858814739039002E-6</v>
      </c>
      <c r="K237" s="1">
        <v>2.9069967720416999E-6</v>
      </c>
      <c r="L237" s="1">
        <v>3.7193548868213E-6</v>
      </c>
      <c r="M237" s="1">
        <v>3.8462739682485003E-6</v>
      </c>
    </row>
    <row r="238" spans="1:13" x14ac:dyDescent="0.25">
      <c r="A238">
        <v>1001</v>
      </c>
      <c r="B238" s="1">
        <v>2.9069967720416999E-6</v>
      </c>
      <c r="C238" s="1">
        <v>2.2844495778828E-6</v>
      </c>
      <c r="D238" s="1">
        <v>3.7193548868213E-6</v>
      </c>
      <c r="E238" s="1">
        <v>3.5554905397959998E-6</v>
      </c>
      <c r="F238" s="1">
        <v>3.8462739682485003E-6</v>
      </c>
      <c r="G238" s="1">
        <v>3.6051723864805999E-6</v>
      </c>
      <c r="H238" s="1">
        <v>3.6665479927300001E-6</v>
      </c>
      <c r="I238" s="1">
        <v>3.4838928790062002E-6</v>
      </c>
      <c r="K238" s="1">
        <v>2.9069967720416999E-6</v>
      </c>
      <c r="L238" s="1">
        <v>3.7193548868213E-6</v>
      </c>
      <c r="M238" s="1">
        <v>3.8462739682485003E-6</v>
      </c>
    </row>
    <row r="239" spans="1:13" x14ac:dyDescent="0.25">
      <c r="A239">
        <v>1000</v>
      </c>
      <c r="B239" s="1">
        <v>2.9069967720416999E-6</v>
      </c>
      <c r="C239" s="1">
        <v>2.2858826720756001E-6</v>
      </c>
      <c r="D239" s="1">
        <v>3.7193548868213E-6</v>
      </c>
      <c r="E239" s="1">
        <v>3.5543284330772E-6</v>
      </c>
      <c r="F239" s="1">
        <v>3.8462739682485003E-6</v>
      </c>
      <c r="G239" s="1">
        <v>3.6045584248798001E-6</v>
      </c>
      <c r="H239" s="1">
        <v>3.6665479927300001E-6</v>
      </c>
      <c r="I239" s="1">
        <v>3.4847727506541001E-6</v>
      </c>
      <c r="K239" s="1">
        <v>2.9069967720416999E-6</v>
      </c>
      <c r="L239" s="1">
        <v>3.7193548868213E-6</v>
      </c>
      <c r="M239" s="1">
        <v>3.8462739682485003E-6</v>
      </c>
    </row>
    <row r="240" spans="1:13" x14ac:dyDescent="0.25">
      <c r="A240">
        <v>1001</v>
      </c>
      <c r="B240" s="1">
        <v>2.9069967720416999E-6</v>
      </c>
      <c r="C240" s="1">
        <v>2.2870758208564999E-6</v>
      </c>
      <c r="D240" s="1">
        <v>3.7193548868213E-6</v>
      </c>
      <c r="E240" s="1">
        <v>3.5551826041419999E-6</v>
      </c>
      <c r="F240" s="1">
        <v>3.8462739682485003E-6</v>
      </c>
      <c r="G240" s="1">
        <v>3.6080708102816999E-6</v>
      </c>
      <c r="H240" s="1">
        <v>3.6665479927300001E-6</v>
      </c>
      <c r="I240" s="1">
        <v>3.4856312932283999E-6</v>
      </c>
      <c r="K240" s="1">
        <v>2.9069967720416999E-6</v>
      </c>
      <c r="L240" s="1">
        <v>3.7193548868213E-6</v>
      </c>
      <c r="M240" s="1">
        <v>3.8462739682485003E-6</v>
      </c>
    </row>
    <row r="241" spans="1:13" x14ac:dyDescent="0.25">
      <c r="A241">
        <v>1000</v>
      </c>
      <c r="B241" s="1">
        <v>2.9069967720416999E-6</v>
      </c>
      <c r="C241" s="1">
        <v>2.2876016097238999E-6</v>
      </c>
      <c r="D241" s="1">
        <v>3.7193548868213E-6</v>
      </c>
      <c r="E241" s="1">
        <v>3.5548072025358999E-6</v>
      </c>
      <c r="F241" s="1">
        <v>3.8462739682485003E-6</v>
      </c>
      <c r="G241" s="1">
        <v>3.6030473332563E-6</v>
      </c>
      <c r="H241" s="1">
        <v>3.6665479927300001E-6</v>
      </c>
      <c r="I241" s="1">
        <v>3.4823299142711001E-6</v>
      </c>
      <c r="K241" s="1">
        <v>2.9069967720416999E-6</v>
      </c>
      <c r="L241" s="1">
        <v>3.7193548868213E-6</v>
      </c>
      <c r="M241" s="1">
        <v>3.8462739682485003E-6</v>
      </c>
    </row>
    <row r="242" spans="1:13" x14ac:dyDescent="0.25">
      <c r="A242">
        <v>1001</v>
      </c>
      <c r="B242" s="1">
        <v>2.9069967720416999E-6</v>
      </c>
      <c r="C242" s="1">
        <v>2.2880192642947001E-6</v>
      </c>
      <c r="D242" s="1">
        <v>3.7193548868213E-6</v>
      </c>
      <c r="E242" s="1">
        <v>3.5569892561783999E-6</v>
      </c>
      <c r="F242" s="1">
        <v>3.8462739682485003E-6</v>
      </c>
      <c r="G242" s="1">
        <v>3.6054671557413999E-6</v>
      </c>
      <c r="H242" s="1">
        <v>3.6665479927300001E-6</v>
      </c>
      <c r="I242" s="1">
        <v>3.4890296122440999E-6</v>
      </c>
      <c r="K242" s="1">
        <v>2.9069967720416999E-6</v>
      </c>
      <c r="L242" s="1">
        <v>3.7193548868213E-6</v>
      </c>
      <c r="M242" s="1">
        <v>3.8462739682485003E-6</v>
      </c>
    </row>
    <row r="243" spans="1:13" x14ac:dyDescent="0.25">
      <c r="A243">
        <v>1000</v>
      </c>
      <c r="B243" s="1">
        <v>2.9069967720416999E-6</v>
      </c>
      <c r="C243" s="1">
        <v>2.2889107203714E-6</v>
      </c>
      <c r="D243" s="1">
        <v>3.7193548868213E-6</v>
      </c>
      <c r="E243" s="1">
        <v>3.5569037265020999E-6</v>
      </c>
      <c r="F243" s="1">
        <v>3.8462739682485003E-6</v>
      </c>
      <c r="G243" s="1">
        <v>3.6101196007366001E-6</v>
      </c>
      <c r="H243" s="1">
        <v>3.6665479927300001E-6</v>
      </c>
      <c r="I243" s="1">
        <v>3.4894417947215998E-6</v>
      </c>
      <c r="K243" s="1">
        <v>2.9069967720416999E-6</v>
      </c>
      <c r="L243" s="1">
        <v>3.7193548868213E-6</v>
      </c>
      <c r="M243" s="1">
        <v>3.8462739682485003E-6</v>
      </c>
    </row>
    <row r="244" spans="1:13" x14ac:dyDescent="0.25">
      <c r="A244">
        <v>1001</v>
      </c>
      <c r="B244" s="1">
        <v>2.9069967720416999E-6</v>
      </c>
      <c r="C244" s="1">
        <v>2.2893215530107001E-6</v>
      </c>
      <c r="D244" s="1">
        <v>3.7193548868213E-6</v>
      </c>
      <c r="E244" s="1">
        <v>3.5573949072287E-6</v>
      </c>
      <c r="F244" s="1">
        <v>3.8462739682485003E-6</v>
      </c>
      <c r="G244" s="1">
        <v>3.6102856321612001E-6</v>
      </c>
      <c r="H244" s="1">
        <v>3.6665479927300001E-6</v>
      </c>
      <c r="I244" s="1">
        <v>3.4944491208919001E-6</v>
      </c>
      <c r="K244" s="1">
        <v>2.9069967720416999E-6</v>
      </c>
      <c r="L244" s="1">
        <v>3.7193548868213E-6</v>
      </c>
      <c r="M244" s="1">
        <v>3.8462739682485003E-6</v>
      </c>
    </row>
    <row r="245" spans="1:13" x14ac:dyDescent="0.25">
      <c r="A245">
        <v>1000</v>
      </c>
      <c r="B245" s="1">
        <v>2.9069967720416999E-6</v>
      </c>
      <c r="C245" s="1">
        <v>2.2899792088292999E-6</v>
      </c>
      <c r="D245" s="1">
        <v>3.7193548868213E-6</v>
      </c>
      <c r="E245" s="1">
        <v>3.5593544473018002E-6</v>
      </c>
      <c r="F245" s="1">
        <v>3.8462739682485003E-6</v>
      </c>
      <c r="G245" s="1">
        <v>3.6098303482182E-6</v>
      </c>
      <c r="H245" s="1">
        <v>3.6665479927300001E-6</v>
      </c>
      <c r="I245" s="1">
        <v>3.4923904153820998E-6</v>
      </c>
      <c r="K245" s="1">
        <v>2.9069967720416999E-6</v>
      </c>
      <c r="L245" s="1">
        <v>3.7193548868213E-6</v>
      </c>
      <c r="M245" s="1">
        <v>3.8462739682485003E-6</v>
      </c>
    </row>
    <row r="246" spans="1:13" x14ac:dyDescent="0.25">
      <c r="A246">
        <v>1001</v>
      </c>
      <c r="B246" s="1">
        <v>2.9069967720416999E-6</v>
      </c>
      <c r="C246" s="1">
        <v>2.2905641962386001E-6</v>
      </c>
      <c r="D246" s="1">
        <v>3.7193548868213E-6</v>
      </c>
      <c r="E246" s="1">
        <v>3.5602503857628001E-6</v>
      </c>
      <c r="F246" s="1">
        <v>3.8462739682485003E-6</v>
      </c>
      <c r="G246" s="1">
        <v>3.6145272982706999E-6</v>
      </c>
      <c r="H246" s="1">
        <v>3.6665479927300001E-6</v>
      </c>
      <c r="I246" s="1">
        <v>3.4941736826220999E-6</v>
      </c>
      <c r="K246" s="1">
        <v>2.9069967720416999E-6</v>
      </c>
      <c r="L246" s="1">
        <v>3.7193548868213E-6</v>
      </c>
      <c r="M246" s="1">
        <v>3.8462739682485003E-6</v>
      </c>
    </row>
    <row r="247" spans="1:13" x14ac:dyDescent="0.25">
      <c r="A247">
        <v>1000</v>
      </c>
      <c r="B247" s="1">
        <v>2.9069967720416999E-6</v>
      </c>
      <c r="C247" s="1">
        <v>2.2921839592635998E-6</v>
      </c>
      <c r="D247" s="1">
        <v>3.7193548868213E-6</v>
      </c>
      <c r="E247" s="1">
        <v>3.5632116462716E-6</v>
      </c>
      <c r="F247" s="1">
        <v>3.8652811901231999E-6</v>
      </c>
      <c r="G247" s="1">
        <v>3.6164550090854002E-6</v>
      </c>
      <c r="H247" s="1">
        <v>3.6665479927300001E-6</v>
      </c>
      <c r="I247" s="1">
        <v>3.4928998840920001E-6</v>
      </c>
      <c r="K247" s="1">
        <v>2.9069967720416999E-6</v>
      </c>
      <c r="L247" s="1">
        <v>3.7193548868213E-6</v>
      </c>
      <c r="M247" s="1">
        <v>3.8652811901231999E-6</v>
      </c>
    </row>
    <row r="248" spans="1:13" x14ac:dyDescent="0.25">
      <c r="A248">
        <v>1001</v>
      </c>
      <c r="B248" s="1">
        <v>2.9069967720416999E-6</v>
      </c>
      <c r="C248" s="1">
        <v>2.2927680023196999E-6</v>
      </c>
      <c r="D248" s="1">
        <v>3.7193548868213E-6</v>
      </c>
      <c r="E248" s="1">
        <v>3.5619948307014001E-6</v>
      </c>
      <c r="F248" s="1">
        <v>3.8652811901231999E-6</v>
      </c>
      <c r="G248" s="1">
        <v>3.6131908044473E-6</v>
      </c>
      <c r="H248" s="1">
        <v>3.6665479927300001E-6</v>
      </c>
      <c r="I248" s="1">
        <v>3.4929786646499999E-6</v>
      </c>
      <c r="K248" s="1">
        <v>2.9069967720416999E-6</v>
      </c>
      <c r="L248" s="1">
        <v>3.7193548868213E-6</v>
      </c>
      <c r="M248" s="1">
        <v>3.8652811901231999E-6</v>
      </c>
    </row>
    <row r="249" spans="1:13" x14ac:dyDescent="0.25">
      <c r="A249">
        <v>1000</v>
      </c>
      <c r="B249" s="1">
        <v>2.9069967720416999E-6</v>
      </c>
      <c r="C249" s="1">
        <v>2.2936272975617999E-6</v>
      </c>
      <c r="D249" s="1">
        <v>3.7193548868213E-6</v>
      </c>
      <c r="E249" s="1">
        <v>3.5625102463123001E-6</v>
      </c>
      <c r="F249" s="1">
        <v>3.8652811901231999E-6</v>
      </c>
      <c r="G249" s="1">
        <v>3.6151001489224998E-6</v>
      </c>
      <c r="H249" s="1">
        <v>3.6665479927300001E-6</v>
      </c>
      <c r="I249" s="1">
        <v>3.4961000849091998E-6</v>
      </c>
      <c r="K249" s="1">
        <v>2.9069967720416999E-6</v>
      </c>
      <c r="L249" s="1">
        <v>3.7193548868213E-6</v>
      </c>
      <c r="M249" s="1">
        <v>3.8652811901231999E-6</v>
      </c>
    </row>
    <row r="250" spans="1:13" x14ac:dyDescent="0.25">
      <c r="A250">
        <v>1001</v>
      </c>
      <c r="B250" s="1">
        <v>2.9069967720416999E-6</v>
      </c>
      <c r="C250" s="1">
        <v>2.293956868254E-6</v>
      </c>
      <c r="D250" s="1">
        <v>3.7193548868213E-6</v>
      </c>
      <c r="E250" s="1">
        <v>3.563148746374E-6</v>
      </c>
      <c r="F250" s="1">
        <v>3.8652811901231999E-6</v>
      </c>
      <c r="G250" s="1">
        <v>3.6149796675226E-6</v>
      </c>
      <c r="H250" s="1">
        <v>3.6665479927300001E-6</v>
      </c>
      <c r="I250" s="1">
        <v>3.4904467460459998E-6</v>
      </c>
      <c r="K250" s="1">
        <v>2.9069967720416999E-6</v>
      </c>
      <c r="L250" s="1">
        <v>3.7193548868213E-6</v>
      </c>
      <c r="M250" s="1">
        <v>3.8652811901231999E-6</v>
      </c>
    </row>
    <row r="251" spans="1:13" x14ac:dyDescent="0.25">
      <c r="A251">
        <v>1000</v>
      </c>
      <c r="B251" s="1">
        <v>2.9069967720416999E-6</v>
      </c>
      <c r="C251" s="1">
        <v>2.2931662093528998E-6</v>
      </c>
      <c r="D251" s="1">
        <v>3.7193548868213E-6</v>
      </c>
      <c r="E251" s="1">
        <v>3.5657903379548999E-6</v>
      </c>
      <c r="F251" s="1">
        <v>3.8652811901231999E-6</v>
      </c>
      <c r="G251" s="1">
        <v>3.6130800371461001E-6</v>
      </c>
      <c r="H251" s="1">
        <v>3.6665479927300001E-6</v>
      </c>
      <c r="I251" s="1">
        <v>3.4943017025785E-6</v>
      </c>
      <c r="K251" s="1">
        <v>2.9069967720416999E-6</v>
      </c>
      <c r="L251" s="1">
        <v>3.7193548868213E-6</v>
      </c>
      <c r="M251" s="1">
        <v>3.8652811901231999E-6</v>
      </c>
    </row>
    <row r="252" spans="1:13" x14ac:dyDescent="0.25">
      <c r="A252">
        <v>1001</v>
      </c>
      <c r="B252" s="1">
        <v>2.9069967720416999E-6</v>
      </c>
      <c r="C252" s="1">
        <v>2.2947803104375001E-6</v>
      </c>
      <c r="D252" s="1">
        <v>3.7193548868213E-6</v>
      </c>
      <c r="E252" s="1">
        <v>3.5668520200466001E-6</v>
      </c>
      <c r="F252" s="1">
        <v>3.8652811901231999E-6</v>
      </c>
      <c r="G252" s="1">
        <v>3.6244923348605001E-6</v>
      </c>
      <c r="H252" s="1">
        <v>3.6665479927300001E-6</v>
      </c>
      <c r="I252" s="1">
        <v>3.4918428713441998E-6</v>
      </c>
      <c r="K252" s="1">
        <v>2.9069967720416999E-6</v>
      </c>
      <c r="L252" s="1">
        <v>3.7193548868213E-6</v>
      </c>
      <c r="M252" s="1">
        <v>3.8652811901231999E-6</v>
      </c>
    </row>
    <row r="253" spans="1:13" x14ac:dyDescent="0.25">
      <c r="A253">
        <v>1000</v>
      </c>
      <c r="B253" s="1">
        <v>2.9069967720416999E-6</v>
      </c>
      <c r="C253" s="1">
        <v>2.2961242612876E-6</v>
      </c>
      <c r="D253" s="1">
        <v>3.7193548868213E-6</v>
      </c>
      <c r="E253" s="1">
        <v>3.5685391604688001E-6</v>
      </c>
      <c r="F253" s="1">
        <v>3.8652811901231999E-6</v>
      </c>
      <c r="G253" s="1">
        <v>3.6241003914885999E-6</v>
      </c>
      <c r="H253" s="1">
        <v>3.6665479927300001E-6</v>
      </c>
      <c r="I253" s="1">
        <v>3.4945607840041001E-6</v>
      </c>
      <c r="K253" s="1">
        <v>2.9069967720416999E-6</v>
      </c>
      <c r="L253" s="1">
        <v>3.7193548868213E-6</v>
      </c>
      <c r="M253" s="1">
        <v>3.8652811901231999E-6</v>
      </c>
    </row>
    <row r="254" spans="1:13" x14ac:dyDescent="0.25">
      <c r="A254">
        <v>1001</v>
      </c>
      <c r="B254" s="1">
        <v>2.9069967720416999E-6</v>
      </c>
      <c r="C254" s="1">
        <v>2.2954719821715001E-6</v>
      </c>
      <c r="D254" s="1">
        <v>3.7193548868213E-6</v>
      </c>
      <c r="E254" s="1">
        <v>3.5688106132248998E-6</v>
      </c>
      <c r="F254" s="1">
        <v>3.8652811901231999E-6</v>
      </c>
      <c r="G254" s="1">
        <v>3.6215620443944998E-6</v>
      </c>
      <c r="H254" s="1">
        <v>3.6665479927300001E-6</v>
      </c>
      <c r="I254" s="1">
        <v>3.4908876449120999E-6</v>
      </c>
      <c r="K254" s="1">
        <v>2.9069967720416999E-6</v>
      </c>
      <c r="L254" s="1">
        <v>3.7193548868213E-6</v>
      </c>
      <c r="M254" s="1">
        <v>3.8652811901231999E-6</v>
      </c>
    </row>
    <row r="255" spans="1:13" x14ac:dyDescent="0.25">
      <c r="A255">
        <v>1000</v>
      </c>
      <c r="B255" s="1">
        <v>2.9069967720416999E-6</v>
      </c>
      <c r="C255" s="1">
        <v>2.2976933880737001E-6</v>
      </c>
      <c r="D255" s="1">
        <v>3.7193548868213E-6</v>
      </c>
      <c r="E255" s="1">
        <v>3.5677654850800002E-6</v>
      </c>
      <c r="F255" s="1">
        <v>3.8652811901231999E-6</v>
      </c>
      <c r="G255" s="1">
        <v>3.6163986482624002E-6</v>
      </c>
      <c r="H255" s="1">
        <v>3.6665479927300001E-6</v>
      </c>
      <c r="I255" s="1">
        <v>3.4881549131323999E-6</v>
      </c>
      <c r="K255" s="1">
        <v>2.9069967720416999E-6</v>
      </c>
      <c r="L255" s="1">
        <v>3.7193548868213E-6</v>
      </c>
      <c r="M255" s="1">
        <v>3.8652811901231999E-6</v>
      </c>
    </row>
    <row r="256" spans="1:13" x14ac:dyDescent="0.25">
      <c r="A256">
        <v>1001</v>
      </c>
      <c r="B256" s="1">
        <v>2.9069967720416999E-6</v>
      </c>
      <c r="C256" s="1">
        <v>2.2981387262848002E-6</v>
      </c>
      <c r="D256" s="1">
        <v>3.7193548868213E-6</v>
      </c>
      <c r="E256" s="1">
        <v>3.5701521307725998E-6</v>
      </c>
      <c r="F256" s="1">
        <v>3.8652811901231999E-6</v>
      </c>
      <c r="G256" s="1">
        <v>3.6189522694925001E-6</v>
      </c>
      <c r="H256" s="1">
        <v>3.6665479927300001E-6</v>
      </c>
      <c r="I256" s="1">
        <v>3.494040287296E-6</v>
      </c>
      <c r="K256" s="1">
        <v>2.9069967720416999E-6</v>
      </c>
      <c r="L256" s="1">
        <v>3.7193548868213E-6</v>
      </c>
      <c r="M256" s="1">
        <v>3.8652811901231999E-6</v>
      </c>
    </row>
    <row r="257" spans="1:13" x14ac:dyDescent="0.25">
      <c r="A257">
        <v>1000</v>
      </c>
      <c r="B257" s="1">
        <v>2.9069967720416999E-6</v>
      </c>
      <c r="C257" s="1">
        <v>2.2991024824836999E-6</v>
      </c>
      <c r="D257" s="1">
        <v>3.7193548868213E-6</v>
      </c>
      <c r="E257" s="1">
        <v>3.5694028837156002E-6</v>
      </c>
      <c r="F257" s="1">
        <v>3.8652811901231999E-6</v>
      </c>
      <c r="G257" s="1">
        <v>3.6147612087892001E-6</v>
      </c>
      <c r="H257" s="1">
        <v>3.6665479927300001E-6</v>
      </c>
      <c r="I257" s="1">
        <v>3.4953269697557E-6</v>
      </c>
      <c r="K257" s="1">
        <v>2.9069967720416999E-6</v>
      </c>
      <c r="L257" s="1">
        <v>3.7193548868213E-6</v>
      </c>
      <c r="M257" s="1">
        <v>3.8652811901231999E-6</v>
      </c>
    </row>
    <row r="258" spans="1:13" x14ac:dyDescent="0.25">
      <c r="A258">
        <v>1001</v>
      </c>
      <c r="B258" s="1">
        <v>2.9069967720416999E-6</v>
      </c>
      <c r="C258" s="1">
        <v>2.2986689385456001E-6</v>
      </c>
      <c r="D258" s="1">
        <v>3.7193548868213E-6</v>
      </c>
      <c r="E258" s="1">
        <v>3.5710193235118998E-6</v>
      </c>
      <c r="F258" s="1">
        <v>3.8652811901231999E-6</v>
      </c>
      <c r="G258" s="1">
        <v>3.6222640405049998E-6</v>
      </c>
      <c r="H258" s="1">
        <v>3.6665479927300001E-6</v>
      </c>
      <c r="I258" s="1">
        <v>3.4941576398637001E-6</v>
      </c>
      <c r="K258" s="1">
        <v>2.9069967720416999E-6</v>
      </c>
      <c r="L258" s="1">
        <v>3.7193548868213E-6</v>
      </c>
      <c r="M258" s="1">
        <v>3.8652811901231999E-6</v>
      </c>
    </row>
    <row r="259" spans="1:13" x14ac:dyDescent="0.25">
      <c r="A259">
        <v>1000</v>
      </c>
      <c r="B259" s="1">
        <v>2.9069967720416999E-6</v>
      </c>
      <c r="C259" s="1">
        <v>2.3010063449528001E-6</v>
      </c>
      <c r="D259" s="1">
        <v>3.7193548868213E-6</v>
      </c>
      <c r="E259" s="1">
        <v>3.5719170967906E-6</v>
      </c>
      <c r="F259" s="1">
        <v>3.8652811901231999E-6</v>
      </c>
      <c r="G259" s="1">
        <v>3.6211848709385999E-6</v>
      </c>
      <c r="H259" s="1">
        <v>3.6665479927300001E-6</v>
      </c>
      <c r="I259" s="1">
        <v>3.4981899158743999E-6</v>
      </c>
      <c r="K259" s="1">
        <v>2.9069967720416999E-6</v>
      </c>
      <c r="L259" s="1">
        <v>3.7193548868213E-6</v>
      </c>
      <c r="M259" s="1">
        <v>3.8652811901231999E-6</v>
      </c>
    </row>
    <row r="260" spans="1:13" x14ac:dyDescent="0.25">
      <c r="A260">
        <v>1001</v>
      </c>
      <c r="B260" s="1">
        <v>2.9069967720416999E-6</v>
      </c>
      <c r="C260" s="1">
        <v>2.3004487608530002E-6</v>
      </c>
      <c r="D260" s="1">
        <v>3.7193548868213E-6</v>
      </c>
      <c r="E260" s="1">
        <v>3.5699393801165001E-6</v>
      </c>
      <c r="F260" s="1">
        <v>3.8652811901231999E-6</v>
      </c>
      <c r="G260" s="1">
        <v>3.6199109945548999E-6</v>
      </c>
      <c r="H260" s="1">
        <v>3.6665479927300001E-6</v>
      </c>
      <c r="I260" s="1">
        <v>3.4922574583953002E-6</v>
      </c>
      <c r="K260" s="1">
        <v>2.9069967720416999E-6</v>
      </c>
      <c r="L260" s="1">
        <v>3.7193548868213E-6</v>
      </c>
      <c r="M260" s="1">
        <v>3.8652811901231999E-6</v>
      </c>
    </row>
    <row r="261" spans="1:13" x14ac:dyDescent="0.25">
      <c r="A261">
        <v>1000</v>
      </c>
      <c r="B261" s="1">
        <v>2.9069967720416999E-6</v>
      </c>
      <c r="C261" s="1">
        <v>2.3020365732731001E-6</v>
      </c>
      <c r="D261" s="1">
        <v>3.7193548868213E-6</v>
      </c>
      <c r="E261" s="1">
        <v>3.5713374070051998E-6</v>
      </c>
      <c r="F261" s="1">
        <v>3.8652811901231999E-6</v>
      </c>
      <c r="G261" s="1">
        <v>3.6208037504724E-6</v>
      </c>
      <c r="H261" s="1">
        <v>3.6665479927300001E-6</v>
      </c>
      <c r="I261" s="1">
        <v>3.4944702242866001E-6</v>
      </c>
      <c r="K261" s="1">
        <v>2.9069967720416999E-6</v>
      </c>
      <c r="L261" s="1">
        <v>3.7193548868213E-6</v>
      </c>
      <c r="M261" s="1">
        <v>3.8652811901231999E-6</v>
      </c>
    </row>
    <row r="262" spans="1:13" x14ac:dyDescent="0.25">
      <c r="A262">
        <v>1001</v>
      </c>
      <c r="B262" s="1">
        <v>2.9069967720416999E-6</v>
      </c>
      <c r="C262" s="1">
        <v>2.3013551780656001E-6</v>
      </c>
      <c r="D262" s="1">
        <v>3.7193548868213E-6</v>
      </c>
      <c r="E262" s="1">
        <v>3.5723212476342E-6</v>
      </c>
      <c r="F262" s="1">
        <v>3.8652811901231999E-6</v>
      </c>
      <c r="G262" s="1">
        <v>3.6229252327894001E-6</v>
      </c>
      <c r="H262" s="1">
        <v>3.6665479927300001E-6</v>
      </c>
      <c r="I262" s="1">
        <v>3.4945752591008999E-6</v>
      </c>
      <c r="K262" s="1">
        <v>2.9069967720416999E-6</v>
      </c>
      <c r="L262" s="1">
        <v>3.7193548868213E-6</v>
      </c>
      <c r="M262" s="1">
        <v>3.8652811901231999E-6</v>
      </c>
    </row>
    <row r="263" spans="1:13" x14ac:dyDescent="0.25">
      <c r="A263">
        <v>1000</v>
      </c>
      <c r="B263" s="1">
        <v>2.9069967720416999E-6</v>
      </c>
      <c r="C263" s="1">
        <v>2.3029155627833999E-6</v>
      </c>
      <c r="D263" s="1">
        <v>3.7193548868213E-6</v>
      </c>
      <c r="E263" s="1">
        <v>3.5772001047365E-6</v>
      </c>
      <c r="F263" s="1">
        <v>3.8652811901231999E-6</v>
      </c>
      <c r="G263" s="1">
        <v>3.6284211089319999E-6</v>
      </c>
      <c r="H263" s="1">
        <v>3.6665479927300001E-6</v>
      </c>
      <c r="I263" s="1">
        <v>3.4995990714152999E-6</v>
      </c>
      <c r="K263" s="1">
        <v>2.9069967720416999E-6</v>
      </c>
      <c r="L263" s="1">
        <v>3.7193548868213E-6</v>
      </c>
      <c r="M263" s="1">
        <v>3.8652811901231999E-6</v>
      </c>
    </row>
    <row r="264" spans="1:13" x14ac:dyDescent="0.25">
      <c r="A264">
        <v>1001</v>
      </c>
      <c r="B264" s="1">
        <v>2.9069967720416999E-6</v>
      </c>
      <c r="C264" s="1">
        <v>2.3038885003567998E-6</v>
      </c>
      <c r="D264" s="1">
        <v>3.7193548868213E-6</v>
      </c>
      <c r="E264" s="1">
        <v>3.5764439604410001E-6</v>
      </c>
      <c r="F264" s="1">
        <v>3.8652811901231999E-6</v>
      </c>
      <c r="G264" s="1">
        <v>3.6224847368185999E-6</v>
      </c>
      <c r="H264" s="1">
        <v>3.6665479927300001E-6</v>
      </c>
      <c r="I264" s="1">
        <v>3.4943671948379E-6</v>
      </c>
      <c r="K264" s="1">
        <v>2.9069967720416999E-6</v>
      </c>
      <c r="L264" s="1">
        <v>3.7193548868213E-6</v>
      </c>
      <c r="M264" s="1">
        <v>3.8652811901231999E-6</v>
      </c>
    </row>
    <row r="265" spans="1:13" x14ac:dyDescent="0.25">
      <c r="A265">
        <v>1000</v>
      </c>
      <c r="B265" s="1">
        <v>2.9069967720416999E-6</v>
      </c>
      <c r="C265" s="1">
        <v>2.3055488335583E-6</v>
      </c>
      <c r="D265" s="1">
        <v>3.7193548868213E-6</v>
      </c>
      <c r="E265" s="1">
        <v>3.5778372017680001E-6</v>
      </c>
      <c r="F265" s="1">
        <v>3.8652811901231999E-6</v>
      </c>
      <c r="G265" s="1">
        <v>3.6243619560618999E-6</v>
      </c>
      <c r="H265" s="1">
        <v>3.6665479927300001E-6</v>
      </c>
      <c r="I265" s="1">
        <v>3.4937449838668001E-6</v>
      </c>
      <c r="K265" s="1">
        <v>2.9069967720416999E-6</v>
      </c>
      <c r="L265" s="1">
        <v>3.7193548868213E-6</v>
      </c>
      <c r="M265" s="1">
        <v>3.8652811901231999E-6</v>
      </c>
    </row>
    <row r="266" spans="1:13" x14ac:dyDescent="0.25">
      <c r="A266">
        <v>1001</v>
      </c>
      <c r="B266" s="1">
        <v>2.9069967720416999E-6</v>
      </c>
      <c r="C266" s="1">
        <v>2.3041541598116E-6</v>
      </c>
      <c r="D266" s="1">
        <v>3.7193548868213E-6</v>
      </c>
      <c r="E266" s="1">
        <v>3.5798153949902998E-6</v>
      </c>
      <c r="F266" s="1">
        <v>3.8652811901231999E-6</v>
      </c>
      <c r="G266" s="1">
        <v>3.6290462563094999E-6</v>
      </c>
      <c r="H266" s="1">
        <v>3.6665479927300001E-6</v>
      </c>
      <c r="I266" s="1">
        <v>3.4962346960384E-6</v>
      </c>
      <c r="K266" s="1">
        <v>2.9069967720416999E-6</v>
      </c>
      <c r="L266" s="1">
        <v>3.7193548868213E-6</v>
      </c>
      <c r="M266" s="1">
        <v>3.8652811901231999E-6</v>
      </c>
    </row>
    <row r="267" spans="1:13" x14ac:dyDescent="0.25">
      <c r="A267">
        <v>1000</v>
      </c>
      <c r="B267" s="1">
        <v>2.9069967720416999E-6</v>
      </c>
      <c r="C267" s="1">
        <v>2.3045847504399001E-6</v>
      </c>
      <c r="D267" s="1">
        <v>3.7193548868213E-6</v>
      </c>
      <c r="E267" s="1">
        <v>3.5806519037725999E-6</v>
      </c>
      <c r="F267" s="1">
        <v>3.8652811901231999E-6</v>
      </c>
      <c r="G267" s="1">
        <v>3.6330339685993001E-6</v>
      </c>
      <c r="H267" s="1">
        <v>3.6665479927300001E-6</v>
      </c>
      <c r="I267" s="1">
        <v>3.4998053913679E-6</v>
      </c>
      <c r="K267" s="1">
        <v>2.9069967720416999E-6</v>
      </c>
      <c r="L267" s="1">
        <v>3.7193548868213E-6</v>
      </c>
      <c r="M267" s="1">
        <v>3.8652811901231999E-6</v>
      </c>
    </row>
    <row r="268" spans="1:13" x14ac:dyDescent="0.25">
      <c r="A268">
        <v>1001</v>
      </c>
      <c r="B268" s="1">
        <v>2.9069967720416999E-6</v>
      </c>
      <c r="C268" s="1">
        <v>2.3060886463976002E-6</v>
      </c>
      <c r="D268" s="1">
        <v>3.7193548868213E-6</v>
      </c>
      <c r="E268" s="1">
        <v>3.5798015376901002E-6</v>
      </c>
      <c r="F268" s="1">
        <v>3.8652811901231999E-6</v>
      </c>
      <c r="G268" s="1">
        <v>3.6342409447230999E-6</v>
      </c>
      <c r="H268" s="1">
        <v>3.6665479927300001E-6</v>
      </c>
      <c r="I268" s="1">
        <v>3.4987710147857001E-6</v>
      </c>
      <c r="K268" s="1">
        <v>2.9069967720416999E-6</v>
      </c>
      <c r="L268" s="1">
        <v>3.7193548868213E-6</v>
      </c>
      <c r="M268" s="1">
        <v>3.8652811901231999E-6</v>
      </c>
    </row>
    <row r="269" spans="1:13" x14ac:dyDescent="0.25">
      <c r="A269">
        <v>1000</v>
      </c>
      <c r="B269" s="1">
        <v>2.9069967720416999E-6</v>
      </c>
      <c r="C269" s="1">
        <v>2.3066982882838001E-6</v>
      </c>
      <c r="D269" s="1">
        <v>3.7193548868213E-6</v>
      </c>
      <c r="E269" s="1">
        <v>3.5827887532951999E-6</v>
      </c>
      <c r="F269" s="1">
        <v>3.8652811901231999E-6</v>
      </c>
      <c r="G269" s="1">
        <v>3.6272453159612002E-6</v>
      </c>
      <c r="H269" s="1">
        <v>3.6665479927300001E-6</v>
      </c>
      <c r="I269" s="1">
        <v>3.4982556643491001E-6</v>
      </c>
      <c r="K269" s="1">
        <v>2.9069967720416999E-6</v>
      </c>
      <c r="L269" s="1">
        <v>3.7193548868213E-6</v>
      </c>
      <c r="M269" s="1">
        <v>3.8652811901231999E-6</v>
      </c>
    </row>
    <row r="270" spans="1:13" x14ac:dyDescent="0.25">
      <c r="A270">
        <v>1001</v>
      </c>
      <c r="B270" s="1">
        <v>2.9069967720416999E-6</v>
      </c>
      <c r="C270" s="1">
        <v>2.3081168002932999E-6</v>
      </c>
      <c r="D270" s="1">
        <v>3.7193548868213E-6</v>
      </c>
      <c r="E270" s="1">
        <v>3.5798381649484998E-6</v>
      </c>
      <c r="F270" s="1">
        <v>3.8652811901231999E-6</v>
      </c>
      <c r="G270" s="1">
        <v>3.6249555433140999E-6</v>
      </c>
      <c r="H270" s="1">
        <v>3.6665479927300001E-6</v>
      </c>
      <c r="I270" s="1">
        <v>3.5009542097923E-6</v>
      </c>
      <c r="K270" s="1">
        <v>2.9069967720416999E-6</v>
      </c>
      <c r="L270" s="1">
        <v>3.7193548868213E-6</v>
      </c>
      <c r="M270" s="1">
        <v>3.8652811901231999E-6</v>
      </c>
    </row>
    <row r="271" spans="1:13" x14ac:dyDescent="0.25">
      <c r="A271">
        <v>1000</v>
      </c>
      <c r="B271" s="1">
        <v>2.9069967720416999E-6</v>
      </c>
      <c r="C271" s="1">
        <v>2.3085061310421999E-6</v>
      </c>
      <c r="D271" s="1">
        <v>3.7193548868213E-6</v>
      </c>
      <c r="E271" s="1">
        <v>3.5821532161693002E-6</v>
      </c>
      <c r="F271" s="1">
        <v>3.8652811901231999E-6</v>
      </c>
      <c r="G271" s="1">
        <v>3.6275771970785E-6</v>
      </c>
      <c r="H271" s="1">
        <v>3.6665479927300001E-6</v>
      </c>
      <c r="I271" s="1">
        <v>3.5026104799558002E-6</v>
      </c>
      <c r="K271" s="1">
        <v>2.9069967720416999E-6</v>
      </c>
      <c r="L271" s="1">
        <v>3.7193548868213E-6</v>
      </c>
      <c r="M271" s="1">
        <v>3.8652811901231999E-6</v>
      </c>
    </row>
    <row r="272" spans="1:13" x14ac:dyDescent="0.25">
      <c r="A272">
        <v>1001</v>
      </c>
      <c r="B272" s="1">
        <v>2.9069967720416999E-6</v>
      </c>
      <c r="C272" s="1">
        <v>2.3089369629812001E-6</v>
      </c>
      <c r="D272" s="1">
        <v>3.7193548868213E-6</v>
      </c>
      <c r="E272" s="1">
        <v>3.5855494860150001E-6</v>
      </c>
      <c r="F272" s="1">
        <v>3.8652811901231999E-6</v>
      </c>
      <c r="G272" s="1">
        <v>3.6261962067702E-6</v>
      </c>
      <c r="H272" s="1">
        <v>3.6665479927300001E-6</v>
      </c>
      <c r="I272" s="1">
        <v>3.4954253816991999E-6</v>
      </c>
      <c r="K272" s="1">
        <v>2.9069967720416999E-6</v>
      </c>
      <c r="L272" s="1">
        <v>3.7193548868213E-6</v>
      </c>
      <c r="M272" s="1">
        <v>3.8652811901231999E-6</v>
      </c>
    </row>
    <row r="273" spans="1:13" x14ac:dyDescent="0.25">
      <c r="A273">
        <v>1000</v>
      </c>
      <c r="B273" s="1">
        <v>2.9069967720416999E-6</v>
      </c>
      <c r="C273" s="1">
        <v>2.3090608329203998E-6</v>
      </c>
      <c r="D273" s="1">
        <v>3.7193548868213E-6</v>
      </c>
      <c r="E273" s="1">
        <v>3.5856727444550998E-6</v>
      </c>
      <c r="F273" s="1">
        <v>3.8652811901231999E-6</v>
      </c>
      <c r="G273" s="1">
        <v>3.6349156626525E-6</v>
      </c>
      <c r="H273" s="1">
        <v>3.6665479927300001E-6</v>
      </c>
      <c r="I273" s="1">
        <v>3.5000753927662E-6</v>
      </c>
      <c r="K273" s="1">
        <v>2.9069967720416999E-6</v>
      </c>
      <c r="L273" s="1">
        <v>3.7193548868213E-6</v>
      </c>
      <c r="M273" s="1">
        <v>3.8652811901231999E-6</v>
      </c>
    </row>
    <row r="274" spans="1:13" x14ac:dyDescent="0.25">
      <c r="A274">
        <v>1001</v>
      </c>
      <c r="B274" s="1">
        <v>2.9069967720416999E-6</v>
      </c>
      <c r="C274" s="1">
        <v>2.310447498006E-6</v>
      </c>
      <c r="D274" s="1">
        <v>3.7193548868213E-6</v>
      </c>
      <c r="E274" s="1">
        <v>3.5847852908471E-6</v>
      </c>
      <c r="F274" s="1">
        <v>3.8652811901231999E-6</v>
      </c>
      <c r="G274" s="1">
        <v>3.6262040652178001E-6</v>
      </c>
      <c r="H274" s="1">
        <v>3.6665479927300001E-6</v>
      </c>
      <c r="I274" s="1">
        <v>3.4983335660430001E-6</v>
      </c>
      <c r="K274" s="1">
        <v>2.9069967720416999E-6</v>
      </c>
      <c r="L274" s="1">
        <v>3.7193548868213E-6</v>
      </c>
      <c r="M274" s="1">
        <v>3.8652811901231999E-6</v>
      </c>
    </row>
    <row r="275" spans="1:13" x14ac:dyDescent="0.25">
      <c r="A275">
        <v>1000</v>
      </c>
      <c r="B275" s="1">
        <v>2.9069967720416999E-6</v>
      </c>
      <c r="C275" s="1">
        <v>2.3128410531005998E-6</v>
      </c>
      <c r="D275" s="1">
        <v>3.7193548868213E-6</v>
      </c>
      <c r="E275" s="1">
        <v>3.5809341510475001E-6</v>
      </c>
      <c r="F275" s="1">
        <v>3.8652811901231999E-6</v>
      </c>
      <c r="G275" s="1">
        <v>3.6332914617782999E-6</v>
      </c>
      <c r="H275" s="1">
        <v>3.6665479927300001E-6</v>
      </c>
      <c r="I275" s="1">
        <v>3.4973874104319E-6</v>
      </c>
      <c r="K275" s="1">
        <v>2.9069967720416999E-6</v>
      </c>
      <c r="L275" s="1">
        <v>3.7193548868213E-6</v>
      </c>
      <c r="M275" s="1">
        <v>3.8652811901231999E-6</v>
      </c>
    </row>
    <row r="276" spans="1:13" x14ac:dyDescent="0.25">
      <c r="A276">
        <v>1001</v>
      </c>
      <c r="B276" s="1">
        <v>2.9069967720416999E-6</v>
      </c>
      <c r="C276" s="1">
        <v>2.3115831566870999E-6</v>
      </c>
      <c r="D276" s="1">
        <v>3.7193548868213E-6</v>
      </c>
      <c r="E276" s="1">
        <v>3.5871856921300999E-6</v>
      </c>
      <c r="F276" s="1">
        <v>3.8652811901231999E-6</v>
      </c>
      <c r="G276" s="1">
        <v>3.6331284362972999E-6</v>
      </c>
      <c r="H276" s="1">
        <v>3.6665479927300001E-6</v>
      </c>
      <c r="I276" s="1">
        <v>3.4985157746218E-6</v>
      </c>
      <c r="K276" s="1">
        <v>2.9069967720416999E-6</v>
      </c>
      <c r="L276" s="1">
        <v>3.7193548868213E-6</v>
      </c>
      <c r="M276" s="1">
        <v>3.8652811901231999E-6</v>
      </c>
    </row>
    <row r="277" spans="1:13" x14ac:dyDescent="0.25">
      <c r="A277">
        <v>1000</v>
      </c>
      <c r="B277" s="1">
        <v>2.9069967720416999E-6</v>
      </c>
      <c r="C277" s="1">
        <v>2.3138800591412001E-6</v>
      </c>
      <c r="D277" s="1">
        <v>3.7193548868213E-6</v>
      </c>
      <c r="E277" s="1">
        <v>3.5876690791009999E-6</v>
      </c>
      <c r="F277" s="1">
        <v>3.8652811901231999E-6</v>
      </c>
      <c r="G277" s="1">
        <v>3.6358147554417E-6</v>
      </c>
      <c r="H277" s="1">
        <v>3.6665479927300001E-6</v>
      </c>
      <c r="I277" s="1">
        <v>3.5009973589220999E-6</v>
      </c>
      <c r="K277" s="1">
        <v>2.9069967720416999E-6</v>
      </c>
      <c r="L277" s="1">
        <v>3.7193548868213E-6</v>
      </c>
      <c r="M277" s="1">
        <v>3.8652811901231999E-6</v>
      </c>
    </row>
    <row r="278" spans="1:13" x14ac:dyDescent="0.25">
      <c r="A278">
        <v>1001</v>
      </c>
      <c r="B278" s="1">
        <v>2.9069967720416999E-6</v>
      </c>
      <c r="C278" s="1">
        <v>2.3137085956934001E-6</v>
      </c>
      <c r="D278" s="1">
        <v>3.7193548868213E-6</v>
      </c>
      <c r="E278" s="1">
        <v>3.5870851213100001E-6</v>
      </c>
      <c r="F278" s="1">
        <v>3.8652811901231999E-6</v>
      </c>
      <c r="G278" s="1">
        <v>3.6339209920861E-6</v>
      </c>
      <c r="H278" s="1">
        <v>3.6665479927300001E-6</v>
      </c>
      <c r="I278" s="1">
        <v>3.4965048265597001E-6</v>
      </c>
      <c r="K278" s="1">
        <v>2.9069967720416999E-6</v>
      </c>
      <c r="L278" s="1">
        <v>3.7193548868213E-6</v>
      </c>
      <c r="M278" s="1">
        <v>3.8652811901231999E-6</v>
      </c>
    </row>
    <row r="279" spans="1:13" x14ac:dyDescent="0.25">
      <c r="A279">
        <v>1000</v>
      </c>
      <c r="B279" s="1">
        <v>2.9069967720416999E-6</v>
      </c>
      <c r="C279" s="1">
        <v>2.3139816590285999E-6</v>
      </c>
      <c r="D279" s="1">
        <v>3.7193548868213E-6</v>
      </c>
      <c r="E279" s="1">
        <v>3.5870475996154E-6</v>
      </c>
      <c r="F279" s="1">
        <v>3.8652811901231999E-6</v>
      </c>
      <c r="G279" s="1">
        <v>3.6373991053187001E-6</v>
      </c>
      <c r="H279" s="1">
        <v>3.6665479927300001E-6</v>
      </c>
      <c r="I279" s="1">
        <v>3.4984649907572999E-6</v>
      </c>
      <c r="K279" s="1">
        <v>2.9069967720416999E-6</v>
      </c>
      <c r="L279" s="1">
        <v>3.7193548868213E-6</v>
      </c>
      <c r="M279" s="1">
        <v>3.8652811901231999E-6</v>
      </c>
    </row>
    <row r="280" spans="1:13" x14ac:dyDescent="0.25">
      <c r="A280">
        <v>1001</v>
      </c>
      <c r="B280" s="1">
        <v>2.9069967720416999E-6</v>
      </c>
      <c r="C280" s="1">
        <v>2.3148683931692E-6</v>
      </c>
      <c r="D280" s="1">
        <v>3.7193548868213E-6</v>
      </c>
      <c r="E280" s="1">
        <v>3.5906635166423E-6</v>
      </c>
      <c r="F280" s="1">
        <v>3.8652811901231999E-6</v>
      </c>
      <c r="G280" s="1">
        <v>3.6381197497031999E-6</v>
      </c>
      <c r="H280" s="1">
        <v>3.6665479927300001E-6</v>
      </c>
      <c r="I280" s="1">
        <v>3.4971673440818999E-6</v>
      </c>
      <c r="K280" s="1">
        <v>2.9069967720416999E-6</v>
      </c>
      <c r="L280" s="1">
        <v>3.7193548868213E-6</v>
      </c>
      <c r="M280" s="1">
        <v>3.8652811901231999E-6</v>
      </c>
    </row>
    <row r="281" spans="1:13" x14ac:dyDescent="0.25">
      <c r="A281">
        <v>1000</v>
      </c>
      <c r="B281" s="1">
        <v>2.9069967720416999E-6</v>
      </c>
      <c r="C281" s="1">
        <v>2.3165774165437001E-6</v>
      </c>
      <c r="D281" s="1">
        <v>3.7193548868213E-6</v>
      </c>
      <c r="E281" s="1">
        <v>3.5895388107695998E-6</v>
      </c>
      <c r="F281" s="1">
        <v>3.8652811901231999E-6</v>
      </c>
      <c r="G281" s="1">
        <v>3.6362209110347001E-6</v>
      </c>
      <c r="H281" s="1">
        <v>3.6665479927300001E-6</v>
      </c>
      <c r="I281" s="1">
        <v>3.4981363084651998E-6</v>
      </c>
      <c r="K281" s="1">
        <v>2.9069967720416999E-6</v>
      </c>
      <c r="L281" s="1">
        <v>3.7193548868213E-6</v>
      </c>
      <c r="M281" s="1">
        <v>3.8652811901231999E-6</v>
      </c>
    </row>
    <row r="282" spans="1:13" x14ac:dyDescent="0.25">
      <c r="A282">
        <v>1001</v>
      </c>
      <c r="B282" s="1">
        <v>2.9069967720416999E-6</v>
      </c>
      <c r="C282" s="1">
        <v>2.3178895991805001E-6</v>
      </c>
      <c r="D282" s="1">
        <v>3.7193548868213E-6</v>
      </c>
      <c r="E282" s="1">
        <v>3.5908878934673998E-6</v>
      </c>
      <c r="F282" s="1">
        <v>3.8652811901231999E-6</v>
      </c>
      <c r="G282" s="1">
        <v>3.6321037596172999E-6</v>
      </c>
      <c r="H282" s="1">
        <v>3.6665479927300001E-6</v>
      </c>
      <c r="I282" s="1">
        <v>3.4969084525384001E-6</v>
      </c>
      <c r="K282" s="1">
        <v>2.9069967720416999E-6</v>
      </c>
      <c r="L282" s="1">
        <v>3.7193548868213E-6</v>
      </c>
      <c r="M282" s="1">
        <v>3.8652811901231999E-6</v>
      </c>
    </row>
    <row r="283" spans="1:13" x14ac:dyDescent="0.25">
      <c r="A283">
        <v>1000</v>
      </c>
      <c r="B283" s="1">
        <v>2.9069967720416999E-6</v>
      </c>
      <c r="C283" s="1">
        <v>2.3183876343745998E-6</v>
      </c>
      <c r="D283" s="1">
        <v>3.7193548868213E-6</v>
      </c>
      <c r="E283" s="1">
        <v>3.5913520188572001E-6</v>
      </c>
      <c r="F283" s="1">
        <v>3.8652811901231999E-6</v>
      </c>
      <c r="G283" s="1">
        <v>3.6388833721546998E-6</v>
      </c>
      <c r="H283" s="1">
        <v>3.6665479927300001E-6</v>
      </c>
      <c r="I283" s="1">
        <v>3.5008377425465001E-6</v>
      </c>
      <c r="K283" s="1">
        <v>2.9069967720416999E-6</v>
      </c>
      <c r="L283" s="1">
        <v>3.7193548868213E-6</v>
      </c>
      <c r="M283" s="1">
        <v>3.8652811901231999E-6</v>
      </c>
    </row>
    <row r="284" spans="1:13" x14ac:dyDescent="0.25">
      <c r="A284">
        <v>1001</v>
      </c>
      <c r="B284" s="1">
        <v>2.9069967720416999E-6</v>
      </c>
      <c r="C284" s="1">
        <v>2.3176744980623E-6</v>
      </c>
      <c r="D284" s="1">
        <v>3.7193548868213E-6</v>
      </c>
      <c r="E284" s="1">
        <v>3.5931293469719998E-6</v>
      </c>
      <c r="F284" s="1">
        <v>3.8652811901231999E-6</v>
      </c>
      <c r="G284" s="1">
        <v>3.6368925787762001E-6</v>
      </c>
      <c r="H284" s="1">
        <v>3.6665479927300001E-6</v>
      </c>
      <c r="I284" s="1">
        <v>3.4993517477994999E-6</v>
      </c>
      <c r="K284" s="1">
        <v>2.9069967720416999E-6</v>
      </c>
      <c r="L284" s="1">
        <v>3.7193548868213E-6</v>
      </c>
      <c r="M284" s="1">
        <v>3.8652811901231999E-6</v>
      </c>
    </row>
    <row r="285" spans="1:13" x14ac:dyDescent="0.25">
      <c r="A285">
        <v>1000</v>
      </c>
      <c r="B285" s="1">
        <v>2.9069967720416999E-6</v>
      </c>
      <c r="C285" s="1">
        <v>2.3189257551440001E-6</v>
      </c>
      <c r="D285" s="1">
        <v>3.7193548868213E-6</v>
      </c>
      <c r="E285" s="1">
        <v>3.5919551100806999E-6</v>
      </c>
      <c r="F285" s="1">
        <v>3.8652811901231999E-6</v>
      </c>
      <c r="G285" s="1">
        <v>3.6392839152878E-6</v>
      </c>
      <c r="H285" s="1">
        <v>3.6665479927300001E-6</v>
      </c>
      <c r="I285" s="1">
        <v>3.4986754291059001E-6</v>
      </c>
      <c r="K285" s="1">
        <v>2.9069967720416999E-6</v>
      </c>
      <c r="L285" s="1">
        <v>3.7193548868213E-6</v>
      </c>
      <c r="M285" s="1">
        <v>3.8652811901231999E-6</v>
      </c>
    </row>
    <row r="286" spans="1:13" x14ac:dyDescent="0.25">
      <c r="A286">
        <v>1001</v>
      </c>
      <c r="B286" s="1">
        <v>2.9069967720416999E-6</v>
      </c>
      <c r="C286" s="1">
        <v>2.3204721455329998E-6</v>
      </c>
      <c r="D286" s="1">
        <v>3.7193548868213E-6</v>
      </c>
      <c r="E286" s="1">
        <v>3.5962319346998999E-6</v>
      </c>
      <c r="F286" s="1">
        <v>3.8652811901231999E-6</v>
      </c>
      <c r="G286" s="1">
        <v>3.6417973349135999E-6</v>
      </c>
      <c r="H286" s="1">
        <v>3.6665479927300001E-6</v>
      </c>
      <c r="I286" s="1">
        <v>3.4973237771385002E-6</v>
      </c>
      <c r="K286" s="1">
        <v>2.9069967720416999E-6</v>
      </c>
      <c r="L286" s="1">
        <v>3.7193548868213E-6</v>
      </c>
      <c r="M286" s="1">
        <v>3.8652811901231999E-6</v>
      </c>
    </row>
    <row r="287" spans="1:13" x14ac:dyDescent="0.25">
      <c r="A287">
        <v>1000</v>
      </c>
      <c r="B287" s="1">
        <v>2.9069967720416999E-6</v>
      </c>
      <c r="C287" s="1">
        <v>2.3216682141803001E-6</v>
      </c>
      <c r="D287" s="1">
        <v>3.7193548868213E-6</v>
      </c>
      <c r="E287" s="1">
        <v>3.5967894106752E-6</v>
      </c>
      <c r="F287" s="1">
        <v>3.8652811901231999E-6</v>
      </c>
      <c r="G287" s="1">
        <v>3.6452962645675998E-6</v>
      </c>
      <c r="H287" s="1">
        <v>3.6665479927300001E-6</v>
      </c>
      <c r="I287" s="1">
        <v>3.4994178475819001E-6</v>
      </c>
      <c r="K287" s="1">
        <v>2.9069967720416999E-6</v>
      </c>
      <c r="L287" s="1">
        <v>3.7193548868213E-6</v>
      </c>
      <c r="M287" s="1">
        <v>3.8652811901231999E-6</v>
      </c>
    </row>
    <row r="288" spans="1:13" x14ac:dyDescent="0.25">
      <c r="A288">
        <v>1001</v>
      </c>
      <c r="B288" s="1">
        <v>2.9069967720416999E-6</v>
      </c>
      <c r="C288" s="1">
        <v>2.3226643645556999E-6</v>
      </c>
      <c r="D288" s="1">
        <v>3.7193548868213E-6</v>
      </c>
      <c r="E288" s="1">
        <v>3.5943631808726998E-6</v>
      </c>
      <c r="F288" s="1">
        <v>3.8652811901231999E-6</v>
      </c>
      <c r="G288" s="1">
        <v>3.6400622030091999E-6</v>
      </c>
      <c r="H288" s="1">
        <v>3.6665479927300001E-6</v>
      </c>
      <c r="I288" s="1">
        <v>3.5030308305602001E-6</v>
      </c>
      <c r="K288" s="1">
        <v>2.9069967720416999E-6</v>
      </c>
      <c r="L288" s="1">
        <v>3.7193548868213E-6</v>
      </c>
      <c r="M288" s="1">
        <v>3.8652811901231999E-6</v>
      </c>
    </row>
    <row r="289" spans="1:13" x14ac:dyDescent="0.25">
      <c r="A289">
        <v>1000</v>
      </c>
      <c r="B289" s="1">
        <v>2.9069967720416999E-6</v>
      </c>
      <c r="C289" s="1">
        <v>2.3231461525388002E-6</v>
      </c>
      <c r="D289" s="1">
        <v>3.7193548868213E-6</v>
      </c>
      <c r="E289" s="1">
        <v>3.5967620998043E-6</v>
      </c>
      <c r="F289" s="1">
        <v>3.8652811901231999E-6</v>
      </c>
      <c r="G289" s="1">
        <v>3.6410612921238002E-6</v>
      </c>
      <c r="H289" s="1">
        <v>3.6665479927300001E-6</v>
      </c>
      <c r="I289" s="1">
        <v>3.4963736825929999E-6</v>
      </c>
      <c r="K289" s="1">
        <v>2.9069967720416999E-6</v>
      </c>
      <c r="L289" s="1">
        <v>3.7193548868213E-6</v>
      </c>
      <c r="M289" s="1">
        <v>3.8652811901231999E-6</v>
      </c>
    </row>
    <row r="290" spans="1:13" x14ac:dyDescent="0.25">
      <c r="A290">
        <v>1001</v>
      </c>
      <c r="B290" s="1">
        <v>2.9069967720416999E-6</v>
      </c>
      <c r="C290" s="1">
        <v>2.3235699978671999E-6</v>
      </c>
      <c r="D290" s="1">
        <v>3.7193548868213E-6</v>
      </c>
      <c r="E290" s="1">
        <v>3.5968844455459001E-6</v>
      </c>
      <c r="F290" s="1">
        <v>3.8652811901231999E-6</v>
      </c>
      <c r="G290" s="1">
        <v>3.6407246466322999E-6</v>
      </c>
      <c r="H290" s="1">
        <v>3.6665479927300001E-6</v>
      </c>
      <c r="I290" s="1">
        <v>3.5005610028998999E-6</v>
      </c>
      <c r="K290" s="1">
        <v>2.9069967720416999E-6</v>
      </c>
      <c r="L290" s="1">
        <v>3.7193548868213E-6</v>
      </c>
      <c r="M290" s="1">
        <v>3.8652811901231999E-6</v>
      </c>
    </row>
    <row r="291" spans="1:13" x14ac:dyDescent="0.25">
      <c r="A291">
        <v>1000</v>
      </c>
      <c r="B291" s="1">
        <v>2.9069967720416999E-6</v>
      </c>
      <c r="C291" s="1">
        <v>2.3256384712929998E-6</v>
      </c>
      <c r="D291" s="1">
        <v>3.7193548868213E-6</v>
      </c>
      <c r="E291" s="1">
        <v>3.5981093336241E-6</v>
      </c>
      <c r="F291" s="1">
        <v>3.8652811901231999E-6</v>
      </c>
      <c r="G291" s="1">
        <v>3.6419490247373E-6</v>
      </c>
      <c r="H291" s="1">
        <v>3.6665479927300001E-6</v>
      </c>
      <c r="I291" s="1">
        <v>3.4949797055955001E-6</v>
      </c>
      <c r="K291" s="1">
        <v>2.9069967720416999E-6</v>
      </c>
      <c r="L291" s="1">
        <v>3.7193548868213E-6</v>
      </c>
      <c r="M291" s="1">
        <v>3.8652811901231999E-6</v>
      </c>
    </row>
    <row r="292" spans="1:13" x14ac:dyDescent="0.25">
      <c r="A292">
        <v>1001</v>
      </c>
      <c r="B292" s="1">
        <v>2.9069967720416999E-6</v>
      </c>
      <c r="C292" s="1">
        <v>2.3254446070295999E-6</v>
      </c>
      <c r="D292" s="1">
        <v>3.7193548868213E-6</v>
      </c>
      <c r="E292" s="1">
        <v>3.5987889088579001E-6</v>
      </c>
      <c r="F292" s="1">
        <v>3.8652811901231999E-6</v>
      </c>
      <c r="G292" s="1">
        <v>3.6392064678590999E-6</v>
      </c>
      <c r="H292" s="1">
        <v>3.6665479927300001E-6</v>
      </c>
      <c r="I292" s="1">
        <v>3.5010218557214999E-6</v>
      </c>
      <c r="K292" s="1">
        <v>2.9069967720416999E-6</v>
      </c>
      <c r="L292" s="1">
        <v>3.7193548868213E-6</v>
      </c>
      <c r="M292" s="1">
        <v>3.8652811901231999E-6</v>
      </c>
    </row>
    <row r="293" spans="1:13" x14ac:dyDescent="0.25">
      <c r="A293">
        <v>1000</v>
      </c>
      <c r="B293" s="1">
        <v>2.9069967720416999E-6</v>
      </c>
      <c r="C293" s="1">
        <v>2.3265312329151999E-6</v>
      </c>
      <c r="D293" s="1">
        <v>3.7193548868213E-6</v>
      </c>
      <c r="E293" s="1">
        <v>3.5991716401434E-6</v>
      </c>
      <c r="F293" s="1">
        <v>3.8652811901231999E-6</v>
      </c>
      <c r="G293" s="1">
        <v>3.6436194574372002E-6</v>
      </c>
      <c r="H293" s="1">
        <v>3.6665479927300001E-6</v>
      </c>
      <c r="I293" s="1">
        <v>3.4998853064078002E-6</v>
      </c>
      <c r="K293" s="1">
        <v>2.9069967720416999E-6</v>
      </c>
      <c r="L293" s="1">
        <v>3.7193548868213E-6</v>
      </c>
      <c r="M293" s="1">
        <v>3.8652811901231999E-6</v>
      </c>
    </row>
    <row r="294" spans="1:13" x14ac:dyDescent="0.25">
      <c r="A294">
        <v>1001</v>
      </c>
      <c r="B294" s="1">
        <v>2.9069967720416999E-6</v>
      </c>
      <c r="C294" s="1">
        <v>2.3271198658667998E-6</v>
      </c>
      <c r="D294" s="1">
        <v>3.7193548868213E-6</v>
      </c>
      <c r="E294" s="1">
        <v>3.6025944691906999E-6</v>
      </c>
      <c r="F294" s="1">
        <v>3.8652811901231999E-6</v>
      </c>
      <c r="G294" s="1">
        <v>3.6438426274904002E-6</v>
      </c>
      <c r="H294" s="1">
        <v>3.6665479927300001E-6</v>
      </c>
      <c r="I294" s="1">
        <v>3.4970114178764999E-6</v>
      </c>
      <c r="K294" s="1">
        <v>2.9069967720416999E-6</v>
      </c>
      <c r="L294" s="1">
        <v>3.7193548868213E-6</v>
      </c>
      <c r="M294" s="1">
        <v>3.8652811901231999E-6</v>
      </c>
    </row>
    <row r="295" spans="1:13" x14ac:dyDescent="0.25">
      <c r="A295">
        <v>1000</v>
      </c>
      <c r="B295" s="1">
        <v>2.9069967720416999E-6</v>
      </c>
      <c r="C295" s="1">
        <v>2.3286420061754999E-6</v>
      </c>
      <c r="D295" s="1">
        <v>3.7193548868213E-6</v>
      </c>
      <c r="E295" s="1">
        <v>3.6009041656747002E-6</v>
      </c>
      <c r="F295" s="1">
        <v>3.8652811901231999E-6</v>
      </c>
      <c r="G295" s="1">
        <v>3.6409863391159E-6</v>
      </c>
      <c r="H295" s="1">
        <v>3.6665479927300001E-6</v>
      </c>
      <c r="I295" s="1">
        <v>3.4994909342626002E-6</v>
      </c>
      <c r="K295" s="1">
        <v>2.9069967720416999E-6</v>
      </c>
      <c r="L295" s="1">
        <v>3.7193548868213E-6</v>
      </c>
      <c r="M295" s="1">
        <v>3.8652811901231999E-6</v>
      </c>
    </row>
    <row r="296" spans="1:13" x14ac:dyDescent="0.25">
      <c r="A296">
        <v>1001</v>
      </c>
      <c r="B296" s="1">
        <v>2.9069967720416999E-6</v>
      </c>
      <c r="C296" s="1">
        <v>2.3286616213114001E-6</v>
      </c>
      <c r="D296" s="1">
        <v>3.7193548868213E-6</v>
      </c>
      <c r="E296" s="1">
        <v>3.6020594231514E-6</v>
      </c>
      <c r="F296" s="1">
        <v>3.8652811901231999E-6</v>
      </c>
      <c r="G296" s="1">
        <v>3.6468682126685001E-6</v>
      </c>
      <c r="H296" s="1">
        <v>3.6665479927300001E-6</v>
      </c>
      <c r="I296" s="1">
        <v>3.4999011152432002E-6</v>
      </c>
      <c r="K296" s="1">
        <v>2.9069967720416999E-6</v>
      </c>
      <c r="L296" s="1">
        <v>3.7193548868213E-6</v>
      </c>
      <c r="M296" s="1">
        <v>3.8652811901231999E-6</v>
      </c>
    </row>
    <row r="297" spans="1:13" x14ac:dyDescent="0.25">
      <c r="A297">
        <v>1000</v>
      </c>
      <c r="B297" s="1">
        <v>2.9069967720416999E-6</v>
      </c>
      <c r="C297" s="1">
        <v>2.3305875169352999E-6</v>
      </c>
      <c r="D297" s="1">
        <v>3.7193548868213E-6</v>
      </c>
      <c r="E297" s="1">
        <v>3.6009489006912001E-6</v>
      </c>
      <c r="F297" s="1">
        <v>3.8652811901231999E-6</v>
      </c>
      <c r="G297" s="1">
        <v>3.6503029472234001E-6</v>
      </c>
      <c r="H297" s="1">
        <v>3.6665479927300001E-6</v>
      </c>
      <c r="I297" s="1">
        <v>3.4994166845567E-6</v>
      </c>
      <c r="K297" s="1">
        <v>2.9069967720416999E-6</v>
      </c>
      <c r="L297" s="1">
        <v>3.7193548868213E-6</v>
      </c>
      <c r="M297" s="1">
        <v>3.8652811901231999E-6</v>
      </c>
    </row>
    <row r="298" spans="1:13" x14ac:dyDescent="0.25">
      <c r="A298">
        <v>1001</v>
      </c>
      <c r="B298" s="1">
        <v>2.9069967720416999E-6</v>
      </c>
      <c r="C298" s="1">
        <v>2.3296385162261998E-6</v>
      </c>
      <c r="D298" s="1">
        <v>3.7193548868213E-6</v>
      </c>
      <c r="E298" s="1">
        <v>3.6002566452828999E-6</v>
      </c>
      <c r="F298" s="1">
        <v>3.8652811901231999E-6</v>
      </c>
      <c r="G298" s="1">
        <v>3.6487052982065001E-6</v>
      </c>
      <c r="H298" s="1">
        <v>3.6665479927300001E-6</v>
      </c>
      <c r="I298" s="1">
        <v>3.5042815827517002E-6</v>
      </c>
      <c r="K298" s="1">
        <v>2.9069967720416999E-6</v>
      </c>
      <c r="L298" s="1">
        <v>3.7193548868213E-6</v>
      </c>
      <c r="M298" s="1">
        <v>3.8652811901231999E-6</v>
      </c>
    </row>
    <row r="299" spans="1:13" x14ac:dyDescent="0.25">
      <c r="A299">
        <v>1000</v>
      </c>
      <c r="B299" s="1">
        <v>2.9069967720416999E-6</v>
      </c>
      <c r="C299" s="1">
        <v>2.3321574463497E-6</v>
      </c>
      <c r="D299" s="1">
        <v>3.7193548868213E-6</v>
      </c>
      <c r="E299" s="1">
        <v>3.6042779902796E-6</v>
      </c>
      <c r="F299" s="1">
        <v>3.8652811901231999E-6</v>
      </c>
      <c r="G299" s="1">
        <v>3.6528801724724998E-6</v>
      </c>
      <c r="H299" s="1">
        <v>3.6665479927300001E-6</v>
      </c>
      <c r="I299" s="1">
        <v>3.5004675672089998E-6</v>
      </c>
      <c r="K299" s="1">
        <v>2.9069967720416999E-6</v>
      </c>
      <c r="L299" s="1">
        <v>3.7193548868213E-6</v>
      </c>
      <c r="M299" s="1">
        <v>3.8652811901231999E-6</v>
      </c>
    </row>
    <row r="300" spans="1:13" x14ac:dyDescent="0.25">
      <c r="A300">
        <v>1001</v>
      </c>
      <c r="B300" s="1">
        <v>2.9069967720416999E-6</v>
      </c>
      <c r="C300" s="1">
        <v>2.3321594070155999E-6</v>
      </c>
      <c r="D300" s="1">
        <v>3.7193548868213E-6</v>
      </c>
      <c r="E300" s="1">
        <v>3.6017844448840998E-6</v>
      </c>
      <c r="F300" s="1">
        <v>3.8652811901231999E-6</v>
      </c>
      <c r="G300" s="1">
        <v>3.6517110044730999E-6</v>
      </c>
      <c r="H300" s="1">
        <v>3.6665479927300001E-6</v>
      </c>
      <c r="I300" s="1">
        <v>3.5030275813808999E-6</v>
      </c>
      <c r="K300" s="1">
        <v>2.9069967720416999E-6</v>
      </c>
      <c r="L300" s="1">
        <v>3.7193548868213E-6</v>
      </c>
      <c r="M300" s="1">
        <v>3.8652811901231999E-6</v>
      </c>
    </row>
    <row r="301" spans="1:13" x14ac:dyDescent="0.25">
      <c r="A301">
        <v>1000</v>
      </c>
      <c r="B301" s="1">
        <v>2.9069967720416999E-6</v>
      </c>
      <c r="C301" s="1">
        <v>2.3327085777507001E-6</v>
      </c>
      <c r="D301" s="1">
        <v>3.7193548868213E-6</v>
      </c>
      <c r="E301" s="1">
        <v>3.6028723356555001E-6</v>
      </c>
      <c r="F301" s="1">
        <v>3.8652811901231999E-6</v>
      </c>
      <c r="G301" s="1">
        <v>3.6517024395499998E-6</v>
      </c>
      <c r="H301" s="1">
        <v>3.6665479927300001E-6</v>
      </c>
      <c r="I301" s="1">
        <v>3.5036905792792001E-6</v>
      </c>
      <c r="K301" s="1">
        <v>2.9069967720416999E-6</v>
      </c>
      <c r="L301" s="1">
        <v>3.7193548868213E-6</v>
      </c>
      <c r="M301" s="1">
        <v>3.8652811901231999E-6</v>
      </c>
    </row>
    <row r="302" spans="1:13" x14ac:dyDescent="0.25">
      <c r="A302">
        <v>1001</v>
      </c>
      <c r="B302" s="1">
        <v>2.9069967720416999E-6</v>
      </c>
      <c r="C302" s="1">
        <v>2.3329926132722001E-6</v>
      </c>
      <c r="D302" s="1">
        <v>3.7193548868213E-6</v>
      </c>
      <c r="E302" s="1">
        <v>3.6058150881006999E-6</v>
      </c>
      <c r="F302" s="1">
        <v>3.8652811901231999E-6</v>
      </c>
      <c r="G302" s="1">
        <v>3.6475874993208998E-6</v>
      </c>
      <c r="H302" s="1">
        <v>3.6665479927300001E-6</v>
      </c>
      <c r="I302" s="1">
        <v>3.5034101811093E-6</v>
      </c>
      <c r="K302" s="1">
        <v>2.9069967720416999E-6</v>
      </c>
      <c r="L302" s="1">
        <v>3.7193548868213E-6</v>
      </c>
      <c r="M302" s="1">
        <v>3.8652811901231999E-6</v>
      </c>
    </row>
    <row r="303" spans="1:13" x14ac:dyDescent="0.25">
      <c r="A303">
        <v>1000</v>
      </c>
      <c r="B303" s="1">
        <v>2.9069967720416999E-6</v>
      </c>
      <c r="C303" s="1">
        <v>2.3338124251257002E-6</v>
      </c>
      <c r="D303" s="1">
        <v>3.7193548868213E-6</v>
      </c>
      <c r="E303" s="1">
        <v>3.6040860598894001E-6</v>
      </c>
      <c r="F303" s="1">
        <v>3.8652811901231999E-6</v>
      </c>
      <c r="G303" s="1">
        <v>3.6495139056776999E-6</v>
      </c>
      <c r="H303" s="1">
        <v>3.6665479927300001E-6</v>
      </c>
      <c r="I303" s="1">
        <v>3.4966439602558001E-6</v>
      </c>
      <c r="K303" s="1">
        <v>2.9069967720416999E-6</v>
      </c>
      <c r="L303" s="1">
        <v>3.7193548868213E-6</v>
      </c>
      <c r="M303" s="1">
        <v>3.8652811901231999E-6</v>
      </c>
    </row>
    <row r="304" spans="1:13" x14ac:dyDescent="0.25">
      <c r="A304">
        <v>1001</v>
      </c>
      <c r="B304" s="1">
        <v>2.9069967720416999E-6</v>
      </c>
      <c r="C304" s="1">
        <v>2.3360753300939E-6</v>
      </c>
      <c r="D304" s="1">
        <v>3.7193548868213E-6</v>
      </c>
      <c r="E304" s="1">
        <v>3.6070916904986998E-6</v>
      </c>
      <c r="F304" s="1">
        <v>3.8652811901231999E-6</v>
      </c>
      <c r="G304" s="1">
        <v>3.6509837509196999E-6</v>
      </c>
      <c r="H304" s="1">
        <v>3.6665479927300001E-6</v>
      </c>
      <c r="I304" s="1">
        <v>3.4984226069367002E-6</v>
      </c>
      <c r="K304" s="1">
        <v>2.9069967720416999E-6</v>
      </c>
      <c r="L304" s="1">
        <v>3.7193548868213E-6</v>
      </c>
      <c r="M304" s="1">
        <v>3.8652811901231999E-6</v>
      </c>
    </row>
    <row r="305" spans="1:13" x14ac:dyDescent="0.25">
      <c r="A305">
        <v>1000</v>
      </c>
      <c r="B305" s="1">
        <v>2.9069967720416999E-6</v>
      </c>
      <c r="C305" s="1">
        <v>2.3358046227034001E-6</v>
      </c>
      <c r="D305" s="1">
        <v>3.7193548868213E-6</v>
      </c>
      <c r="E305" s="1">
        <v>3.6058588506997001E-6</v>
      </c>
      <c r="F305" s="1">
        <v>3.8652811901231999E-6</v>
      </c>
      <c r="G305" s="1">
        <v>3.6515593148291998E-6</v>
      </c>
      <c r="H305" s="1">
        <v>3.6665479927300001E-6</v>
      </c>
      <c r="I305" s="1">
        <v>3.5024194774942E-6</v>
      </c>
      <c r="K305" s="1">
        <v>2.9069967720416999E-6</v>
      </c>
      <c r="L305" s="1">
        <v>3.7193548868213E-6</v>
      </c>
      <c r="M305" s="1">
        <v>3.8652811901231999E-6</v>
      </c>
    </row>
    <row r="306" spans="1:13" x14ac:dyDescent="0.25">
      <c r="A306">
        <v>1001</v>
      </c>
      <c r="B306" s="1">
        <v>2.9069967720416999E-6</v>
      </c>
      <c r="C306" s="1">
        <v>2.3370888768861001E-6</v>
      </c>
      <c r="D306" s="1">
        <v>3.7193548868213E-6</v>
      </c>
      <c r="E306" s="1">
        <v>3.6088068637230998E-6</v>
      </c>
      <c r="F306" s="1">
        <v>3.8652811901231999E-6</v>
      </c>
      <c r="G306" s="1">
        <v>3.6580071755647002E-6</v>
      </c>
      <c r="H306" s="1">
        <v>3.6665479927300001E-6</v>
      </c>
      <c r="I306" s="1">
        <v>3.5041998420519002E-6</v>
      </c>
      <c r="K306" s="1">
        <v>2.9069967720416999E-6</v>
      </c>
      <c r="L306" s="1">
        <v>3.7193548868213E-6</v>
      </c>
      <c r="M306" s="1">
        <v>3.8652811901231999E-6</v>
      </c>
    </row>
    <row r="307" spans="1:13" x14ac:dyDescent="0.25">
      <c r="A307">
        <v>1000</v>
      </c>
      <c r="B307" s="1">
        <v>2.9069967720416999E-6</v>
      </c>
      <c r="C307" s="1">
        <v>2.3377602376057001E-6</v>
      </c>
      <c r="D307" s="1">
        <v>3.7193548868213E-6</v>
      </c>
      <c r="E307" s="1">
        <v>3.6099391995560999E-6</v>
      </c>
      <c r="F307" s="1">
        <v>3.8652811901231999E-6</v>
      </c>
      <c r="G307" s="1">
        <v>3.6505507096905001E-6</v>
      </c>
      <c r="H307" s="1">
        <v>3.6665479927300001E-6</v>
      </c>
      <c r="I307" s="1">
        <v>3.4980733484248001E-6</v>
      </c>
      <c r="K307" s="1">
        <v>2.9069967720416999E-6</v>
      </c>
      <c r="L307" s="1">
        <v>3.7193548868213E-6</v>
      </c>
      <c r="M307" s="1">
        <v>3.8652811901231999E-6</v>
      </c>
    </row>
    <row r="308" spans="1:13" x14ac:dyDescent="0.25">
      <c r="A308">
        <v>1001</v>
      </c>
      <c r="B308" s="1">
        <v>2.9069967720416999E-6</v>
      </c>
      <c r="C308" s="1">
        <v>2.338953036833E-6</v>
      </c>
      <c r="D308" s="1">
        <v>3.7193548868213E-6</v>
      </c>
      <c r="E308" s="1">
        <v>3.6087922476564001E-6</v>
      </c>
      <c r="F308" s="1">
        <v>3.8652811901231999E-6</v>
      </c>
      <c r="G308" s="1">
        <v>3.6619949715294002E-6</v>
      </c>
      <c r="H308" s="1">
        <v>3.6665479927300001E-6</v>
      </c>
      <c r="I308" s="1">
        <v>3.5048730845424E-6</v>
      </c>
      <c r="K308" s="1">
        <v>2.9069967720416999E-6</v>
      </c>
      <c r="L308" s="1">
        <v>3.7193548868213E-6</v>
      </c>
      <c r="M308" s="1">
        <v>3.8652811901231999E-6</v>
      </c>
    </row>
    <row r="309" spans="1:13" x14ac:dyDescent="0.25">
      <c r="A309">
        <v>1000</v>
      </c>
      <c r="B309" s="1">
        <v>2.9069967720416999E-6</v>
      </c>
      <c r="C309" s="1">
        <v>2.3387318373625E-6</v>
      </c>
      <c r="D309" s="1">
        <v>3.7193548868213E-6</v>
      </c>
      <c r="E309" s="1">
        <v>3.6130253680635E-6</v>
      </c>
      <c r="F309" s="1">
        <v>3.8652811901231999E-6</v>
      </c>
      <c r="G309" s="1">
        <v>3.6562808585444002E-6</v>
      </c>
      <c r="H309" s="1">
        <v>3.6665479927300001E-6</v>
      </c>
      <c r="I309" s="1">
        <v>3.4975008805078998E-6</v>
      </c>
      <c r="K309" s="1">
        <v>2.9069967720416999E-6</v>
      </c>
      <c r="L309" s="1">
        <v>3.7193548868213E-6</v>
      </c>
      <c r="M309" s="1">
        <v>3.8652811901231999E-6</v>
      </c>
    </row>
    <row r="310" spans="1:13" x14ac:dyDescent="0.25">
      <c r="A310">
        <v>1001</v>
      </c>
      <c r="B310" s="1">
        <v>2.9069967720416999E-6</v>
      </c>
      <c r="C310" s="1">
        <v>2.3397864309380002E-6</v>
      </c>
      <c r="D310" s="1">
        <v>3.7193548868213E-6</v>
      </c>
      <c r="E310" s="1">
        <v>3.6117998737642001E-6</v>
      </c>
      <c r="F310" s="1">
        <v>3.8652811901231999E-6</v>
      </c>
      <c r="G310" s="1">
        <v>3.6564121179947001E-6</v>
      </c>
      <c r="H310" s="1">
        <v>3.6665479927300001E-6</v>
      </c>
      <c r="I310" s="1">
        <v>3.4958212016505999E-6</v>
      </c>
      <c r="K310" s="1">
        <v>2.9069967720416999E-6</v>
      </c>
      <c r="L310" s="1">
        <v>3.7193548868213E-6</v>
      </c>
      <c r="M310" s="1">
        <v>3.8652811901231999E-6</v>
      </c>
    </row>
    <row r="311" spans="1:13" x14ac:dyDescent="0.25">
      <c r="A311">
        <v>1000</v>
      </c>
      <c r="B311" s="1">
        <v>2.9069967720416999E-6</v>
      </c>
      <c r="C311" s="1">
        <v>2.3407370101668999E-6</v>
      </c>
      <c r="D311" s="1">
        <v>3.7193548868213E-6</v>
      </c>
      <c r="E311" s="1">
        <v>3.6103532715213998E-6</v>
      </c>
      <c r="F311" s="1">
        <v>3.8652811901231999E-6</v>
      </c>
      <c r="G311" s="1">
        <v>3.6583156798503E-6</v>
      </c>
      <c r="H311" s="1">
        <v>3.6665479927300001E-6</v>
      </c>
      <c r="I311" s="1">
        <v>3.5044914615993998E-6</v>
      </c>
      <c r="K311" s="1">
        <v>2.9069967720416999E-6</v>
      </c>
      <c r="L311" s="1">
        <v>3.7193548868213E-6</v>
      </c>
      <c r="M311" s="1">
        <v>3.8652811901231999E-6</v>
      </c>
    </row>
    <row r="312" spans="1:13" x14ac:dyDescent="0.25">
      <c r="A312">
        <v>1001</v>
      </c>
      <c r="B312" s="1">
        <v>2.9069967720416999E-6</v>
      </c>
      <c r="C312" s="1">
        <v>2.3422800184499E-6</v>
      </c>
      <c r="D312" s="1">
        <v>3.7193548868213E-6</v>
      </c>
      <c r="E312" s="1">
        <v>3.6091958151760002E-6</v>
      </c>
      <c r="F312" s="1">
        <v>3.9300865892398003E-6</v>
      </c>
      <c r="G312" s="1">
        <v>3.6629993910258001E-6</v>
      </c>
      <c r="H312" s="1">
        <v>3.6665479927300001E-6</v>
      </c>
      <c r="I312" s="1">
        <v>3.5023461076185E-6</v>
      </c>
      <c r="K312" s="1">
        <v>2.9069967720416999E-6</v>
      </c>
      <c r="L312" s="1">
        <v>3.7193548868213E-6</v>
      </c>
      <c r="M312" s="1">
        <v>3.9300865892398003E-6</v>
      </c>
    </row>
    <row r="313" spans="1:13" x14ac:dyDescent="0.25">
      <c r="A313">
        <v>1000</v>
      </c>
      <c r="B313" s="1">
        <v>2.9069967720416999E-6</v>
      </c>
      <c r="C313" s="1">
        <v>2.3432094552889E-6</v>
      </c>
      <c r="D313" s="1">
        <v>3.7193548868213E-6</v>
      </c>
      <c r="E313" s="1">
        <v>3.6118832824604999E-6</v>
      </c>
      <c r="F313" s="1">
        <v>3.9300865892398003E-6</v>
      </c>
      <c r="G313" s="1">
        <v>3.6566168437445001E-6</v>
      </c>
      <c r="H313" s="1">
        <v>3.6665479927300001E-6</v>
      </c>
      <c r="I313" s="1">
        <v>3.5022435512524999E-6</v>
      </c>
      <c r="K313" s="1">
        <v>2.9069967720416999E-6</v>
      </c>
      <c r="L313" s="1">
        <v>3.7193548868213E-6</v>
      </c>
      <c r="M313" s="1">
        <v>3.9300865892398003E-6</v>
      </c>
    </row>
    <row r="314" spans="1:13" x14ac:dyDescent="0.25">
      <c r="A314">
        <v>1001</v>
      </c>
      <c r="B314" s="1">
        <v>2.9069967720416999E-6</v>
      </c>
      <c r="C314" s="1">
        <v>2.3439469163882999E-6</v>
      </c>
      <c r="D314" s="1">
        <v>3.7193548868213E-6</v>
      </c>
      <c r="E314" s="1">
        <v>3.6132124516754998E-6</v>
      </c>
      <c r="F314" s="1">
        <v>3.9300865892398003E-6</v>
      </c>
      <c r="G314" s="1">
        <v>3.6616053122593001E-6</v>
      </c>
      <c r="H314" s="1">
        <v>3.6665479927300001E-6</v>
      </c>
      <c r="I314" s="1">
        <v>3.4973671524413999E-6</v>
      </c>
      <c r="K314" s="1">
        <v>2.9069967720416999E-6</v>
      </c>
      <c r="L314" s="1">
        <v>3.7193548868213E-6</v>
      </c>
      <c r="M314" s="1">
        <v>3.9300865892398003E-6</v>
      </c>
    </row>
    <row r="315" spans="1:13" x14ac:dyDescent="0.25">
      <c r="A315">
        <v>1000</v>
      </c>
      <c r="B315" s="1">
        <v>2.9069967720416999E-6</v>
      </c>
      <c r="C315" s="1">
        <v>2.3435280889756002E-6</v>
      </c>
      <c r="D315" s="1">
        <v>3.7193548868213E-6</v>
      </c>
      <c r="E315" s="1">
        <v>3.612790460345E-6</v>
      </c>
      <c r="F315" s="1">
        <v>3.9300865892398003E-6</v>
      </c>
      <c r="G315" s="1">
        <v>3.6590531005820001E-6</v>
      </c>
      <c r="H315" s="1">
        <v>3.6665479927300001E-6</v>
      </c>
      <c r="I315" s="1">
        <v>3.5021142559365999E-6</v>
      </c>
      <c r="K315" s="1">
        <v>2.9069967720416999E-6</v>
      </c>
      <c r="L315" s="1">
        <v>3.7193548868213E-6</v>
      </c>
      <c r="M315" s="1">
        <v>3.9300865892398003E-6</v>
      </c>
    </row>
    <row r="316" spans="1:13" x14ac:dyDescent="0.25">
      <c r="A316">
        <v>1001</v>
      </c>
      <c r="B316" s="1">
        <v>2.9069967720416999E-6</v>
      </c>
      <c r="C316" s="1">
        <v>2.3466112181062001E-6</v>
      </c>
      <c r="D316" s="1">
        <v>3.7193548868213E-6</v>
      </c>
      <c r="E316" s="1">
        <v>3.6138983486587E-6</v>
      </c>
      <c r="F316" s="1">
        <v>3.9300865892398003E-6</v>
      </c>
      <c r="G316" s="1">
        <v>3.6591070048558999E-6</v>
      </c>
      <c r="H316" s="1">
        <v>3.6665479927300001E-6</v>
      </c>
      <c r="I316" s="1">
        <v>3.5035641737623002E-6</v>
      </c>
      <c r="K316" s="1">
        <v>2.9069967720416999E-6</v>
      </c>
      <c r="L316" s="1">
        <v>3.7193548868213E-6</v>
      </c>
      <c r="M316" s="1">
        <v>3.9300865892398003E-6</v>
      </c>
    </row>
    <row r="317" spans="1:13" x14ac:dyDescent="0.25">
      <c r="A317">
        <v>1000</v>
      </c>
      <c r="B317" s="1">
        <v>2.9069967720416999E-6</v>
      </c>
      <c r="C317" s="1">
        <v>2.3460120430611001E-6</v>
      </c>
      <c r="D317" s="1">
        <v>3.7193548868213E-6</v>
      </c>
      <c r="E317" s="1">
        <v>3.6140456509208E-6</v>
      </c>
      <c r="F317" s="1">
        <v>3.9300865892398003E-6</v>
      </c>
      <c r="G317" s="1">
        <v>3.6626342702084001E-6</v>
      </c>
      <c r="H317" s="1">
        <v>3.6665479927300001E-6</v>
      </c>
      <c r="I317" s="1">
        <v>3.5042593427863E-6</v>
      </c>
      <c r="K317" s="1">
        <v>2.9069967720416999E-6</v>
      </c>
      <c r="L317" s="1">
        <v>3.7193548868213E-6</v>
      </c>
      <c r="M317" s="1">
        <v>3.9300865892398003E-6</v>
      </c>
    </row>
    <row r="318" spans="1:13" x14ac:dyDescent="0.25">
      <c r="A318">
        <v>1001</v>
      </c>
      <c r="B318" s="1">
        <v>2.9069967720416999E-6</v>
      </c>
      <c r="C318" s="1">
        <v>2.3472249959216001E-6</v>
      </c>
      <c r="D318" s="1">
        <v>3.7193548868213E-6</v>
      </c>
      <c r="E318" s="1">
        <v>3.6178325455165001E-6</v>
      </c>
      <c r="F318" s="1">
        <v>3.9300865892398003E-6</v>
      </c>
      <c r="G318" s="1">
        <v>3.6585708337948002E-6</v>
      </c>
      <c r="H318" s="1">
        <v>3.6665479927300001E-6</v>
      </c>
      <c r="I318" s="1">
        <v>3.502963395508E-6</v>
      </c>
      <c r="K318" s="1">
        <v>2.9069967720416999E-6</v>
      </c>
      <c r="L318" s="1">
        <v>3.7193548868213E-6</v>
      </c>
      <c r="M318" s="1">
        <v>3.9300865892398003E-6</v>
      </c>
    </row>
    <row r="319" spans="1:13" x14ac:dyDescent="0.25">
      <c r="A319">
        <v>1000</v>
      </c>
      <c r="B319" s="1">
        <v>2.9069967720416999E-6</v>
      </c>
      <c r="C319" s="1">
        <v>2.3479943444789002E-6</v>
      </c>
      <c r="D319" s="1">
        <v>3.7193548868213E-6</v>
      </c>
      <c r="E319" s="1">
        <v>3.6165624595827999E-6</v>
      </c>
      <c r="F319" s="1">
        <v>3.9300865892398003E-6</v>
      </c>
      <c r="G319" s="1">
        <v>3.6600366155247001E-6</v>
      </c>
      <c r="H319" s="1">
        <v>3.6665479927300001E-6</v>
      </c>
      <c r="I319" s="1">
        <v>3.4965623460283999E-6</v>
      </c>
      <c r="K319" s="1">
        <v>2.9069967720416999E-6</v>
      </c>
      <c r="L319" s="1">
        <v>3.7193548868213E-6</v>
      </c>
      <c r="M319" s="1">
        <v>3.9300865892398003E-6</v>
      </c>
    </row>
    <row r="320" spans="1:13" x14ac:dyDescent="0.25">
      <c r="A320">
        <v>1001</v>
      </c>
      <c r="B320" s="1">
        <v>2.9069967720416999E-6</v>
      </c>
      <c r="C320" s="1">
        <v>2.3491555504057002E-6</v>
      </c>
      <c r="D320" s="1">
        <v>3.7193548868213E-6</v>
      </c>
      <c r="E320" s="1">
        <v>3.6153392653298998E-6</v>
      </c>
      <c r="F320" s="1">
        <v>3.9300865892398003E-6</v>
      </c>
      <c r="G320" s="1">
        <v>3.6627506052417002E-6</v>
      </c>
      <c r="H320" s="1">
        <v>3.6665479927300001E-6</v>
      </c>
      <c r="I320" s="1">
        <v>3.5030619291493999E-6</v>
      </c>
      <c r="K320" s="1">
        <v>2.9069967720416999E-6</v>
      </c>
      <c r="L320" s="1">
        <v>3.7193548868213E-6</v>
      </c>
      <c r="M320" s="1">
        <v>3.9300865892398003E-6</v>
      </c>
    </row>
    <row r="321" spans="1:13" x14ac:dyDescent="0.25">
      <c r="A321">
        <v>1000</v>
      </c>
      <c r="B321" s="1">
        <v>2.9069967720416999E-6</v>
      </c>
      <c r="C321" s="1">
        <v>2.3488158732929999E-6</v>
      </c>
      <c r="D321" s="1">
        <v>3.7193548868213E-6</v>
      </c>
      <c r="E321" s="1">
        <v>3.6180783752773001E-6</v>
      </c>
      <c r="F321" s="1">
        <v>3.9300865892398003E-6</v>
      </c>
      <c r="G321" s="1">
        <v>3.6623699831444E-6</v>
      </c>
      <c r="H321" s="1">
        <v>3.6665479927300001E-6</v>
      </c>
      <c r="I321" s="1">
        <v>3.5051042890549999E-6</v>
      </c>
      <c r="K321" s="1">
        <v>2.9069967720416999E-6</v>
      </c>
      <c r="L321" s="1">
        <v>3.7193548868213E-6</v>
      </c>
      <c r="M321" s="1">
        <v>3.9300865892398003E-6</v>
      </c>
    </row>
    <row r="322" spans="1:13" x14ac:dyDescent="0.25">
      <c r="A322">
        <v>1001</v>
      </c>
      <c r="B322" s="1">
        <v>2.9069967720416999E-6</v>
      </c>
      <c r="C322" s="1">
        <v>2.3506007162036001E-6</v>
      </c>
      <c r="D322" s="1">
        <v>3.7193548868213E-6</v>
      </c>
      <c r="E322" s="1">
        <v>3.6223125256165998E-6</v>
      </c>
      <c r="F322" s="1">
        <v>3.9300865892398003E-6</v>
      </c>
      <c r="G322" s="1">
        <v>3.6647902103011002E-6</v>
      </c>
      <c r="H322" s="1">
        <v>3.6665479927300001E-6</v>
      </c>
      <c r="I322" s="1">
        <v>3.5065659856710002E-6</v>
      </c>
      <c r="K322" s="1">
        <v>2.9069967720416999E-6</v>
      </c>
      <c r="L322" s="1">
        <v>3.7193548868213E-6</v>
      </c>
      <c r="M322" s="1">
        <v>3.9300865892398003E-6</v>
      </c>
    </row>
    <row r="323" spans="1:13" x14ac:dyDescent="0.25">
      <c r="A323">
        <v>1000</v>
      </c>
      <c r="B323" s="1">
        <v>2.9069967720416999E-6</v>
      </c>
      <c r="C323" s="1">
        <v>2.3505814351277E-6</v>
      </c>
      <c r="D323" s="1">
        <v>3.7193548868213E-6</v>
      </c>
      <c r="E323" s="1">
        <v>3.6207546672393001E-6</v>
      </c>
      <c r="F323" s="1">
        <v>3.9300865892398003E-6</v>
      </c>
      <c r="G323" s="1">
        <v>3.6578459834505999E-6</v>
      </c>
      <c r="H323" s="1">
        <v>3.6665479927300001E-6</v>
      </c>
      <c r="I323" s="1">
        <v>3.5068110330220001E-6</v>
      </c>
      <c r="K323" s="1">
        <v>2.9069967720416999E-6</v>
      </c>
      <c r="L323" s="1">
        <v>3.7193548868213E-6</v>
      </c>
      <c r="M323" s="1">
        <v>3.9300865892398003E-6</v>
      </c>
    </row>
    <row r="324" spans="1:13" x14ac:dyDescent="0.25">
      <c r="A324">
        <v>1001</v>
      </c>
      <c r="B324" s="1">
        <v>2.9069967720416999E-6</v>
      </c>
      <c r="C324" s="1">
        <v>2.3523108758959E-6</v>
      </c>
      <c r="D324" s="1">
        <v>3.7193548868213E-6</v>
      </c>
      <c r="E324" s="1">
        <v>3.6206655610043002E-6</v>
      </c>
      <c r="F324" s="1">
        <v>3.9300865892398003E-6</v>
      </c>
      <c r="G324" s="1">
        <v>3.6648120829760001E-6</v>
      </c>
      <c r="H324" s="1">
        <v>3.6665479927300001E-6</v>
      </c>
      <c r="I324" s="1">
        <v>3.5039194527677001E-6</v>
      </c>
      <c r="K324" s="1">
        <v>2.9069967720416999E-6</v>
      </c>
      <c r="L324" s="1">
        <v>3.7193548868213E-6</v>
      </c>
      <c r="M324" s="1">
        <v>3.9300865892398003E-6</v>
      </c>
    </row>
    <row r="325" spans="1:13" x14ac:dyDescent="0.25">
      <c r="A325">
        <v>1000</v>
      </c>
      <c r="B325" s="1">
        <v>2.9069967720416999E-6</v>
      </c>
      <c r="C325" s="1">
        <v>2.3518016958863001E-6</v>
      </c>
      <c r="D325" s="1">
        <v>3.7193548868213E-6</v>
      </c>
      <c r="E325" s="1">
        <v>3.6254678227518999E-6</v>
      </c>
      <c r="F325" s="1">
        <v>3.9300865892398003E-6</v>
      </c>
      <c r="G325" s="1">
        <v>3.6611498566048002E-6</v>
      </c>
      <c r="H325" s="1">
        <v>3.6665479927300001E-6</v>
      </c>
      <c r="I325" s="1">
        <v>3.5074231572774E-6</v>
      </c>
      <c r="K325" s="1">
        <v>2.9069967720416999E-6</v>
      </c>
      <c r="L325" s="1">
        <v>3.7193548868213E-6</v>
      </c>
      <c r="M325" s="1">
        <v>3.9300865892398003E-6</v>
      </c>
    </row>
    <row r="326" spans="1:13" x14ac:dyDescent="0.25">
      <c r="A326">
        <v>1001</v>
      </c>
      <c r="B326" s="1">
        <v>2.9069967720416999E-6</v>
      </c>
      <c r="C326" s="1">
        <v>2.3526892809038998E-6</v>
      </c>
      <c r="D326" s="1">
        <v>3.7193548868213E-6</v>
      </c>
      <c r="E326" s="1">
        <v>3.6229815868888999E-6</v>
      </c>
      <c r="F326" s="1">
        <v>3.9300865892398003E-6</v>
      </c>
      <c r="G326" s="1">
        <v>3.6621538308378002E-6</v>
      </c>
      <c r="H326" s="1">
        <v>3.6665479927300001E-6</v>
      </c>
      <c r="I326" s="1">
        <v>3.5035346491340999E-6</v>
      </c>
      <c r="K326" s="1">
        <v>2.9069967720416999E-6</v>
      </c>
      <c r="L326" s="1">
        <v>3.7193548868213E-6</v>
      </c>
      <c r="M326" s="1">
        <v>3.9300865892398003E-6</v>
      </c>
    </row>
    <row r="327" spans="1:13" x14ac:dyDescent="0.25">
      <c r="A327">
        <v>1000</v>
      </c>
      <c r="B327" s="1">
        <v>2.9069967720416999E-6</v>
      </c>
      <c r="C327" s="1">
        <v>2.3532741173050001E-6</v>
      </c>
      <c r="D327" s="1">
        <v>3.7193548868213E-6</v>
      </c>
      <c r="E327" s="1">
        <v>3.6201143341276999E-6</v>
      </c>
      <c r="F327" s="1">
        <v>3.9300865892398003E-6</v>
      </c>
      <c r="G327" s="1">
        <v>3.6691466246105001E-6</v>
      </c>
      <c r="H327" s="1">
        <v>3.6665479927300001E-6</v>
      </c>
      <c r="I327" s="1">
        <v>3.506192168801E-6</v>
      </c>
      <c r="K327" s="1">
        <v>2.9069967720416999E-6</v>
      </c>
      <c r="L327" s="1">
        <v>3.7193548868213E-6</v>
      </c>
      <c r="M327" s="1">
        <v>3.9300865892398003E-6</v>
      </c>
    </row>
    <row r="328" spans="1:13" x14ac:dyDescent="0.25">
      <c r="A328">
        <v>1001</v>
      </c>
      <c r="B328" s="1">
        <v>2.9069967720416999E-6</v>
      </c>
      <c r="C328" s="1">
        <v>2.3541367625118999E-6</v>
      </c>
      <c r="D328" s="1">
        <v>3.7193548868213E-6</v>
      </c>
      <c r="E328" s="1">
        <v>3.6241599708199002E-6</v>
      </c>
      <c r="F328" s="1">
        <v>3.9300865892398003E-6</v>
      </c>
      <c r="G328" s="1">
        <v>3.6676283858600999E-6</v>
      </c>
      <c r="H328" s="1">
        <v>3.6665479927300001E-6</v>
      </c>
      <c r="I328" s="1">
        <v>3.5033688850514E-6</v>
      </c>
      <c r="K328" s="1">
        <v>2.9069967720416999E-6</v>
      </c>
      <c r="L328" s="1">
        <v>3.7193548868213E-6</v>
      </c>
      <c r="M328" s="1">
        <v>3.9300865892398003E-6</v>
      </c>
    </row>
    <row r="329" spans="1:13" x14ac:dyDescent="0.25">
      <c r="A329">
        <v>1000</v>
      </c>
      <c r="B329" s="1">
        <v>2.9069967720416999E-6</v>
      </c>
      <c r="C329" s="1">
        <v>2.3549154511846002E-6</v>
      </c>
      <c r="D329" s="1">
        <v>3.7193548868213E-6</v>
      </c>
      <c r="E329" s="1">
        <v>3.6241827092887999E-6</v>
      </c>
      <c r="F329" s="1">
        <v>3.9300865892398003E-6</v>
      </c>
      <c r="G329" s="1">
        <v>3.6612849384255E-6</v>
      </c>
      <c r="H329" s="1">
        <v>3.6665479927300001E-6</v>
      </c>
      <c r="I329" s="1">
        <v>3.5059036178766E-6</v>
      </c>
      <c r="K329" s="1">
        <v>2.9069967720416999E-6</v>
      </c>
      <c r="L329" s="1">
        <v>3.7193548868213E-6</v>
      </c>
      <c r="M329" s="1">
        <v>3.9300865892398003E-6</v>
      </c>
    </row>
    <row r="330" spans="1:13" x14ac:dyDescent="0.25">
      <c r="A330">
        <v>1001</v>
      </c>
      <c r="B330" s="1">
        <v>2.9069967720416999E-6</v>
      </c>
      <c r="C330" s="1">
        <v>2.3556766083812999E-6</v>
      </c>
      <c r="D330" s="1">
        <v>3.7193548868213E-6</v>
      </c>
      <c r="E330" s="1">
        <v>3.6268254911978999E-6</v>
      </c>
      <c r="F330" s="1">
        <v>3.9300865892398003E-6</v>
      </c>
      <c r="G330" s="1">
        <v>3.6607076463606001E-6</v>
      </c>
      <c r="H330" s="1">
        <v>3.6665479927300001E-6</v>
      </c>
      <c r="I330" s="1">
        <v>3.5078569172609999E-6</v>
      </c>
      <c r="K330" s="1">
        <v>2.9069967720416999E-6</v>
      </c>
      <c r="L330" s="1">
        <v>3.7193548868213E-6</v>
      </c>
      <c r="M330" s="1">
        <v>3.9300865892398003E-6</v>
      </c>
    </row>
    <row r="331" spans="1:13" x14ac:dyDescent="0.25">
      <c r="A331">
        <v>1000</v>
      </c>
      <c r="B331" s="1">
        <v>2.9069967720416999E-6</v>
      </c>
      <c r="C331" s="1">
        <v>2.3568661128567998E-6</v>
      </c>
      <c r="D331" s="1">
        <v>3.7193548868213E-6</v>
      </c>
      <c r="E331" s="1">
        <v>3.6243153864122E-6</v>
      </c>
      <c r="F331" s="1">
        <v>3.9300865892398003E-6</v>
      </c>
      <c r="G331" s="1">
        <v>3.6644782437888E-6</v>
      </c>
      <c r="H331" s="1">
        <v>3.6665479927300001E-6</v>
      </c>
      <c r="I331" s="1">
        <v>3.5091191909346E-6</v>
      </c>
      <c r="K331" s="1">
        <v>2.9069967720416999E-6</v>
      </c>
      <c r="L331" s="1">
        <v>3.7193548868213E-6</v>
      </c>
      <c r="M331" s="1">
        <v>3.9300865892398003E-6</v>
      </c>
    </row>
    <row r="332" spans="1:13" x14ac:dyDescent="0.25">
      <c r="A332">
        <v>1001</v>
      </c>
      <c r="B332" s="1">
        <v>2.9069967720416999E-6</v>
      </c>
      <c r="C332" s="1">
        <v>2.3566684664279998E-6</v>
      </c>
      <c r="D332" s="1">
        <v>3.7193548868213E-6</v>
      </c>
      <c r="E332" s="1">
        <v>3.6265143273037002E-6</v>
      </c>
      <c r="F332" s="1">
        <v>3.9300865892398003E-6</v>
      </c>
      <c r="G332" s="1">
        <v>3.6654921243485E-6</v>
      </c>
      <c r="H332" s="1">
        <v>3.6665479927300001E-6</v>
      </c>
      <c r="I332" s="1">
        <v>3.5097024780662002E-6</v>
      </c>
      <c r="K332" s="1">
        <v>2.9069967720416999E-6</v>
      </c>
      <c r="L332" s="1">
        <v>3.7193548868213E-6</v>
      </c>
      <c r="M332" s="1">
        <v>3.9300865892398003E-6</v>
      </c>
    </row>
    <row r="333" spans="1:13" x14ac:dyDescent="0.25">
      <c r="A333">
        <v>1000</v>
      </c>
      <c r="B333" s="1">
        <v>2.9069967720416999E-6</v>
      </c>
      <c r="C333" s="1">
        <v>2.3574467984464001E-6</v>
      </c>
      <c r="D333" s="1">
        <v>3.7193548868213E-6</v>
      </c>
      <c r="E333" s="1">
        <v>3.6267036824154002E-6</v>
      </c>
      <c r="F333" s="1">
        <v>3.9300865892398003E-6</v>
      </c>
      <c r="G333" s="1">
        <v>3.6597992540611E-6</v>
      </c>
      <c r="H333" s="1">
        <v>3.6665479927300001E-6</v>
      </c>
      <c r="I333" s="1">
        <v>3.5111767586815E-6</v>
      </c>
      <c r="K333" s="1">
        <v>2.9069967720416999E-6</v>
      </c>
      <c r="L333" s="1">
        <v>3.7193548868213E-6</v>
      </c>
      <c r="M333" s="1">
        <v>3.9300865892398003E-6</v>
      </c>
    </row>
    <row r="334" spans="1:13" x14ac:dyDescent="0.25">
      <c r="A334">
        <v>1001</v>
      </c>
      <c r="B334" s="1">
        <v>2.9069967720416999E-6</v>
      </c>
      <c r="C334" s="1">
        <v>2.3591512775794002E-6</v>
      </c>
      <c r="D334" s="1">
        <v>3.7193548868213E-6</v>
      </c>
      <c r="E334" s="1">
        <v>3.6299316144681999E-6</v>
      </c>
      <c r="F334" s="1">
        <v>3.9300865892398003E-6</v>
      </c>
      <c r="G334" s="1">
        <v>3.6686925627133E-6</v>
      </c>
      <c r="H334" s="1">
        <v>3.6665479927300001E-6</v>
      </c>
      <c r="I334" s="1">
        <v>3.5088153048469002E-6</v>
      </c>
      <c r="K334" s="1">
        <v>2.9069967720416999E-6</v>
      </c>
      <c r="L334" s="1">
        <v>3.7193548868213E-6</v>
      </c>
      <c r="M334" s="1">
        <v>3.9300865892398003E-6</v>
      </c>
    </row>
    <row r="335" spans="1:13" x14ac:dyDescent="0.25">
      <c r="A335">
        <v>1000</v>
      </c>
      <c r="B335" s="1">
        <v>2.9069967720416999E-6</v>
      </c>
      <c r="C335" s="1">
        <v>2.3576285616167999E-6</v>
      </c>
      <c r="D335" s="1">
        <v>3.7193548868213E-6</v>
      </c>
      <c r="E335" s="1">
        <v>3.6209880918264998E-6</v>
      </c>
      <c r="F335" s="1">
        <v>3.9300865892398003E-6</v>
      </c>
      <c r="G335" s="1">
        <v>3.6640716217846999E-6</v>
      </c>
      <c r="H335" s="1">
        <v>3.6665479927300001E-6</v>
      </c>
      <c r="I335" s="1">
        <v>3.5092582777741002E-6</v>
      </c>
      <c r="K335" s="1">
        <v>2.9069967720416999E-6</v>
      </c>
      <c r="L335" s="1">
        <v>3.7193548868213E-6</v>
      </c>
      <c r="M335" s="1">
        <v>3.9300865892398003E-6</v>
      </c>
    </row>
    <row r="336" spans="1:13" x14ac:dyDescent="0.25">
      <c r="A336">
        <v>1001</v>
      </c>
      <c r="B336" s="1">
        <v>2.9069967720416999E-6</v>
      </c>
      <c r="C336" s="1">
        <v>2.3607770731295E-6</v>
      </c>
      <c r="D336" s="1">
        <v>3.7193548868213E-6</v>
      </c>
      <c r="E336" s="1">
        <v>3.6288104145007999E-6</v>
      </c>
      <c r="F336" s="1">
        <v>3.9300865892398003E-6</v>
      </c>
      <c r="G336" s="1">
        <v>3.6671917160071001E-6</v>
      </c>
      <c r="H336" s="1">
        <v>3.6665479927300001E-6</v>
      </c>
      <c r="I336" s="1">
        <v>3.5086533502407E-6</v>
      </c>
      <c r="K336" s="1">
        <v>2.9069967720416999E-6</v>
      </c>
      <c r="L336" s="1">
        <v>3.7193548868213E-6</v>
      </c>
      <c r="M336" s="1">
        <v>3.9300865892398003E-6</v>
      </c>
    </row>
    <row r="337" spans="1:13" x14ac:dyDescent="0.25">
      <c r="A337">
        <v>1000</v>
      </c>
      <c r="B337" s="1">
        <v>2.9069967720416999E-6</v>
      </c>
      <c r="C337" s="1">
        <v>2.3614066505248002E-6</v>
      </c>
      <c r="D337" s="1">
        <v>3.7193548868213E-6</v>
      </c>
      <c r="E337" s="1">
        <v>3.6271490206524999E-6</v>
      </c>
      <c r="F337" s="1">
        <v>3.9300865892398003E-6</v>
      </c>
      <c r="G337" s="1">
        <v>3.6697147485181998E-6</v>
      </c>
      <c r="H337" s="1">
        <v>3.6665479927300001E-6</v>
      </c>
      <c r="I337" s="1">
        <v>3.5123105874592001E-6</v>
      </c>
      <c r="K337" s="1">
        <v>2.9069967720416999E-6</v>
      </c>
      <c r="L337" s="1">
        <v>3.7193548868213E-6</v>
      </c>
      <c r="M337" s="1">
        <v>3.9300865892398003E-6</v>
      </c>
    </row>
    <row r="338" spans="1:13" x14ac:dyDescent="0.25">
      <c r="A338">
        <v>1001</v>
      </c>
      <c r="B338" s="1">
        <v>2.9069967720416999E-6</v>
      </c>
      <c r="C338" s="1">
        <v>2.3608917108055998E-6</v>
      </c>
      <c r="D338" s="1">
        <v>3.7193548868213E-6</v>
      </c>
      <c r="E338" s="1">
        <v>3.6281662499280001E-6</v>
      </c>
      <c r="F338" s="1">
        <v>3.9300865892398003E-6</v>
      </c>
      <c r="G338" s="1">
        <v>3.6718384386438001E-6</v>
      </c>
      <c r="H338" s="1">
        <v>3.6665479927300001E-6</v>
      </c>
      <c r="I338" s="1">
        <v>3.5126762772559002E-6</v>
      </c>
      <c r="K338" s="1">
        <v>2.9069967720416999E-6</v>
      </c>
      <c r="L338" s="1">
        <v>3.7193548868213E-6</v>
      </c>
      <c r="M338" s="1">
        <v>3.9300865892398003E-6</v>
      </c>
    </row>
    <row r="339" spans="1:13" x14ac:dyDescent="0.25">
      <c r="A339">
        <v>1000</v>
      </c>
      <c r="B339" s="1">
        <v>2.9069967720416999E-6</v>
      </c>
      <c r="C339" s="1">
        <v>2.3619227957184E-6</v>
      </c>
      <c r="D339" s="1">
        <v>3.7193548868213E-6</v>
      </c>
      <c r="E339" s="1">
        <v>3.6254848263866998E-6</v>
      </c>
      <c r="F339" s="1">
        <v>3.9300865892398003E-6</v>
      </c>
      <c r="G339" s="1">
        <v>3.6663955599523999E-6</v>
      </c>
      <c r="H339" s="1">
        <v>3.6665479927300001E-6</v>
      </c>
      <c r="I339" s="1">
        <v>3.5125996859875998E-6</v>
      </c>
      <c r="K339" s="1">
        <v>2.9069967720416999E-6</v>
      </c>
      <c r="L339" s="1">
        <v>3.7193548868213E-6</v>
      </c>
      <c r="M339" s="1">
        <v>3.9300865892398003E-6</v>
      </c>
    </row>
    <row r="340" spans="1:13" x14ac:dyDescent="0.25">
      <c r="A340">
        <v>1001</v>
      </c>
      <c r="B340" s="1">
        <v>2.9069967720416999E-6</v>
      </c>
      <c r="C340" s="1">
        <v>2.3631591652062001E-6</v>
      </c>
      <c r="D340" s="1">
        <v>3.7193548868213E-6</v>
      </c>
      <c r="E340" s="1">
        <v>3.6279503728669998E-6</v>
      </c>
      <c r="F340" s="1">
        <v>3.9300865892398003E-6</v>
      </c>
      <c r="G340" s="1">
        <v>3.6623478521886999E-6</v>
      </c>
      <c r="H340" s="1">
        <v>3.6665479927300001E-6</v>
      </c>
      <c r="I340" s="1">
        <v>3.5086515435628001E-6</v>
      </c>
      <c r="K340" s="1">
        <v>2.9069967720416999E-6</v>
      </c>
      <c r="L340" s="1">
        <v>3.7193548868213E-6</v>
      </c>
      <c r="M340" s="1">
        <v>3.9300865892398003E-6</v>
      </c>
    </row>
    <row r="341" spans="1:13" x14ac:dyDescent="0.25">
      <c r="A341">
        <v>1000</v>
      </c>
      <c r="B341" s="1">
        <v>2.9069967720416999E-6</v>
      </c>
      <c r="C341" s="1">
        <v>2.3635789428033E-6</v>
      </c>
      <c r="D341" s="1">
        <v>3.7193548868213E-6</v>
      </c>
      <c r="E341" s="1">
        <v>3.6281528099029999E-6</v>
      </c>
      <c r="F341" s="1">
        <v>3.9300865892398003E-6</v>
      </c>
      <c r="G341" s="1">
        <v>3.6712035926805999E-6</v>
      </c>
      <c r="H341" s="1">
        <v>3.6665479927300001E-6</v>
      </c>
      <c r="I341" s="1">
        <v>3.5145213688519999E-6</v>
      </c>
      <c r="K341" s="1">
        <v>2.9069967720416999E-6</v>
      </c>
      <c r="L341" s="1">
        <v>3.7193548868213E-6</v>
      </c>
      <c r="M341" s="1">
        <v>3.9300865892398003E-6</v>
      </c>
    </row>
    <row r="342" spans="1:13" x14ac:dyDescent="0.25">
      <c r="A342">
        <v>1001</v>
      </c>
      <c r="B342" s="1">
        <v>2.9069967720416999E-6</v>
      </c>
      <c r="C342" s="1">
        <v>2.3643505450189001E-6</v>
      </c>
      <c r="D342" s="1">
        <v>3.7193548868213E-6</v>
      </c>
      <c r="E342" s="1">
        <v>3.6323362310223E-6</v>
      </c>
      <c r="F342" s="1">
        <v>3.9300865892398003E-6</v>
      </c>
      <c r="G342" s="1">
        <v>3.6655260389641002E-6</v>
      </c>
      <c r="H342" s="1">
        <v>3.6665479927300001E-6</v>
      </c>
      <c r="I342" s="1">
        <v>3.5147495682948998E-6</v>
      </c>
      <c r="K342" s="1">
        <v>2.9069967720416999E-6</v>
      </c>
      <c r="L342" s="1">
        <v>3.7193548868213E-6</v>
      </c>
      <c r="M342" s="1">
        <v>3.9300865892398003E-6</v>
      </c>
    </row>
    <row r="343" spans="1:13" x14ac:dyDescent="0.25">
      <c r="A343">
        <v>1000</v>
      </c>
      <c r="B343" s="1">
        <v>2.9069967720416999E-6</v>
      </c>
      <c r="C343" s="1">
        <v>2.3652723602078002E-6</v>
      </c>
      <c r="D343" s="1">
        <v>3.7193548868213E-6</v>
      </c>
      <c r="E343" s="1">
        <v>3.6328993004096001E-6</v>
      </c>
      <c r="F343" s="1">
        <v>3.9300865892398003E-6</v>
      </c>
      <c r="G343" s="1">
        <v>3.6652385090235999E-6</v>
      </c>
      <c r="H343" s="1">
        <v>3.6665479927300001E-6</v>
      </c>
      <c r="I343" s="1">
        <v>3.5155562744878002E-6</v>
      </c>
      <c r="K343" s="1">
        <v>2.9069967720416999E-6</v>
      </c>
      <c r="L343" s="1">
        <v>3.7193548868213E-6</v>
      </c>
      <c r="M343" s="1">
        <v>3.9300865892398003E-6</v>
      </c>
    </row>
    <row r="344" spans="1:13" x14ac:dyDescent="0.25">
      <c r="A344">
        <v>1001</v>
      </c>
      <c r="B344" s="1">
        <v>2.9069967720416999E-6</v>
      </c>
      <c r="C344" s="1">
        <v>2.3654953570023002E-6</v>
      </c>
      <c r="D344" s="1">
        <v>3.7193548868213E-6</v>
      </c>
      <c r="E344" s="1">
        <v>3.6336155365462002E-6</v>
      </c>
      <c r="F344" s="1">
        <v>3.9300865892398003E-6</v>
      </c>
      <c r="G344" s="1">
        <v>3.6683719879406E-6</v>
      </c>
      <c r="H344" s="1">
        <v>3.6665479927300001E-6</v>
      </c>
      <c r="I344" s="1">
        <v>3.5126799543659002E-6</v>
      </c>
      <c r="K344" s="1">
        <v>2.9069967720416999E-6</v>
      </c>
      <c r="L344" s="1">
        <v>3.7193548868213E-6</v>
      </c>
      <c r="M344" s="1">
        <v>3.9300865892398003E-6</v>
      </c>
    </row>
    <row r="345" spans="1:13" x14ac:dyDescent="0.25">
      <c r="A345">
        <v>1000</v>
      </c>
      <c r="B345" s="1">
        <v>2.9069967720416999E-6</v>
      </c>
      <c r="C345" s="1">
        <v>2.3672393845283001E-6</v>
      </c>
      <c r="D345" s="1">
        <v>3.7193548868213E-6</v>
      </c>
      <c r="E345" s="1">
        <v>3.6348461428737998E-6</v>
      </c>
      <c r="F345" s="1">
        <v>3.9495590751744E-6</v>
      </c>
      <c r="G345" s="1">
        <v>3.6693841049251001E-6</v>
      </c>
      <c r="H345" s="1">
        <v>3.6665479927300001E-6</v>
      </c>
      <c r="I345" s="1">
        <v>3.5095404998299001E-6</v>
      </c>
      <c r="K345" s="1">
        <v>2.9069967720416999E-6</v>
      </c>
      <c r="L345" s="1">
        <v>3.7193548868213E-6</v>
      </c>
      <c r="M345" s="1">
        <v>3.9495590751744E-6</v>
      </c>
    </row>
    <row r="346" spans="1:13" x14ac:dyDescent="0.25">
      <c r="A346">
        <v>1001</v>
      </c>
      <c r="B346" s="1">
        <v>2.9069967720416999E-6</v>
      </c>
      <c r="C346" s="1">
        <v>2.3675958325127998E-6</v>
      </c>
      <c r="D346" s="1">
        <v>3.7193548868213E-6</v>
      </c>
      <c r="E346" s="1">
        <v>3.6350412700300001E-6</v>
      </c>
      <c r="F346" s="1">
        <v>3.9499333310503002E-6</v>
      </c>
      <c r="G346" s="1">
        <v>3.6695038318565E-6</v>
      </c>
      <c r="H346" s="1">
        <v>3.6665479927300001E-6</v>
      </c>
      <c r="I346" s="1">
        <v>3.5138650139324998E-6</v>
      </c>
      <c r="K346" s="1">
        <v>2.9069967720416999E-6</v>
      </c>
      <c r="L346" s="1">
        <v>3.7193548868213E-6</v>
      </c>
      <c r="M346" s="1">
        <v>3.9499333310503002E-6</v>
      </c>
    </row>
    <row r="347" spans="1:13" x14ac:dyDescent="0.25">
      <c r="A347">
        <v>1000</v>
      </c>
      <c r="B347" s="1">
        <v>2.9069967720416999E-6</v>
      </c>
      <c r="C347" s="1">
        <v>2.3676281541611E-6</v>
      </c>
      <c r="D347" s="1">
        <v>3.7193548868213E-6</v>
      </c>
      <c r="E347" s="1">
        <v>3.6360319725477999E-6</v>
      </c>
      <c r="F347" s="1">
        <v>3.9499333310503002E-6</v>
      </c>
      <c r="G347" s="1">
        <v>3.6703806934112999E-6</v>
      </c>
      <c r="H347" s="1">
        <v>3.6665479927300001E-6</v>
      </c>
      <c r="I347" s="1">
        <v>3.5153755062841001E-6</v>
      </c>
      <c r="K347" s="1">
        <v>2.9069967720416999E-6</v>
      </c>
      <c r="L347" s="1">
        <v>3.7193548868213E-6</v>
      </c>
      <c r="M347" s="1">
        <v>3.9499333310503002E-6</v>
      </c>
    </row>
    <row r="348" spans="1:13" x14ac:dyDescent="0.25">
      <c r="A348">
        <v>1001</v>
      </c>
      <c r="B348" s="1">
        <v>2.9069967720416999E-6</v>
      </c>
      <c r="C348" s="1">
        <v>2.3697325986619002E-6</v>
      </c>
      <c r="D348" s="1">
        <v>3.7193548868213E-6</v>
      </c>
      <c r="E348" s="1">
        <v>3.6328362258956998E-6</v>
      </c>
      <c r="F348" s="1">
        <v>3.9499333310503002E-6</v>
      </c>
      <c r="G348" s="1">
        <v>3.6774662299661001E-6</v>
      </c>
      <c r="H348" s="1">
        <v>3.6665479927300001E-6</v>
      </c>
      <c r="I348" s="1">
        <v>3.5112179110974001E-6</v>
      </c>
      <c r="K348" s="1">
        <v>2.9069967720416999E-6</v>
      </c>
      <c r="L348" s="1">
        <v>3.7193548868213E-6</v>
      </c>
      <c r="M348" s="1">
        <v>3.9499333310503002E-6</v>
      </c>
    </row>
    <row r="349" spans="1:13" x14ac:dyDescent="0.25">
      <c r="A349">
        <v>1000</v>
      </c>
      <c r="B349" s="1">
        <v>2.9069967720416999E-6</v>
      </c>
      <c r="C349" s="1">
        <v>2.3695195385181998E-6</v>
      </c>
      <c r="D349" s="1">
        <v>3.7193548868213E-6</v>
      </c>
      <c r="E349" s="1">
        <v>3.6355876634762E-6</v>
      </c>
      <c r="F349" s="1">
        <v>3.9499333310503002E-6</v>
      </c>
      <c r="G349" s="1">
        <v>3.6697288987571998E-6</v>
      </c>
      <c r="H349" s="1">
        <v>3.6665479927300001E-6</v>
      </c>
      <c r="I349" s="1">
        <v>3.5097695126749E-6</v>
      </c>
      <c r="K349" s="1">
        <v>2.9069967720416999E-6</v>
      </c>
      <c r="L349" s="1">
        <v>3.7193548868213E-6</v>
      </c>
      <c r="M349" s="1">
        <v>3.9499333310503002E-6</v>
      </c>
    </row>
    <row r="350" spans="1:13" x14ac:dyDescent="0.25">
      <c r="A350">
        <v>1001</v>
      </c>
      <c r="B350" s="1">
        <v>2.9069967720416999E-6</v>
      </c>
      <c r="C350" s="1">
        <v>2.3706447064944999E-6</v>
      </c>
      <c r="D350" s="1">
        <v>3.7193548868213E-6</v>
      </c>
      <c r="E350" s="1">
        <v>3.6364280115950001E-6</v>
      </c>
      <c r="F350" s="1">
        <v>3.9499333310503002E-6</v>
      </c>
      <c r="G350" s="1">
        <v>3.6754075282534998E-6</v>
      </c>
      <c r="H350" s="1">
        <v>3.6665479927300001E-6</v>
      </c>
      <c r="I350" s="1">
        <v>3.5161051941885001E-6</v>
      </c>
      <c r="K350" s="1">
        <v>2.9069967720416999E-6</v>
      </c>
      <c r="L350" s="1">
        <v>3.7193548868213E-6</v>
      </c>
      <c r="M350" s="1">
        <v>3.9499333310503002E-6</v>
      </c>
    </row>
    <row r="351" spans="1:13" x14ac:dyDescent="0.25">
      <c r="A351">
        <v>1000</v>
      </c>
      <c r="B351" s="1">
        <v>2.9069967720416999E-6</v>
      </c>
      <c r="C351" s="1">
        <v>2.3712620882646001E-6</v>
      </c>
      <c r="D351" s="1">
        <v>3.7193548868213E-6</v>
      </c>
      <c r="E351" s="1">
        <v>3.6329932108289E-6</v>
      </c>
      <c r="F351" s="1">
        <v>3.9499333310503002E-6</v>
      </c>
      <c r="G351" s="1">
        <v>3.6639153432822001E-6</v>
      </c>
      <c r="H351" s="1">
        <v>3.6665479927300001E-6</v>
      </c>
      <c r="I351" s="1">
        <v>3.5087223760807E-6</v>
      </c>
      <c r="K351" s="1">
        <v>2.9069967720416999E-6</v>
      </c>
      <c r="L351" s="1">
        <v>3.7193548868213E-6</v>
      </c>
      <c r="M351" s="1">
        <v>3.9499333310503002E-6</v>
      </c>
    </row>
    <row r="352" spans="1:13" x14ac:dyDescent="0.25">
      <c r="A352">
        <v>1001</v>
      </c>
      <c r="B352" s="1">
        <v>2.9069967720416999E-6</v>
      </c>
      <c r="C352" s="1">
        <v>2.3718602747953002E-6</v>
      </c>
      <c r="D352" s="1">
        <v>3.7193548868213E-6</v>
      </c>
      <c r="E352" s="1">
        <v>3.6334022897546E-6</v>
      </c>
      <c r="F352" s="1">
        <v>3.9499333310503002E-6</v>
      </c>
      <c r="G352" s="1">
        <v>3.6714883440455001E-6</v>
      </c>
      <c r="H352" s="1">
        <v>3.6665479927300001E-6</v>
      </c>
      <c r="I352" s="1">
        <v>3.5162870293509998E-6</v>
      </c>
      <c r="K352" s="1">
        <v>2.9069967720416999E-6</v>
      </c>
      <c r="L352" s="1">
        <v>3.7193548868213E-6</v>
      </c>
      <c r="M352" s="1">
        <v>3.9499333310503002E-6</v>
      </c>
    </row>
    <row r="353" spans="1:13" x14ac:dyDescent="0.25">
      <c r="A353">
        <v>1000</v>
      </c>
      <c r="B353" s="1">
        <v>2.9069967720416999E-6</v>
      </c>
      <c r="C353" s="1">
        <v>2.3724216696889E-6</v>
      </c>
      <c r="D353" s="1">
        <v>3.7208306873576E-6</v>
      </c>
      <c r="E353" s="1">
        <v>3.6378789511040998E-6</v>
      </c>
      <c r="F353" s="1">
        <v>3.9499333310503002E-6</v>
      </c>
      <c r="G353" s="1">
        <v>3.6683931378121999E-6</v>
      </c>
      <c r="H353" s="1">
        <v>3.6665479927300001E-6</v>
      </c>
      <c r="I353" s="1">
        <v>3.5147046670832998E-6</v>
      </c>
      <c r="K353" s="1">
        <v>2.9069967720416999E-6</v>
      </c>
      <c r="L353" s="1">
        <v>3.7208306873576E-6</v>
      </c>
      <c r="M353" s="1">
        <v>3.9499333310503002E-6</v>
      </c>
    </row>
    <row r="354" spans="1:13" x14ac:dyDescent="0.25">
      <c r="A354">
        <v>1001</v>
      </c>
      <c r="B354" s="1">
        <v>2.9069967720416999E-6</v>
      </c>
      <c r="C354" s="1">
        <v>2.3743686416102001E-6</v>
      </c>
      <c r="D354" s="1">
        <v>3.7208306873576E-6</v>
      </c>
      <c r="E354" s="1">
        <v>3.6402736645988001E-6</v>
      </c>
      <c r="F354" s="1">
        <v>3.9499333310503002E-6</v>
      </c>
      <c r="G354" s="1">
        <v>3.6736380829562999E-6</v>
      </c>
      <c r="H354" s="1">
        <v>3.6665479927300001E-6</v>
      </c>
      <c r="I354" s="1">
        <v>3.5167620267451002E-6</v>
      </c>
      <c r="K354" s="1">
        <v>2.9069967720416999E-6</v>
      </c>
      <c r="L354" s="1">
        <v>3.7208306873576E-6</v>
      </c>
      <c r="M354" s="1">
        <v>3.9499333310503002E-6</v>
      </c>
    </row>
    <row r="355" spans="1:13" x14ac:dyDescent="0.25">
      <c r="A355">
        <v>1000</v>
      </c>
      <c r="B355" s="1">
        <v>2.9069967720416999E-6</v>
      </c>
      <c r="C355" s="1">
        <v>2.3748820523897E-6</v>
      </c>
      <c r="D355" s="1">
        <v>3.7208306873576E-6</v>
      </c>
      <c r="E355" s="1">
        <v>3.6401464581872001E-6</v>
      </c>
      <c r="F355" s="1">
        <v>3.9499333310503002E-6</v>
      </c>
      <c r="G355" s="1">
        <v>3.6747836583255001E-6</v>
      </c>
      <c r="H355" s="1">
        <v>3.6665479927300001E-6</v>
      </c>
      <c r="I355" s="1">
        <v>3.5209929139573E-6</v>
      </c>
      <c r="K355" s="1">
        <v>2.9069967720416999E-6</v>
      </c>
      <c r="L355" s="1">
        <v>3.7208306873576E-6</v>
      </c>
      <c r="M355" s="1">
        <v>3.9499333310503002E-6</v>
      </c>
    </row>
    <row r="356" spans="1:13" x14ac:dyDescent="0.25">
      <c r="A356">
        <v>1001</v>
      </c>
      <c r="B356" s="1">
        <v>2.9069967720416999E-6</v>
      </c>
      <c r="C356" s="1">
        <v>2.3756257526450999E-6</v>
      </c>
      <c r="D356" s="1">
        <v>3.7208306873576E-6</v>
      </c>
      <c r="E356" s="1">
        <v>3.6388931199384E-6</v>
      </c>
      <c r="F356" s="1">
        <v>3.9499333310503002E-6</v>
      </c>
      <c r="G356" s="1">
        <v>3.673743360866E-6</v>
      </c>
      <c r="H356" s="1">
        <v>3.6665479927300001E-6</v>
      </c>
      <c r="I356" s="1">
        <v>3.5171656351805001E-6</v>
      </c>
      <c r="K356" s="1">
        <v>2.9069967720416999E-6</v>
      </c>
      <c r="L356" s="1">
        <v>3.7208306873576E-6</v>
      </c>
      <c r="M356" s="1">
        <v>3.9499333310503002E-6</v>
      </c>
    </row>
    <row r="357" spans="1:13" x14ac:dyDescent="0.25">
      <c r="A357">
        <v>1000</v>
      </c>
      <c r="B357" s="1">
        <v>2.9069967720416999E-6</v>
      </c>
      <c r="C357" s="1">
        <v>2.3765085740878001E-6</v>
      </c>
      <c r="D357" s="1">
        <v>3.7208306873576E-6</v>
      </c>
      <c r="E357" s="1">
        <v>3.6388131487618998E-6</v>
      </c>
      <c r="F357" s="1">
        <v>3.9499333310503002E-6</v>
      </c>
      <c r="G357" s="1">
        <v>3.6765831639536E-6</v>
      </c>
      <c r="H357" s="1">
        <v>3.6665479927300001E-6</v>
      </c>
      <c r="I357" s="1">
        <v>3.5137243520304002E-6</v>
      </c>
      <c r="K357" s="1">
        <v>2.9069967720416999E-6</v>
      </c>
      <c r="L357" s="1">
        <v>3.7208306873576E-6</v>
      </c>
      <c r="M357" s="1">
        <v>3.9499333310503002E-6</v>
      </c>
    </row>
    <row r="358" spans="1:13" x14ac:dyDescent="0.25">
      <c r="A358">
        <v>1001</v>
      </c>
      <c r="B358" s="1">
        <v>2.9069967720416999E-6</v>
      </c>
      <c r="C358" s="1">
        <v>2.3778038627742001E-6</v>
      </c>
      <c r="D358" s="1">
        <v>3.7208306873576E-6</v>
      </c>
      <c r="E358" s="1">
        <v>3.6394904784659999E-6</v>
      </c>
      <c r="F358" s="1">
        <v>3.9499333310503002E-6</v>
      </c>
      <c r="G358" s="1">
        <v>3.6725732638670999E-6</v>
      </c>
      <c r="H358" s="1">
        <v>3.6665479927300001E-6</v>
      </c>
      <c r="I358" s="1">
        <v>3.5163827125872E-6</v>
      </c>
      <c r="K358" s="1">
        <v>2.9069967720416999E-6</v>
      </c>
      <c r="L358" s="1">
        <v>3.7208306873576E-6</v>
      </c>
      <c r="M358" s="1">
        <v>3.9499333310503002E-6</v>
      </c>
    </row>
    <row r="359" spans="1:13" x14ac:dyDescent="0.25">
      <c r="A359">
        <v>1000</v>
      </c>
      <c r="B359" s="1">
        <v>2.9069967720416999E-6</v>
      </c>
      <c r="C359" s="1">
        <v>2.3783609867208002E-6</v>
      </c>
      <c r="D359" s="1">
        <v>3.7208306873576E-6</v>
      </c>
      <c r="E359" s="1">
        <v>3.6394564186799999E-6</v>
      </c>
      <c r="F359" s="1">
        <v>3.9499333310503002E-6</v>
      </c>
      <c r="G359" s="1">
        <v>3.6735375703072999E-6</v>
      </c>
      <c r="H359" s="1">
        <v>3.6665479927300001E-6</v>
      </c>
      <c r="I359" s="1">
        <v>3.5214235194863999E-6</v>
      </c>
      <c r="K359" s="1">
        <v>2.9069967720416999E-6</v>
      </c>
      <c r="L359" s="1">
        <v>3.7208306873576E-6</v>
      </c>
      <c r="M359" s="1">
        <v>3.9499333310503002E-6</v>
      </c>
    </row>
    <row r="360" spans="1:13" x14ac:dyDescent="0.25">
      <c r="A360">
        <v>1001</v>
      </c>
      <c r="B360" s="1">
        <v>2.9069967720416999E-6</v>
      </c>
      <c r="C360" s="1">
        <v>2.3791872721269999E-6</v>
      </c>
      <c r="D360" s="1">
        <v>3.7208306873576E-6</v>
      </c>
      <c r="E360" s="1">
        <v>3.6432054833844998E-6</v>
      </c>
      <c r="F360" s="1">
        <v>3.9499333310503002E-6</v>
      </c>
      <c r="G360" s="1">
        <v>3.6735512865713E-6</v>
      </c>
      <c r="H360" s="1">
        <v>3.695505293645E-6</v>
      </c>
      <c r="I360" s="1">
        <v>3.5185413053848999E-6</v>
      </c>
      <c r="K360" s="1">
        <v>2.9069967720416999E-6</v>
      </c>
      <c r="L360" s="1">
        <v>3.7208306873576E-6</v>
      </c>
      <c r="M360" s="1">
        <v>3.9499333310503002E-6</v>
      </c>
    </row>
    <row r="361" spans="1:13" x14ac:dyDescent="0.25">
      <c r="A361">
        <v>1000</v>
      </c>
      <c r="B361" s="1">
        <v>2.9069967720416999E-6</v>
      </c>
      <c r="C361" s="1">
        <v>2.3795562127987E-6</v>
      </c>
      <c r="D361" s="1">
        <v>3.7208306873576E-6</v>
      </c>
      <c r="E361" s="1">
        <v>3.6450232599479002E-6</v>
      </c>
      <c r="F361" s="1">
        <v>3.9499333310503002E-6</v>
      </c>
      <c r="G361" s="1">
        <v>3.6759201978636002E-6</v>
      </c>
      <c r="H361" s="1">
        <v>3.695505293645E-6</v>
      </c>
      <c r="I361" s="1">
        <v>3.5191310777891E-6</v>
      </c>
      <c r="K361" s="1">
        <v>2.9069967720416999E-6</v>
      </c>
      <c r="L361" s="1">
        <v>3.7208306873576E-6</v>
      </c>
      <c r="M361" s="1">
        <v>3.9499333310503002E-6</v>
      </c>
    </row>
    <row r="362" spans="1:13" x14ac:dyDescent="0.25">
      <c r="A362">
        <v>1001</v>
      </c>
      <c r="B362" s="1">
        <v>2.9069967720416999E-6</v>
      </c>
      <c r="C362" s="1">
        <v>2.3804894353597E-6</v>
      </c>
      <c r="D362" s="1">
        <v>3.7208306873576E-6</v>
      </c>
      <c r="E362" s="1">
        <v>3.6407610933271001E-6</v>
      </c>
      <c r="F362" s="1">
        <v>3.9499333310503002E-6</v>
      </c>
      <c r="G362" s="1">
        <v>3.6792447880399E-6</v>
      </c>
      <c r="H362" s="1">
        <v>3.695505293645E-6</v>
      </c>
      <c r="I362" s="1">
        <v>3.5236953972129999E-6</v>
      </c>
      <c r="K362" s="1">
        <v>2.9069967720416999E-6</v>
      </c>
      <c r="L362" s="1">
        <v>3.7208306873576E-6</v>
      </c>
      <c r="M362" s="1">
        <v>3.9499333310503002E-6</v>
      </c>
    </row>
    <row r="363" spans="1:13" x14ac:dyDescent="0.25">
      <c r="A363">
        <v>1000</v>
      </c>
      <c r="B363" s="1">
        <v>2.9069967720416999E-6</v>
      </c>
      <c r="C363" s="1">
        <v>2.3810915559192001E-6</v>
      </c>
      <c r="D363" s="1">
        <v>3.7208306873576E-6</v>
      </c>
      <c r="E363" s="1">
        <v>3.6417607975812001E-6</v>
      </c>
      <c r="F363" s="1">
        <v>3.9499333310503002E-6</v>
      </c>
      <c r="G363" s="1">
        <v>3.6769494733324999E-6</v>
      </c>
      <c r="H363" s="1">
        <v>3.695505293645E-6</v>
      </c>
      <c r="I363" s="1">
        <v>3.5220500597385999E-6</v>
      </c>
      <c r="K363" s="1">
        <v>2.9069967720416999E-6</v>
      </c>
      <c r="L363" s="1">
        <v>3.7208306873576E-6</v>
      </c>
      <c r="M363" s="1">
        <v>3.9499333310503002E-6</v>
      </c>
    </row>
    <row r="364" spans="1:13" x14ac:dyDescent="0.25">
      <c r="A364">
        <v>1001</v>
      </c>
      <c r="B364" s="1">
        <v>2.9069967720416999E-6</v>
      </c>
      <c r="C364" s="1">
        <v>2.3825794923809001E-6</v>
      </c>
      <c r="D364" s="1">
        <v>3.7208306873576E-6</v>
      </c>
      <c r="E364" s="1">
        <v>3.6425504362741001E-6</v>
      </c>
      <c r="F364" s="1">
        <v>3.9499333310503002E-6</v>
      </c>
      <c r="G364" s="1">
        <v>3.6740800801363002E-6</v>
      </c>
      <c r="H364" s="1">
        <v>3.695505293645E-6</v>
      </c>
      <c r="I364" s="1">
        <v>3.5220561295987999E-6</v>
      </c>
      <c r="K364" s="1">
        <v>2.9069967720416999E-6</v>
      </c>
      <c r="L364" s="1">
        <v>3.7208306873576E-6</v>
      </c>
      <c r="M364" s="1">
        <v>3.9499333310503002E-6</v>
      </c>
    </row>
    <row r="365" spans="1:13" x14ac:dyDescent="0.25">
      <c r="A365">
        <v>1000</v>
      </c>
      <c r="B365" s="1">
        <v>2.9069967720416999E-6</v>
      </c>
      <c r="C365" s="1">
        <v>2.3831107921695001E-6</v>
      </c>
      <c r="D365" s="1">
        <v>3.7208306873576E-6</v>
      </c>
      <c r="E365" s="1">
        <v>3.6452050976897E-6</v>
      </c>
      <c r="F365" s="1">
        <v>3.9499333310503002E-6</v>
      </c>
      <c r="G365" s="1">
        <v>3.6772002214746002E-6</v>
      </c>
      <c r="H365" s="1">
        <v>3.695505293645E-6</v>
      </c>
      <c r="I365" s="1">
        <v>3.5203122640615001E-6</v>
      </c>
      <c r="K365" s="1">
        <v>2.9069967720416999E-6</v>
      </c>
      <c r="L365" s="1">
        <v>3.7208306873576E-6</v>
      </c>
      <c r="M365" s="1">
        <v>3.9499333310503002E-6</v>
      </c>
    </row>
    <row r="366" spans="1:13" x14ac:dyDescent="0.25">
      <c r="A366">
        <v>1001</v>
      </c>
      <c r="B366" s="1">
        <v>2.9069967720416999E-6</v>
      </c>
      <c r="C366" s="1">
        <v>2.3837321749914002E-6</v>
      </c>
      <c r="D366" s="1">
        <v>3.7208306873576E-6</v>
      </c>
      <c r="E366" s="1">
        <v>3.6468149442857999E-6</v>
      </c>
      <c r="F366" s="1">
        <v>3.9499333310503002E-6</v>
      </c>
      <c r="G366" s="1">
        <v>3.6773567601946998E-6</v>
      </c>
      <c r="H366" s="1">
        <v>3.695505293645E-6</v>
      </c>
      <c r="I366" s="1">
        <v>3.5205130721691999E-6</v>
      </c>
      <c r="K366" s="1">
        <v>2.9069967720416999E-6</v>
      </c>
      <c r="L366" s="1">
        <v>3.7208306873576E-6</v>
      </c>
      <c r="M366" s="1">
        <v>3.9499333310503002E-6</v>
      </c>
    </row>
    <row r="367" spans="1:13" x14ac:dyDescent="0.25">
      <c r="A367">
        <v>1000</v>
      </c>
      <c r="B367" s="1">
        <v>2.9069967720416999E-6</v>
      </c>
      <c r="C367" s="1">
        <v>2.3838481383023E-6</v>
      </c>
      <c r="D367" s="1">
        <v>3.7208306873576E-6</v>
      </c>
      <c r="E367" s="1">
        <v>3.6474226207525002E-6</v>
      </c>
      <c r="F367" s="1">
        <v>3.9499333310503002E-6</v>
      </c>
      <c r="G367" s="1">
        <v>3.6791199392656999E-6</v>
      </c>
      <c r="H367" s="1">
        <v>3.695505293645E-6</v>
      </c>
      <c r="I367" s="1">
        <v>3.5233025668572998E-6</v>
      </c>
      <c r="K367" s="1">
        <v>2.9069967720416999E-6</v>
      </c>
      <c r="L367" s="1">
        <v>3.7208306873576E-6</v>
      </c>
      <c r="M367" s="1">
        <v>3.9499333310503002E-6</v>
      </c>
    </row>
    <row r="368" spans="1:13" x14ac:dyDescent="0.25">
      <c r="A368">
        <v>1001</v>
      </c>
      <c r="B368" s="1">
        <v>2.9069967720416999E-6</v>
      </c>
      <c r="C368" s="1">
        <v>2.3852888033110999E-6</v>
      </c>
      <c r="D368" s="1">
        <v>3.7326975006641002E-6</v>
      </c>
      <c r="E368" s="1">
        <v>3.6466637061327E-6</v>
      </c>
      <c r="F368" s="1">
        <v>3.9499333310503002E-6</v>
      </c>
      <c r="G368" s="1">
        <v>3.6739913905126999E-6</v>
      </c>
      <c r="H368" s="1">
        <v>3.695505293645E-6</v>
      </c>
      <c r="I368" s="1">
        <v>3.5238306300051999E-6</v>
      </c>
      <c r="K368" s="1">
        <v>2.9069967720416999E-6</v>
      </c>
      <c r="L368" s="1">
        <v>3.7326975006641002E-6</v>
      </c>
      <c r="M368" s="1">
        <v>3.9499333310503002E-6</v>
      </c>
    </row>
    <row r="369" spans="1:13" x14ac:dyDescent="0.25">
      <c r="A369">
        <v>1000</v>
      </c>
      <c r="B369" s="1">
        <v>2.9069967720416999E-6</v>
      </c>
      <c r="C369" s="1">
        <v>2.3854434091352998E-6</v>
      </c>
      <c r="D369" s="1">
        <v>3.7326975006641002E-6</v>
      </c>
      <c r="E369" s="1">
        <v>3.6442938257653001E-6</v>
      </c>
      <c r="F369" s="1">
        <v>3.9499333310503002E-6</v>
      </c>
      <c r="G369" s="1">
        <v>3.6774266007946999E-6</v>
      </c>
      <c r="H369" s="1">
        <v>3.695505293645E-6</v>
      </c>
      <c r="I369" s="1">
        <v>3.5226907752427002E-6</v>
      </c>
      <c r="K369" s="1">
        <v>2.9069967720416999E-6</v>
      </c>
      <c r="L369" s="1">
        <v>3.7326975006641002E-6</v>
      </c>
      <c r="M369" s="1">
        <v>3.9499333310503002E-6</v>
      </c>
    </row>
    <row r="370" spans="1:13" x14ac:dyDescent="0.25">
      <c r="A370">
        <v>1001</v>
      </c>
      <c r="B370" s="1">
        <v>2.9069967720416999E-6</v>
      </c>
      <c r="C370" s="1">
        <v>2.3855702174633998E-6</v>
      </c>
      <c r="D370" s="1">
        <v>3.7326975006641002E-6</v>
      </c>
      <c r="E370" s="1">
        <v>3.6474981060080001E-6</v>
      </c>
      <c r="F370" s="1">
        <v>3.9499333310503002E-6</v>
      </c>
      <c r="G370" s="1">
        <v>3.6758746539207999E-6</v>
      </c>
      <c r="H370" s="1">
        <v>3.695505293645E-6</v>
      </c>
      <c r="I370" s="1">
        <v>3.5210486476387999E-6</v>
      </c>
      <c r="K370" s="1">
        <v>2.9069967720416999E-6</v>
      </c>
      <c r="L370" s="1">
        <v>3.7326975006641002E-6</v>
      </c>
      <c r="M370" s="1">
        <v>3.9499333310503002E-6</v>
      </c>
    </row>
    <row r="371" spans="1:13" x14ac:dyDescent="0.25">
      <c r="A371">
        <v>1000</v>
      </c>
      <c r="B371" s="1">
        <v>2.9069967720416999E-6</v>
      </c>
      <c r="C371" s="1">
        <v>2.3875769172372E-6</v>
      </c>
      <c r="D371" s="1">
        <v>3.7326975006641002E-6</v>
      </c>
      <c r="E371" s="1">
        <v>3.6444438185233E-6</v>
      </c>
      <c r="F371" s="1">
        <v>3.9499333310503002E-6</v>
      </c>
      <c r="G371" s="1">
        <v>3.6741576381161E-6</v>
      </c>
      <c r="H371" s="1">
        <v>3.695505293645E-6</v>
      </c>
      <c r="I371" s="1">
        <v>3.5236698576925998E-6</v>
      </c>
      <c r="K371" s="1">
        <v>2.9069967720416999E-6</v>
      </c>
      <c r="L371" s="1">
        <v>3.7326975006641002E-6</v>
      </c>
      <c r="M371" s="1">
        <v>3.9499333310503002E-6</v>
      </c>
    </row>
    <row r="372" spans="1:13" x14ac:dyDescent="0.25">
      <c r="A372">
        <v>1001</v>
      </c>
      <c r="B372" s="1">
        <v>2.9069967720416999E-6</v>
      </c>
      <c r="C372" s="1">
        <v>2.3893340937007E-6</v>
      </c>
      <c r="D372" s="1">
        <v>3.7326975006641002E-6</v>
      </c>
      <c r="E372" s="1">
        <v>3.6519998355459998E-6</v>
      </c>
      <c r="F372" s="1">
        <v>3.9499333310503002E-6</v>
      </c>
      <c r="G372" s="1">
        <v>3.6831885615717998E-6</v>
      </c>
      <c r="H372" s="1">
        <v>3.695505293645E-6</v>
      </c>
      <c r="I372" s="1">
        <v>3.5207245421272001E-6</v>
      </c>
      <c r="K372" s="1">
        <v>2.9069967720416999E-6</v>
      </c>
      <c r="L372" s="1">
        <v>3.7326975006641002E-6</v>
      </c>
      <c r="M372" s="1">
        <v>3.9499333310503002E-6</v>
      </c>
    </row>
    <row r="373" spans="1:13" x14ac:dyDescent="0.25">
      <c r="A373">
        <v>1000</v>
      </c>
      <c r="B373" s="1">
        <v>2.9069967720416999E-6</v>
      </c>
      <c r="C373" s="1">
        <v>2.3888308515446999E-6</v>
      </c>
      <c r="D373" s="1">
        <v>3.7326975006641002E-6</v>
      </c>
      <c r="E373" s="1">
        <v>3.6502501323846999E-6</v>
      </c>
      <c r="F373" s="1">
        <v>3.9499333310503002E-6</v>
      </c>
      <c r="G373" s="1">
        <v>3.6817863269815001E-6</v>
      </c>
      <c r="H373" s="1">
        <v>3.695505293645E-6</v>
      </c>
      <c r="I373" s="1">
        <v>3.5221847219673001E-6</v>
      </c>
      <c r="K373" s="1">
        <v>2.9069967720416999E-6</v>
      </c>
      <c r="L373" s="1">
        <v>3.7326975006641002E-6</v>
      </c>
      <c r="M373" s="1">
        <v>3.9499333310503002E-6</v>
      </c>
    </row>
    <row r="374" spans="1:13" x14ac:dyDescent="0.25">
      <c r="A374">
        <v>1001</v>
      </c>
      <c r="B374" s="1">
        <v>2.9069967720416999E-6</v>
      </c>
      <c r="C374" s="1">
        <v>2.3898019827887001E-6</v>
      </c>
      <c r="D374" s="1">
        <v>3.7326975006641002E-6</v>
      </c>
      <c r="E374" s="1">
        <v>3.6512378107556E-6</v>
      </c>
      <c r="F374" s="1">
        <v>3.9499333310503002E-6</v>
      </c>
      <c r="G374" s="1">
        <v>3.6788169015393E-6</v>
      </c>
      <c r="H374" s="1">
        <v>3.695505293645E-6</v>
      </c>
      <c r="I374" s="1">
        <v>3.5230271190681E-6</v>
      </c>
      <c r="K374" s="1">
        <v>2.9069967720416999E-6</v>
      </c>
      <c r="L374" s="1">
        <v>3.7326975006641002E-6</v>
      </c>
      <c r="M374" s="1">
        <v>3.9499333310503002E-6</v>
      </c>
    </row>
    <row r="375" spans="1:13" x14ac:dyDescent="0.25">
      <c r="A375">
        <v>1000</v>
      </c>
      <c r="B375" s="1">
        <v>2.9069967720416999E-6</v>
      </c>
      <c r="C375" s="1">
        <v>2.3898385118018001E-6</v>
      </c>
      <c r="D375" s="1">
        <v>3.7326975006641002E-6</v>
      </c>
      <c r="E375" s="1">
        <v>3.6521669204991999E-6</v>
      </c>
      <c r="F375" s="1">
        <v>3.9499333310503002E-6</v>
      </c>
      <c r="G375" s="1">
        <v>3.6770293934018002E-6</v>
      </c>
      <c r="H375" s="1">
        <v>3.695505293645E-6</v>
      </c>
      <c r="I375" s="1">
        <v>3.5230174108867002E-6</v>
      </c>
      <c r="K375" s="1">
        <v>2.9069967720416999E-6</v>
      </c>
      <c r="L375" s="1">
        <v>3.7326975006641002E-6</v>
      </c>
      <c r="M375" s="1">
        <v>3.9499333310503002E-6</v>
      </c>
    </row>
    <row r="376" spans="1:13" x14ac:dyDescent="0.25">
      <c r="A376">
        <v>1001</v>
      </c>
      <c r="B376" s="1">
        <v>2.9069967720416999E-6</v>
      </c>
      <c r="C376" s="1">
        <v>2.3904299790074001E-6</v>
      </c>
      <c r="D376" s="1">
        <v>3.7326975006641002E-6</v>
      </c>
      <c r="E376" s="1">
        <v>3.6509270452446001E-6</v>
      </c>
      <c r="F376" s="1">
        <v>3.9499333310503002E-6</v>
      </c>
      <c r="G376" s="1">
        <v>3.6789536693925001E-6</v>
      </c>
      <c r="H376" s="1">
        <v>3.695505293645E-6</v>
      </c>
      <c r="I376" s="1">
        <v>3.5252885544059E-6</v>
      </c>
      <c r="K376" s="1">
        <v>2.9069967720416999E-6</v>
      </c>
      <c r="L376" s="1">
        <v>3.7326975006641002E-6</v>
      </c>
      <c r="M376" s="1">
        <v>3.9499333310503002E-6</v>
      </c>
    </row>
    <row r="377" spans="1:13" x14ac:dyDescent="0.25">
      <c r="A377">
        <v>1000</v>
      </c>
      <c r="B377" s="1">
        <v>2.9069967720416999E-6</v>
      </c>
      <c r="C377" s="1">
        <v>2.3915327274355E-6</v>
      </c>
      <c r="D377" s="1">
        <v>3.7326975006641002E-6</v>
      </c>
      <c r="E377" s="1">
        <v>3.6515614019133001E-6</v>
      </c>
      <c r="F377" s="1">
        <v>3.9499333310503002E-6</v>
      </c>
      <c r="G377" s="1">
        <v>3.6768687274508998E-6</v>
      </c>
      <c r="H377" s="1">
        <v>3.695505293645E-6</v>
      </c>
      <c r="I377" s="1">
        <v>3.5201083384636001E-6</v>
      </c>
      <c r="K377" s="1">
        <v>2.9069967720416999E-6</v>
      </c>
      <c r="L377" s="1">
        <v>3.7326975006641002E-6</v>
      </c>
      <c r="M377" s="1">
        <v>3.9499333310503002E-6</v>
      </c>
    </row>
    <row r="378" spans="1:13" x14ac:dyDescent="0.25">
      <c r="A378">
        <v>1001</v>
      </c>
      <c r="B378" s="1">
        <v>2.9069967720416999E-6</v>
      </c>
      <c r="C378" s="1">
        <v>2.3918558915864002E-6</v>
      </c>
      <c r="D378" s="1">
        <v>3.7326975006641002E-6</v>
      </c>
      <c r="E378" s="1">
        <v>3.6544849322201001E-6</v>
      </c>
      <c r="F378" s="1">
        <v>3.9499333310503002E-6</v>
      </c>
      <c r="G378" s="1">
        <v>3.6711572188524998E-6</v>
      </c>
      <c r="H378" s="1">
        <v>3.695505293645E-6</v>
      </c>
      <c r="I378" s="1">
        <v>3.5195804321676002E-6</v>
      </c>
      <c r="K378" s="1">
        <v>2.9069967720416999E-6</v>
      </c>
      <c r="L378" s="1">
        <v>3.7326975006641002E-6</v>
      </c>
      <c r="M378" s="1">
        <v>3.9499333310503002E-6</v>
      </c>
    </row>
    <row r="379" spans="1:13" x14ac:dyDescent="0.25">
      <c r="A379">
        <v>1000</v>
      </c>
      <c r="B379" s="1">
        <v>2.9069967720416999E-6</v>
      </c>
      <c r="C379" s="1">
        <v>2.3925614046296999E-6</v>
      </c>
      <c r="D379" s="1">
        <v>3.7326975006641002E-6</v>
      </c>
      <c r="E379" s="1">
        <v>3.6538839984279999E-6</v>
      </c>
      <c r="F379" s="1">
        <v>3.9499333310503002E-6</v>
      </c>
      <c r="G379" s="1">
        <v>3.6739050505309999E-6</v>
      </c>
      <c r="H379" s="1">
        <v>3.695505293645E-6</v>
      </c>
      <c r="I379" s="1">
        <v>3.5222103022658E-6</v>
      </c>
      <c r="K379" s="1">
        <v>2.9069967720416999E-6</v>
      </c>
      <c r="L379" s="1">
        <v>3.7326975006641002E-6</v>
      </c>
      <c r="M379" s="1">
        <v>3.9499333310503002E-6</v>
      </c>
    </row>
    <row r="380" spans="1:13" x14ac:dyDescent="0.25">
      <c r="A380">
        <v>1001</v>
      </c>
      <c r="B380" s="1">
        <v>2.9069967720416999E-6</v>
      </c>
      <c r="C380" s="1">
        <v>2.3923134840373001E-6</v>
      </c>
      <c r="D380" s="1">
        <v>3.7326975006641002E-6</v>
      </c>
      <c r="E380" s="1">
        <v>3.6513909699748998E-6</v>
      </c>
      <c r="F380" s="1">
        <v>3.9499333310503002E-6</v>
      </c>
      <c r="G380" s="1">
        <v>3.6789789902399001E-6</v>
      </c>
      <c r="H380" s="1">
        <v>3.695505293645E-6</v>
      </c>
      <c r="I380" s="1">
        <v>3.5218502452705999E-6</v>
      </c>
      <c r="K380" s="1">
        <v>2.9069967720416999E-6</v>
      </c>
      <c r="L380" s="1">
        <v>3.7326975006641002E-6</v>
      </c>
      <c r="M380" s="1">
        <v>3.9499333310503002E-6</v>
      </c>
    </row>
    <row r="381" spans="1:13" x14ac:dyDescent="0.25">
      <c r="A381">
        <v>1000</v>
      </c>
      <c r="B381" s="1">
        <v>2.9069967720416999E-6</v>
      </c>
      <c r="C381" s="1">
        <v>2.3933736199944001E-6</v>
      </c>
      <c r="D381" s="1">
        <v>3.7326975006641002E-6</v>
      </c>
      <c r="E381" s="1">
        <v>3.6574662169527998E-6</v>
      </c>
      <c r="F381" s="1">
        <v>3.9499333310503002E-6</v>
      </c>
      <c r="G381" s="1">
        <v>3.684133513828E-6</v>
      </c>
      <c r="H381" s="1">
        <v>3.695505293645E-6</v>
      </c>
      <c r="I381" s="1">
        <v>3.5233747091798002E-6</v>
      </c>
      <c r="K381" s="1">
        <v>2.9069967720416999E-6</v>
      </c>
      <c r="L381" s="1">
        <v>3.7326975006641002E-6</v>
      </c>
      <c r="M381" s="1">
        <v>3.9499333310503002E-6</v>
      </c>
    </row>
    <row r="382" spans="1:13" x14ac:dyDescent="0.25">
      <c r="A382">
        <v>1001</v>
      </c>
      <c r="B382" s="1">
        <v>2.9069967720416999E-6</v>
      </c>
      <c r="C382" s="1">
        <v>2.3951329328521001E-6</v>
      </c>
      <c r="D382" s="1">
        <v>3.7326975006641002E-6</v>
      </c>
      <c r="E382" s="1">
        <v>3.6572697442702002E-6</v>
      </c>
      <c r="F382" s="1">
        <v>3.9499333310503002E-6</v>
      </c>
      <c r="G382" s="1">
        <v>3.6751578869960001E-6</v>
      </c>
      <c r="H382" s="1">
        <v>3.695505293645E-6</v>
      </c>
      <c r="I382" s="1">
        <v>3.5224111860270001E-6</v>
      </c>
      <c r="K382" s="1">
        <v>2.9069967720416999E-6</v>
      </c>
      <c r="L382" s="1">
        <v>3.7326975006641002E-6</v>
      </c>
      <c r="M382" s="1">
        <v>3.9499333310503002E-6</v>
      </c>
    </row>
    <row r="383" spans="1:13" x14ac:dyDescent="0.25">
      <c r="A383">
        <v>1000</v>
      </c>
      <c r="B383" s="1">
        <v>2.9069967720416999E-6</v>
      </c>
      <c r="C383" s="1">
        <v>2.3951585888263002E-6</v>
      </c>
      <c r="D383" s="1">
        <v>3.7326975006641002E-6</v>
      </c>
      <c r="E383" s="1">
        <v>3.656214471173E-6</v>
      </c>
      <c r="F383" s="1">
        <v>3.9499333310503002E-6</v>
      </c>
      <c r="G383" s="1">
        <v>3.6753505990891998E-6</v>
      </c>
      <c r="H383" s="1">
        <v>3.695505293645E-6</v>
      </c>
      <c r="I383" s="1">
        <v>3.5204113874702E-6</v>
      </c>
      <c r="K383" s="1">
        <v>2.9069967720416999E-6</v>
      </c>
      <c r="L383" s="1">
        <v>3.7326975006641002E-6</v>
      </c>
      <c r="M383" s="1">
        <v>3.9499333310503002E-6</v>
      </c>
    </row>
    <row r="384" spans="1:13" x14ac:dyDescent="0.25">
      <c r="A384">
        <v>1001</v>
      </c>
      <c r="B384" s="1">
        <v>2.9069967720416999E-6</v>
      </c>
      <c r="C384" s="1">
        <v>2.3960703236699999E-6</v>
      </c>
      <c r="D384" s="1">
        <v>3.7326975006641002E-6</v>
      </c>
      <c r="E384" s="1">
        <v>3.6554897517946001E-6</v>
      </c>
      <c r="F384" s="1">
        <v>3.9499333310503002E-6</v>
      </c>
      <c r="G384" s="1">
        <v>3.6787637785271001E-6</v>
      </c>
      <c r="H384" s="1">
        <v>3.695505293645E-6</v>
      </c>
      <c r="I384" s="1">
        <v>3.5205750577966E-6</v>
      </c>
      <c r="K384" s="1">
        <v>2.9069967720416999E-6</v>
      </c>
      <c r="L384" s="1">
        <v>3.7326975006641002E-6</v>
      </c>
      <c r="M384" s="1">
        <v>3.9499333310503002E-6</v>
      </c>
    </row>
    <row r="385" spans="1:13" x14ac:dyDescent="0.25">
      <c r="A385">
        <v>1000</v>
      </c>
      <c r="B385" s="1">
        <v>2.9069967720416999E-6</v>
      </c>
      <c r="C385" s="1">
        <v>2.3973980602876002E-6</v>
      </c>
      <c r="D385" s="1">
        <v>3.7326975006641002E-6</v>
      </c>
      <c r="E385" s="1">
        <v>3.6572525793917E-6</v>
      </c>
      <c r="F385" s="1">
        <v>3.9499333310503002E-6</v>
      </c>
      <c r="G385" s="1">
        <v>3.6855113989808999E-6</v>
      </c>
      <c r="H385" s="1">
        <v>3.695505293645E-6</v>
      </c>
      <c r="I385" s="1">
        <v>3.5233394924381002E-6</v>
      </c>
      <c r="K385" s="1">
        <v>2.9069967720416999E-6</v>
      </c>
      <c r="L385" s="1">
        <v>3.7326975006641002E-6</v>
      </c>
      <c r="M385" s="1">
        <v>3.9499333310503002E-6</v>
      </c>
    </row>
    <row r="386" spans="1:13" x14ac:dyDescent="0.25">
      <c r="A386">
        <v>1001</v>
      </c>
      <c r="B386" s="1">
        <v>2.9069967720416999E-6</v>
      </c>
      <c r="C386" s="1">
        <v>2.3976159624596998E-6</v>
      </c>
      <c r="D386" s="1">
        <v>3.7326975006641002E-6</v>
      </c>
      <c r="E386" s="1">
        <v>3.6597419848562001E-6</v>
      </c>
      <c r="F386" s="1">
        <v>3.9499333310503002E-6</v>
      </c>
      <c r="G386" s="1">
        <v>3.6817398078957999E-6</v>
      </c>
      <c r="H386" s="1">
        <v>3.695505293645E-6</v>
      </c>
      <c r="I386" s="1">
        <v>3.5280428783667998E-6</v>
      </c>
      <c r="K386" s="1">
        <v>2.9069967720416999E-6</v>
      </c>
      <c r="L386" s="1">
        <v>3.7326975006641002E-6</v>
      </c>
      <c r="M386" s="1">
        <v>3.9499333310503002E-6</v>
      </c>
    </row>
    <row r="387" spans="1:13" x14ac:dyDescent="0.25">
      <c r="A387">
        <v>1000</v>
      </c>
      <c r="B387" s="1">
        <v>2.9069967720416999E-6</v>
      </c>
      <c r="C387" s="1">
        <v>2.397260742387E-6</v>
      </c>
      <c r="D387" s="1">
        <v>3.7462372324957E-6</v>
      </c>
      <c r="E387" s="1">
        <v>3.6571119951997E-6</v>
      </c>
      <c r="F387" s="1">
        <v>3.9499333310503002E-6</v>
      </c>
      <c r="G387" s="1">
        <v>3.6842773973487998E-6</v>
      </c>
      <c r="H387" s="1">
        <v>3.695505293645E-6</v>
      </c>
      <c r="I387" s="1">
        <v>3.5226403204469002E-6</v>
      </c>
      <c r="K387" s="1">
        <v>2.9069967720416999E-6</v>
      </c>
      <c r="L387" s="1">
        <v>3.7462372324957E-6</v>
      </c>
      <c r="M387" s="1">
        <v>3.9499333310503002E-6</v>
      </c>
    </row>
    <row r="388" spans="1:13" x14ac:dyDescent="0.25">
      <c r="A388">
        <v>1001</v>
      </c>
      <c r="B388" s="1">
        <v>2.9069967720416999E-6</v>
      </c>
      <c r="C388" s="1">
        <v>2.3986823302748E-6</v>
      </c>
      <c r="D388" s="1">
        <v>3.7462372324957E-6</v>
      </c>
      <c r="E388" s="1">
        <v>3.6588492741689998E-6</v>
      </c>
      <c r="F388" s="1">
        <v>3.9499333310503002E-6</v>
      </c>
      <c r="G388" s="1">
        <v>3.6814822167415999E-6</v>
      </c>
      <c r="H388" s="1">
        <v>3.695505293645E-6</v>
      </c>
      <c r="I388" s="1">
        <v>3.5214660900605998E-6</v>
      </c>
      <c r="K388" s="1">
        <v>2.9069967720416999E-6</v>
      </c>
      <c r="L388" s="1">
        <v>3.7462372324957E-6</v>
      </c>
      <c r="M388" s="1">
        <v>3.9499333310503002E-6</v>
      </c>
    </row>
    <row r="389" spans="1:13" x14ac:dyDescent="0.25">
      <c r="A389">
        <v>1000</v>
      </c>
      <c r="B389" s="1">
        <v>2.9069967720416999E-6</v>
      </c>
      <c r="C389" s="1">
        <v>2.3995066025265001E-6</v>
      </c>
      <c r="D389" s="1">
        <v>3.7462372324957E-6</v>
      </c>
      <c r="E389" s="1">
        <v>3.6601521749770001E-6</v>
      </c>
      <c r="F389" s="1">
        <v>3.9499333310503002E-6</v>
      </c>
      <c r="G389" s="1">
        <v>3.6839854662464E-6</v>
      </c>
      <c r="H389" s="1">
        <v>3.695505293645E-6</v>
      </c>
      <c r="I389" s="1">
        <v>3.5251578221827002E-6</v>
      </c>
      <c r="K389" s="1">
        <v>2.9069967720416999E-6</v>
      </c>
      <c r="L389" s="1">
        <v>3.7462372324957E-6</v>
      </c>
      <c r="M389" s="1">
        <v>3.9499333310503002E-6</v>
      </c>
    </row>
    <row r="390" spans="1:13" x14ac:dyDescent="0.25">
      <c r="A390">
        <v>1001</v>
      </c>
      <c r="B390" s="1">
        <v>2.9069967720416999E-6</v>
      </c>
      <c r="C390" s="1">
        <v>2.3999334685660001E-6</v>
      </c>
      <c r="D390" s="1">
        <v>3.7513763330843998E-6</v>
      </c>
      <c r="E390" s="1">
        <v>3.6615588969638E-6</v>
      </c>
      <c r="F390" s="1">
        <v>3.9499333310503002E-6</v>
      </c>
      <c r="G390" s="1">
        <v>3.6797960220152001E-6</v>
      </c>
      <c r="H390" s="1">
        <v>3.695505293645E-6</v>
      </c>
      <c r="I390" s="1">
        <v>3.5238111229148002E-6</v>
      </c>
      <c r="K390" s="1">
        <v>2.9069967720416999E-6</v>
      </c>
      <c r="L390" s="1">
        <v>3.7513763330843998E-6</v>
      </c>
      <c r="M390" s="1">
        <v>3.9499333310503002E-6</v>
      </c>
    </row>
    <row r="391" spans="1:13" x14ac:dyDescent="0.25">
      <c r="A391">
        <v>1000</v>
      </c>
      <c r="B391" s="1">
        <v>2.9069967720416999E-6</v>
      </c>
      <c r="C391" s="1">
        <v>2.3997726165747001E-6</v>
      </c>
      <c r="D391" s="1">
        <v>3.7513763330843998E-6</v>
      </c>
      <c r="E391" s="1">
        <v>3.6564151022371E-6</v>
      </c>
      <c r="F391" s="1">
        <v>3.9499333310503002E-6</v>
      </c>
      <c r="G391" s="1">
        <v>3.6786033424555998E-6</v>
      </c>
      <c r="H391" s="1">
        <v>3.695505293645E-6</v>
      </c>
      <c r="I391" s="1">
        <v>3.5248404536097E-6</v>
      </c>
      <c r="K391" s="1">
        <v>2.9069967720416999E-6</v>
      </c>
      <c r="L391" s="1">
        <v>3.7513763330843998E-6</v>
      </c>
      <c r="M391" s="1">
        <v>3.9499333310503002E-6</v>
      </c>
    </row>
    <row r="392" spans="1:13" x14ac:dyDescent="0.25">
      <c r="A392">
        <v>1001</v>
      </c>
      <c r="B392" s="1">
        <v>2.9069967720416999E-6</v>
      </c>
      <c r="C392" s="1">
        <v>2.3998401684956001E-6</v>
      </c>
      <c r="D392" s="1">
        <v>3.7513763330843998E-6</v>
      </c>
      <c r="E392" s="1">
        <v>3.6600109253266001E-6</v>
      </c>
      <c r="F392" s="1">
        <v>3.9499333310503002E-6</v>
      </c>
      <c r="G392" s="1">
        <v>3.6835234263198998E-6</v>
      </c>
      <c r="H392" s="1">
        <v>3.695505293645E-6</v>
      </c>
      <c r="I392" s="1">
        <v>3.5262688940206998E-6</v>
      </c>
      <c r="K392" s="1">
        <v>2.9069967720416999E-6</v>
      </c>
      <c r="L392" s="1">
        <v>3.7513763330843998E-6</v>
      </c>
      <c r="M392" s="1">
        <v>3.9499333310503002E-6</v>
      </c>
    </row>
    <row r="393" spans="1:13" x14ac:dyDescent="0.25">
      <c r="A393">
        <v>1000</v>
      </c>
      <c r="B393" s="1">
        <v>2.9069967720416999E-6</v>
      </c>
      <c r="C393" s="1">
        <v>2.4015703519689999E-6</v>
      </c>
      <c r="D393" s="1">
        <v>3.7513763330843998E-6</v>
      </c>
      <c r="E393" s="1">
        <v>3.6635007628770998E-6</v>
      </c>
      <c r="F393" s="1">
        <v>3.9499333310503002E-6</v>
      </c>
      <c r="G393" s="1">
        <v>3.6828039783367002E-6</v>
      </c>
      <c r="H393" s="1">
        <v>3.695505293645E-6</v>
      </c>
      <c r="I393" s="1">
        <v>3.5230026358001E-6</v>
      </c>
      <c r="K393" s="1">
        <v>2.9069967720416999E-6</v>
      </c>
      <c r="L393" s="1">
        <v>3.7513763330843998E-6</v>
      </c>
      <c r="M393" s="1">
        <v>3.9499333310503002E-6</v>
      </c>
    </row>
    <row r="394" spans="1:13" x14ac:dyDescent="0.25">
      <c r="A394">
        <v>1001</v>
      </c>
      <c r="B394" s="1">
        <v>2.9069967720416999E-6</v>
      </c>
      <c r="C394" s="1">
        <v>2.4024259569933001E-6</v>
      </c>
      <c r="D394" s="1">
        <v>3.7513763330843998E-6</v>
      </c>
      <c r="E394" s="1">
        <v>3.6544845908172001E-6</v>
      </c>
      <c r="F394" s="1">
        <v>3.9499333310503002E-6</v>
      </c>
      <c r="G394" s="1">
        <v>3.6843461296247998E-6</v>
      </c>
      <c r="H394" s="1">
        <v>3.695505293645E-6</v>
      </c>
      <c r="I394" s="1">
        <v>3.5218255460423E-6</v>
      </c>
      <c r="K394" s="1">
        <v>2.9069967720416999E-6</v>
      </c>
      <c r="L394" s="1">
        <v>3.7513763330843998E-6</v>
      </c>
      <c r="M394" s="1">
        <v>3.9499333310503002E-6</v>
      </c>
    </row>
    <row r="395" spans="1:13" x14ac:dyDescent="0.25">
      <c r="A395">
        <v>1000</v>
      </c>
      <c r="B395" s="1">
        <v>2.9069967720416999E-6</v>
      </c>
      <c r="C395" s="1">
        <v>2.4027375198502001E-6</v>
      </c>
      <c r="D395" s="1">
        <v>3.7513763330843998E-6</v>
      </c>
      <c r="E395" s="1">
        <v>3.6641878310758001E-6</v>
      </c>
      <c r="F395" s="1">
        <v>3.9499333310503002E-6</v>
      </c>
      <c r="G395" s="1">
        <v>3.6768908571167E-6</v>
      </c>
      <c r="H395" s="1">
        <v>3.7085879139864E-6</v>
      </c>
      <c r="I395" s="1">
        <v>3.5274903285111998E-6</v>
      </c>
      <c r="K395" s="1">
        <v>2.9069967720416999E-6</v>
      </c>
      <c r="L395" s="1">
        <v>3.7513763330843998E-6</v>
      </c>
      <c r="M395" s="1">
        <v>3.9499333310503002E-6</v>
      </c>
    </row>
    <row r="396" spans="1:13" x14ac:dyDescent="0.25">
      <c r="A396">
        <v>1001</v>
      </c>
      <c r="B396" s="1">
        <v>2.9069967720416999E-6</v>
      </c>
      <c r="C396" s="1">
        <v>2.4029166253292002E-6</v>
      </c>
      <c r="D396" s="1">
        <v>3.7513763330843998E-6</v>
      </c>
      <c r="E396" s="1">
        <v>3.6653216119374999E-6</v>
      </c>
      <c r="F396" s="1">
        <v>3.9499333310503002E-6</v>
      </c>
      <c r="G396" s="1">
        <v>3.6798223200474999E-6</v>
      </c>
      <c r="H396" s="1">
        <v>3.7099951684732999E-6</v>
      </c>
      <c r="I396" s="1">
        <v>3.5315715868400998E-6</v>
      </c>
      <c r="K396" s="1">
        <v>2.9069967720416999E-6</v>
      </c>
      <c r="L396" s="1">
        <v>3.7513763330843998E-6</v>
      </c>
      <c r="M396" s="1">
        <v>3.9499333310503002E-6</v>
      </c>
    </row>
    <row r="397" spans="1:13" x14ac:dyDescent="0.25">
      <c r="A397">
        <v>1000</v>
      </c>
      <c r="B397" s="1">
        <v>2.9069967720416999E-6</v>
      </c>
      <c r="C397" s="1">
        <v>2.4037812203398002E-6</v>
      </c>
      <c r="D397" s="1">
        <v>3.7513763330843998E-6</v>
      </c>
      <c r="E397" s="1">
        <v>3.6669852248204001E-6</v>
      </c>
      <c r="F397" s="1">
        <v>3.9499333310503002E-6</v>
      </c>
      <c r="G397" s="1">
        <v>3.6824932235788E-6</v>
      </c>
      <c r="H397" s="1">
        <v>3.7099951684732999E-6</v>
      </c>
      <c r="I397" s="1">
        <v>3.5298092983203001E-6</v>
      </c>
      <c r="K397" s="1">
        <v>2.9069967720416999E-6</v>
      </c>
      <c r="L397" s="1">
        <v>3.7513763330843998E-6</v>
      </c>
      <c r="M397" s="1">
        <v>3.9499333310503002E-6</v>
      </c>
    </row>
    <row r="398" spans="1:13" x14ac:dyDescent="0.25">
      <c r="A398">
        <v>1001</v>
      </c>
      <c r="B398" s="1">
        <v>2.9069967720416999E-6</v>
      </c>
      <c r="C398" s="1">
        <v>2.4044391924435002E-6</v>
      </c>
      <c r="D398" s="1">
        <v>3.7513763330843998E-6</v>
      </c>
      <c r="E398" s="1">
        <v>3.6668445178437001E-6</v>
      </c>
      <c r="F398" s="1">
        <v>3.9499333310503002E-6</v>
      </c>
      <c r="G398" s="1">
        <v>3.6811537752789001E-6</v>
      </c>
      <c r="H398" s="1">
        <v>3.7099951684732999E-6</v>
      </c>
      <c r="I398" s="1">
        <v>3.5303239718078002E-6</v>
      </c>
      <c r="K398" s="1">
        <v>2.9069967720416999E-6</v>
      </c>
      <c r="L398" s="1">
        <v>3.7513763330843998E-6</v>
      </c>
      <c r="M398" s="1">
        <v>3.9499333310503002E-6</v>
      </c>
    </row>
    <row r="399" spans="1:13" x14ac:dyDescent="0.25">
      <c r="A399">
        <v>1000</v>
      </c>
      <c r="B399" s="1">
        <v>2.9069967720416999E-6</v>
      </c>
      <c r="C399" s="1">
        <v>2.4068202375397002E-6</v>
      </c>
      <c r="D399" s="1">
        <v>3.7513763330843998E-6</v>
      </c>
      <c r="E399" s="1">
        <v>3.6654311569279001E-6</v>
      </c>
      <c r="F399" s="1">
        <v>3.9499333310503002E-6</v>
      </c>
      <c r="G399" s="1">
        <v>3.6783727148691E-6</v>
      </c>
      <c r="H399" s="1">
        <v>3.7099951684732999E-6</v>
      </c>
      <c r="I399" s="1">
        <v>3.5282532825254E-6</v>
      </c>
      <c r="K399" s="1">
        <v>2.9069967720416999E-6</v>
      </c>
      <c r="L399" s="1">
        <v>3.7513763330843998E-6</v>
      </c>
      <c r="M399" s="1">
        <v>3.9499333310503002E-6</v>
      </c>
    </row>
    <row r="400" spans="1:13" x14ac:dyDescent="0.25">
      <c r="A400">
        <v>1001</v>
      </c>
      <c r="B400" s="1">
        <v>2.9069967720416999E-6</v>
      </c>
      <c r="C400" s="1">
        <v>2.4057112090480001E-6</v>
      </c>
      <c r="D400" s="1">
        <v>3.7513763330843998E-6</v>
      </c>
      <c r="E400" s="1">
        <v>3.6672161284392E-6</v>
      </c>
      <c r="F400" s="1">
        <v>3.9499333310503002E-6</v>
      </c>
      <c r="G400" s="1">
        <v>3.6809991763572001E-6</v>
      </c>
      <c r="H400" s="1">
        <v>3.7099951684732999E-6</v>
      </c>
      <c r="I400" s="1">
        <v>3.5286119183518001E-6</v>
      </c>
      <c r="K400" s="1">
        <v>2.9069967720416999E-6</v>
      </c>
      <c r="L400" s="1">
        <v>3.7513763330843998E-6</v>
      </c>
      <c r="M400" s="1">
        <v>3.9499333310503002E-6</v>
      </c>
    </row>
    <row r="401" spans="1:13" x14ac:dyDescent="0.25">
      <c r="A401">
        <v>1000</v>
      </c>
      <c r="B401" s="1">
        <v>2.9069967720416999E-6</v>
      </c>
      <c r="C401" s="1">
        <v>2.4075971040653E-6</v>
      </c>
      <c r="D401" s="1">
        <v>3.7513763330843998E-6</v>
      </c>
      <c r="E401" s="1">
        <v>3.6667774892066E-6</v>
      </c>
      <c r="F401" s="1">
        <v>3.9499333310503002E-6</v>
      </c>
      <c r="G401" s="1">
        <v>3.6791766937668002E-6</v>
      </c>
      <c r="H401" s="1">
        <v>3.7099951684732999E-6</v>
      </c>
      <c r="I401" s="1">
        <v>3.5299763077772E-6</v>
      </c>
      <c r="K401" s="1">
        <v>2.9069967720416999E-6</v>
      </c>
      <c r="L401" s="1">
        <v>3.7513763330843998E-6</v>
      </c>
      <c r="M401" s="1">
        <v>3.9499333310503002E-6</v>
      </c>
    </row>
    <row r="402" spans="1:13" x14ac:dyDescent="0.25">
      <c r="A402">
        <v>1001</v>
      </c>
      <c r="B402" s="1">
        <v>2.9069967720416999E-6</v>
      </c>
      <c r="C402" s="1">
        <v>2.4072771901121E-6</v>
      </c>
      <c r="D402" s="1">
        <v>3.7513763330843998E-6</v>
      </c>
      <c r="E402" s="1">
        <v>3.6689700522743999E-6</v>
      </c>
      <c r="F402" s="1">
        <v>3.9499333310503002E-6</v>
      </c>
      <c r="G402" s="1">
        <v>3.6820233157904999E-6</v>
      </c>
      <c r="H402" s="1">
        <v>3.7099951684732999E-6</v>
      </c>
      <c r="I402" s="1">
        <v>3.5344171195985998E-6</v>
      </c>
      <c r="K402" s="1">
        <v>2.9069967720416999E-6</v>
      </c>
      <c r="L402" s="1">
        <v>3.7513763330843998E-6</v>
      </c>
      <c r="M402" s="1">
        <v>3.9499333310503002E-6</v>
      </c>
    </row>
    <row r="403" spans="1:13" x14ac:dyDescent="0.25">
      <c r="A403">
        <v>1000</v>
      </c>
      <c r="B403" s="1">
        <v>2.9069967720416999E-6</v>
      </c>
      <c r="C403" s="1">
        <v>2.4089595718476002E-6</v>
      </c>
      <c r="D403" s="1">
        <v>3.7604606143081001E-6</v>
      </c>
      <c r="E403" s="1">
        <v>3.6676845903417001E-6</v>
      </c>
      <c r="F403" s="1">
        <v>3.9499333310503002E-6</v>
      </c>
      <c r="G403" s="1">
        <v>3.6772518452366001E-6</v>
      </c>
      <c r="H403" s="1">
        <v>3.7099951684732999E-6</v>
      </c>
      <c r="I403" s="1">
        <v>3.5318257117586002E-6</v>
      </c>
      <c r="K403" s="1">
        <v>2.9069967720416999E-6</v>
      </c>
      <c r="L403" s="1">
        <v>3.7604606143081001E-6</v>
      </c>
      <c r="M403" s="1">
        <v>3.9499333310503002E-6</v>
      </c>
    </row>
    <row r="404" spans="1:13" x14ac:dyDescent="0.25">
      <c r="A404">
        <v>1001</v>
      </c>
      <c r="B404" s="1">
        <v>2.9069967720416999E-6</v>
      </c>
      <c r="C404" s="1">
        <v>2.4087579579936001E-6</v>
      </c>
      <c r="D404" s="1">
        <v>3.7604606143081001E-6</v>
      </c>
      <c r="E404" s="1">
        <v>3.6694774675559E-6</v>
      </c>
      <c r="F404" s="1">
        <v>3.9499333310503002E-6</v>
      </c>
      <c r="G404" s="1">
        <v>3.6775936152534E-6</v>
      </c>
      <c r="H404" s="1">
        <v>3.7099951684732999E-6</v>
      </c>
      <c r="I404" s="1">
        <v>3.5345691936919001E-6</v>
      </c>
      <c r="K404" s="1">
        <v>2.9069967720416999E-6</v>
      </c>
      <c r="L404" s="1">
        <v>3.7604606143081001E-6</v>
      </c>
      <c r="M404" s="1">
        <v>3.9499333310503002E-6</v>
      </c>
    </row>
    <row r="405" spans="1:13" x14ac:dyDescent="0.25">
      <c r="A405">
        <v>1000</v>
      </c>
      <c r="B405" s="1">
        <v>2.9069967720416999E-6</v>
      </c>
      <c r="C405" s="1">
        <v>2.4100344587524E-6</v>
      </c>
      <c r="D405" s="1">
        <v>3.7604606143081001E-6</v>
      </c>
      <c r="E405" s="1">
        <v>3.6707454346485E-6</v>
      </c>
      <c r="F405" s="1">
        <v>3.9499333310503002E-6</v>
      </c>
      <c r="G405" s="1">
        <v>3.6755086376027E-6</v>
      </c>
      <c r="H405" s="1">
        <v>3.7099951684732999E-6</v>
      </c>
      <c r="I405" s="1">
        <v>3.5309252213037001E-6</v>
      </c>
      <c r="K405" s="1">
        <v>2.9069967720416999E-6</v>
      </c>
      <c r="L405" s="1">
        <v>3.7604606143081001E-6</v>
      </c>
      <c r="M405" s="1">
        <v>3.9499333310503002E-6</v>
      </c>
    </row>
    <row r="406" spans="1:13" x14ac:dyDescent="0.25">
      <c r="A406">
        <v>1001</v>
      </c>
      <c r="B406" s="1">
        <v>2.9069967720416999E-6</v>
      </c>
      <c r="C406" s="1">
        <v>2.4106699183039002E-6</v>
      </c>
      <c r="D406" s="1">
        <v>3.7604606143081001E-6</v>
      </c>
      <c r="E406" s="1">
        <v>3.6695613290612E-6</v>
      </c>
      <c r="F406" s="1">
        <v>3.9499333310503002E-6</v>
      </c>
      <c r="G406" s="1">
        <v>3.6799648149454001E-6</v>
      </c>
      <c r="H406" s="1">
        <v>3.7099951684732999E-6</v>
      </c>
      <c r="I406" s="1">
        <v>3.5314095801989001E-6</v>
      </c>
      <c r="K406" s="1">
        <v>2.9069967720416999E-6</v>
      </c>
      <c r="L406" s="1">
        <v>3.7604606143081001E-6</v>
      </c>
      <c r="M406" s="1">
        <v>3.9499333310503002E-6</v>
      </c>
    </row>
    <row r="407" spans="1:13" x14ac:dyDescent="0.25">
      <c r="A407">
        <v>1000</v>
      </c>
      <c r="B407" s="1">
        <v>2.9069967720416999E-6</v>
      </c>
      <c r="C407" s="1">
        <v>2.4118391786203999E-6</v>
      </c>
      <c r="D407" s="1">
        <v>3.7604606143081001E-6</v>
      </c>
      <c r="E407" s="1">
        <v>3.6717426661390001E-6</v>
      </c>
      <c r="F407" s="1">
        <v>3.9499333310503002E-6</v>
      </c>
      <c r="G407" s="1">
        <v>3.6828330130876001E-6</v>
      </c>
      <c r="H407" s="1">
        <v>3.7099951684732999E-6</v>
      </c>
      <c r="I407" s="1">
        <v>3.5262420266216002E-6</v>
      </c>
      <c r="K407" s="1">
        <v>2.9069967720416999E-6</v>
      </c>
      <c r="L407" s="1">
        <v>3.7604606143081001E-6</v>
      </c>
      <c r="M407" s="1">
        <v>3.9499333310503002E-6</v>
      </c>
    </row>
    <row r="408" spans="1:13" x14ac:dyDescent="0.25">
      <c r="A408">
        <v>1001</v>
      </c>
      <c r="B408" s="1">
        <v>2.9069967720416999E-6</v>
      </c>
      <c r="C408" s="1">
        <v>2.4132510553240001E-6</v>
      </c>
      <c r="D408" s="1">
        <v>3.7604606143081001E-6</v>
      </c>
      <c r="E408" s="1">
        <v>3.6718933445018E-6</v>
      </c>
      <c r="F408" s="1">
        <v>3.9499333310503002E-6</v>
      </c>
      <c r="G408" s="1">
        <v>3.676183467004E-6</v>
      </c>
      <c r="H408" s="1">
        <v>3.7099951684732999E-6</v>
      </c>
      <c r="I408" s="1">
        <v>3.5332743210800002E-6</v>
      </c>
      <c r="K408" s="1">
        <v>2.9069967720416999E-6</v>
      </c>
      <c r="L408" s="1">
        <v>3.7604606143081001E-6</v>
      </c>
      <c r="M408" s="1">
        <v>3.9499333310503002E-6</v>
      </c>
    </row>
    <row r="409" spans="1:13" x14ac:dyDescent="0.25">
      <c r="A409">
        <v>1000</v>
      </c>
      <c r="B409" s="1">
        <v>2.9069967720416999E-6</v>
      </c>
      <c r="C409" s="1">
        <v>2.4140791453697002E-6</v>
      </c>
      <c r="D409" s="1">
        <v>3.7604606143081001E-6</v>
      </c>
      <c r="E409" s="1">
        <v>3.6707608974591999E-6</v>
      </c>
      <c r="F409" s="1">
        <v>3.9499333310503002E-6</v>
      </c>
      <c r="G409" s="1">
        <v>3.6761210292665001E-6</v>
      </c>
      <c r="H409" s="1">
        <v>3.7099951684732999E-6</v>
      </c>
      <c r="I409" s="1">
        <v>3.5368868926953E-6</v>
      </c>
      <c r="K409" s="1">
        <v>2.9069967720416999E-6</v>
      </c>
      <c r="L409" s="1">
        <v>3.7604606143081001E-6</v>
      </c>
      <c r="M409" s="1">
        <v>3.9499333310503002E-6</v>
      </c>
    </row>
    <row r="410" spans="1:13" x14ac:dyDescent="0.25">
      <c r="A410">
        <v>1001</v>
      </c>
      <c r="B410" s="1">
        <v>2.9069967720416999E-6</v>
      </c>
      <c r="C410" s="1">
        <v>2.4144353356529998E-6</v>
      </c>
      <c r="D410" s="1">
        <v>3.7604606143081001E-6</v>
      </c>
      <c r="E410" s="1">
        <v>3.6711655794308999E-6</v>
      </c>
      <c r="F410" s="1">
        <v>3.9499333310503002E-6</v>
      </c>
      <c r="G410" s="1">
        <v>3.6841268228924001E-6</v>
      </c>
      <c r="H410" s="1">
        <v>3.7099951684732999E-6</v>
      </c>
      <c r="I410" s="1">
        <v>3.5316852176356E-6</v>
      </c>
      <c r="K410" s="1">
        <v>2.9069967720416999E-6</v>
      </c>
      <c r="L410" s="1">
        <v>3.7604606143081001E-6</v>
      </c>
      <c r="M410" s="1">
        <v>3.9499333310503002E-6</v>
      </c>
    </row>
    <row r="411" spans="1:13" x14ac:dyDescent="0.25">
      <c r="A411">
        <v>1000</v>
      </c>
      <c r="B411" s="1">
        <v>2.9069967720416999E-6</v>
      </c>
      <c r="C411" s="1">
        <v>2.4156914589876999E-6</v>
      </c>
      <c r="D411" s="1">
        <v>3.7604606143081001E-6</v>
      </c>
      <c r="E411" s="1">
        <v>3.6742384880545999E-6</v>
      </c>
      <c r="F411" s="1">
        <v>3.9499333310503002E-6</v>
      </c>
      <c r="G411" s="1">
        <v>3.6735420150773999E-6</v>
      </c>
      <c r="H411" s="1">
        <v>3.7099951684732999E-6</v>
      </c>
      <c r="I411" s="1">
        <v>3.5353298486636E-6</v>
      </c>
      <c r="K411" s="1">
        <v>2.9069967720416999E-6</v>
      </c>
      <c r="L411" s="1">
        <v>3.7604606143081001E-6</v>
      </c>
      <c r="M411" s="1">
        <v>3.9499333310503002E-6</v>
      </c>
    </row>
    <row r="412" spans="1:13" x14ac:dyDescent="0.25">
      <c r="A412">
        <v>1001</v>
      </c>
      <c r="B412" s="1">
        <v>2.9069967720416999E-6</v>
      </c>
      <c r="C412" s="1">
        <v>2.4165710103518998E-6</v>
      </c>
      <c r="D412" s="1">
        <v>3.7604606143081001E-6</v>
      </c>
      <c r="E412" s="1">
        <v>3.6763885017827001E-6</v>
      </c>
      <c r="F412" s="1">
        <v>3.9499333310503002E-6</v>
      </c>
      <c r="G412" s="1">
        <v>3.6863105991035E-6</v>
      </c>
      <c r="H412" s="1">
        <v>3.7099951684732999E-6</v>
      </c>
      <c r="I412" s="1">
        <v>3.5308066886180002E-6</v>
      </c>
      <c r="K412" s="1">
        <v>2.9069967720416999E-6</v>
      </c>
      <c r="L412" s="1">
        <v>3.7604606143081001E-6</v>
      </c>
      <c r="M412" s="1">
        <v>3.9499333310503002E-6</v>
      </c>
    </row>
    <row r="413" spans="1:13" x14ac:dyDescent="0.25">
      <c r="A413">
        <v>1000</v>
      </c>
      <c r="B413" s="1">
        <v>2.9069967720416999E-6</v>
      </c>
      <c r="C413" s="1">
        <v>2.4179574107263001E-6</v>
      </c>
      <c r="D413" s="1">
        <v>3.7604606143081001E-6</v>
      </c>
      <c r="E413" s="1">
        <v>3.6735975565783002E-6</v>
      </c>
      <c r="F413" s="1">
        <v>3.9499333310503002E-6</v>
      </c>
      <c r="G413" s="1">
        <v>3.6748764280246002E-6</v>
      </c>
      <c r="H413" s="1">
        <v>3.7099951684732999E-6</v>
      </c>
      <c r="I413" s="1">
        <v>3.5355876953020998E-6</v>
      </c>
      <c r="K413" s="1">
        <v>2.9069967720416999E-6</v>
      </c>
      <c r="L413" s="1">
        <v>3.7604606143081001E-6</v>
      </c>
      <c r="M413" s="1">
        <v>3.9499333310503002E-6</v>
      </c>
    </row>
    <row r="414" spans="1:13" x14ac:dyDescent="0.25">
      <c r="A414">
        <v>1001</v>
      </c>
      <c r="B414" s="1">
        <v>2.9069967720416999E-6</v>
      </c>
      <c r="C414" s="1">
        <v>2.4198979584907001E-6</v>
      </c>
      <c r="D414" s="1">
        <v>3.7604606143081001E-6</v>
      </c>
      <c r="E414" s="1">
        <v>3.6734219112219999E-6</v>
      </c>
      <c r="F414" s="1">
        <v>3.9499333310503002E-6</v>
      </c>
      <c r="G414" s="1">
        <v>3.6763855881178001E-6</v>
      </c>
      <c r="H414" s="1">
        <v>3.7099951684732999E-6</v>
      </c>
      <c r="I414" s="1">
        <v>3.5313530337319999E-6</v>
      </c>
      <c r="K414" s="1">
        <v>2.9069967720416999E-6</v>
      </c>
      <c r="L414" s="1">
        <v>3.7604606143081001E-6</v>
      </c>
      <c r="M414" s="1">
        <v>3.9499333310503002E-6</v>
      </c>
    </row>
    <row r="415" spans="1:13" x14ac:dyDescent="0.25">
      <c r="A415">
        <v>1000</v>
      </c>
      <c r="B415" s="1">
        <v>2.9069967720416999E-6</v>
      </c>
      <c r="C415" s="1">
        <v>2.4175879949286999E-6</v>
      </c>
      <c r="D415" s="1">
        <v>3.7604606143081001E-6</v>
      </c>
      <c r="E415" s="1">
        <v>3.6726655579629002E-6</v>
      </c>
      <c r="F415" s="1">
        <v>3.9499333310503002E-6</v>
      </c>
      <c r="G415" s="1">
        <v>3.6779597358367999E-6</v>
      </c>
      <c r="H415" s="1">
        <v>3.7099951684732999E-6</v>
      </c>
      <c r="I415" s="1">
        <v>3.5368475721012001E-6</v>
      </c>
      <c r="K415" s="1">
        <v>2.9069967720416999E-6</v>
      </c>
      <c r="L415" s="1">
        <v>3.7604606143081001E-6</v>
      </c>
      <c r="M415" s="1">
        <v>3.9499333310503002E-6</v>
      </c>
    </row>
    <row r="416" spans="1:13" x14ac:dyDescent="0.25">
      <c r="A416">
        <v>1001</v>
      </c>
      <c r="B416" s="1">
        <v>2.9069967720416999E-6</v>
      </c>
      <c r="C416" s="1">
        <v>2.4209821546581002E-6</v>
      </c>
      <c r="D416" s="1">
        <v>3.7604606143081001E-6</v>
      </c>
      <c r="E416" s="1">
        <v>3.6719034675936002E-6</v>
      </c>
      <c r="F416" s="1">
        <v>3.9499333310503002E-6</v>
      </c>
      <c r="G416" s="1">
        <v>3.6769962366462002E-6</v>
      </c>
      <c r="H416" s="1">
        <v>3.7099951684732999E-6</v>
      </c>
      <c r="I416" s="1">
        <v>3.5306335752212002E-6</v>
      </c>
      <c r="K416" s="1">
        <v>2.9069967720416999E-6</v>
      </c>
      <c r="L416" s="1">
        <v>3.7604606143081001E-6</v>
      </c>
      <c r="M416" s="1">
        <v>3.9499333310503002E-6</v>
      </c>
    </row>
    <row r="417" spans="1:13" x14ac:dyDescent="0.25">
      <c r="A417">
        <v>1000</v>
      </c>
      <c r="B417" s="1">
        <v>2.9069967720416999E-6</v>
      </c>
      <c r="C417" s="1">
        <v>2.4207511300409999E-6</v>
      </c>
      <c r="D417" s="1">
        <v>3.7604606143081001E-6</v>
      </c>
      <c r="E417" s="1">
        <v>3.6768324626358002E-6</v>
      </c>
      <c r="F417" s="1">
        <v>3.9499333310503002E-6</v>
      </c>
      <c r="G417" s="1">
        <v>3.6781435210471998E-6</v>
      </c>
      <c r="H417" s="1">
        <v>3.7099951684732999E-6</v>
      </c>
      <c r="I417" s="1">
        <v>3.5358567614049E-6</v>
      </c>
      <c r="K417" s="1">
        <v>2.9069967720416999E-6</v>
      </c>
      <c r="L417" s="1">
        <v>3.7604606143081001E-6</v>
      </c>
      <c r="M417" s="1">
        <v>3.9499333310503002E-6</v>
      </c>
    </row>
    <row r="418" spans="1:13" x14ac:dyDescent="0.25">
      <c r="A418">
        <v>1001</v>
      </c>
      <c r="B418" s="1">
        <v>2.9069967720416999E-6</v>
      </c>
      <c r="C418" s="1">
        <v>2.4235734525946999E-6</v>
      </c>
      <c r="D418" s="1">
        <v>3.7604606143081001E-6</v>
      </c>
      <c r="E418" s="1">
        <v>3.6751657630218001E-6</v>
      </c>
      <c r="F418" s="1">
        <v>3.9499333310503002E-6</v>
      </c>
      <c r="G418" s="1">
        <v>3.6806044091580002E-6</v>
      </c>
      <c r="H418" s="1">
        <v>3.7099951684732999E-6</v>
      </c>
      <c r="I418" s="1">
        <v>3.5356414088045999E-6</v>
      </c>
      <c r="K418" s="1">
        <v>2.9069967720416999E-6</v>
      </c>
      <c r="L418" s="1">
        <v>3.7604606143081001E-6</v>
      </c>
      <c r="M418" s="1">
        <v>3.9499333310503002E-6</v>
      </c>
    </row>
    <row r="419" spans="1:13" x14ac:dyDescent="0.25">
      <c r="A419">
        <v>1000</v>
      </c>
      <c r="B419" s="1">
        <v>2.9069967720416999E-6</v>
      </c>
      <c r="C419" s="1">
        <v>2.4248880652223001E-6</v>
      </c>
      <c r="D419" s="1">
        <v>3.7604606143081001E-6</v>
      </c>
      <c r="E419" s="1">
        <v>3.6787207147963999E-6</v>
      </c>
      <c r="F419" s="1">
        <v>3.9499333310503002E-6</v>
      </c>
      <c r="G419" s="1">
        <v>3.6838709196212001E-6</v>
      </c>
      <c r="H419" s="1">
        <v>3.7099951684732999E-6</v>
      </c>
      <c r="I419" s="1">
        <v>3.5324851052447999E-6</v>
      </c>
      <c r="K419" s="1">
        <v>2.9069967720416999E-6</v>
      </c>
      <c r="L419" s="1">
        <v>3.7604606143081001E-6</v>
      </c>
      <c r="M419" s="1">
        <v>3.9499333310503002E-6</v>
      </c>
    </row>
    <row r="420" spans="1:13" x14ac:dyDescent="0.25">
      <c r="A420">
        <v>1001</v>
      </c>
      <c r="B420" s="1">
        <v>2.9069967720416999E-6</v>
      </c>
      <c r="C420" s="1">
        <v>2.4241390224525999E-6</v>
      </c>
      <c r="D420" s="1">
        <v>3.7604606143081001E-6</v>
      </c>
      <c r="E420" s="1">
        <v>3.6759149383618999E-6</v>
      </c>
      <c r="F420" s="1">
        <v>3.9499333310503002E-6</v>
      </c>
      <c r="G420" s="1">
        <v>3.6797286604153001E-6</v>
      </c>
      <c r="H420" s="1">
        <v>3.7099951684732999E-6</v>
      </c>
      <c r="I420" s="1">
        <v>3.5344727966291E-6</v>
      </c>
      <c r="K420" s="1">
        <v>2.9069967720416999E-6</v>
      </c>
      <c r="L420" s="1">
        <v>3.7604606143081001E-6</v>
      </c>
      <c r="M420" s="1">
        <v>3.9499333310503002E-6</v>
      </c>
    </row>
    <row r="421" spans="1:13" x14ac:dyDescent="0.25">
      <c r="A421">
        <v>1000</v>
      </c>
      <c r="B421" s="1">
        <v>2.9069967720416999E-6</v>
      </c>
      <c r="C421" s="1">
        <v>2.425615327485E-6</v>
      </c>
      <c r="D421" s="1">
        <v>3.7604606143081001E-6</v>
      </c>
      <c r="E421" s="1">
        <v>3.6783478448530002E-6</v>
      </c>
      <c r="F421" s="1">
        <v>3.9499333310503002E-6</v>
      </c>
      <c r="G421" s="1">
        <v>3.6827334592957998E-6</v>
      </c>
      <c r="H421" s="1">
        <v>3.7099951684732999E-6</v>
      </c>
      <c r="I421" s="1">
        <v>3.5302814922445E-6</v>
      </c>
      <c r="K421" s="1">
        <v>2.9069967720416999E-6</v>
      </c>
      <c r="L421" s="1">
        <v>3.7604606143081001E-6</v>
      </c>
      <c r="M421" s="1">
        <v>3.9499333310503002E-6</v>
      </c>
    </row>
    <row r="422" spans="1:13" x14ac:dyDescent="0.25">
      <c r="A422">
        <v>1001</v>
      </c>
      <c r="B422" s="1">
        <v>2.9069967720416999E-6</v>
      </c>
      <c r="C422" s="1">
        <v>2.4277624587304002E-6</v>
      </c>
      <c r="D422" s="1">
        <v>3.7682361433007002E-6</v>
      </c>
      <c r="E422" s="1">
        <v>3.6781442438348002E-6</v>
      </c>
      <c r="F422" s="1">
        <v>3.9499333310503002E-6</v>
      </c>
      <c r="G422" s="1">
        <v>3.6830400023167998E-6</v>
      </c>
      <c r="H422" s="1">
        <v>3.7099951684732999E-6</v>
      </c>
      <c r="I422" s="1">
        <v>3.5408076646196998E-6</v>
      </c>
      <c r="K422" s="1">
        <v>2.9069967720416999E-6</v>
      </c>
      <c r="L422" s="1">
        <v>3.7682361433007002E-6</v>
      </c>
      <c r="M422" s="1">
        <v>3.9499333310503002E-6</v>
      </c>
    </row>
    <row r="423" spans="1:13" x14ac:dyDescent="0.25">
      <c r="A423">
        <v>1000</v>
      </c>
      <c r="B423" s="1">
        <v>2.9069967720416999E-6</v>
      </c>
      <c r="C423" s="1">
        <v>2.4285726476270999E-6</v>
      </c>
      <c r="D423" s="1">
        <v>3.7682361433007002E-6</v>
      </c>
      <c r="E423" s="1">
        <v>3.6783858957575998E-6</v>
      </c>
      <c r="F423" s="1">
        <v>3.9499333310503002E-6</v>
      </c>
      <c r="G423" s="1">
        <v>3.6848591393875999E-6</v>
      </c>
      <c r="H423" s="1">
        <v>3.7099951684732999E-6</v>
      </c>
      <c r="I423" s="1">
        <v>3.5349437297394999E-6</v>
      </c>
      <c r="K423" s="1">
        <v>2.9069967720416999E-6</v>
      </c>
      <c r="L423" s="1">
        <v>3.7682361433007002E-6</v>
      </c>
      <c r="M423" s="1">
        <v>3.9499333310503002E-6</v>
      </c>
    </row>
    <row r="424" spans="1:13" x14ac:dyDescent="0.25">
      <c r="A424">
        <v>1001</v>
      </c>
      <c r="B424" s="1">
        <v>2.9069967720416999E-6</v>
      </c>
      <c r="C424" s="1">
        <v>2.4294940173576999E-6</v>
      </c>
      <c r="D424" s="1">
        <v>3.7682361433007002E-6</v>
      </c>
      <c r="E424" s="1">
        <v>3.6794579650786E-6</v>
      </c>
      <c r="F424" s="1">
        <v>3.9499333310503002E-6</v>
      </c>
      <c r="G424" s="1">
        <v>3.6804306665748E-6</v>
      </c>
      <c r="H424" s="1">
        <v>3.7099951684732999E-6</v>
      </c>
      <c r="I424" s="1">
        <v>3.5354281274382999E-6</v>
      </c>
      <c r="K424" s="1">
        <v>2.9069967720416999E-6</v>
      </c>
      <c r="L424" s="1">
        <v>3.7682361433007002E-6</v>
      </c>
      <c r="M424" s="1">
        <v>3.9499333310503002E-6</v>
      </c>
    </row>
    <row r="425" spans="1:13" x14ac:dyDescent="0.25">
      <c r="A425">
        <v>1000</v>
      </c>
      <c r="B425" s="1">
        <v>2.9069967720416999E-6</v>
      </c>
      <c r="C425" s="1">
        <v>2.4307162649561998E-6</v>
      </c>
      <c r="D425" s="1">
        <v>3.7682361433007002E-6</v>
      </c>
      <c r="E425" s="1">
        <v>3.6821515040727999E-6</v>
      </c>
      <c r="F425" s="1">
        <v>3.9499333310503002E-6</v>
      </c>
      <c r="G425" s="1">
        <v>3.6862294671718001E-6</v>
      </c>
      <c r="H425" s="1">
        <v>3.7099951684732999E-6</v>
      </c>
      <c r="I425" s="1">
        <v>3.5338100164507002E-6</v>
      </c>
      <c r="K425" s="1">
        <v>2.9069967720416999E-6</v>
      </c>
      <c r="L425" s="1">
        <v>3.7682361433007002E-6</v>
      </c>
      <c r="M425" s="1">
        <v>3.9499333310503002E-6</v>
      </c>
    </row>
    <row r="426" spans="1:13" x14ac:dyDescent="0.25">
      <c r="A426">
        <v>1001</v>
      </c>
      <c r="B426" s="1">
        <v>2.9069967720416999E-6</v>
      </c>
      <c r="C426" s="1">
        <v>2.4314356472045E-6</v>
      </c>
      <c r="D426" s="1">
        <v>3.7682361433007002E-6</v>
      </c>
      <c r="E426" s="1">
        <v>3.6818995575696998E-6</v>
      </c>
      <c r="F426" s="1">
        <v>3.9499333310503002E-6</v>
      </c>
      <c r="G426" s="1">
        <v>3.6777698368283999E-6</v>
      </c>
      <c r="H426" s="1">
        <v>3.7099951684732999E-6</v>
      </c>
      <c r="I426" s="1">
        <v>3.5390578942816999E-6</v>
      </c>
      <c r="K426" s="1">
        <v>2.9069967720416999E-6</v>
      </c>
      <c r="L426" s="1">
        <v>3.7682361433007002E-6</v>
      </c>
      <c r="M426" s="1">
        <v>3.9499333310503002E-6</v>
      </c>
    </row>
    <row r="427" spans="1:13" x14ac:dyDescent="0.25">
      <c r="A427">
        <v>1000</v>
      </c>
      <c r="B427" s="1">
        <v>2.9069967720416999E-6</v>
      </c>
      <c r="C427" s="1">
        <v>2.4321387246517002E-6</v>
      </c>
      <c r="D427" s="1">
        <v>3.7682361433007002E-6</v>
      </c>
      <c r="E427" s="1">
        <v>3.6794555830946E-6</v>
      </c>
      <c r="F427" s="1">
        <v>3.9499333310503002E-6</v>
      </c>
      <c r="G427" s="1">
        <v>3.6795105086178001E-6</v>
      </c>
      <c r="H427" s="1">
        <v>3.7099951684732999E-6</v>
      </c>
      <c r="I427" s="1">
        <v>3.5348510548603E-6</v>
      </c>
      <c r="K427" s="1">
        <v>2.9069967720416999E-6</v>
      </c>
      <c r="L427" s="1">
        <v>3.7682361433007002E-6</v>
      </c>
      <c r="M427" s="1">
        <v>3.9499333310503002E-6</v>
      </c>
    </row>
    <row r="428" spans="1:13" x14ac:dyDescent="0.25">
      <c r="A428">
        <v>1001</v>
      </c>
      <c r="B428" s="1">
        <v>2.9069967720416999E-6</v>
      </c>
      <c r="C428" s="1">
        <v>2.4327859793481999E-6</v>
      </c>
      <c r="D428" s="1">
        <v>3.7682361433007002E-6</v>
      </c>
      <c r="E428" s="1">
        <v>3.6800594827009002E-6</v>
      </c>
      <c r="F428" s="1">
        <v>3.9499333310503002E-6</v>
      </c>
      <c r="G428" s="1">
        <v>3.682566240966E-6</v>
      </c>
      <c r="H428" s="1">
        <v>3.7099951684732999E-6</v>
      </c>
      <c r="I428" s="1">
        <v>3.5340917384069998E-6</v>
      </c>
      <c r="K428" s="1">
        <v>2.9069967720416999E-6</v>
      </c>
      <c r="L428" s="1">
        <v>3.7682361433007002E-6</v>
      </c>
      <c r="M428" s="1">
        <v>3.9499333310503002E-6</v>
      </c>
    </row>
    <row r="429" spans="1:13" x14ac:dyDescent="0.25">
      <c r="A429">
        <v>1000</v>
      </c>
      <c r="B429" s="1">
        <v>2.9069967720416999E-6</v>
      </c>
      <c r="C429" s="1">
        <v>2.4335507422455999E-6</v>
      </c>
      <c r="D429" s="1">
        <v>3.7682361433007002E-6</v>
      </c>
      <c r="E429" s="1">
        <v>3.6847893990061E-6</v>
      </c>
      <c r="F429" s="1">
        <v>3.9499333310503002E-6</v>
      </c>
      <c r="G429" s="1">
        <v>3.6813488696705002E-6</v>
      </c>
      <c r="H429" s="1">
        <v>3.7099951684732999E-6</v>
      </c>
      <c r="I429" s="1">
        <v>3.5374919450300001E-6</v>
      </c>
      <c r="K429" s="1">
        <v>2.9069967720416999E-6</v>
      </c>
      <c r="L429" s="1">
        <v>3.7682361433007002E-6</v>
      </c>
      <c r="M429" s="1">
        <v>3.9499333310503002E-6</v>
      </c>
    </row>
    <row r="430" spans="1:13" x14ac:dyDescent="0.25">
      <c r="A430">
        <v>1001</v>
      </c>
      <c r="B430" s="1">
        <v>2.9069967720416999E-6</v>
      </c>
      <c r="C430" s="1">
        <v>2.4345126790602999E-6</v>
      </c>
      <c r="D430" s="1">
        <v>3.7682361433007002E-6</v>
      </c>
      <c r="E430" s="1">
        <v>3.6825424639295999E-6</v>
      </c>
      <c r="F430" s="1">
        <v>3.9499333310503002E-6</v>
      </c>
      <c r="G430" s="1">
        <v>3.6801733697877002E-6</v>
      </c>
      <c r="H430" s="1">
        <v>3.7099951684732999E-6</v>
      </c>
      <c r="I430" s="1">
        <v>3.5345543529345001E-6</v>
      </c>
      <c r="K430" s="1">
        <v>2.9069967720416999E-6</v>
      </c>
      <c r="L430" s="1">
        <v>3.7682361433007002E-6</v>
      </c>
      <c r="M430" s="1">
        <v>3.9499333310503002E-6</v>
      </c>
    </row>
    <row r="431" spans="1:13" x14ac:dyDescent="0.25">
      <c r="A431">
        <v>1000</v>
      </c>
      <c r="B431" s="1">
        <v>2.9069967720416999E-6</v>
      </c>
      <c r="C431" s="1">
        <v>2.4357229239368998E-6</v>
      </c>
      <c r="D431" s="1">
        <v>3.7682361433007002E-6</v>
      </c>
      <c r="E431" s="1">
        <v>3.6845695042232001E-6</v>
      </c>
      <c r="F431" s="1">
        <v>3.9499333310503002E-6</v>
      </c>
      <c r="G431" s="1">
        <v>3.6850866444909999E-6</v>
      </c>
      <c r="H431" s="1">
        <v>3.7099951684732999E-6</v>
      </c>
      <c r="I431" s="1">
        <v>3.5389209882053001E-6</v>
      </c>
      <c r="K431" s="1">
        <v>2.9069967720416999E-6</v>
      </c>
      <c r="L431" s="1">
        <v>3.7682361433007002E-6</v>
      </c>
      <c r="M431" s="1">
        <v>3.9499333310503002E-6</v>
      </c>
    </row>
    <row r="432" spans="1:13" x14ac:dyDescent="0.25">
      <c r="A432">
        <v>1001</v>
      </c>
      <c r="B432" s="1">
        <v>2.9069967720416999E-6</v>
      </c>
      <c r="C432" s="1">
        <v>2.4366627271636001E-6</v>
      </c>
      <c r="D432" s="1">
        <v>3.7682361433007002E-6</v>
      </c>
      <c r="E432" s="1">
        <v>3.6792171283727002E-6</v>
      </c>
      <c r="F432" s="1">
        <v>3.9499333310503002E-6</v>
      </c>
      <c r="G432" s="1">
        <v>3.6789261941379999E-6</v>
      </c>
      <c r="H432" s="1">
        <v>3.7099951684732999E-6</v>
      </c>
      <c r="I432" s="1">
        <v>3.5357689719808001E-6</v>
      </c>
      <c r="K432" s="1">
        <v>2.9069967720416999E-6</v>
      </c>
      <c r="L432" s="1">
        <v>3.7682361433007002E-6</v>
      </c>
      <c r="M432" s="1">
        <v>3.9499333310503002E-6</v>
      </c>
    </row>
    <row r="433" spans="1:13" x14ac:dyDescent="0.25">
      <c r="A433">
        <v>1000</v>
      </c>
      <c r="B433" s="1">
        <v>2.9069967720416999E-6</v>
      </c>
      <c r="C433" s="1">
        <v>2.4381829534710999E-6</v>
      </c>
      <c r="D433" s="1">
        <v>3.7815122396018001E-6</v>
      </c>
      <c r="E433" s="1">
        <v>3.6847024184273998E-6</v>
      </c>
      <c r="F433" s="1">
        <v>3.9499333310503002E-6</v>
      </c>
      <c r="G433" s="1">
        <v>3.6787062413533001E-6</v>
      </c>
      <c r="H433" s="1">
        <v>3.7099951684732999E-6</v>
      </c>
      <c r="I433" s="1">
        <v>3.5337648633187E-6</v>
      </c>
      <c r="K433" s="1">
        <v>2.9069967720416999E-6</v>
      </c>
      <c r="L433" s="1">
        <v>3.7815122396018001E-6</v>
      </c>
      <c r="M433" s="1">
        <v>3.9499333310503002E-6</v>
      </c>
    </row>
    <row r="434" spans="1:13" x14ac:dyDescent="0.25">
      <c r="A434">
        <v>1001</v>
      </c>
      <c r="B434" s="1">
        <v>2.9069967720416999E-6</v>
      </c>
      <c r="C434" s="1">
        <v>2.4396828925219001E-6</v>
      </c>
      <c r="D434" s="1">
        <v>3.7815122396018001E-6</v>
      </c>
      <c r="E434" s="1">
        <v>3.6897680866770998E-6</v>
      </c>
      <c r="F434" s="1">
        <v>3.9499333310503002E-6</v>
      </c>
      <c r="G434" s="1">
        <v>3.6777706220168002E-6</v>
      </c>
      <c r="H434" s="1">
        <v>3.7099951684732999E-6</v>
      </c>
      <c r="I434" s="1">
        <v>3.5377532107681002E-6</v>
      </c>
      <c r="K434" s="1">
        <v>2.9069967720416999E-6</v>
      </c>
      <c r="L434" s="1">
        <v>3.7815122396018001E-6</v>
      </c>
      <c r="M434" s="1">
        <v>3.9499333310503002E-6</v>
      </c>
    </row>
    <row r="435" spans="1:13" x14ac:dyDescent="0.25">
      <c r="A435">
        <v>1000</v>
      </c>
      <c r="B435" s="1">
        <v>2.9069967720416999E-6</v>
      </c>
      <c r="C435" s="1">
        <v>2.4404483825483E-6</v>
      </c>
      <c r="D435" s="1">
        <v>3.7815122396018001E-6</v>
      </c>
      <c r="E435" s="1">
        <v>3.6868163118156E-6</v>
      </c>
      <c r="F435" s="1">
        <v>3.9499333310503002E-6</v>
      </c>
      <c r="G435" s="1">
        <v>3.6798962110861001E-6</v>
      </c>
      <c r="H435" s="1">
        <v>3.7099951684732999E-6</v>
      </c>
      <c r="I435" s="1">
        <v>3.5362019791236001E-6</v>
      </c>
      <c r="K435" s="1">
        <v>2.9069967720416999E-6</v>
      </c>
      <c r="L435" s="1">
        <v>3.7815122396018001E-6</v>
      </c>
      <c r="M435" s="1">
        <v>3.9499333310503002E-6</v>
      </c>
    </row>
    <row r="436" spans="1:13" x14ac:dyDescent="0.25">
      <c r="A436">
        <v>1001</v>
      </c>
      <c r="B436" s="1">
        <v>2.9069967720416999E-6</v>
      </c>
      <c r="C436" s="1">
        <v>2.4424195663291999E-6</v>
      </c>
      <c r="D436" s="1">
        <v>3.7815122396018001E-6</v>
      </c>
      <c r="E436" s="1">
        <v>3.6865494966780001E-6</v>
      </c>
      <c r="F436" s="1">
        <v>3.9499333310503002E-6</v>
      </c>
      <c r="G436" s="1">
        <v>3.6836294684281001E-6</v>
      </c>
      <c r="H436" s="1">
        <v>3.7099951684732999E-6</v>
      </c>
      <c r="I436" s="1">
        <v>3.5381291993952999E-6</v>
      </c>
      <c r="K436" s="1">
        <v>2.9069967720416999E-6</v>
      </c>
      <c r="L436" s="1">
        <v>3.7815122396018001E-6</v>
      </c>
      <c r="M436" s="1">
        <v>3.9499333310503002E-6</v>
      </c>
    </row>
    <row r="437" spans="1:13" x14ac:dyDescent="0.25">
      <c r="A437">
        <v>1000</v>
      </c>
      <c r="B437" s="1">
        <v>2.9069967720416999E-6</v>
      </c>
      <c r="C437" s="1">
        <v>2.4428434966533999E-6</v>
      </c>
      <c r="D437" s="1">
        <v>3.7815122396018001E-6</v>
      </c>
      <c r="E437" s="1">
        <v>3.6887886958799998E-6</v>
      </c>
      <c r="F437" s="1">
        <v>3.9499333310503002E-6</v>
      </c>
      <c r="G437" s="1">
        <v>3.6830005555755002E-6</v>
      </c>
      <c r="H437" s="1">
        <v>3.7099951684732999E-6</v>
      </c>
      <c r="I437" s="1">
        <v>3.536585404869E-6</v>
      </c>
      <c r="K437" s="1">
        <v>2.9069967720416999E-6</v>
      </c>
      <c r="L437" s="1">
        <v>3.7815122396018001E-6</v>
      </c>
      <c r="M437" s="1">
        <v>3.9499333310503002E-6</v>
      </c>
    </row>
    <row r="438" spans="1:13" x14ac:dyDescent="0.25">
      <c r="A438">
        <v>1001</v>
      </c>
      <c r="B438" s="1">
        <v>2.9069967720416999E-6</v>
      </c>
      <c r="C438" s="1">
        <v>2.4428927792168998E-6</v>
      </c>
      <c r="D438" s="1">
        <v>3.7815122396018001E-6</v>
      </c>
      <c r="E438" s="1">
        <v>3.6895669060488999E-6</v>
      </c>
      <c r="F438" s="1">
        <v>3.9499333310503002E-6</v>
      </c>
      <c r="G438" s="1">
        <v>3.6778037174493002E-6</v>
      </c>
      <c r="H438" s="1">
        <v>3.7099951684732999E-6</v>
      </c>
      <c r="I438" s="1">
        <v>3.5372391371797999E-6</v>
      </c>
      <c r="K438" s="1">
        <v>2.9069967720416999E-6</v>
      </c>
      <c r="L438" s="1">
        <v>3.7815122396018001E-6</v>
      </c>
      <c r="M438" s="1">
        <v>3.9499333310503002E-6</v>
      </c>
    </row>
    <row r="439" spans="1:13" x14ac:dyDescent="0.25">
      <c r="A439">
        <v>1000</v>
      </c>
      <c r="B439" s="1">
        <v>2.9069967720416999E-6</v>
      </c>
      <c r="C439" s="1">
        <v>2.4446557975445E-6</v>
      </c>
      <c r="D439" s="1">
        <v>3.7815122396018001E-6</v>
      </c>
      <c r="E439" s="1">
        <v>3.6921451349553001E-6</v>
      </c>
      <c r="F439" s="1">
        <v>3.9499333310503002E-6</v>
      </c>
      <c r="G439" s="1">
        <v>3.6818648281603998E-6</v>
      </c>
      <c r="H439" s="1">
        <v>3.7099951684732999E-6</v>
      </c>
      <c r="I439" s="1">
        <v>3.5411590327034999E-6</v>
      </c>
      <c r="K439" s="1">
        <v>2.9069967720416999E-6</v>
      </c>
      <c r="L439" s="1">
        <v>3.7815122396018001E-6</v>
      </c>
      <c r="M439" s="1">
        <v>3.9499333310503002E-6</v>
      </c>
    </row>
    <row r="440" spans="1:13" x14ac:dyDescent="0.25">
      <c r="A440">
        <v>1001</v>
      </c>
      <c r="B440" s="1">
        <v>2.9069967720416999E-6</v>
      </c>
      <c r="C440" s="1">
        <v>2.4455486117885999E-6</v>
      </c>
      <c r="D440" s="1">
        <v>3.7815122396018001E-6</v>
      </c>
      <c r="E440" s="1">
        <v>3.6901253952205999E-6</v>
      </c>
      <c r="F440" s="1">
        <v>3.9499333310503002E-6</v>
      </c>
      <c r="G440" s="1">
        <v>3.6792750596945E-6</v>
      </c>
      <c r="H440" s="1">
        <v>3.7099951684732999E-6</v>
      </c>
      <c r="I440" s="1">
        <v>3.5362168267460001E-6</v>
      </c>
      <c r="K440" s="1">
        <v>2.9069967720416999E-6</v>
      </c>
      <c r="L440" s="1">
        <v>3.7815122396018001E-6</v>
      </c>
      <c r="M440" s="1">
        <v>3.9499333310503002E-6</v>
      </c>
    </row>
    <row r="441" spans="1:13" x14ac:dyDescent="0.25">
      <c r="A441">
        <v>1000</v>
      </c>
      <c r="B441" s="1">
        <v>2.9069967720416999E-6</v>
      </c>
      <c r="C441" s="1">
        <v>2.4471189481134998E-6</v>
      </c>
      <c r="D441" s="1">
        <v>3.7815122396018001E-6</v>
      </c>
      <c r="E441" s="1">
        <v>3.6833572676270998E-6</v>
      </c>
      <c r="F441" s="1">
        <v>3.9499333310503002E-6</v>
      </c>
      <c r="G441" s="1">
        <v>3.6829956845820998E-6</v>
      </c>
      <c r="H441" s="1">
        <v>3.7099951684732999E-6</v>
      </c>
      <c r="I441" s="1">
        <v>3.5324937549977998E-6</v>
      </c>
      <c r="K441" s="1">
        <v>2.9069967720416999E-6</v>
      </c>
      <c r="L441" s="1">
        <v>3.7815122396018001E-6</v>
      </c>
      <c r="M441" s="1">
        <v>3.9499333310503002E-6</v>
      </c>
    </row>
    <row r="442" spans="1:13" x14ac:dyDescent="0.25">
      <c r="A442">
        <v>1001</v>
      </c>
      <c r="B442" s="1">
        <v>2.9069967720416999E-6</v>
      </c>
      <c r="C442" s="1">
        <v>2.4471785563759998E-6</v>
      </c>
      <c r="D442" s="1">
        <v>3.7815122396018001E-6</v>
      </c>
      <c r="E442" s="1">
        <v>3.692582676904E-6</v>
      </c>
      <c r="F442" s="1">
        <v>3.9499333310503002E-6</v>
      </c>
      <c r="G442" s="1">
        <v>3.6815295500368998E-6</v>
      </c>
      <c r="H442" s="1">
        <v>3.7099951684732999E-6</v>
      </c>
      <c r="I442" s="1">
        <v>3.5350704601613998E-6</v>
      </c>
      <c r="K442" s="1">
        <v>2.9069967720416999E-6</v>
      </c>
      <c r="L442" s="1">
        <v>3.7815122396018001E-6</v>
      </c>
      <c r="M442" s="1">
        <v>3.9499333310503002E-6</v>
      </c>
    </row>
    <row r="443" spans="1:13" x14ac:dyDescent="0.25">
      <c r="A443">
        <v>1000</v>
      </c>
      <c r="B443" s="1">
        <v>2.9069967720416999E-6</v>
      </c>
      <c r="C443" s="1">
        <v>2.4473779439350001E-6</v>
      </c>
      <c r="D443" s="1">
        <v>3.7815122396018001E-6</v>
      </c>
      <c r="E443" s="1">
        <v>3.6918360202514E-6</v>
      </c>
      <c r="F443" s="1">
        <v>3.9499333310503002E-6</v>
      </c>
      <c r="G443" s="1">
        <v>3.6773280989812999E-6</v>
      </c>
      <c r="H443" s="1">
        <v>3.7099951684732999E-6</v>
      </c>
      <c r="I443" s="1">
        <v>3.5335824242664E-6</v>
      </c>
      <c r="K443" s="1">
        <v>2.9069967720416999E-6</v>
      </c>
      <c r="L443" s="1">
        <v>3.7815122396018001E-6</v>
      </c>
      <c r="M443" s="1">
        <v>3.9499333310503002E-6</v>
      </c>
    </row>
    <row r="444" spans="1:13" x14ac:dyDescent="0.25">
      <c r="A444">
        <v>1001</v>
      </c>
      <c r="B444" s="1">
        <v>2.9069967720416999E-6</v>
      </c>
      <c r="C444" s="1">
        <v>2.4483223797165999E-6</v>
      </c>
      <c r="D444" s="1">
        <v>3.7815122396018001E-6</v>
      </c>
      <c r="E444" s="1">
        <v>3.6932185753450001E-6</v>
      </c>
      <c r="F444" s="1">
        <v>3.9499333310503002E-6</v>
      </c>
      <c r="G444" s="1">
        <v>3.6785000939620001E-6</v>
      </c>
      <c r="H444" s="1">
        <v>3.7182958113285999E-6</v>
      </c>
      <c r="I444" s="1">
        <v>3.5352195797335001E-6</v>
      </c>
      <c r="K444" s="1">
        <v>2.9069967720416999E-6</v>
      </c>
      <c r="L444" s="1">
        <v>3.7815122396018001E-6</v>
      </c>
      <c r="M444" s="1">
        <v>3.9499333310503002E-6</v>
      </c>
    </row>
    <row r="445" spans="1:13" x14ac:dyDescent="0.25">
      <c r="A445">
        <v>1000</v>
      </c>
      <c r="B445" s="1">
        <v>2.9069967720416999E-6</v>
      </c>
      <c r="C445" s="1">
        <v>2.4497384400664998E-6</v>
      </c>
      <c r="D445" s="1">
        <v>3.7815122396018001E-6</v>
      </c>
      <c r="E445" s="1">
        <v>3.6925143795398001E-6</v>
      </c>
      <c r="F445" s="1">
        <v>3.9499333310503002E-6</v>
      </c>
      <c r="G445" s="1">
        <v>3.6844092284037999E-6</v>
      </c>
      <c r="H445" s="1">
        <v>3.7182958113285999E-6</v>
      </c>
      <c r="I445" s="1">
        <v>3.5382132545426998E-6</v>
      </c>
      <c r="K445" s="1">
        <v>2.9069967720416999E-6</v>
      </c>
      <c r="L445" s="1">
        <v>3.7815122396018001E-6</v>
      </c>
      <c r="M445" s="1">
        <v>3.9499333310503002E-6</v>
      </c>
    </row>
    <row r="446" spans="1:13" x14ac:dyDescent="0.25">
      <c r="A446">
        <v>1001</v>
      </c>
      <c r="B446" s="1">
        <v>2.9069967720416999E-6</v>
      </c>
      <c r="C446" s="1">
        <v>2.4506625551532002E-6</v>
      </c>
      <c r="D446" s="1">
        <v>3.7815122396018001E-6</v>
      </c>
      <c r="E446" s="1">
        <v>3.6917142264306001E-6</v>
      </c>
      <c r="F446" s="1">
        <v>3.9499333310503002E-6</v>
      </c>
      <c r="G446" s="1">
        <v>3.677949619596E-6</v>
      </c>
      <c r="H446" s="1">
        <v>3.7182958113285999E-6</v>
      </c>
      <c r="I446" s="1">
        <v>3.54270456775E-6</v>
      </c>
      <c r="K446" s="1">
        <v>2.9069967720416999E-6</v>
      </c>
      <c r="L446" s="1">
        <v>3.7815122396018001E-6</v>
      </c>
      <c r="M446" s="1">
        <v>3.9499333310503002E-6</v>
      </c>
    </row>
    <row r="447" spans="1:13" x14ac:dyDescent="0.25">
      <c r="A447">
        <v>1000</v>
      </c>
      <c r="B447" s="1">
        <v>2.9069967720416999E-6</v>
      </c>
      <c r="C447" s="1">
        <v>2.4521810046501E-6</v>
      </c>
      <c r="D447" s="1">
        <v>3.7815122396018001E-6</v>
      </c>
      <c r="E447" s="1">
        <v>3.6942088356587999E-6</v>
      </c>
      <c r="F447" s="1">
        <v>3.9499333310503002E-6</v>
      </c>
      <c r="G447" s="1">
        <v>3.6823867052100998E-6</v>
      </c>
      <c r="H447" s="1">
        <v>3.7182958113285999E-6</v>
      </c>
      <c r="I447" s="1">
        <v>3.5397531302985999E-6</v>
      </c>
      <c r="K447" s="1">
        <v>2.9069967720416999E-6</v>
      </c>
      <c r="L447" s="1">
        <v>3.7815122396018001E-6</v>
      </c>
      <c r="M447" s="1">
        <v>3.9499333310503002E-6</v>
      </c>
    </row>
    <row r="448" spans="1:13" x14ac:dyDescent="0.25">
      <c r="A448">
        <v>1001</v>
      </c>
      <c r="B448" s="1">
        <v>2.9069967720416999E-6</v>
      </c>
      <c r="C448" s="1">
        <v>2.4511065806980999E-6</v>
      </c>
      <c r="D448" s="1">
        <v>3.7815122396018001E-6</v>
      </c>
      <c r="E448" s="1">
        <v>3.6946638918554998E-6</v>
      </c>
      <c r="F448" s="1">
        <v>3.9499333310503002E-6</v>
      </c>
      <c r="G448" s="1">
        <v>3.6791655348908999E-6</v>
      </c>
      <c r="H448" s="1">
        <v>3.7182958113285999E-6</v>
      </c>
      <c r="I448" s="1">
        <v>3.5429208203696999E-6</v>
      </c>
      <c r="K448" s="1">
        <v>2.9069967720416999E-6</v>
      </c>
      <c r="L448" s="1">
        <v>3.7815122396018001E-6</v>
      </c>
      <c r="M448" s="1">
        <v>3.9499333310503002E-6</v>
      </c>
    </row>
    <row r="449" spans="1:13" x14ac:dyDescent="0.25">
      <c r="A449">
        <v>1000</v>
      </c>
      <c r="B449" s="1">
        <v>2.9069967720416999E-6</v>
      </c>
      <c r="C449" s="1">
        <v>2.4537041471042001E-6</v>
      </c>
      <c r="D449" s="1">
        <v>3.7815122396018001E-6</v>
      </c>
      <c r="E449" s="1">
        <v>3.6941414190285E-6</v>
      </c>
      <c r="F449" s="1">
        <v>3.9499333310503002E-6</v>
      </c>
      <c r="G449" s="1">
        <v>3.6819350168550999E-6</v>
      </c>
      <c r="H449" s="1">
        <v>3.7182958113285999E-6</v>
      </c>
      <c r="I449" s="1">
        <v>3.5422606324586E-6</v>
      </c>
      <c r="K449" s="1">
        <v>2.9069967720416999E-6</v>
      </c>
      <c r="L449" s="1">
        <v>3.7815122396018001E-6</v>
      </c>
      <c r="M449" s="1">
        <v>3.9499333310503002E-6</v>
      </c>
    </row>
    <row r="450" spans="1:13" x14ac:dyDescent="0.25">
      <c r="A450">
        <v>1001</v>
      </c>
      <c r="B450" s="1">
        <v>2.9069967720416999E-6</v>
      </c>
      <c r="C450" s="1">
        <v>2.4547173984686E-6</v>
      </c>
      <c r="D450" s="1">
        <v>3.7815122396018001E-6</v>
      </c>
      <c r="E450" s="1">
        <v>3.6940962270953999E-6</v>
      </c>
      <c r="F450" s="1">
        <v>3.9499333310503002E-6</v>
      </c>
      <c r="G450" s="1">
        <v>3.6828452356314E-6</v>
      </c>
      <c r="H450" s="1">
        <v>3.7182958113285999E-6</v>
      </c>
      <c r="I450" s="1">
        <v>3.5468995611065998E-6</v>
      </c>
      <c r="K450" s="1">
        <v>2.9069967720416999E-6</v>
      </c>
      <c r="L450" s="1">
        <v>3.7815122396018001E-6</v>
      </c>
      <c r="M450" s="1">
        <v>3.9499333310503002E-6</v>
      </c>
    </row>
    <row r="451" spans="1:13" x14ac:dyDescent="0.25">
      <c r="A451">
        <v>1000</v>
      </c>
      <c r="B451" s="1">
        <v>2.9069967720416999E-6</v>
      </c>
      <c r="C451" s="1">
        <v>2.4544646671824998E-6</v>
      </c>
      <c r="D451" s="1">
        <v>3.7853734155420998E-6</v>
      </c>
      <c r="E451" s="1">
        <v>3.6982253082694E-6</v>
      </c>
      <c r="F451" s="1">
        <v>3.9499333310503002E-6</v>
      </c>
      <c r="G451" s="1">
        <v>3.6833192436766002E-6</v>
      </c>
      <c r="H451" s="1">
        <v>3.7182958113285999E-6</v>
      </c>
      <c r="I451" s="1">
        <v>3.5431827914069E-6</v>
      </c>
      <c r="K451" s="1">
        <v>2.9069967720416999E-6</v>
      </c>
      <c r="L451" s="1">
        <v>3.7853734155420998E-6</v>
      </c>
      <c r="M451" s="1">
        <v>3.9499333310503002E-6</v>
      </c>
    </row>
    <row r="452" spans="1:13" x14ac:dyDescent="0.25">
      <c r="A452">
        <v>1001</v>
      </c>
      <c r="B452" s="1">
        <v>2.9069967720416999E-6</v>
      </c>
      <c r="C452" s="1">
        <v>2.4571948911691001E-6</v>
      </c>
      <c r="D452" s="1">
        <v>3.7853734155420998E-6</v>
      </c>
      <c r="E452" s="1">
        <v>3.6962931611932999E-6</v>
      </c>
      <c r="F452" s="1">
        <v>3.9499333310503002E-6</v>
      </c>
      <c r="G452" s="1">
        <v>3.6845889971369001E-6</v>
      </c>
      <c r="H452" s="1">
        <v>3.7182958113285999E-6</v>
      </c>
      <c r="I452" s="1">
        <v>3.5413045614926998E-6</v>
      </c>
      <c r="K452" s="1">
        <v>2.9069967720416999E-6</v>
      </c>
      <c r="L452" s="1">
        <v>3.7853734155420998E-6</v>
      </c>
      <c r="M452" s="1">
        <v>3.9499333310503002E-6</v>
      </c>
    </row>
    <row r="453" spans="1:13" x14ac:dyDescent="0.25">
      <c r="A453">
        <v>1000</v>
      </c>
      <c r="B453" s="1">
        <v>2.9069967720416999E-6</v>
      </c>
      <c r="C453" s="1">
        <v>2.4578194857547998E-6</v>
      </c>
      <c r="D453" s="1">
        <v>3.7853734155420998E-6</v>
      </c>
      <c r="E453" s="1">
        <v>3.6940799986398E-6</v>
      </c>
      <c r="F453" s="1">
        <v>3.9499333310503002E-6</v>
      </c>
      <c r="G453" s="1">
        <v>3.6771416963470001E-6</v>
      </c>
      <c r="H453" s="1">
        <v>3.7182958113285999E-6</v>
      </c>
      <c r="I453" s="1">
        <v>3.5421179551312998E-6</v>
      </c>
      <c r="K453" s="1">
        <v>2.9069967720416999E-6</v>
      </c>
      <c r="L453" s="1">
        <v>3.7853734155420998E-6</v>
      </c>
      <c r="M453" s="1">
        <v>3.9499333310503002E-6</v>
      </c>
    </row>
    <row r="454" spans="1:13" x14ac:dyDescent="0.25">
      <c r="A454">
        <v>1001</v>
      </c>
      <c r="B454" s="1">
        <v>2.9069967720416999E-6</v>
      </c>
      <c r="C454" s="1">
        <v>2.4585520094957001E-6</v>
      </c>
      <c r="D454" s="1">
        <v>3.7853734155420998E-6</v>
      </c>
      <c r="E454" s="1">
        <v>3.6972761436115998E-6</v>
      </c>
      <c r="F454" s="1">
        <v>3.9499333310503002E-6</v>
      </c>
      <c r="G454" s="1">
        <v>3.6812207026770999E-6</v>
      </c>
      <c r="H454" s="1">
        <v>3.7182958113285999E-6</v>
      </c>
      <c r="I454" s="1">
        <v>3.5439105134840001E-6</v>
      </c>
      <c r="K454" s="1">
        <v>2.9069967720416999E-6</v>
      </c>
      <c r="L454" s="1">
        <v>3.7853734155420998E-6</v>
      </c>
      <c r="M454" s="1">
        <v>3.9499333310503002E-6</v>
      </c>
    </row>
    <row r="455" spans="1:13" x14ac:dyDescent="0.25">
      <c r="A455">
        <v>1000</v>
      </c>
      <c r="B455" s="1">
        <v>2.9069967720416999E-6</v>
      </c>
      <c r="C455" s="1">
        <v>2.4592408374309E-6</v>
      </c>
      <c r="D455" s="1">
        <v>3.7879074841476E-6</v>
      </c>
      <c r="E455" s="1">
        <v>3.6980565053641999E-6</v>
      </c>
      <c r="F455" s="1">
        <v>3.9499333310503002E-6</v>
      </c>
      <c r="G455" s="1">
        <v>3.6832822062242998E-6</v>
      </c>
      <c r="H455" s="1">
        <v>3.7182958113285999E-6</v>
      </c>
      <c r="I455" s="1">
        <v>3.5396011775644E-6</v>
      </c>
      <c r="K455" s="1">
        <v>2.9069967720416999E-6</v>
      </c>
      <c r="L455" s="1">
        <v>3.7879074841476E-6</v>
      </c>
      <c r="M455" s="1">
        <v>3.9499333310503002E-6</v>
      </c>
    </row>
    <row r="456" spans="1:13" x14ac:dyDescent="0.25">
      <c r="A456">
        <v>1001</v>
      </c>
      <c r="B456" s="1">
        <v>2.9069967720416999E-6</v>
      </c>
      <c r="C456" s="1">
        <v>2.4599498049089E-6</v>
      </c>
      <c r="D456" s="1">
        <v>3.7902640699718999E-6</v>
      </c>
      <c r="E456" s="1">
        <v>3.7013519565486999E-6</v>
      </c>
      <c r="F456" s="1">
        <v>3.9499333310503002E-6</v>
      </c>
      <c r="G456" s="1">
        <v>3.6769236658686002E-6</v>
      </c>
      <c r="H456" s="1">
        <v>3.7182958113285999E-6</v>
      </c>
      <c r="I456" s="1">
        <v>3.5389928426195E-6</v>
      </c>
      <c r="K456" s="1">
        <v>2.9069967720416999E-6</v>
      </c>
      <c r="L456" s="1">
        <v>3.7902640699718999E-6</v>
      </c>
      <c r="M456" s="1">
        <v>3.9499333310503002E-6</v>
      </c>
    </row>
    <row r="457" spans="1:13" x14ac:dyDescent="0.25">
      <c r="A457">
        <v>1000</v>
      </c>
      <c r="B457" s="1">
        <v>2.9069967720416999E-6</v>
      </c>
      <c r="C457" s="1">
        <v>2.4621523763521001E-6</v>
      </c>
      <c r="D457" s="1">
        <v>3.7912448101175999E-6</v>
      </c>
      <c r="E457" s="1">
        <v>3.6981050670618E-6</v>
      </c>
      <c r="F457" s="1">
        <v>3.9499333310503002E-6</v>
      </c>
      <c r="G457" s="1">
        <v>3.6794654094122E-6</v>
      </c>
      <c r="H457" s="1">
        <v>3.7182958113285999E-6</v>
      </c>
      <c r="I457" s="1">
        <v>3.5389520467960998E-6</v>
      </c>
      <c r="K457" s="1">
        <v>2.9069967720416999E-6</v>
      </c>
      <c r="L457" s="1">
        <v>3.7912448101175999E-6</v>
      </c>
      <c r="M457" s="1">
        <v>3.9499333310503002E-6</v>
      </c>
    </row>
    <row r="458" spans="1:13" x14ac:dyDescent="0.25">
      <c r="A458">
        <v>1001</v>
      </c>
      <c r="B458" s="1">
        <v>2.9069967720416999E-6</v>
      </c>
      <c r="C458" s="1">
        <v>2.463204815302E-6</v>
      </c>
      <c r="D458" s="1">
        <v>3.7912448101175999E-6</v>
      </c>
      <c r="E458" s="1">
        <v>3.7004001206843998E-6</v>
      </c>
      <c r="F458" s="1">
        <v>3.9499333310503002E-6</v>
      </c>
      <c r="G458" s="1">
        <v>3.683766430172E-6</v>
      </c>
      <c r="H458" s="1">
        <v>3.7182958113285999E-6</v>
      </c>
      <c r="I458" s="1">
        <v>3.5396716030136001E-6</v>
      </c>
      <c r="K458" s="1">
        <v>2.9069967720416999E-6</v>
      </c>
      <c r="L458" s="1">
        <v>3.7912448101175999E-6</v>
      </c>
      <c r="M458" s="1">
        <v>3.9499333310503002E-6</v>
      </c>
    </row>
    <row r="459" spans="1:13" x14ac:dyDescent="0.25">
      <c r="A459">
        <v>1000</v>
      </c>
      <c r="B459" s="1">
        <v>2.9069967720416999E-6</v>
      </c>
      <c r="C459" s="1">
        <v>2.4631004222673001E-6</v>
      </c>
      <c r="D459" s="1">
        <v>3.7912448101175999E-6</v>
      </c>
      <c r="E459" s="1">
        <v>3.7003127557122998E-6</v>
      </c>
      <c r="F459" s="1">
        <v>3.9499333310503002E-6</v>
      </c>
      <c r="G459" s="1">
        <v>3.6812285888516001E-6</v>
      </c>
      <c r="H459" s="1">
        <v>3.7182958113285999E-6</v>
      </c>
      <c r="I459" s="1">
        <v>3.5402454787361E-6</v>
      </c>
      <c r="K459" s="1">
        <v>2.9069967720416999E-6</v>
      </c>
      <c r="L459" s="1">
        <v>3.7912448101175999E-6</v>
      </c>
      <c r="M459" s="1">
        <v>3.9499333310503002E-6</v>
      </c>
    </row>
    <row r="460" spans="1:13" x14ac:dyDescent="0.25">
      <c r="A460">
        <v>1001</v>
      </c>
      <c r="B460" s="1">
        <v>2.9069967720416999E-6</v>
      </c>
      <c r="C460" s="1">
        <v>2.4650705001435001E-6</v>
      </c>
      <c r="D460" s="1">
        <v>3.7912448101175999E-6</v>
      </c>
      <c r="E460" s="1">
        <v>3.6999628596719002E-6</v>
      </c>
      <c r="F460" s="1">
        <v>3.9499333310503002E-6</v>
      </c>
      <c r="G460" s="1">
        <v>3.6879801233032002E-6</v>
      </c>
      <c r="H460" s="1">
        <v>3.7182958113285999E-6</v>
      </c>
      <c r="I460" s="1">
        <v>3.5379276871321001E-6</v>
      </c>
      <c r="K460" s="1">
        <v>2.9069967720416999E-6</v>
      </c>
      <c r="L460" s="1">
        <v>3.7912448101175999E-6</v>
      </c>
      <c r="M460" s="1">
        <v>3.9499333310503002E-6</v>
      </c>
    </row>
    <row r="461" spans="1:13" x14ac:dyDescent="0.25">
      <c r="A461">
        <v>1000</v>
      </c>
      <c r="B461" s="1">
        <v>2.9069967720416999E-6</v>
      </c>
      <c r="C461" s="1">
        <v>2.4654771339130002E-6</v>
      </c>
      <c r="D461" s="1">
        <v>3.7912448101175999E-6</v>
      </c>
      <c r="E461" s="1">
        <v>3.7029695712782001E-6</v>
      </c>
      <c r="F461" s="1">
        <v>3.9499333310503002E-6</v>
      </c>
      <c r="G461" s="1">
        <v>3.6838919011571002E-6</v>
      </c>
      <c r="H461" s="1">
        <v>3.7182958113285999E-6</v>
      </c>
      <c r="I461" s="1">
        <v>3.5429850358010999E-6</v>
      </c>
      <c r="K461" s="1">
        <v>2.9069967720416999E-6</v>
      </c>
      <c r="L461" s="1">
        <v>3.7912448101175999E-6</v>
      </c>
      <c r="M461" s="1">
        <v>3.9499333310503002E-6</v>
      </c>
    </row>
    <row r="462" spans="1:13" x14ac:dyDescent="0.25">
      <c r="A462">
        <v>1001</v>
      </c>
      <c r="B462" s="1">
        <v>2.9069967720416999E-6</v>
      </c>
      <c r="C462" s="1">
        <v>2.4677697048239002E-6</v>
      </c>
      <c r="D462" s="1">
        <v>3.7912448101175999E-6</v>
      </c>
      <c r="E462" s="1">
        <v>3.7005366317420999E-6</v>
      </c>
      <c r="F462" s="1">
        <v>3.9499333310503002E-6</v>
      </c>
      <c r="G462" s="1">
        <v>3.6855766980724E-6</v>
      </c>
      <c r="H462" s="1">
        <v>3.7182958113285999E-6</v>
      </c>
      <c r="I462" s="1">
        <v>3.5373621755331999E-6</v>
      </c>
      <c r="K462" s="1">
        <v>2.9069967720416999E-6</v>
      </c>
      <c r="L462" s="1">
        <v>3.7912448101175999E-6</v>
      </c>
      <c r="M462" s="1">
        <v>3.9499333310503002E-6</v>
      </c>
    </row>
    <row r="463" spans="1:13" x14ac:dyDescent="0.25">
      <c r="A463">
        <v>1000</v>
      </c>
      <c r="B463" s="1">
        <v>2.9069967720416999E-6</v>
      </c>
      <c r="C463" s="1">
        <v>2.4677277154053001E-6</v>
      </c>
      <c r="D463" s="1">
        <v>3.7912448101175999E-6</v>
      </c>
      <c r="E463" s="1">
        <v>3.7042628575741E-6</v>
      </c>
      <c r="F463" s="1">
        <v>3.9499333310503002E-6</v>
      </c>
      <c r="G463" s="1">
        <v>3.6848638662150999E-6</v>
      </c>
      <c r="H463" s="1">
        <v>3.7182958113285999E-6</v>
      </c>
      <c r="I463" s="1">
        <v>3.5401497104074998E-6</v>
      </c>
      <c r="K463" s="1">
        <v>2.9069967720416999E-6</v>
      </c>
      <c r="L463" s="1">
        <v>3.7912448101175999E-6</v>
      </c>
      <c r="M463" s="1">
        <v>3.9499333310503002E-6</v>
      </c>
    </row>
    <row r="464" spans="1:13" x14ac:dyDescent="0.25">
      <c r="A464">
        <v>1001</v>
      </c>
      <c r="B464" s="1">
        <v>2.9069967720416999E-6</v>
      </c>
      <c r="C464" s="1">
        <v>2.4683399729642999E-6</v>
      </c>
      <c r="D464" s="1">
        <v>3.7912448101175999E-6</v>
      </c>
      <c r="E464" s="1">
        <v>3.7047317900588999E-6</v>
      </c>
      <c r="F464" s="1">
        <v>3.9499333310503002E-6</v>
      </c>
      <c r="G464" s="1">
        <v>3.6805509091564001E-6</v>
      </c>
      <c r="H464" s="1">
        <v>3.7182958113285999E-6</v>
      </c>
      <c r="I464" s="1">
        <v>3.5375375248003002E-6</v>
      </c>
      <c r="K464" s="1">
        <v>2.9069967720416999E-6</v>
      </c>
      <c r="L464" s="1">
        <v>3.7912448101175999E-6</v>
      </c>
      <c r="M464" s="1">
        <v>3.9499333310503002E-6</v>
      </c>
    </row>
    <row r="465" spans="1:13" x14ac:dyDescent="0.25">
      <c r="A465">
        <v>1000</v>
      </c>
      <c r="B465" s="1">
        <v>2.9069967720416999E-6</v>
      </c>
      <c r="C465" s="1">
        <v>2.4697282553778999E-6</v>
      </c>
      <c r="D465" s="1">
        <v>3.7912448101175999E-6</v>
      </c>
      <c r="E465" s="1">
        <v>3.7048644147709001E-6</v>
      </c>
      <c r="F465" s="1">
        <v>3.9499333310503002E-6</v>
      </c>
      <c r="G465" s="1">
        <v>3.6847299137735999E-6</v>
      </c>
      <c r="H465" s="1">
        <v>3.7182958113285999E-6</v>
      </c>
      <c r="I465" s="1">
        <v>3.5379647483208E-6</v>
      </c>
      <c r="K465" s="1">
        <v>2.9069967720416999E-6</v>
      </c>
      <c r="L465" s="1">
        <v>3.7912448101175999E-6</v>
      </c>
      <c r="M465" s="1">
        <v>3.9499333310503002E-6</v>
      </c>
    </row>
    <row r="466" spans="1:13" x14ac:dyDescent="0.25">
      <c r="A466">
        <v>1001</v>
      </c>
      <c r="B466" s="1">
        <v>2.9069967720416999E-6</v>
      </c>
      <c r="C466" s="1">
        <v>2.470886934925E-6</v>
      </c>
      <c r="D466" s="1">
        <v>3.7912448101175999E-6</v>
      </c>
      <c r="E466" s="1">
        <v>3.7053332689713002E-6</v>
      </c>
      <c r="F466" s="1">
        <v>3.9499333310503002E-6</v>
      </c>
      <c r="G466" s="1">
        <v>3.6885174235645002E-6</v>
      </c>
      <c r="H466" s="1">
        <v>3.7182958113285999E-6</v>
      </c>
      <c r="I466" s="1">
        <v>3.5408367724697001E-6</v>
      </c>
      <c r="K466" s="1">
        <v>2.9069967720416999E-6</v>
      </c>
      <c r="L466" s="1">
        <v>3.7912448101175999E-6</v>
      </c>
      <c r="M466" s="1">
        <v>3.9499333310503002E-6</v>
      </c>
    </row>
    <row r="467" spans="1:13" x14ac:dyDescent="0.25">
      <c r="A467">
        <v>1000</v>
      </c>
      <c r="B467" s="1">
        <v>2.9069967720416999E-6</v>
      </c>
      <c r="C467" s="1">
        <v>2.4721431236345999E-6</v>
      </c>
      <c r="D467" s="1">
        <v>3.7912448101175999E-6</v>
      </c>
      <c r="E467" s="1">
        <v>3.7065357514604998E-6</v>
      </c>
      <c r="F467" s="1">
        <v>3.9499333310503002E-6</v>
      </c>
      <c r="G467" s="1">
        <v>3.682309958865E-6</v>
      </c>
      <c r="H467" s="1">
        <v>3.7182958113285999E-6</v>
      </c>
      <c r="I467" s="1">
        <v>3.5400276714284001E-6</v>
      </c>
      <c r="K467" s="1">
        <v>2.9069967720416999E-6</v>
      </c>
      <c r="L467" s="1">
        <v>3.7912448101175999E-6</v>
      </c>
      <c r="M467" s="1">
        <v>3.9499333310503002E-6</v>
      </c>
    </row>
    <row r="468" spans="1:13" x14ac:dyDescent="0.25">
      <c r="A468">
        <v>1001</v>
      </c>
      <c r="B468" s="1">
        <v>2.9069967720416999E-6</v>
      </c>
      <c r="C468" s="1">
        <v>2.4731802385155E-6</v>
      </c>
      <c r="D468" s="1">
        <v>3.7912448101175999E-6</v>
      </c>
      <c r="E468" s="1">
        <v>3.7053241816981998E-6</v>
      </c>
      <c r="F468" s="1">
        <v>3.9499333310503002E-6</v>
      </c>
      <c r="G468" s="1">
        <v>3.6879558579819E-6</v>
      </c>
      <c r="H468" s="1">
        <v>3.7182958113285999E-6</v>
      </c>
      <c r="I468" s="1">
        <v>3.5473264890491001E-6</v>
      </c>
      <c r="K468" s="1">
        <v>2.9069967720416999E-6</v>
      </c>
      <c r="L468" s="1">
        <v>3.7912448101175999E-6</v>
      </c>
      <c r="M468" s="1">
        <v>3.9499333310503002E-6</v>
      </c>
    </row>
    <row r="469" spans="1:13" x14ac:dyDescent="0.25">
      <c r="A469">
        <v>1000</v>
      </c>
      <c r="B469" s="1">
        <v>2.9069967720416999E-6</v>
      </c>
      <c r="C469" s="1">
        <v>2.4744786260339999E-6</v>
      </c>
      <c r="D469" s="1">
        <v>3.7991940541701001E-6</v>
      </c>
      <c r="E469" s="1">
        <v>3.7064696774799001E-6</v>
      </c>
      <c r="F469" s="1">
        <v>3.9499333310503002E-6</v>
      </c>
      <c r="G469" s="1">
        <v>3.6818106956664002E-6</v>
      </c>
      <c r="H469" s="1">
        <v>3.7182958113285999E-6</v>
      </c>
      <c r="I469" s="1">
        <v>3.5415775241304002E-6</v>
      </c>
      <c r="K469" s="1">
        <v>2.9069967720416999E-6</v>
      </c>
      <c r="L469" s="1">
        <v>3.7991940541701001E-6</v>
      </c>
      <c r="M469" s="1">
        <v>3.9499333310503002E-6</v>
      </c>
    </row>
    <row r="470" spans="1:13" x14ac:dyDescent="0.25">
      <c r="A470">
        <v>1001</v>
      </c>
      <c r="B470" s="1">
        <v>2.9069967720416999E-6</v>
      </c>
      <c r="C470" s="1">
        <v>2.4742241093615002E-6</v>
      </c>
      <c r="D470" s="1">
        <v>3.7991940541701001E-6</v>
      </c>
      <c r="E470" s="1">
        <v>3.706246453552E-6</v>
      </c>
      <c r="F470" s="1">
        <v>3.9499333310503002E-6</v>
      </c>
      <c r="G470" s="1">
        <v>3.6868495837349002E-6</v>
      </c>
      <c r="H470" s="1">
        <v>3.7182958113285999E-6</v>
      </c>
      <c r="I470" s="1">
        <v>3.5417945745691999E-6</v>
      </c>
      <c r="K470" s="1">
        <v>2.9069967720416999E-6</v>
      </c>
      <c r="L470" s="1">
        <v>3.7991940541701001E-6</v>
      </c>
      <c r="M470" s="1">
        <v>3.9499333310503002E-6</v>
      </c>
    </row>
    <row r="471" spans="1:13" x14ac:dyDescent="0.25">
      <c r="A471">
        <v>1000</v>
      </c>
      <c r="B471" s="1">
        <v>2.9069967720416999E-6</v>
      </c>
      <c r="C471" s="1">
        <v>2.4757620298826002E-6</v>
      </c>
      <c r="D471" s="1">
        <v>3.7991940541701001E-6</v>
      </c>
      <c r="E471" s="1">
        <v>3.7059921169983998E-6</v>
      </c>
      <c r="F471" s="1">
        <v>3.9499333310503002E-6</v>
      </c>
      <c r="G471" s="1">
        <v>3.6869887209383001E-6</v>
      </c>
      <c r="H471" s="1">
        <v>3.7182958113285999E-6</v>
      </c>
      <c r="I471" s="1">
        <v>3.5380602973878999E-6</v>
      </c>
      <c r="K471" s="1">
        <v>2.9069967720416999E-6</v>
      </c>
      <c r="L471" s="1">
        <v>3.7991940541701001E-6</v>
      </c>
      <c r="M471" s="1">
        <v>3.9499333310503002E-6</v>
      </c>
    </row>
    <row r="472" spans="1:13" x14ac:dyDescent="0.25">
      <c r="A472">
        <v>1001</v>
      </c>
      <c r="B472" s="1">
        <v>2.9069967720416999E-6</v>
      </c>
      <c r="C472" s="1">
        <v>2.4749275056876001E-6</v>
      </c>
      <c r="D472" s="1">
        <v>3.7991940541701001E-6</v>
      </c>
      <c r="E472" s="1">
        <v>3.7083346657125999E-6</v>
      </c>
      <c r="F472" s="1">
        <v>3.9499333310503002E-6</v>
      </c>
      <c r="G472" s="1">
        <v>3.6829339620616001E-6</v>
      </c>
      <c r="H472" s="1">
        <v>3.7262295896239999E-6</v>
      </c>
      <c r="I472" s="1">
        <v>3.5416576963255001E-6</v>
      </c>
      <c r="K472" s="1">
        <v>2.9069967720416999E-6</v>
      </c>
      <c r="L472" s="1">
        <v>3.7991940541701001E-6</v>
      </c>
      <c r="M472" s="1">
        <v>3.9499333310503002E-6</v>
      </c>
    </row>
    <row r="473" spans="1:13" x14ac:dyDescent="0.25">
      <c r="A473">
        <v>1000</v>
      </c>
      <c r="B473" s="1">
        <v>2.9069967720416999E-6</v>
      </c>
      <c r="C473" s="1">
        <v>2.4779368327168002E-6</v>
      </c>
      <c r="D473" s="1">
        <v>3.7991940541701001E-6</v>
      </c>
      <c r="E473" s="1">
        <v>3.7063547498728E-6</v>
      </c>
      <c r="F473" s="1">
        <v>3.9499333310503002E-6</v>
      </c>
      <c r="G473" s="1">
        <v>3.6821249905242E-6</v>
      </c>
      <c r="H473" s="1">
        <v>3.7262295896239999E-6</v>
      </c>
      <c r="I473" s="1">
        <v>3.5460889268166999E-6</v>
      </c>
      <c r="K473" s="1">
        <v>2.9069967720416999E-6</v>
      </c>
      <c r="L473" s="1">
        <v>3.7991940541701001E-6</v>
      </c>
      <c r="M473" s="1">
        <v>3.9499333310503002E-6</v>
      </c>
    </row>
    <row r="474" spans="1:13" x14ac:dyDescent="0.25">
      <c r="A474">
        <v>1001</v>
      </c>
      <c r="B474" s="1">
        <v>2.9069967720416999E-6</v>
      </c>
      <c r="C474" s="1">
        <v>2.4786809394305999E-6</v>
      </c>
      <c r="D474" s="1">
        <v>3.7991940541701001E-6</v>
      </c>
      <c r="E474" s="1">
        <v>3.7047728715635001E-6</v>
      </c>
      <c r="F474" s="1">
        <v>3.9499333310503002E-6</v>
      </c>
      <c r="G474" s="1">
        <v>3.6856844240473E-6</v>
      </c>
      <c r="H474" s="1">
        <v>3.7262295896239999E-6</v>
      </c>
      <c r="I474" s="1">
        <v>3.5497079061712999E-6</v>
      </c>
      <c r="K474" s="1">
        <v>2.9069967720416999E-6</v>
      </c>
      <c r="L474" s="1">
        <v>3.7991940541701001E-6</v>
      </c>
      <c r="M474" s="1">
        <v>3.9499333310503002E-6</v>
      </c>
    </row>
    <row r="475" spans="1:13" x14ac:dyDescent="0.25">
      <c r="A475">
        <v>1000</v>
      </c>
      <c r="B475" s="1">
        <v>2.9069967720416999E-6</v>
      </c>
      <c r="C475" s="1">
        <v>2.4781410160388002E-6</v>
      </c>
      <c r="D475" s="1">
        <v>3.7991940541701001E-6</v>
      </c>
      <c r="E475" s="1">
        <v>3.7103341214314001E-6</v>
      </c>
      <c r="F475" s="1">
        <v>3.9499333310503002E-6</v>
      </c>
      <c r="G475" s="1">
        <v>3.6836951136533999E-6</v>
      </c>
      <c r="H475" s="1">
        <v>3.7262295896239999E-6</v>
      </c>
      <c r="I475" s="1">
        <v>3.5435376055045E-6</v>
      </c>
      <c r="K475" s="1">
        <v>2.9069967720416999E-6</v>
      </c>
      <c r="L475" s="1">
        <v>3.7991940541701001E-6</v>
      </c>
      <c r="M475" s="1">
        <v>3.9499333310503002E-6</v>
      </c>
    </row>
    <row r="476" spans="1:13" x14ac:dyDescent="0.25">
      <c r="A476">
        <v>1001</v>
      </c>
      <c r="B476" s="1">
        <v>2.9069967720416999E-6</v>
      </c>
      <c r="C476" s="1">
        <v>2.479521102118E-6</v>
      </c>
      <c r="D476" s="1">
        <v>3.7991940541701001E-6</v>
      </c>
      <c r="E476" s="1">
        <v>3.7110648702734999E-6</v>
      </c>
      <c r="F476" s="1">
        <v>3.9499333310503002E-6</v>
      </c>
      <c r="G476" s="1">
        <v>3.6882433259086E-6</v>
      </c>
      <c r="H476" s="1">
        <v>3.7262295896239999E-6</v>
      </c>
      <c r="I476" s="1">
        <v>3.5509743489721E-6</v>
      </c>
      <c r="K476" s="1">
        <v>2.9069967720416999E-6</v>
      </c>
      <c r="L476" s="1">
        <v>3.7991940541701001E-6</v>
      </c>
      <c r="M476" s="1">
        <v>3.9499333310503002E-6</v>
      </c>
    </row>
    <row r="477" spans="1:13" x14ac:dyDescent="0.25">
      <c r="A477">
        <v>1000</v>
      </c>
      <c r="B477" s="1">
        <v>2.9069967720416999E-6</v>
      </c>
      <c r="C477" s="1">
        <v>2.4811989877527E-6</v>
      </c>
      <c r="D477" s="1">
        <v>3.7991940541701001E-6</v>
      </c>
      <c r="E477" s="1">
        <v>3.7084267051073002E-6</v>
      </c>
      <c r="F477" s="1">
        <v>3.9499333310503002E-6</v>
      </c>
      <c r="G477" s="1">
        <v>3.6824247970172E-6</v>
      </c>
      <c r="H477" s="1">
        <v>3.7262295896239999E-6</v>
      </c>
      <c r="I477" s="1">
        <v>3.5446699497562E-6</v>
      </c>
      <c r="K477" s="1">
        <v>2.9069967720416999E-6</v>
      </c>
      <c r="L477" s="1">
        <v>3.7991940541701001E-6</v>
      </c>
      <c r="M477" s="1">
        <v>3.9499333310503002E-6</v>
      </c>
    </row>
    <row r="478" spans="1:13" x14ac:dyDescent="0.25">
      <c r="A478">
        <v>1001</v>
      </c>
      <c r="B478" s="1">
        <v>2.9069967720416999E-6</v>
      </c>
      <c r="C478" s="1">
        <v>2.4817274218707E-6</v>
      </c>
      <c r="D478" s="1">
        <v>3.7991940541701001E-6</v>
      </c>
      <c r="E478" s="1">
        <v>3.7106735069352998E-6</v>
      </c>
      <c r="F478" s="1">
        <v>3.9499333310503002E-6</v>
      </c>
      <c r="G478" s="1">
        <v>3.6867745519525001E-6</v>
      </c>
      <c r="H478" s="1">
        <v>3.7262295896239999E-6</v>
      </c>
      <c r="I478" s="1">
        <v>3.5458657276066002E-6</v>
      </c>
      <c r="K478" s="1">
        <v>2.9069967720416999E-6</v>
      </c>
      <c r="L478" s="1">
        <v>3.7991940541701001E-6</v>
      </c>
      <c r="M478" s="1">
        <v>3.9499333310503002E-6</v>
      </c>
    </row>
    <row r="479" spans="1:13" x14ac:dyDescent="0.25">
      <c r="A479">
        <v>1000</v>
      </c>
      <c r="B479" s="1">
        <v>2.9069967720416999E-6</v>
      </c>
      <c r="C479" s="1">
        <v>2.4843960641883001E-6</v>
      </c>
      <c r="D479" s="1">
        <v>3.7991940541701001E-6</v>
      </c>
      <c r="E479" s="1">
        <v>3.7112449621647E-6</v>
      </c>
      <c r="F479" s="1">
        <v>3.9499333310503002E-6</v>
      </c>
      <c r="G479" s="1">
        <v>3.6870763448841999E-6</v>
      </c>
      <c r="H479" s="1">
        <v>3.7262295896239999E-6</v>
      </c>
      <c r="I479" s="1">
        <v>3.5407711123945999E-6</v>
      </c>
      <c r="K479" s="1">
        <v>2.9069967720416999E-6</v>
      </c>
      <c r="L479" s="1">
        <v>3.7991940541701001E-6</v>
      </c>
      <c r="M479" s="1">
        <v>3.9499333310503002E-6</v>
      </c>
    </row>
    <row r="480" spans="1:13" x14ac:dyDescent="0.25">
      <c r="A480">
        <v>1001</v>
      </c>
      <c r="B480" s="1">
        <v>2.9069967720416999E-6</v>
      </c>
      <c r="C480" s="1">
        <v>2.4854472048911999E-6</v>
      </c>
      <c r="D480" s="1">
        <v>3.7991940541701001E-6</v>
      </c>
      <c r="E480" s="1">
        <v>3.7092735877284998E-6</v>
      </c>
      <c r="F480" s="1">
        <v>3.9499333310503002E-6</v>
      </c>
      <c r="G480" s="1">
        <v>3.6897561932408001E-6</v>
      </c>
      <c r="H480" s="1">
        <v>3.7262295896239999E-6</v>
      </c>
      <c r="I480" s="1">
        <v>3.5440567448365999E-6</v>
      </c>
      <c r="K480" s="1">
        <v>2.9069967720416999E-6</v>
      </c>
      <c r="L480" s="1">
        <v>3.7991940541701001E-6</v>
      </c>
      <c r="M480" s="1">
        <v>3.9499333310503002E-6</v>
      </c>
    </row>
    <row r="481" spans="1:13" x14ac:dyDescent="0.25">
      <c r="A481">
        <v>1000</v>
      </c>
      <c r="B481" s="1">
        <v>2.9069967720416999E-6</v>
      </c>
      <c r="C481" s="1">
        <v>2.4862029011762001E-6</v>
      </c>
      <c r="D481" s="1">
        <v>3.7991940541701001E-6</v>
      </c>
      <c r="E481" s="1">
        <v>3.7099953675462002E-6</v>
      </c>
      <c r="F481" s="1">
        <v>3.9499333310503002E-6</v>
      </c>
      <c r="G481" s="1">
        <v>3.6853045486535E-6</v>
      </c>
      <c r="H481" s="1">
        <v>3.7262295896239999E-6</v>
      </c>
      <c r="I481" s="1">
        <v>3.5448136497112999E-6</v>
      </c>
      <c r="K481" s="1">
        <v>2.9069967720416999E-6</v>
      </c>
      <c r="L481" s="1">
        <v>3.7991940541701001E-6</v>
      </c>
      <c r="M481" s="1">
        <v>3.9499333310503002E-6</v>
      </c>
    </row>
    <row r="482" spans="1:13" x14ac:dyDescent="0.25">
      <c r="A482">
        <v>1001</v>
      </c>
      <c r="B482" s="1">
        <v>2.9069967720416999E-6</v>
      </c>
      <c r="C482" s="1">
        <v>2.4863311804534001E-6</v>
      </c>
      <c r="D482" s="1">
        <v>3.7991940541701001E-6</v>
      </c>
      <c r="E482" s="1">
        <v>3.7103188415596998E-6</v>
      </c>
      <c r="F482" s="1">
        <v>3.9499333310503002E-6</v>
      </c>
      <c r="G482" s="1">
        <v>3.6886313563737998E-6</v>
      </c>
      <c r="H482" s="1">
        <v>3.7262295896239999E-6</v>
      </c>
      <c r="I482" s="1">
        <v>3.5457477729094998E-6</v>
      </c>
      <c r="K482" s="1">
        <v>2.9069967720416999E-6</v>
      </c>
      <c r="L482" s="1">
        <v>3.7991940541701001E-6</v>
      </c>
      <c r="M482" s="1">
        <v>3.9499333310503002E-6</v>
      </c>
    </row>
    <row r="483" spans="1:13" x14ac:dyDescent="0.25">
      <c r="A483">
        <v>1000</v>
      </c>
      <c r="B483" s="1">
        <v>2.9069967720416999E-6</v>
      </c>
      <c r="C483" s="1">
        <v>2.4888650612213998E-6</v>
      </c>
      <c r="D483" s="1">
        <v>3.7991940541701001E-6</v>
      </c>
      <c r="E483" s="1">
        <v>3.7112285578694E-6</v>
      </c>
      <c r="F483" s="1">
        <v>3.9499333310503002E-6</v>
      </c>
      <c r="G483" s="1">
        <v>3.6870337949086E-6</v>
      </c>
      <c r="H483" s="1">
        <v>3.7262295896239999E-6</v>
      </c>
      <c r="I483" s="1">
        <v>3.5440244783583E-6</v>
      </c>
      <c r="K483" s="1">
        <v>2.9069967720416999E-6</v>
      </c>
      <c r="L483" s="1">
        <v>3.7991940541701001E-6</v>
      </c>
      <c r="M483" s="1">
        <v>3.9499333310503002E-6</v>
      </c>
    </row>
    <row r="484" spans="1:13" x14ac:dyDescent="0.25">
      <c r="A484">
        <v>1001</v>
      </c>
      <c r="B484" s="1">
        <v>2.9069967720416999E-6</v>
      </c>
      <c r="C484" s="1">
        <v>2.4875025698483999E-6</v>
      </c>
      <c r="D484" s="1">
        <v>3.7991940541701001E-6</v>
      </c>
      <c r="E484" s="1">
        <v>3.7126052217726E-6</v>
      </c>
      <c r="F484" s="1">
        <v>3.9499333310503002E-6</v>
      </c>
      <c r="G484" s="1">
        <v>3.6901646398072999E-6</v>
      </c>
      <c r="H484" s="1">
        <v>3.7262295896239999E-6</v>
      </c>
      <c r="I484" s="1">
        <v>3.5536121388430002E-6</v>
      </c>
      <c r="K484" s="1">
        <v>2.9069967720416999E-6</v>
      </c>
      <c r="L484" s="1">
        <v>3.7991940541701001E-6</v>
      </c>
      <c r="M484" s="1">
        <v>3.9499333310503002E-6</v>
      </c>
    </row>
    <row r="485" spans="1:13" x14ac:dyDescent="0.25">
      <c r="A485">
        <v>1000</v>
      </c>
      <c r="B485" s="1">
        <v>2.9069967720416999E-6</v>
      </c>
      <c r="C485" s="1">
        <v>2.4897815163255001E-6</v>
      </c>
      <c r="D485" s="1">
        <v>3.7991940541701001E-6</v>
      </c>
      <c r="E485" s="1">
        <v>3.7146007108712998E-6</v>
      </c>
      <c r="F485" s="1">
        <v>3.9499333310503002E-6</v>
      </c>
      <c r="G485" s="1">
        <v>3.6935552679114E-6</v>
      </c>
      <c r="H485" s="1">
        <v>3.7262295896239999E-6</v>
      </c>
      <c r="I485" s="1">
        <v>3.5528515577904001E-6</v>
      </c>
      <c r="K485" s="1">
        <v>2.9069967720416999E-6</v>
      </c>
      <c r="L485" s="1">
        <v>3.7991940541701001E-6</v>
      </c>
      <c r="M485" s="1">
        <v>3.9499333310503002E-6</v>
      </c>
    </row>
    <row r="486" spans="1:13" x14ac:dyDescent="0.25">
      <c r="A486">
        <v>1001</v>
      </c>
      <c r="B486" s="1">
        <v>2.9069967720416999E-6</v>
      </c>
      <c r="C486" s="1">
        <v>2.4898005299751001E-6</v>
      </c>
      <c r="D486" s="1">
        <v>3.7991940541701001E-6</v>
      </c>
      <c r="E486" s="1">
        <v>3.7140189674579998E-6</v>
      </c>
      <c r="F486" s="1">
        <v>3.9499333310503002E-6</v>
      </c>
      <c r="G486" s="1">
        <v>3.6827579224563002E-6</v>
      </c>
      <c r="H486" s="1">
        <v>3.7262295896239999E-6</v>
      </c>
      <c r="I486" s="1">
        <v>3.5433592013816001E-6</v>
      </c>
      <c r="K486" s="1">
        <v>2.9069967720416999E-6</v>
      </c>
      <c r="L486" s="1">
        <v>3.7991940541701001E-6</v>
      </c>
      <c r="M486" s="1">
        <v>3.9499333310503002E-6</v>
      </c>
    </row>
    <row r="487" spans="1:13" x14ac:dyDescent="0.25">
      <c r="A487">
        <v>1000</v>
      </c>
      <c r="B487" s="1">
        <v>2.9069967720416999E-6</v>
      </c>
      <c r="C487" s="1">
        <v>2.4907072274334998E-6</v>
      </c>
      <c r="D487" s="1">
        <v>3.7991940541701001E-6</v>
      </c>
      <c r="E487" s="1">
        <v>3.7156692789962001E-6</v>
      </c>
      <c r="F487" s="1">
        <v>3.9499333310503002E-6</v>
      </c>
      <c r="G487" s="1">
        <v>3.6886195508994E-6</v>
      </c>
      <c r="H487" s="1">
        <v>3.7262295896239999E-6</v>
      </c>
      <c r="I487" s="1">
        <v>3.5449935515394998E-6</v>
      </c>
      <c r="K487" s="1">
        <v>2.9069967720416999E-6</v>
      </c>
      <c r="L487" s="1">
        <v>3.7991940541701001E-6</v>
      </c>
      <c r="M487" s="1">
        <v>3.9499333310503002E-6</v>
      </c>
    </row>
    <row r="488" spans="1:13" x14ac:dyDescent="0.25">
      <c r="A488">
        <v>1001</v>
      </c>
      <c r="B488" s="1">
        <v>2.9069967720416999E-6</v>
      </c>
      <c r="C488" s="1">
        <v>2.4926708873047E-6</v>
      </c>
      <c r="D488" s="1">
        <v>3.7991940541701001E-6</v>
      </c>
      <c r="E488" s="1">
        <v>3.7152830825373002E-6</v>
      </c>
      <c r="F488" s="1">
        <v>3.9499333310503002E-6</v>
      </c>
      <c r="G488" s="1">
        <v>3.6888380520122999E-6</v>
      </c>
      <c r="H488" s="1">
        <v>3.7262295896239999E-6</v>
      </c>
      <c r="I488" s="1">
        <v>3.545551499283E-6</v>
      </c>
      <c r="K488" s="1">
        <v>2.9069967720416999E-6</v>
      </c>
      <c r="L488" s="1">
        <v>3.7991940541701001E-6</v>
      </c>
      <c r="M488" s="1">
        <v>3.9499333310503002E-6</v>
      </c>
    </row>
    <row r="489" spans="1:13" x14ac:dyDescent="0.25">
      <c r="A489">
        <v>1000</v>
      </c>
      <c r="B489" s="1">
        <v>2.9069967720416999E-6</v>
      </c>
      <c r="C489" s="1">
        <v>2.4931302332785E-6</v>
      </c>
      <c r="D489" s="1">
        <v>3.8124234298582001E-6</v>
      </c>
      <c r="E489" s="1">
        <v>3.7176967031082999E-6</v>
      </c>
      <c r="F489" s="1">
        <v>3.9499333310503002E-6</v>
      </c>
      <c r="G489" s="1">
        <v>3.6868738697332999E-6</v>
      </c>
      <c r="H489" s="1">
        <v>3.7262295896239999E-6</v>
      </c>
      <c r="I489" s="1">
        <v>3.5472464313609001E-6</v>
      </c>
      <c r="K489" s="1">
        <v>2.9069967720416999E-6</v>
      </c>
      <c r="L489" s="1">
        <v>3.8124234298582001E-6</v>
      </c>
      <c r="M489" s="1">
        <v>3.9499333310503002E-6</v>
      </c>
    </row>
    <row r="490" spans="1:13" x14ac:dyDescent="0.25">
      <c r="A490">
        <v>1001</v>
      </c>
      <c r="B490" s="1">
        <v>2.9069967720416999E-6</v>
      </c>
      <c r="C490" s="1">
        <v>2.4937052453053001E-6</v>
      </c>
      <c r="D490" s="1">
        <v>3.8124234298582001E-6</v>
      </c>
      <c r="E490" s="1">
        <v>3.7150416246647E-6</v>
      </c>
      <c r="F490" s="1">
        <v>3.9499333310503002E-6</v>
      </c>
      <c r="G490" s="1">
        <v>3.6875757701024E-6</v>
      </c>
      <c r="H490" s="1">
        <v>3.7262295896239999E-6</v>
      </c>
      <c r="I490" s="1">
        <v>3.5492085059166998E-6</v>
      </c>
      <c r="K490" s="1">
        <v>2.9069967720416999E-6</v>
      </c>
      <c r="L490" s="1">
        <v>3.8124234298582001E-6</v>
      </c>
      <c r="M490" s="1">
        <v>3.9499333310503002E-6</v>
      </c>
    </row>
    <row r="491" spans="1:13" x14ac:dyDescent="0.25">
      <c r="A491">
        <v>1000</v>
      </c>
      <c r="B491" s="1">
        <v>2.9069967720416999E-6</v>
      </c>
      <c r="C491" s="1">
        <v>2.4952240668078002E-6</v>
      </c>
      <c r="D491" s="1">
        <v>3.8124234298582001E-6</v>
      </c>
      <c r="E491" s="1">
        <v>3.7127810633444001E-6</v>
      </c>
      <c r="F491" s="1">
        <v>3.9499333310503002E-6</v>
      </c>
      <c r="G491" s="1">
        <v>3.6906877301669001E-6</v>
      </c>
      <c r="H491" s="1">
        <v>3.7262295896239999E-6</v>
      </c>
      <c r="I491" s="1">
        <v>3.5502318702274001E-6</v>
      </c>
      <c r="K491" s="1">
        <v>2.9069967720416999E-6</v>
      </c>
      <c r="L491" s="1">
        <v>3.8124234298582001E-6</v>
      </c>
      <c r="M491" s="1">
        <v>3.9499333310503002E-6</v>
      </c>
    </row>
    <row r="492" spans="1:13" x14ac:dyDescent="0.25">
      <c r="A492">
        <v>1001</v>
      </c>
      <c r="B492" s="1">
        <v>2.9069967720416999E-6</v>
      </c>
      <c r="C492" s="1">
        <v>2.4964114989786E-6</v>
      </c>
      <c r="D492" s="1">
        <v>3.8124234298582001E-6</v>
      </c>
      <c r="E492" s="1">
        <v>3.7168395135566999E-6</v>
      </c>
      <c r="F492" s="1">
        <v>3.9499333310503002E-6</v>
      </c>
      <c r="G492" s="1">
        <v>3.6900129755037999E-6</v>
      </c>
      <c r="H492" s="1">
        <v>3.7262295896239999E-6</v>
      </c>
      <c r="I492" s="1">
        <v>3.5473696812030001E-6</v>
      </c>
      <c r="K492" s="1">
        <v>2.9069967720416999E-6</v>
      </c>
      <c r="L492" s="1">
        <v>3.8124234298582001E-6</v>
      </c>
      <c r="M492" s="1">
        <v>3.9499333310503002E-6</v>
      </c>
    </row>
    <row r="493" spans="1:13" x14ac:dyDescent="0.25">
      <c r="A493">
        <v>1000</v>
      </c>
      <c r="B493" s="1">
        <v>2.9069967720416999E-6</v>
      </c>
      <c r="C493" s="1">
        <v>2.497200327633E-6</v>
      </c>
      <c r="D493" s="1">
        <v>3.8124234298582001E-6</v>
      </c>
      <c r="E493" s="1">
        <v>3.7172396920305001E-6</v>
      </c>
      <c r="F493" s="1">
        <v>3.9499333310503002E-6</v>
      </c>
      <c r="G493" s="1">
        <v>3.6942362504354001E-6</v>
      </c>
      <c r="H493" s="1">
        <v>3.7262295896239999E-6</v>
      </c>
      <c r="I493" s="1">
        <v>3.5460536001844999E-6</v>
      </c>
      <c r="K493" s="1">
        <v>2.9069967720416999E-6</v>
      </c>
      <c r="L493" s="1">
        <v>3.8124234298582001E-6</v>
      </c>
      <c r="M493" s="1">
        <v>3.9499333310503002E-6</v>
      </c>
    </row>
    <row r="494" spans="1:13" x14ac:dyDescent="0.25">
      <c r="A494">
        <v>1001</v>
      </c>
      <c r="B494" s="1">
        <v>2.9069967720416999E-6</v>
      </c>
      <c r="C494" s="1">
        <v>2.4990190729639001E-6</v>
      </c>
      <c r="D494" s="1">
        <v>3.8124234298582001E-6</v>
      </c>
      <c r="E494" s="1">
        <v>3.7201398797725001E-6</v>
      </c>
      <c r="F494" s="1">
        <v>3.9499333310503002E-6</v>
      </c>
      <c r="G494" s="1">
        <v>3.6856349045061999E-6</v>
      </c>
      <c r="H494" s="1">
        <v>3.7262295896239999E-6</v>
      </c>
      <c r="I494" s="1">
        <v>3.5460564255292E-6</v>
      </c>
      <c r="K494" s="1">
        <v>2.9069967720416999E-6</v>
      </c>
      <c r="L494" s="1">
        <v>3.8124234298582001E-6</v>
      </c>
      <c r="M494" s="1">
        <v>3.9499333310503002E-6</v>
      </c>
    </row>
    <row r="495" spans="1:13" x14ac:dyDescent="0.25">
      <c r="A495">
        <v>1000</v>
      </c>
      <c r="B495" s="1">
        <v>2.9069967720416999E-6</v>
      </c>
      <c r="C495" s="1">
        <v>2.4996533303489999E-6</v>
      </c>
      <c r="D495" s="1">
        <v>3.8124234298582001E-6</v>
      </c>
      <c r="E495" s="1">
        <v>3.7148980355926998E-6</v>
      </c>
      <c r="F495" s="1">
        <v>3.9499333310503002E-6</v>
      </c>
      <c r="G495" s="1">
        <v>3.6826384687406002E-6</v>
      </c>
      <c r="H495" s="1">
        <v>3.7262295896239999E-6</v>
      </c>
      <c r="I495" s="1">
        <v>3.5465913113003998E-6</v>
      </c>
      <c r="K495" s="1">
        <v>2.9069967720416999E-6</v>
      </c>
      <c r="L495" s="1">
        <v>3.8124234298582001E-6</v>
      </c>
      <c r="M495" s="1">
        <v>3.9499333310503002E-6</v>
      </c>
    </row>
    <row r="496" spans="1:13" x14ac:dyDescent="0.25">
      <c r="A496">
        <v>1001</v>
      </c>
      <c r="B496" s="1">
        <v>2.9069967720416999E-6</v>
      </c>
      <c r="C496" s="1">
        <v>2.5008144444685999E-6</v>
      </c>
      <c r="D496" s="1">
        <v>3.8124234298582001E-6</v>
      </c>
      <c r="E496" s="1">
        <v>3.7168457570381E-6</v>
      </c>
      <c r="F496" s="1">
        <v>3.9499333310503002E-6</v>
      </c>
      <c r="G496" s="1">
        <v>3.6910484083410999E-6</v>
      </c>
      <c r="H496" s="1">
        <v>3.7262295896239999E-6</v>
      </c>
      <c r="I496" s="1">
        <v>3.5434119788752E-6</v>
      </c>
      <c r="K496" s="1">
        <v>2.9069967720416999E-6</v>
      </c>
      <c r="L496" s="1">
        <v>3.8124234298582001E-6</v>
      </c>
      <c r="M496" s="1">
        <v>3.9499333310503002E-6</v>
      </c>
    </row>
    <row r="497" spans="1:13" x14ac:dyDescent="0.25">
      <c r="A497">
        <v>1000</v>
      </c>
      <c r="B497" s="1">
        <v>2.9069967720416999E-6</v>
      </c>
      <c r="C497" s="1">
        <v>2.5022653848217998E-6</v>
      </c>
      <c r="D497" s="1">
        <v>3.8124234298582001E-6</v>
      </c>
      <c r="E497" s="1">
        <v>3.7211640705824998E-6</v>
      </c>
      <c r="F497" s="1">
        <v>3.9499333310503002E-6</v>
      </c>
      <c r="G497" s="1">
        <v>3.6855880381596999E-6</v>
      </c>
      <c r="H497" s="1">
        <v>3.7262295896239999E-6</v>
      </c>
      <c r="I497" s="1">
        <v>3.5480166328751002E-6</v>
      </c>
      <c r="K497" s="1">
        <v>2.9069967720416999E-6</v>
      </c>
      <c r="L497" s="1">
        <v>3.8124234298582001E-6</v>
      </c>
      <c r="M497" s="1">
        <v>3.9499333310503002E-6</v>
      </c>
    </row>
    <row r="498" spans="1:13" x14ac:dyDescent="0.25">
      <c r="A498">
        <v>1001</v>
      </c>
      <c r="B498" s="1">
        <v>2.9069967720416999E-6</v>
      </c>
      <c r="C498" s="1">
        <v>2.5026184565260998E-6</v>
      </c>
      <c r="D498" s="1">
        <v>3.8124234298582001E-6</v>
      </c>
      <c r="E498" s="1">
        <v>3.7206465107138001E-6</v>
      </c>
      <c r="F498" s="1">
        <v>3.9499333310503002E-6</v>
      </c>
      <c r="G498" s="1">
        <v>3.6868772675632998E-6</v>
      </c>
      <c r="H498" s="1">
        <v>3.7262295896239999E-6</v>
      </c>
      <c r="I498" s="1">
        <v>3.5471415486870998E-6</v>
      </c>
      <c r="K498" s="1">
        <v>2.9069967720416999E-6</v>
      </c>
      <c r="L498" s="1">
        <v>3.8124234298582001E-6</v>
      </c>
      <c r="M498" s="1">
        <v>3.9499333310503002E-6</v>
      </c>
    </row>
    <row r="499" spans="1:13" x14ac:dyDescent="0.25">
      <c r="A499">
        <v>1000</v>
      </c>
      <c r="B499" s="1">
        <v>2.9069967720416999E-6</v>
      </c>
      <c r="C499" s="1">
        <v>2.5038876754313E-6</v>
      </c>
      <c r="D499" s="1">
        <v>3.8124234298582001E-6</v>
      </c>
      <c r="E499" s="1">
        <v>3.7185828305575002E-6</v>
      </c>
      <c r="F499" s="1">
        <v>3.9499333310503002E-6</v>
      </c>
      <c r="G499" s="1">
        <v>3.6925427739142E-6</v>
      </c>
      <c r="H499" s="1">
        <v>3.7262295896239999E-6</v>
      </c>
      <c r="I499" s="1">
        <v>3.5422625113777001E-6</v>
      </c>
      <c r="K499" s="1">
        <v>2.9069967720416999E-6</v>
      </c>
      <c r="L499" s="1">
        <v>3.8124234298582001E-6</v>
      </c>
      <c r="M499" s="1">
        <v>3.9499333310503002E-6</v>
      </c>
    </row>
    <row r="500" spans="1:13" x14ac:dyDescent="0.25">
      <c r="A500">
        <v>1001</v>
      </c>
      <c r="B500" s="1">
        <v>2.9069967720416999E-6</v>
      </c>
      <c r="C500" s="1">
        <v>2.5041726716690999E-6</v>
      </c>
      <c r="D500" s="1">
        <v>3.8160593745257E-6</v>
      </c>
      <c r="E500" s="1">
        <v>3.7207192063765E-6</v>
      </c>
      <c r="F500" s="1">
        <v>3.9499333310503002E-6</v>
      </c>
      <c r="G500" s="1">
        <v>3.6894015209546E-6</v>
      </c>
      <c r="H500" s="1">
        <v>3.7262295896239999E-6</v>
      </c>
      <c r="I500" s="1">
        <v>3.5445322233087001E-6</v>
      </c>
      <c r="K500" s="1">
        <v>2.9069967720416999E-6</v>
      </c>
      <c r="L500" s="1">
        <v>3.8160593745257E-6</v>
      </c>
      <c r="M500" s="1">
        <v>3.9499333310503002E-6</v>
      </c>
    </row>
    <row r="501" spans="1:13" x14ac:dyDescent="0.25">
      <c r="A501">
        <v>1000</v>
      </c>
      <c r="B501" s="1">
        <v>2.9069967720416999E-6</v>
      </c>
      <c r="C501" s="1">
        <v>2.5042333335651999E-6</v>
      </c>
      <c r="D501" s="1">
        <v>3.8160593745257E-6</v>
      </c>
      <c r="E501" s="1">
        <v>3.7194809302801E-6</v>
      </c>
      <c r="F501" s="1">
        <v>3.9499333310503002E-6</v>
      </c>
      <c r="G501" s="1">
        <v>3.6940865963415999E-6</v>
      </c>
      <c r="H501" s="1">
        <v>3.7262295896239999E-6</v>
      </c>
      <c r="I501" s="1">
        <v>3.5418404357749999E-6</v>
      </c>
      <c r="K501" s="1">
        <v>2.9069967720416999E-6</v>
      </c>
      <c r="L501" s="1">
        <v>3.8160593745257E-6</v>
      </c>
      <c r="M501" s="1">
        <v>3.9499333310503002E-6</v>
      </c>
    </row>
    <row r="502" spans="1:13" x14ac:dyDescent="0.25">
      <c r="A502">
        <v>1001</v>
      </c>
      <c r="B502" s="1">
        <v>2.9069967720416999E-6</v>
      </c>
      <c r="C502" s="1">
        <v>2.5062610753353001E-6</v>
      </c>
      <c r="D502" s="1">
        <v>3.8160593745257E-6</v>
      </c>
      <c r="E502" s="1">
        <v>3.7214160979026999E-6</v>
      </c>
      <c r="F502" s="1">
        <v>3.9499333310503002E-6</v>
      </c>
      <c r="G502" s="1">
        <v>3.6955374399551999E-6</v>
      </c>
      <c r="H502" s="1">
        <v>3.7262295896239999E-6</v>
      </c>
      <c r="I502" s="1">
        <v>3.5487008070475E-6</v>
      </c>
      <c r="K502" s="1">
        <v>2.9069967720416999E-6</v>
      </c>
      <c r="L502" s="1">
        <v>3.8160593745257E-6</v>
      </c>
      <c r="M502" s="1">
        <v>3.9499333310503002E-6</v>
      </c>
    </row>
    <row r="503" spans="1:13" x14ac:dyDescent="0.25">
      <c r="A503">
        <v>1000</v>
      </c>
      <c r="B503" s="1">
        <v>2.9069967720416999E-6</v>
      </c>
      <c r="C503" s="1">
        <v>2.5065638260062999E-6</v>
      </c>
      <c r="D503" s="1">
        <v>3.8160593745257E-6</v>
      </c>
      <c r="E503" s="1">
        <v>3.7223238119656002E-6</v>
      </c>
      <c r="F503" s="1">
        <v>3.9499333310503002E-6</v>
      </c>
      <c r="G503" s="1">
        <v>3.6962249516467002E-6</v>
      </c>
      <c r="H503" s="1">
        <v>3.7262295896239999E-6</v>
      </c>
      <c r="I503" s="1">
        <v>3.5471139346354998E-6</v>
      </c>
      <c r="K503" s="1">
        <v>2.9069967720416999E-6</v>
      </c>
      <c r="L503" s="1">
        <v>3.8160593745257E-6</v>
      </c>
      <c r="M503" s="1">
        <v>3.9499333310503002E-6</v>
      </c>
    </row>
    <row r="504" spans="1:13" x14ac:dyDescent="0.25">
      <c r="A504">
        <v>1001</v>
      </c>
      <c r="B504" s="1">
        <v>2.9069967720416999E-6</v>
      </c>
      <c r="C504" s="1">
        <v>2.5069693939578E-6</v>
      </c>
      <c r="D504" s="1">
        <v>3.8160593745257E-6</v>
      </c>
      <c r="E504" s="1">
        <v>3.7218083278979002E-6</v>
      </c>
      <c r="F504" s="1">
        <v>3.9499333310503002E-6</v>
      </c>
      <c r="G504" s="1">
        <v>3.6889410915137001E-6</v>
      </c>
      <c r="H504" s="1">
        <v>3.7262295896239999E-6</v>
      </c>
      <c r="I504" s="1">
        <v>3.5445757953938998E-6</v>
      </c>
      <c r="K504" s="1">
        <v>2.9069967720416999E-6</v>
      </c>
      <c r="L504" s="1">
        <v>3.8160593745257E-6</v>
      </c>
      <c r="M504" s="1">
        <v>3.9499333310503002E-6</v>
      </c>
    </row>
    <row r="505" spans="1:13" x14ac:dyDescent="0.25">
      <c r="A505">
        <v>1000</v>
      </c>
      <c r="B505" s="1">
        <v>2.9069967720416999E-6</v>
      </c>
      <c r="C505" s="1">
        <v>2.5072907391015E-6</v>
      </c>
      <c r="D505" s="1">
        <v>3.8160593745257E-6</v>
      </c>
      <c r="E505" s="1">
        <v>3.7225057668486998E-6</v>
      </c>
      <c r="F505" s="1">
        <v>3.9499333310503002E-6</v>
      </c>
      <c r="G505" s="1">
        <v>3.6924719566553E-6</v>
      </c>
      <c r="H505" s="1">
        <v>3.7262295896239999E-6</v>
      </c>
      <c r="I505" s="1">
        <v>3.5496453213337998E-6</v>
      </c>
      <c r="K505" s="1">
        <v>2.9069967720416999E-6</v>
      </c>
      <c r="L505" s="1">
        <v>3.8160593745257E-6</v>
      </c>
      <c r="M505" s="1">
        <v>3.9499333310503002E-6</v>
      </c>
    </row>
    <row r="506" spans="1:13" x14ac:dyDescent="0.25">
      <c r="A506">
        <v>1001</v>
      </c>
      <c r="B506" s="1">
        <v>2.9069967720416999E-6</v>
      </c>
      <c r="C506" s="1">
        <v>2.5082378033415999E-6</v>
      </c>
      <c r="D506" s="1">
        <v>3.8160593745257E-6</v>
      </c>
      <c r="E506" s="1">
        <v>3.7292503852483E-6</v>
      </c>
      <c r="F506" s="1">
        <v>3.9499333310503002E-6</v>
      </c>
      <c r="G506" s="1">
        <v>3.6929115157088999E-6</v>
      </c>
      <c r="H506" s="1">
        <v>3.7262295896239999E-6</v>
      </c>
      <c r="I506" s="1">
        <v>3.5496629555159998E-6</v>
      </c>
      <c r="K506" s="1">
        <v>2.9069967720416999E-6</v>
      </c>
      <c r="L506" s="1">
        <v>3.8160593745257E-6</v>
      </c>
      <c r="M506" s="1">
        <v>3.9499333310503002E-6</v>
      </c>
    </row>
    <row r="507" spans="1:13" x14ac:dyDescent="0.25">
      <c r="A507">
        <v>1000</v>
      </c>
      <c r="B507" s="1">
        <v>2.9069967720416999E-6</v>
      </c>
      <c r="C507" s="1">
        <v>2.5106638945865001E-6</v>
      </c>
      <c r="D507" s="1">
        <v>3.8160593745257E-6</v>
      </c>
      <c r="E507" s="1">
        <v>3.7251674081205E-6</v>
      </c>
      <c r="F507" s="1">
        <v>3.9499333310503002E-6</v>
      </c>
      <c r="G507" s="1">
        <v>3.6963818072739E-6</v>
      </c>
      <c r="H507" s="1">
        <v>3.7262295896239999E-6</v>
      </c>
      <c r="I507" s="1">
        <v>3.5508853608143002E-6</v>
      </c>
      <c r="K507" s="1">
        <v>2.9069967720416999E-6</v>
      </c>
      <c r="L507" s="1">
        <v>3.8160593745257E-6</v>
      </c>
      <c r="M507" s="1">
        <v>3.9499333310503002E-6</v>
      </c>
    </row>
    <row r="508" spans="1:13" x14ac:dyDescent="0.25">
      <c r="A508">
        <v>1001</v>
      </c>
      <c r="B508" s="1">
        <v>2.9069967720416999E-6</v>
      </c>
      <c r="C508" s="1">
        <v>2.5111709507930999E-6</v>
      </c>
      <c r="D508" s="1">
        <v>3.8160593745257E-6</v>
      </c>
      <c r="E508" s="1">
        <v>3.7266913586838999E-6</v>
      </c>
      <c r="F508" s="1">
        <v>3.9499333310503002E-6</v>
      </c>
      <c r="G508" s="1">
        <v>3.6924528751035998E-6</v>
      </c>
      <c r="H508" s="1">
        <v>3.7262295896239999E-6</v>
      </c>
      <c r="I508" s="1">
        <v>3.5492164247879E-6</v>
      </c>
      <c r="K508" s="1">
        <v>2.9069967720416999E-6</v>
      </c>
      <c r="L508" s="1">
        <v>3.8160593745257E-6</v>
      </c>
      <c r="M508" s="1">
        <v>3.9499333310503002E-6</v>
      </c>
    </row>
    <row r="509" spans="1:13" x14ac:dyDescent="0.25">
      <c r="A509">
        <v>1000</v>
      </c>
      <c r="B509" s="1">
        <v>2.9069967720416999E-6</v>
      </c>
      <c r="C509" s="1">
        <v>2.5114129748802998E-6</v>
      </c>
      <c r="D509" s="1">
        <v>3.8160593745257E-6</v>
      </c>
      <c r="E509" s="1">
        <v>3.7271620400164998E-6</v>
      </c>
      <c r="F509" s="1">
        <v>3.9499333310503002E-6</v>
      </c>
      <c r="G509" s="1">
        <v>3.6956925515481E-6</v>
      </c>
      <c r="H509" s="1">
        <v>3.7262295896239999E-6</v>
      </c>
      <c r="I509" s="1">
        <v>3.5441282229584002E-6</v>
      </c>
      <c r="K509" s="1">
        <v>2.9069967720416999E-6</v>
      </c>
      <c r="L509" s="1">
        <v>3.8160593745257E-6</v>
      </c>
      <c r="M509" s="1">
        <v>3.9499333310503002E-6</v>
      </c>
    </row>
    <row r="510" spans="1:13" x14ac:dyDescent="0.25">
      <c r="A510">
        <v>1001</v>
      </c>
      <c r="B510" s="1">
        <v>2.9069967720416999E-6</v>
      </c>
      <c r="C510" s="1">
        <v>2.5106306194070001E-6</v>
      </c>
      <c r="D510" s="1">
        <v>3.8160593745257E-6</v>
      </c>
      <c r="E510" s="1">
        <v>3.7280249563572002E-6</v>
      </c>
      <c r="F510" s="1">
        <v>3.9499333310503002E-6</v>
      </c>
      <c r="G510" s="1">
        <v>3.6935511933993002E-6</v>
      </c>
      <c r="H510" s="1">
        <v>3.7262295896239999E-6</v>
      </c>
      <c r="I510" s="1">
        <v>3.551486915271E-6</v>
      </c>
      <c r="K510" s="1">
        <v>2.9069967720416999E-6</v>
      </c>
      <c r="L510" s="1">
        <v>3.8160593745257E-6</v>
      </c>
      <c r="M510" s="1">
        <v>3.9499333310503002E-6</v>
      </c>
    </row>
    <row r="511" spans="1:13" x14ac:dyDescent="0.25">
      <c r="A511">
        <v>1000</v>
      </c>
      <c r="B511" s="1">
        <v>2.9069967720416999E-6</v>
      </c>
      <c r="C511" s="1">
        <v>2.5124095160265999E-6</v>
      </c>
      <c r="D511" s="1">
        <v>3.8160593745257E-6</v>
      </c>
      <c r="E511" s="1">
        <v>3.7273875399522E-6</v>
      </c>
      <c r="F511" s="1">
        <v>3.9499333310503002E-6</v>
      </c>
      <c r="G511" s="1">
        <v>3.6955192841853999E-6</v>
      </c>
      <c r="H511" s="1">
        <v>3.7262295896239999E-6</v>
      </c>
      <c r="I511" s="1">
        <v>3.5468357779858999E-6</v>
      </c>
      <c r="K511" s="1">
        <v>2.9069967720416999E-6</v>
      </c>
      <c r="L511" s="1">
        <v>3.8160593745257E-6</v>
      </c>
      <c r="M511" s="1">
        <v>3.9499333310503002E-6</v>
      </c>
    </row>
    <row r="512" spans="1:13" x14ac:dyDescent="0.25">
      <c r="A512">
        <v>1001</v>
      </c>
      <c r="B512" s="1">
        <v>2.9069967720416999E-6</v>
      </c>
      <c r="C512" s="1">
        <v>2.5137731514490999E-6</v>
      </c>
      <c r="D512" s="1">
        <v>3.8160593745257E-6</v>
      </c>
      <c r="E512" s="1">
        <v>3.7261840762227E-6</v>
      </c>
      <c r="F512" s="1">
        <v>3.9499333310503002E-6</v>
      </c>
      <c r="G512" s="1">
        <v>3.6946969275696999E-6</v>
      </c>
      <c r="H512" s="1">
        <v>3.7262295896239999E-6</v>
      </c>
      <c r="I512" s="1">
        <v>3.5495495651995002E-6</v>
      </c>
      <c r="K512" s="1">
        <v>2.9069967720416999E-6</v>
      </c>
      <c r="L512" s="1">
        <v>3.8160593745257E-6</v>
      </c>
      <c r="M512" s="1">
        <v>3.9499333310503002E-6</v>
      </c>
    </row>
    <row r="513" spans="1:13" x14ac:dyDescent="0.25">
      <c r="A513">
        <v>1000</v>
      </c>
      <c r="B513" s="1">
        <v>2.9069967720416999E-6</v>
      </c>
      <c r="C513" s="1">
        <v>2.5137863743463999E-6</v>
      </c>
      <c r="D513" s="1">
        <v>3.8160593745257E-6</v>
      </c>
      <c r="E513" s="1">
        <v>3.7286184010480999E-6</v>
      </c>
      <c r="F513" s="1">
        <v>3.9499333310503002E-6</v>
      </c>
      <c r="G513" s="1">
        <v>3.6949990757529999E-6</v>
      </c>
      <c r="H513" s="1">
        <v>3.7262295896239999E-6</v>
      </c>
      <c r="I513" s="1">
        <v>3.5528667052313998E-6</v>
      </c>
      <c r="K513" s="1">
        <v>2.9069967720416999E-6</v>
      </c>
      <c r="L513" s="1">
        <v>3.8160593745257E-6</v>
      </c>
      <c r="M513" s="1">
        <v>3.9499333310503002E-6</v>
      </c>
    </row>
    <row r="514" spans="1:13" x14ac:dyDescent="0.25">
      <c r="A514">
        <v>1001</v>
      </c>
      <c r="B514" s="1">
        <v>2.9069967720416999E-6</v>
      </c>
      <c r="C514" s="1">
        <v>2.5153795209092999E-6</v>
      </c>
      <c r="D514" s="1">
        <v>3.8160593745257E-6</v>
      </c>
      <c r="E514" s="1">
        <v>3.7295803695724999E-6</v>
      </c>
      <c r="F514" s="1">
        <v>3.9499333310503002E-6</v>
      </c>
      <c r="G514" s="1">
        <v>3.6947549991657001E-6</v>
      </c>
      <c r="H514" s="1">
        <v>3.7315405818285002E-6</v>
      </c>
      <c r="I514" s="1">
        <v>3.5520987905751001E-6</v>
      </c>
      <c r="K514" s="1">
        <v>2.9069967720416999E-6</v>
      </c>
      <c r="L514" s="1">
        <v>3.8160593745257E-6</v>
      </c>
      <c r="M514" s="1">
        <v>3.9499333310503002E-6</v>
      </c>
    </row>
    <row r="515" spans="1:13" x14ac:dyDescent="0.25">
      <c r="A515">
        <v>1000</v>
      </c>
      <c r="B515" s="1">
        <v>2.9069967720416999E-6</v>
      </c>
      <c r="C515" s="1">
        <v>2.5156300445498E-6</v>
      </c>
      <c r="D515" s="1">
        <v>3.8160593745257E-6</v>
      </c>
      <c r="E515" s="1">
        <v>3.7279164047164998E-6</v>
      </c>
      <c r="F515" s="1">
        <v>3.9499333310503002E-6</v>
      </c>
      <c r="G515" s="1">
        <v>3.6977253471159998E-6</v>
      </c>
      <c r="H515" s="1">
        <v>3.7315405818285002E-6</v>
      </c>
      <c r="I515" s="1">
        <v>3.5501969927719998E-6</v>
      </c>
      <c r="K515" s="1">
        <v>2.9069967720416999E-6</v>
      </c>
      <c r="L515" s="1">
        <v>3.8160593745257E-6</v>
      </c>
      <c r="M515" s="1">
        <v>3.9499333310503002E-6</v>
      </c>
    </row>
    <row r="516" spans="1:13" x14ac:dyDescent="0.25">
      <c r="A516">
        <v>1001</v>
      </c>
      <c r="B516" s="1">
        <v>2.9069967720416999E-6</v>
      </c>
      <c r="C516" s="1">
        <v>2.5166170283817998E-6</v>
      </c>
      <c r="D516" s="1">
        <v>3.8160593745257E-6</v>
      </c>
      <c r="E516" s="1">
        <v>3.7270541568545999E-6</v>
      </c>
      <c r="F516" s="1">
        <v>3.9499333310503002E-6</v>
      </c>
      <c r="G516" s="1">
        <v>3.6957893250063002E-6</v>
      </c>
      <c r="H516" s="1">
        <v>3.7315405818285002E-6</v>
      </c>
      <c r="I516" s="1">
        <v>3.5460515042775999E-6</v>
      </c>
      <c r="K516" s="1">
        <v>2.9069967720416999E-6</v>
      </c>
      <c r="L516" s="1">
        <v>3.8160593745257E-6</v>
      </c>
      <c r="M516" s="1">
        <v>3.9499333310503002E-6</v>
      </c>
    </row>
    <row r="517" spans="1:13" x14ac:dyDescent="0.25">
      <c r="A517">
        <v>1000</v>
      </c>
      <c r="B517" s="1">
        <v>2.9069967720416999E-6</v>
      </c>
      <c r="C517" s="1">
        <v>2.5170383792440998E-6</v>
      </c>
      <c r="D517" s="1">
        <v>3.8160593745257E-6</v>
      </c>
      <c r="E517" s="1">
        <v>3.7299873404910001E-6</v>
      </c>
      <c r="F517" s="1">
        <v>3.9499333310503002E-6</v>
      </c>
      <c r="G517" s="1">
        <v>3.6982966531113E-6</v>
      </c>
      <c r="H517" s="1">
        <v>3.7315405818285002E-6</v>
      </c>
      <c r="I517" s="1">
        <v>3.5506216956009999E-6</v>
      </c>
      <c r="K517" s="1">
        <v>2.9069967720416999E-6</v>
      </c>
      <c r="L517" s="1">
        <v>3.8160593745257E-6</v>
      </c>
      <c r="M517" s="1">
        <v>3.9499333310503002E-6</v>
      </c>
    </row>
    <row r="518" spans="1:13" x14ac:dyDescent="0.25">
      <c r="A518">
        <v>1001</v>
      </c>
      <c r="B518" s="1">
        <v>2.9069967720416999E-6</v>
      </c>
      <c r="C518" s="1">
        <v>2.5175016063354002E-6</v>
      </c>
      <c r="D518" s="1">
        <v>3.8160593745257E-6</v>
      </c>
      <c r="E518" s="1">
        <v>3.7297853424448001E-6</v>
      </c>
      <c r="F518" s="1">
        <v>3.9499333310503002E-6</v>
      </c>
      <c r="G518" s="1">
        <v>3.7035560283069001E-6</v>
      </c>
      <c r="H518" s="1">
        <v>3.7315405818285002E-6</v>
      </c>
      <c r="I518" s="1">
        <v>3.5505936772610998E-6</v>
      </c>
      <c r="K518" s="1">
        <v>2.9069967720416999E-6</v>
      </c>
      <c r="L518" s="1">
        <v>3.8160593745257E-6</v>
      </c>
      <c r="M518" s="1">
        <v>3.9499333310503002E-6</v>
      </c>
    </row>
    <row r="519" spans="1:13" x14ac:dyDescent="0.25">
      <c r="A519">
        <v>1000</v>
      </c>
      <c r="B519" s="1">
        <v>2.9069967720416999E-6</v>
      </c>
      <c r="C519" s="1">
        <v>2.5181437254823999E-6</v>
      </c>
      <c r="D519" s="1">
        <v>3.8160593745257E-6</v>
      </c>
      <c r="E519" s="1">
        <v>3.7310713158617001E-6</v>
      </c>
      <c r="F519" s="1">
        <v>3.9499333310503002E-6</v>
      </c>
      <c r="G519" s="1">
        <v>3.6986811860458999E-6</v>
      </c>
      <c r="H519" s="1">
        <v>3.7315405818285002E-6</v>
      </c>
      <c r="I519" s="1">
        <v>3.5516587962585998E-6</v>
      </c>
      <c r="K519" s="1">
        <v>2.9069967720416999E-6</v>
      </c>
      <c r="L519" s="1">
        <v>3.8160593745257E-6</v>
      </c>
      <c r="M519" s="1">
        <v>3.9499333310503002E-6</v>
      </c>
    </row>
    <row r="520" spans="1:13" x14ac:dyDescent="0.25">
      <c r="A520">
        <v>1001</v>
      </c>
      <c r="B520" s="1">
        <v>2.9069967720416999E-6</v>
      </c>
      <c r="C520" s="1">
        <v>2.5184821684358999E-6</v>
      </c>
      <c r="D520" s="1">
        <v>3.8160593745257E-6</v>
      </c>
      <c r="E520" s="1">
        <v>3.7297144234848001E-6</v>
      </c>
      <c r="F520" s="1">
        <v>3.9806445141146001E-6</v>
      </c>
      <c r="G520" s="1">
        <v>3.6978146348533001E-6</v>
      </c>
      <c r="H520" s="1">
        <v>3.7315405818285002E-6</v>
      </c>
      <c r="I520" s="1">
        <v>3.5542162106328E-6</v>
      </c>
      <c r="K520" s="1">
        <v>2.9069967720416999E-6</v>
      </c>
      <c r="L520" s="1">
        <v>3.8160593745257E-6</v>
      </c>
      <c r="M520" s="1">
        <v>3.9806445141146001E-6</v>
      </c>
    </row>
    <row r="521" spans="1:13" x14ac:dyDescent="0.25">
      <c r="A521">
        <v>1000</v>
      </c>
      <c r="B521" s="1">
        <v>2.9069967720416999E-6</v>
      </c>
      <c r="C521" s="1">
        <v>2.5201154404641998E-6</v>
      </c>
      <c r="D521" s="1">
        <v>3.8160593745257E-6</v>
      </c>
      <c r="E521" s="1">
        <v>3.7296705442173998E-6</v>
      </c>
      <c r="F521" s="1">
        <v>3.9812067929580004E-6</v>
      </c>
      <c r="G521" s="1">
        <v>3.7058688148149E-6</v>
      </c>
      <c r="H521" s="1">
        <v>3.7315405818285002E-6</v>
      </c>
      <c r="I521" s="1">
        <v>3.549066602478E-6</v>
      </c>
      <c r="K521" s="1">
        <v>2.9069967720416999E-6</v>
      </c>
      <c r="L521" s="1">
        <v>3.8160593745257E-6</v>
      </c>
      <c r="M521" s="1">
        <v>3.9812067929580004E-6</v>
      </c>
    </row>
    <row r="522" spans="1:13" x14ac:dyDescent="0.25">
      <c r="A522">
        <v>1001</v>
      </c>
      <c r="B522" s="1">
        <v>2.9069967720416999E-6</v>
      </c>
      <c r="C522" s="1">
        <v>2.5210024700421E-6</v>
      </c>
      <c r="D522" s="1">
        <v>3.8160593745257E-6</v>
      </c>
      <c r="E522" s="1">
        <v>3.7281405467664999E-6</v>
      </c>
      <c r="F522" s="1">
        <v>3.9812067929580004E-6</v>
      </c>
      <c r="G522" s="1">
        <v>3.7002406982997999E-6</v>
      </c>
      <c r="H522" s="1">
        <v>3.7315405818285002E-6</v>
      </c>
      <c r="I522" s="1">
        <v>3.5522602994453999E-6</v>
      </c>
      <c r="K522" s="1">
        <v>2.9069967720416999E-6</v>
      </c>
      <c r="L522" s="1">
        <v>3.8160593745257E-6</v>
      </c>
      <c r="M522" s="1">
        <v>3.9812067929580004E-6</v>
      </c>
    </row>
    <row r="523" spans="1:13" x14ac:dyDescent="0.25">
      <c r="A523">
        <v>1000</v>
      </c>
      <c r="B523" s="1">
        <v>2.9069967720416999E-6</v>
      </c>
      <c r="C523" s="1">
        <v>2.5219766511005998E-6</v>
      </c>
      <c r="D523" s="1">
        <v>3.8160593745257E-6</v>
      </c>
      <c r="E523" s="1">
        <v>3.7321215650079998E-6</v>
      </c>
      <c r="F523" s="1">
        <v>3.9812067929580004E-6</v>
      </c>
      <c r="G523" s="1">
        <v>3.7027964774424E-6</v>
      </c>
      <c r="H523" s="1">
        <v>3.7315405818285002E-6</v>
      </c>
      <c r="I523" s="1">
        <v>3.5525459888089002E-6</v>
      </c>
      <c r="K523" s="1">
        <v>2.9069967720416999E-6</v>
      </c>
      <c r="L523" s="1">
        <v>3.8160593745257E-6</v>
      </c>
      <c r="M523" s="1">
        <v>3.9812067929580004E-6</v>
      </c>
    </row>
    <row r="524" spans="1:13" x14ac:dyDescent="0.25">
      <c r="A524">
        <v>1001</v>
      </c>
      <c r="B524" s="1">
        <v>2.9069967720416999E-6</v>
      </c>
      <c r="C524" s="1">
        <v>2.5244125965318002E-6</v>
      </c>
      <c r="D524" s="1">
        <v>3.8160593745257E-6</v>
      </c>
      <c r="E524" s="1">
        <v>3.7317080414499998E-6</v>
      </c>
      <c r="F524" s="1">
        <v>3.9812067929580004E-6</v>
      </c>
      <c r="G524" s="1">
        <v>3.7041733782377001E-6</v>
      </c>
      <c r="H524" s="1">
        <v>3.7315405818285002E-6</v>
      </c>
      <c r="I524" s="1">
        <v>3.5455707246250998E-6</v>
      </c>
      <c r="K524" s="1">
        <v>2.9069967720416999E-6</v>
      </c>
      <c r="L524" s="1">
        <v>3.8160593745257E-6</v>
      </c>
      <c r="M524" s="1">
        <v>3.9812067929580004E-6</v>
      </c>
    </row>
    <row r="525" spans="1:13" x14ac:dyDescent="0.25">
      <c r="A525">
        <v>1000</v>
      </c>
      <c r="B525" s="1">
        <v>2.9069967720416999E-6</v>
      </c>
      <c r="C525" s="1">
        <v>2.5235553190041002E-6</v>
      </c>
      <c r="D525" s="1">
        <v>3.8160593745257E-6</v>
      </c>
      <c r="E525" s="1">
        <v>3.7362070328784998E-6</v>
      </c>
      <c r="F525" s="1">
        <v>3.9812067929580004E-6</v>
      </c>
      <c r="G525" s="1">
        <v>3.7018438530804E-6</v>
      </c>
      <c r="H525" s="1">
        <v>3.7315405818285002E-6</v>
      </c>
      <c r="I525" s="1">
        <v>3.5514104670133001E-6</v>
      </c>
      <c r="K525" s="1">
        <v>2.9069967720416999E-6</v>
      </c>
      <c r="L525" s="1">
        <v>3.8160593745257E-6</v>
      </c>
      <c r="M525" s="1">
        <v>3.9812067929580004E-6</v>
      </c>
    </row>
    <row r="526" spans="1:13" x14ac:dyDescent="0.25">
      <c r="A526">
        <v>1001</v>
      </c>
      <c r="B526" s="1">
        <v>2.9069967720416999E-6</v>
      </c>
      <c r="C526" s="1">
        <v>2.5234625857058001E-6</v>
      </c>
      <c r="D526" s="1">
        <v>3.8160593745257E-6</v>
      </c>
      <c r="E526" s="1">
        <v>3.732971840671E-6</v>
      </c>
      <c r="F526" s="1">
        <v>3.9812067929580004E-6</v>
      </c>
      <c r="G526" s="1">
        <v>3.7018378629310999E-6</v>
      </c>
      <c r="H526" s="1">
        <v>3.7315405818285002E-6</v>
      </c>
      <c r="I526" s="1">
        <v>3.5508322684098002E-6</v>
      </c>
      <c r="K526" s="1">
        <v>2.9069967720416999E-6</v>
      </c>
      <c r="L526" s="1">
        <v>3.8160593745257E-6</v>
      </c>
      <c r="M526" s="1">
        <v>3.9812067929580004E-6</v>
      </c>
    </row>
    <row r="527" spans="1:13" x14ac:dyDescent="0.25">
      <c r="A527">
        <v>1000</v>
      </c>
      <c r="B527" s="1">
        <v>2.9069967720416999E-6</v>
      </c>
      <c r="C527" s="1">
        <v>2.5263559524344E-6</v>
      </c>
      <c r="D527" s="1">
        <v>3.8160593745257E-6</v>
      </c>
      <c r="E527" s="1">
        <v>3.7334407154044998E-6</v>
      </c>
      <c r="F527" s="1">
        <v>3.9812067929580004E-6</v>
      </c>
      <c r="G527" s="1">
        <v>3.7001199648239E-6</v>
      </c>
      <c r="H527" s="1">
        <v>3.7315405818285002E-6</v>
      </c>
      <c r="I527" s="1">
        <v>3.5488209773124001E-6</v>
      </c>
      <c r="K527" s="1">
        <v>2.9069967720416999E-6</v>
      </c>
      <c r="L527" s="1">
        <v>3.8160593745257E-6</v>
      </c>
      <c r="M527" s="1">
        <v>3.9812067929580004E-6</v>
      </c>
    </row>
    <row r="528" spans="1:13" x14ac:dyDescent="0.25">
      <c r="A528">
        <v>1001</v>
      </c>
      <c r="B528" s="1">
        <v>2.9069967720416999E-6</v>
      </c>
      <c r="C528" s="1">
        <v>2.52572451012E-6</v>
      </c>
      <c r="D528" s="1">
        <v>3.8160593745257E-6</v>
      </c>
      <c r="E528" s="1">
        <v>3.733611567691E-6</v>
      </c>
      <c r="F528" s="1">
        <v>3.9812067929580004E-6</v>
      </c>
      <c r="G528" s="1">
        <v>3.7043443059022001E-6</v>
      </c>
      <c r="H528" s="1">
        <v>3.7315405818285002E-6</v>
      </c>
      <c r="I528" s="1">
        <v>3.5539570752703001E-6</v>
      </c>
      <c r="K528" s="1">
        <v>2.9069967720416999E-6</v>
      </c>
      <c r="L528" s="1">
        <v>3.8160593745257E-6</v>
      </c>
      <c r="M528" s="1">
        <v>3.9812067929580004E-6</v>
      </c>
    </row>
    <row r="529" spans="1:13" x14ac:dyDescent="0.25">
      <c r="A529">
        <v>1000</v>
      </c>
      <c r="B529" s="1">
        <v>2.9069967720416999E-6</v>
      </c>
      <c r="C529" s="1">
        <v>2.5258198841250002E-6</v>
      </c>
      <c r="D529" s="1">
        <v>3.8160593745257E-6</v>
      </c>
      <c r="E529" s="1">
        <v>3.7352307006863002E-6</v>
      </c>
      <c r="F529" s="1">
        <v>3.9812067929580004E-6</v>
      </c>
      <c r="G529" s="1">
        <v>3.7024192318320001E-6</v>
      </c>
      <c r="H529" s="1">
        <v>3.7315405818285002E-6</v>
      </c>
      <c r="I529" s="1">
        <v>3.5481022460614E-6</v>
      </c>
      <c r="K529" s="1">
        <v>2.9069967720416999E-6</v>
      </c>
      <c r="L529" s="1">
        <v>3.8160593745257E-6</v>
      </c>
      <c r="M529" s="1">
        <v>3.9812067929580004E-6</v>
      </c>
    </row>
    <row r="530" spans="1:13" x14ac:dyDescent="0.25">
      <c r="A530">
        <v>1001</v>
      </c>
      <c r="B530" s="1">
        <v>2.9069967720416999E-6</v>
      </c>
      <c r="C530" s="1">
        <v>2.5279398143921002E-6</v>
      </c>
      <c r="D530" s="1">
        <v>3.8160593745257E-6</v>
      </c>
      <c r="E530" s="1">
        <v>3.7295305141046001E-6</v>
      </c>
      <c r="F530" s="1">
        <v>3.9812067929580004E-6</v>
      </c>
      <c r="G530" s="1">
        <v>3.7064173865492E-6</v>
      </c>
      <c r="H530" s="1">
        <v>3.7315405818285002E-6</v>
      </c>
      <c r="I530" s="1">
        <v>3.5519291042297E-6</v>
      </c>
      <c r="K530" s="1">
        <v>2.9069967720416999E-6</v>
      </c>
      <c r="L530" s="1">
        <v>3.8160593745257E-6</v>
      </c>
      <c r="M530" s="1">
        <v>3.9812067929580004E-6</v>
      </c>
    </row>
    <row r="531" spans="1:13" x14ac:dyDescent="0.25">
      <c r="A531">
        <v>1000</v>
      </c>
      <c r="B531" s="1">
        <v>2.9069967720416999E-6</v>
      </c>
      <c r="C531" s="1">
        <v>2.5266373687643E-6</v>
      </c>
      <c r="D531" s="1">
        <v>3.8222917199797003E-6</v>
      </c>
      <c r="E531" s="1">
        <v>3.7397260703716E-6</v>
      </c>
      <c r="F531" s="1">
        <v>3.9812067929580004E-6</v>
      </c>
      <c r="G531" s="1">
        <v>3.7081059721823998E-6</v>
      </c>
      <c r="H531" s="1">
        <v>3.7315405818285002E-6</v>
      </c>
      <c r="I531" s="1">
        <v>3.5520084804196001E-6</v>
      </c>
      <c r="K531" s="1">
        <v>2.9069967720416999E-6</v>
      </c>
      <c r="L531" s="1">
        <v>3.8222917199797003E-6</v>
      </c>
      <c r="M531" s="1">
        <v>3.9812067929580004E-6</v>
      </c>
    </row>
    <row r="532" spans="1:13" x14ac:dyDescent="0.25">
      <c r="A532">
        <v>1001</v>
      </c>
      <c r="B532" s="1">
        <v>2.9069967720416999E-6</v>
      </c>
      <c r="C532" s="1">
        <v>2.5293247456542999E-6</v>
      </c>
      <c r="D532" s="1">
        <v>3.8222917199797003E-6</v>
      </c>
      <c r="E532" s="1">
        <v>3.7358179167410002E-6</v>
      </c>
      <c r="F532" s="1">
        <v>3.9812067929580004E-6</v>
      </c>
      <c r="G532" s="1">
        <v>3.7056259020182001E-6</v>
      </c>
      <c r="H532" s="1">
        <v>3.7315405818285002E-6</v>
      </c>
      <c r="I532" s="1">
        <v>3.5554440975098999E-6</v>
      </c>
      <c r="K532" s="1">
        <v>2.9069967720416999E-6</v>
      </c>
      <c r="L532" s="1">
        <v>3.8222917199797003E-6</v>
      </c>
      <c r="M532" s="1">
        <v>3.9812067929580004E-6</v>
      </c>
    </row>
    <row r="533" spans="1:13" x14ac:dyDescent="0.25">
      <c r="A533">
        <v>1000</v>
      </c>
      <c r="B533" s="1">
        <v>2.9069967720416999E-6</v>
      </c>
      <c r="C533" s="1">
        <v>2.5302959599085E-6</v>
      </c>
      <c r="D533" s="1">
        <v>3.8222917199797003E-6</v>
      </c>
      <c r="E533" s="1">
        <v>3.7379660472596002E-6</v>
      </c>
      <c r="F533" s="1">
        <v>3.9812067929580004E-6</v>
      </c>
      <c r="G533" s="1">
        <v>3.7077957386756001E-6</v>
      </c>
      <c r="H533" s="1">
        <v>3.7315405818285002E-6</v>
      </c>
      <c r="I533" s="1">
        <v>3.5536277599217999E-6</v>
      </c>
      <c r="K533" s="1">
        <v>2.9069967720416999E-6</v>
      </c>
      <c r="L533" s="1">
        <v>3.8222917199797003E-6</v>
      </c>
      <c r="M533" s="1">
        <v>3.9812067929580004E-6</v>
      </c>
    </row>
    <row r="534" spans="1:13" x14ac:dyDescent="0.25">
      <c r="A534">
        <v>1001</v>
      </c>
      <c r="B534" s="1">
        <v>2.9069967720416999E-6</v>
      </c>
      <c r="C534" s="1">
        <v>2.5313102040504001E-6</v>
      </c>
      <c r="D534" s="1">
        <v>3.8222917199797003E-6</v>
      </c>
      <c r="E534" s="1">
        <v>3.741412121345E-6</v>
      </c>
      <c r="F534" s="1">
        <v>3.9812067929580004E-6</v>
      </c>
      <c r="G534" s="1">
        <v>3.7095526404353001E-6</v>
      </c>
      <c r="H534" s="1">
        <v>3.7315405818285002E-6</v>
      </c>
      <c r="I534" s="1">
        <v>3.5519093586263001E-6</v>
      </c>
      <c r="K534" s="1">
        <v>2.9069967720416999E-6</v>
      </c>
      <c r="L534" s="1">
        <v>3.8222917199797003E-6</v>
      </c>
      <c r="M534" s="1">
        <v>3.9812067929580004E-6</v>
      </c>
    </row>
    <row r="535" spans="1:13" x14ac:dyDescent="0.25">
      <c r="A535">
        <v>1000</v>
      </c>
      <c r="B535" s="1">
        <v>2.9069967720416999E-6</v>
      </c>
      <c r="C535" s="1">
        <v>2.5314785606769E-6</v>
      </c>
      <c r="D535" s="1">
        <v>3.8222917199797003E-6</v>
      </c>
      <c r="E535" s="1">
        <v>3.7372895482613999E-6</v>
      </c>
      <c r="F535" s="1">
        <v>3.9812067929580004E-6</v>
      </c>
      <c r="G535" s="1">
        <v>3.7066206298466001E-6</v>
      </c>
      <c r="H535" s="1">
        <v>3.7315405818285002E-6</v>
      </c>
      <c r="I535" s="1">
        <v>3.5545502167980999E-6</v>
      </c>
      <c r="K535" s="1">
        <v>2.9069967720416999E-6</v>
      </c>
      <c r="L535" s="1">
        <v>3.8222917199797003E-6</v>
      </c>
      <c r="M535" s="1">
        <v>3.9812067929580004E-6</v>
      </c>
    </row>
    <row r="536" spans="1:13" x14ac:dyDescent="0.25">
      <c r="A536">
        <v>1001</v>
      </c>
      <c r="B536" s="1">
        <v>2.9069967720416999E-6</v>
      </c>
      <c r="C536" s="1">
        <v>2.5320704013701999E-6</v>
      </c>
      <c r="D536" s="1">
        <v>3.8222917199797003E-6</v>
      </c>
      <c r="E536" s="1">
        <v>3.7347425745809999E-6</v>
      </c>
      <c r="F536" s="1">
        <v>3.9812067929580004E-6</v>
      </c>
      <c r="G536" s="1">
        <v>3.7019660272138999E-6</v>
      </c>
      <c r="H536" s="1">
        <v>3.7315405818285002E-6</v>
      </c>
      <c r="I536" s="1">
        <v>3.5510084244576998E-6</v>
      </c>
      <c r="K536" s="1">
        <v>2.9069967720416999E-6</v>
      </c>
      <c r="L536" s="1">
        <v>3.8222917199797003E-6</v>
      </c>
      <c r="M536" s="1">
        <v>3.9812067929580004E-6</v>
      </c>
    </row>
    <row r="537" spans="1:13" x14ac:dyDescent="0.25">
      <c r="A537">
        <v>1000</v>
      </c>
      <c r="B537" s="1">
        <v>2.9069967720416999E-6</v>
      </c>
      <c r="C537" s="1">
        <v>2.5341779762026001E-6</v>
      </c>
      <c r="D537" s="1">
        <v>3.8222917199797003E-6</v>
      </c>
      <c r="E537" s="1">
        <v>3.7418591102224002E-6</v>
      </c>
      <c r="F537" s="1">
        <v>3.9812067929580004E-6</v>
      </c>
      <c r="G537" s="1">
        <v>3.7055176036648001E-6</v>
      </c>
      <c r="H537" s="1">
        <v>3.7315405818285002E-6</v>
      </c>
      <c r="I537" s="1">
        <v>3.5526139477896998E-6</v>
      </c>
      <c r="K537" s="1">
        <v>2.9069967720416999E-6</v>
      </c>
      <c r="L537" s="1">
        <v>3.8222917199797003E-6</v>
      </c>
      <c r="M537" s="1">
        <v>3.9812067929580004E-6</v>
      </c>
    </row>
    <row r="538" spans="1:13" x14ac:dyDescent="0.25">
      <c r="A538">
        <v>1001</v>
      </c>
      <c r="B538" s="1">
        <v>2.9069967720416999E-6</v>
      </c>
      <c r="C538" s="1">
        <v>2.5349460722798998E-6</v>
      </c>
      <c r="D538" s="1">
        <v>3.8222917199797003E-6</v>
      </c>
      <c r="E538" s="1">
        <v>3.7392689576467002E-6</v>
      </c>
      <c r="F538" s="1">
        <v>3.9812067929580004E-6</v>
      </c>
      <c r="G538" s="1">
        <v>3.7070845380864999E-6</v>
      </c>
      <c r="H538" s="1">
        <v>3.7315405818285002E-6</v>
      </c>
      <c r="I538" s="1">
        <v>3.5469696288057998E-6</v>
      </c>
      <c r="K538" s="1">
        <v>2.9069967720416999E-6</v>
      </c>
      <c r="L538" s="1">
        <v>3.8222917199797003E-6</v>
      </c>
      <c r="M538" s="1">
        <v>3.9812067929580004E-6</v>
      </c>
    </row>
    <row r="539" spans="1:13" x14ac:dyDescent="0.25">
      <c r="A539">
        <v>1000</v>
      </c>
      <c r="B539" s="1">
        <v>2.9069967720416999E-6</v>
      </c>
      <c r="C539" s="1">
        <v>2.5346637170109001E-6</v>
      </c>
      <c r="D539" s="1">
        <v>3.8222917199797003E-6</v>
      </c>
      <c r="E539" s="1">
        <v>3.7393824505340998E-6</v>
      </c>
      <c r="F539" s="1">
        <v>3.9812067929580004E-6</v>
      </c>
      <c r="G539" s="1">
        <v>3.7127506291019999E-6</v>
      </c>
      <c r="H539" s="1">
        <v>3.7315405818285002E-6</v>
      </c>
      <c r="I539" s="1">
        <v>3.5557590840058002E-6</v>
      </c>
      <c r="K539" s="1">
        <v>2.9069967720416999E-6</v>
      </c>
      <c r="L539" s="1">
        <v>3.8222917199797003E-6</v>
      </c>
      <c r="M539" s="1">
        <v>3.9812067929580004E-6</v>
      </c>
    </row>
    <row r="540" spans="1:13" x14ac:dyDescent="0.25">
      <c r="A540">
        <v>1001</v>
      </c>
      <c r="B540" s="1">
        <v>2.9069967720416999E-6</v>
      </c>
      <c r="C540" s="1">
        <v>2.5365093932296E-6</v>
      </c>
      <c r="D540" s="1">
        <v>3.8222917199797003E-6</v>
      </c>
      <c r="E540" s="1">
        <v>3.7421008980345998E-6</v>
      </c>
      <c r="F540" s="1">
        <v>3.9812067929580004E-6</v>
      </c>
      <c r="G540" s="1">
        <v>3.7078372391587001E-6</v>
      </c>
      <c r="H540" s="1">
        <v>3.7315405818285002E-6</v>
      </c>
      <c r="I540" s="1">
        <v>3.5520819853054998E-6</v>
      </c>
      <c r="K540" s="1">
        <v>2.9069967720416999E-6</v>
      </c>
      <c r="L540" s="1">
        <v>3.8222917199797003E-6</v>
      </c>
      <c r="M540" s="1">
        <v>3.9812067929580004E-6</v>
      </c>
    </row>
    <row r="541" spans="1:13" x14ac:dyDescent="0.25">
      <c r="A541">
        <v>1000</v>
      </c>
      <c r="B541" s="1">
        <v>2.9069967720416999E-6</v>
      </c>
      <c r="C541" s="1">
        <v>2.5366097368675E-6</v>
      </c>
      <c r="D541" s="1">
        <v>3.8222917199797003E-6</v>
      </c>
      <c r="E541" s="1">
        <v>3.7450968199991998E-6</v>
      </c>
      <c r="F541" s="1">
        <v>3.9812067929580004E-6</v>
      </c>
      <c r="G541" s="1">
        <v>3.7040273686611001E-6</v>
      </c>
      <c r="H541" s="1">
        <v>3.7315405818285002E-6</v>
      </c>
      <c r="I541" s="1">
        <v>3.5560143288323998E-6</v>
      </c>
      <c r="K541" s="1">
        <v>2.9069967720416999E-6</v>
      </c>
      <c r="L541" s="1">
        <v>3.8222917199797003E-6</v>
      </c>
      <c r="M541" s="1">
        <v>3.9812067929580004E-6</v>
      </c>
    </row>
    <row r="542" spans="1:13" x14ac:dyDescent="0.25">
      <c r="A542">
        <v>1001</v>
      </c>
      <c r="B542" s="1">
        <v>2.9069967720416999E-6</v>
      </c>
      <c r="C542" s="1">
        <v>2.5385955375349E-6</v>
      </c>
      <c r="D542" s="1">
        <v>3.8222917199797003E-6</v>
      </c>
      <c r="E542" s="1">
        <v>3.7445348112842999E-6</v>
      </c>
      <c r="F542" s="1">
        <v>3.9812067929580004E-6</v>
      </c>
      <c r="G542" s="1">
        <v>3.7056071917301001E-6</v>
      </c>
      <c r="H542" s="1">
        <v>3.7315405818285002E-6</v>
      </c>
      <c r="I542" s="1">
        <v>3.5525988413400998E-6</v>
      </c>
      <c r="K542" s="1">
        <v>2.9069967720416999E-6</v>
      </c>
      <c r="L542" s="1">
        <v>3.8222917199797003E-6</v>
      </c>
      <c r="M542" s="1">
        <v>3.9812067929580004E-6</v>
      </c>
    </row>
    <row r="543" spans="1:13" x14ac:dyDescent="0.25">
      <c r="A543">
        <v>1000</v>
      </c>
      <c r="B543" s="1">
        <v>2.9069967720416999E-6</v>
      </c>
      <c r="C543" s="1">
        <v>2.5385815037069998E-6</v>
      </c>
      <c r="D543" s="1">
        <v>3.8222917199797003E-6</v>
      </c>
      <c r="E543" s="1">
        <v>3.7436545469216001E-6</v>
      </c>
      <c r="F543" s="1">
        <v>3.9812067929580004E-6</v>
      </c>
      <c r="G543" s="1">
        <v>3.7086798612281998E-6</v>
      </c>
      <c r="H543" s="1">
        <v>3.7315405818285002E-6</v>
      </c>
      <c r="I543" s="1">
        <v>3.5518884533882E-6</v>
      </c>
      <c r="K543" s="1">
        <v>2.9069967720416999E-6</v>
      </c>
      <c r="L543" s="1">
        <v>3.8222917199797003E-6</v>
      </c>
      <c r="M543" s="1">
        <v>3.9812067929580004E-6</v>
      </c>
    </row>
    <row r="544" spans="1:13" x14ac:dyDescent="0.25">
      <c r="A544">
        <v>1001</v>
      </c>
      <c r="B544" s="1">
        <v>2.9069967720416999E-6</v>
      </c>
      <c r="C544" s="1">
        <v>2.5404381574846999E-6</v>
      </c>
      <c r="D544" s="1">
        <v>3.8222917199797003E-6</v>
      </c>
      <c r="E544" s="1">
        <v>3.7434843677532998E-6</v>
      </c>
      <c r="F544" s="1">
        <v>3.9812067929580004E-6</v>
      </c>
      <c r="G544" s="1">
        <v>3.7042804146693002E-6</v>
      </c>
      <c r="H544" s="1">
        <v>3.7315405818285002E-6</v>
      </c>
      <c r="I544" s="1">
        <v>3.5503310814827E-6</v>
      </c>
      <c r="K544" s="1">
        <v>2.9069967720416999E-6</v>
      </c>
      <c r="L544" s="1">
        <v>3.8222917199797003E-6</v>
      </c>
      <c r="M544" s="1">
        <v>3.9812067929580004E-6</v>
      </c>
    </row>
    <row r="545" spans="1:13" x14ac:dyDescent="0.25">
      <c r="A545">
        <v>1000</v>
      </c>
      <c r="B545" s="1">
        <v>2.9069967720416999E-6</v>
      </c>
      <c r="C545" s="1">
        <v>2.5390358379856999E-6</v>
      </c>
      <c r="D545" s="1">
        <v>3.8222917199797003E-6</v>
      </c>
      <c r="E545" s="1">
        <v>3.7448537587322999E-6</v>
      </c>
      <c r="F545" s="1">
        <v>3.9812067929580004E-6</v>
      </c>
      <c r="G545" s="1">
        <v>3.7122764802066001E-6</v>
      </c>
      <c r="H545" s="1">
        <v>3.7315405818285002E-6</v>
      </c>
      <c r="I545" s="1">
        <v>3.5572081496971998E-6</v>
      </c>
      <c r="K545" s="1">
        <v>2.9069967720416999E-6</v>
      </c>
      <c r="L545" s="1">
        <v>3.8222917199797003E-6</v>
      </c>
      <c r="M545" s="1">
        <v>3.9812067929580004E-6</v>
      </c>
    </row>
    <row r="546" spans="1:13" x14ac:dyDescent="0.25">
      <c r="A546">
        <v>1001</v>
      </c>
      <c r="B546" s="1">
        <v>2.9069967720416999E-6</v>
      </c>
      <c r="C546" s="1">
        <v>2.5414401163005999E-6</v>
      </c>
      <c r="D546" s="1">
        <v>3.8222917199797003E-6</v>
      </c>
      <c r="E546" s="1">
        <v>3.7458023034541001E-6</v>
      </c>
      <c r="F546" s="1">
        <v>3.9812067929580004E-6</v>
      </c>
      <c r="G546" s="1">
        <v>3.7087397974116E-6</v>
      </c>
      <c r="H546" s="1">
        <v>3.7315405818285002E-6</v>
      </c>
      <c r="I546" s="1">
        <v>3.5537847870342999E-6</v>
      </c>
      <c r="K546" s="1">
        <v>2.9069967720416999E-6</v>
      </c>
      <c r="L546" s="1">
        <v>3.8222917199797003E-6</v>
      </c>
      <c r="M546" s="1">
        <v>3.9812067929580004E-6</v>
      </c>
    </row>
    <row r="547" spans="1:13" x14ac:dyDescent="0.25">
      <c r="A547">
        <v>1000</v>
      </c>
      <c r="B547" s="1">
        <v>2.9069967720416999E-6</v>
      </c>
      <c r="C547" s="1">
        <v>2.5421867879986002E-6</v>
      </c>
      <c r="D547" s="1">
        <v>3.8222917199797003E-6</v>
      </c>
      <c r="E547" s="1">
        <v>3.7472249598819001E-6</v>
      </c>
      <c r="F547" s="1">
        <v>3.9812067929580004E-6</v>
      </c>
      <c r="G547" s="1">
        <v>3.7041899254204001E-6</v>
      </c>
      <c r="H547" s="1">
        <v>3.7315405818285002E-6</v>
      </c>
      <c r="I547" s="1">
        <v>3.5545630178238999E-6</v>
      </c>
      <c r="K547" s="1">
        <v>2.9069967720416999E-6</v>
      </c>
      <c r="L547" s="1">
        <v>3.8222917199797003E-6</v>
      </c>
      <c r="M547" s="1">
        <v>3.9812067929580004E-6</v>
      </c>
    </row>
    <row r="548" spans="1:13" x14ac:dyDescent="0.25">
      <c r="A548">
        <v>1001</v>
      </c>
      <c r="B548" s="1">
        <v>2.9069967720416999E-6</v>
      </c>
      <c r="C548" s="1">
        <v>2.5430436521910999E-6</v>
      </c>
      <c r="D548" s="1">
        <v>3.8222917199797003E-6</v>
      </c>
      <c r="E548" s="1">
        <v>3.7469780520442002E-6</v>
      </c>
      <c r="F548" s="1">
        <v>3.9812067929580004E-6</v>
      </c>
      <c r="G548" s="1">
        <v>3.7119378521164002E-6</v>
      </c>
      <c r="H548" s="1">
        <v>3.7315405818285002E-6</v>
      </c>
      <c r="I548" s="1">
        <v>3.5551267878998001E-6</v>
      </c>
      <c r="K548" s="1">
        <v>2.9069967720416999E-6</v>
      </c>
      <c r="L548" s="1">
        <v>3.8222917199797003E-6</v>
      </c>
      <c r="M548" s="1">
        <v>3.9812067929580004E-6</v>
      </c>
    </row>
    <row r="549" spans="1:13" x14ac:dyDescent="0.25">
      <c r="A549">
        <v>1000</v>
      </c>
      <c r="B549" s="1">
        <v>2.9069967720416999E-6</v>
      </c>
      <c r="C549" s="1">
        <v>2.5426586249005998E-6</v>
      </c>
      <c r="D549" s="1">
        <v>3.8222917199797003E-6</v>
      </c>
      <c r="E549" s="1">
        <v>3.7449025936067999E-6</v>
      </c>
      <c r="F549" s="1">
        <v>3.9812067929580004E-6</v>
      </c>
      <c r="G549" s="1">
        <v>3.7080716852428001E-6</v>
      </c>
      <c r="H549" s="1">
        <v>3.7315405818285002E-6</v>
      </c>
      <c r="I549" s="1">
        <v>3.5567684353295999E-6</v>
      </c>
      <c r="K549" s="1">
        <v>2.9069967720416999E-6</v>
      </c>
      <c r="L549" s="1">
        <v>3.8222917199797003E-6</v>
      </c>
      <c r="M549" s="1">
        <v>3.9812067929580004E-6</v>
      </c>
    </row>
    <row r="550" spans="1:13" x14ac:dyDescent="0.25">
      <c r="A550">
        <v>1001</v>
      </c>
      <c r="B550" s="1">
        <v>2.9069967720416999E-6</v>
      </c>
      <c r="C550" s="1">
        <v>2.5449349527991999E-6</v>
      </c>
      <c r="D550" s="1">
        <v>3.8222917199797003E-6</v>
      </c>
      <c r="E550" s="1">
        <v>3.7486667967263998E-6</v>
      </c>
      <c r="F550" s="1">
        <v>3.9812067929580004E-6</v>
      </c>
      <c r="G550" s="1">
        <v>3.7137984512597002E-6</v>
      </c>
      <c r="H550" s="1">
        <v>3.7315405818285002E-6</v>
      </c>
      <c r="I550" s="1">
        <v>3.5572355635841998E-6</v>
      </c>
      <c r="K550" s="1">
        <v>2.9069967720416999E-6</v>
      </c>
      <c r="L550" s="1">
        <v>3.8222917199797003E-6</v>
      </c>
      <c r="M550" s="1">
        <v>3.9812067929580004E-6</v>
      </c>
    </row>
    <row r="551" spans="1:13" x14ac:dyDescent="0.25">
      <c r="A551">
        <v>1000</v>
      </c>
      <c r="B551" s="1">
        <v>2.9069967720416999E-6</v>
      </c>
      <c r="C551" s="1">
        <v>2.5453903463500001E-6</v>
      </c>
      <c r="D551" s="1">
        <v>3.8222917199797003E-6</v>
      </c>
      <c r="E551" s="1">
        <v>3.748316854586E-6</v>
      </c>
      <c r="F551" s="1">
        <v>3.9812067929580004E-6</v>
      </c>
      <c r="G551" s="1">
        <v>3.7102872890878998E-6</v>
      </c>
      <c r="H551" s="1">
        <v>3.7315405818285002E-6</v>
      </c>
      <c r="I551" s="1">
        <v>3.5524105500888999E-6</v>
      </c>
      <c r="K551" s="1">
        <v>2.9069967720416999E-6</v>
      </c>
      <c r="L551" s="1">
        <v>3.8222917199797003E-6</v>
      </c>
      <c r="M551" s="1">
        <v>3.9812067929580004E-6</v>
      </c>
    </row>
    <row r="552" spans="1:13" x14ac:dyDescent="0.25">
      <c r="A552">
        <v>1001</v>
      </c>
      <c r="B552" s="1">
        <v>2.9069967720416999E-6</v>
      </c>
      <c r="C552" s="1">
        <v>2.5465963734481001E-6</v>
      </c>
      <c r="D552" s="1">
        <v>3.8222917199797003E-6</v>
      </c>
      <c r="E552" s="1">
        <v>3.7510144673529E-6</v>
      </c>
      <c r="F552" s="1">
        <v>3.9812067929580004E-6</v>
      </c>
      <c r="G552" s="1">
        <v>3.7028148924927002E-6</v>
      </c>
      <c r="H552" s="1">
        <v>3.7315405818285002E-6</v>
      </c>
      <c r="I552" s="1">
        <v>3.5548993780343998E-6</v>
      </c>
      <c r="K552" s="1">
        <v>2.9069967720416999E-6</v>
      </c>
      <c r="L552" s="1">
        <v>3.8222917199797003E-6</v>
      </c>
      <c r="M552" s="1">
        <v>3.9812067929580004E-6</v>
      </c>
    </row>
    <row r="553" spans="1:13" x14ac:dyDescent="0.25">
      <c r="A553">
        <v>1000</v>
      </c>
      <c r="B553" s="1">
        <v>2.9069967720416999E-6</v>
      </c>
      <c r="C553" s="1">
        <v>2.5467320003884999E-6</v>
      </c>
      <c r="D553" s="1">
        <v>3.8222917199797003E-6</v>
      </c>
      <c r="E553" s="1">
        <v>3.7509337035764999E-6</v>
      </c>
      <c r="F553" s="1">
        <v>3.9812067929580004E-6</v>
      </c>
      <c r="G553" s="1">
        <v>3.7129801656243999E-6</v>
      </c>
      <c r="H553" s="1">
        <v>3.7315405818285002E-6</v>
      </c>
      <c r="I553" s="1">
        <v>3.5592020725977E-6</v>
      </c>
      <c r="K553" s="1">
        <v>2.9069967720416999E-6</v>
      </c>
      <c r="L553" s="1">
        <v>3.8222917199797003E-6</v>
      </c>
      <c r="M553" s="1">
        <v>3.9812067929580004E-6</v>
      </c>
    </row>
    <row r="554" spans="1:13" x14ac:dyDescent="0.25">
      <c r="A554">
        <v>1001</v>
      </c>
      <c r="B554" s="1">
        <v>2.9069967720416999E-6</v>
      </c>
      <c r="C554" s="1">
        <v>2.5471233327217001E-6</v>
      </c>
      <c r="D554" s="1">
        <v>3.8222917199797003E-6</v>
      </c>
      <c r="E554" s="1">
        <v>3.7473048473753999E-6</v>
      </c>
      <c r="F554" s="1">
        <v>3.9812067929580004E-6</v>
      </c>
      <c r="G554" s="1">
        <v>3.7065881072501E-6</v>
      </c>
      <c r="H554" s="1">
        <v>3.7315405818285002E-6</v>
      </c>
      <c r="I554" s="1">
        <v>3.5565615895322E-6</v>
      </c>
      <c r="K554" s="1">
        <v>2.9069967720416999E-6</v>
      </c>
      <c r="L554" s="1">
        <v>3.8222917199797003E-6</v>
      </c>
      <c r="M554" s="1">
        <v>3.9812067929580004E-6</v>
      </c>
    </row>
    <row r="555" spans="1:13" x14ac:dyDescent="0.25">
      <c r="A555">
        <v>1000</v>
      </c>
      <c r="B555" s="1">
        <v>2.9069967720416999E-6</v>
      </c>
      <c r="C555" s="1">
        <v>2.5479905875839998E-6</v>
      </c>
      <c r="D555" s="1">
        <v>3.8222917199797003E-6</v>
      </c>
      <c r="E555" s="1">
        <v>3.7514937964653001E-6</v>
      </c>
      <c r="F555" s="1">
        <v>3.9812067929580004E-6</v>
      </c>
      <c r="G555" s="1">
        <v>3.7066140784065998E-6</v>
      </c>
      <c r="H555" s="1">
        <v>3.7315405818285002E-6</v>
      </c>
      <c r="I555" s="1">
        <v>3.5555243782799001E-6</v>
      </c>
      <c r="K555" s="1">
        <v>2.9069967720416999E-6</v>
      </c>
      <c r="L555" s="1">
        <v>3.8222917199797003E-6</v>
      </c>
      <c r="M555" s="1">
        <v>3.9812067929580004E-6</v>
      </c>
    </row>
    <row r="556" spans="1:13" x14ac:dyDescent="0.25">
      <c r="A556">
        <v>1001</v>
      </c>
      <c r="B556" s="1">
        <v>2.9069967720416999E-6</v>
      </c>
      <c r="C556" s="1">
        <v>2.5483149105899998E-6</v>
      </c>
      <c r="D556" s="1">
        <v>3.8222917199797003E-6</v>
      </c>
      <c r="E556" s="1">
        <v>3.7521363817530002E-6</v>
      </c>
      <c r="F556" s="1">
        <v>3.9812067929580004E-6</v>
      </c>
      <c r="G556" s="1">
        <v>3.7065211313662E-6</v>
      </c>
      <c r="H556" s="1">
        <v>3.7315405818285002E-6</v>
      </c>
      <c r="I556" s="1">
        <v>3.5499249367275E-6</v>
      </c>
      <c r="K556" s="1">
        <v>2.9069967720416999E-6</v>
      </c>
      <c r="L556" s="1">
        <v>3.8222917199797003E-6</v>
      </c>
      <c r="M556" s="1">
        <v>3.9812067929580004E-6</v>
      </c>
    </row>
    <row r="557" spans="1:13" x14ac:dyDescent="0.25">
      <c r="A557">
        <v>1000</v>
      </c>
      <c r="B557" s="1">
        <v>2.9069967720416999E-6</v>
      </c>
      <c r="C557" s="1">
        <v>2.5507993327393E-6</v>
      </c>
      <c r="D557" s="1">
        <v>3.8222917199797003E-6</v>
      </c>
      <c r="E557" s="1">
        <v>3.7516834475084999E-6</v>
      </c>
      <c r="F557" s="1">
        <v>3.9812067929580004E-6</v>
      </c>
      <c r="G557" s="1">
        <v>3.7078977335230998E-6</v>
      </c>
      <c r="H557" s="1">
        <v>3.7315405818285002E-6</v>
      </c>
      <c r="I557" s="1">
        <v>3.5515760165759001E-6</v>
      </c>
      <c r="K557" s="1">
        <v>2.9069967720416999E-6</v>
      </c>
      <c r="L557" s="1">
        <v>3.8222917199797003E-6</v>
      </c>
      <c r="M557" s="1">
        <v>3.9812067929580004E-6</v>
      </c>
    </row>
    <row r="558" spans="1:13" x14ac:dyDescent="0.25">
      <c r="A558">
        <v>1001</v>
      </c>
      <c r="B558" s="1">
        <v>2.9069967720416999E-6</v>
      </c>
      <c r="C558" s="1">
        <v>2.5501526065888001E-6</v>
      </c>
      <c r="D558" s="1">
        <v>3.8222917199797003E-6</v>
      </c>
      <c r="E558" s="1">
        <v>3.7524142986893E-6</v>
      </c>
      <c r="F558" s="1">
        <v>3.9812067929580004E-6</v>
      </c>
      <c r="G558" s="1">
        <v>3.7093251249600999E-6</v>
      </c>
      <c r="H558" s="1">
        <v>3.7315405818285002E-6</v>
      </c>
      <c r="I558" s="1">
        <v>3.5566687747965E-6</v>
      </c>
      <c r="K558" s="1">
        <v>2.9069967720416999E-6</v>
      </c>
      <c r="L558" s="1">
        <v>3.8222917199797003E-6</v>
      </c>
      <c r="M558" s="1">
        <v>3.9812067929580004E-6</v>
      </c>
    </row>
    <row r="559" spans="1:13" x14ac:dyDescent="0.25">
      <c r="A559">
        <v>1000</v>
      </c>
      <c r="B559" s="1">
        <v>2.9069967720416999E-6</v>
      </c>
      <c r="C559" s="1">
        <v>2.5521459161052E-6</v>
      </c>
      <c r="D559" s="1">
        <v>3.8222917199797003E-6</v>
      </c>
      <c r="E559" s="1">
        <v>3.7501026516801999E-6</v>
      </c>
      <c r="F559" s="1">
        <v>3.9812067929580004E-6</v>
      </c>
      <c r="G559" s="1">
        <v>3.7131234744365001E-6</v>
      </c>
      <c r="H559" s="1">
        <v>3.7315405818285002E-6</v>
      </c>
      <c r="I559" s="1">
        <v>3.5550146097951998E-6</v>
      </c>
      <c r="K559" s="1">
        <v>2.9069967720416999E-6</v>
      </c>
      <c r="L559" s="1">
        <v>3.8222917199797003E-6</v>
      </c>
      <c r="M559" s="1">
        <v>3.9812067929580004E-6</v>
      </c>
    </row>
    <row r="560" spans="1:13" x14ac:dyDescent="0.25">
      <c r="A560">
        <v>1001</v>
      </c>
      <c r="B560" s="1">
        <v>2.9069967720416999E-6</v>
      </c>
      <c r="C560" s="1">
        <v>2.5506253423214998E-6</v>
      </c>
      <c r="D560" s="1">
        <v>3.8222917199797003E-6</v>
      </c>
      <c r="E560" s="1">
        <v>3.7549336879548998E-6</v>
      </c>
      <c r="F560" s="1">
        <v>3.9812067929580004E-6</v>
      </c>
      <c r="G560" s="1">
        <v>3.7149717900402001E-6</v>
      </c>
      <c r="H560" s="1">
        <v>3.7315405818285002E-6</v>
      </c>
      <c r="I560" s="1">
        <v>3.5592214644284001E-6</v>
      </c>
      <c r="K560" s="1">
        <v>2.9069967720416999E-6</v>
      </c>
      <c r="L560" s="1">
        <v>3.8222917199797003E-6</v>
      </c>
      <c r="M560" s="1">
        <v>3.9812067929580004E-6</v>
      </c>
    </row>
    <row r="561" spans="1:13" x14ac:dyDescent="0.25">
      <c r="A561">
        <v>1000</v>
      </c>
      <c r="B561" s="1">
        <v>2.9069967720416999E-6</v>
      </c>
      <c r="C561" s="1">
        <v>2.5523908759717E-6</v>
      </c>
      <c r="D561" s="1">
        <v>3.8222917199797003E-6</v>
      </c>
      <c r="E561" s="1">
        <v>3.7528408787195E-6</v>
      </c>
      <c r="F561" s="1">
        <v>3.9812067929580004E-6</v>
      </c>
      <c r="G561" s="1">
        <v>3.7111174909793002E-6</v>
      </c>
      <c r="H561" s="1">
        <v>3.7315405818285002E-6</v>
      </c>
      <c r="I561" s="1">
        <v>3.5572953675497998E-6</v>
      </c>
      <c r="K561" s="1">
        <v>2.9069967720416999E-6</v>
      </c>
      <c r="L561" s="1">
        <v>3.8222917199797003E-6</v>
      </c>
      <c r="M561" s="1">
        <v>3.9812067929580004E-6</v>
      </c>
    </row>
    <row r="562" spans="1:13" x14ac:dyDescent="0.25">
      <c r="A562">
        <v>1001</v>
      </c>
      <c r="B562" s="1">
        <v>2.9069967720416999E-6</v>
      </c>
      <c r="C562" s="1">
        <v>2.5536545485276E-6</v>
      </c>
      <c r="D562" s="1">
        <v>3.8222917199797003E-6</v>
      </c>
      <c r="E562" s="1">
        <v>3.7547692410178001E-6</v>
      </c>
      <c r="F562" s="1">
        <v>3.9812067929580004E-6</v>
      </c>
      <c r="G562" s="1">
        <v>3.7032345520766001E-6</v>
      </c>
      <c r="H562" s="1">
        <v>3.7315405818285002E-6</v>
      </c>
      <c r="I562" s="1">
        <v>3.5578128574112002E-6</v>
      </c>
      <c r="K562" s="1">
        <v>2.9069967720416999E-6</v>
      </c>
      <c r="L562" s="1">
        <v>3.8222917199797003E-6</v>
      </c>
      <c r="M562" s="1">
        <v>3.9812067929580004E-6</v>
      </c>
    </row>
    <row r="563" spans="1:13" x14ac:dyDescent="0.25">
      <c r="A563">
        <v>1000</v>
      </c>
      <c r="B563" s="1">
        <v>2.9069967720416999E-6</v>
      </c>
      <c r="C563" s="1">
        <v>2.5538180761039E-6</v>
      </c>
      <c r="D563" s="1">
        <v>3.8222917199797003E-6</v>
      </c>
      <c r="E563" s="1">
        <v>3.7563475875922E-6</v>
      </c>
      <c r="F563" s="1">
        <v>3.9812067929580004E-6</v>
      </c>
      <c r="G563" s="1">
        <v>3.7104099232816001E-6</v>
      </c>
      <c r="H563" s="1">
        <v>3.7315405818285002E-6</v>
      </c>
      <c r="I563" s="1">
        <v>3.5546548544593002E-6</v>
      </c>
      <c r="K563" s="1">
        <v>2.9069967720416999E-6</v>
      </c>
      <c r="L563" s="1">
        <v>3.8222917199797003E-6</v>
      </c>
      <c r="M563" s="1">
        <v>3.9812067929580004E-6</v>
      </c>
    </row>
    <row r="564" spans="1:13" x14ac:dyDescent="0.25">
      <c r="A564">
        <v>1001</v>
      </c>
      <c r="B564" s="1">
        <v>2.9069967720416999E-6</v>
      </c>
      <c r="C564" s="1">
        <v>2.5555565195141999E-6</v>
      </c>
      <c r="D564" s="1">
        <v>3.8222917199797003E-6</v>
      </c>
      <c r="E564" s="1">
        <v>3.7550785562536999E-6</v>
      </c>
      <c r="F564" s="1">
        <v>3.9812067929580004E-6</v>
      </c>
      <c r="G564" s="1">
        <v>3.7111925435229E-6</v>
      </c>
      <c r="H564" s="1">
        <v>3.7315405818285002E-6</v>
      </c>
      <c r="I564" s="1">
        <v>3.5537001571118998E-6</v>
      </c>
      <c r="K564" s="1">
        <v>2.9069967720416999E-6</v>
      </c>
      <c r="L564" s="1">
        <v>3.8222917199797003E-6</v>
      </c>
      <c r="M564" s="1">
        <v>3.9812067929580004E-6</v>
      </c>
    </row>
    <row r="565" spans="1:13" x14ac:dyDescent="0.25">
      <c r="A565">
        <v>1000</v>
      </c>
      <c r="B565" s="1">
        <v>2.9069967720416999E-6</v>
      </c>
      <c r="C565" s="1">
        <v>2.5569162956858002E-6</v>
      </c>
      <c r="D565" s="1">
        <v>3.8222917199797003E-6</v>
      </c>
      <c r="E565" s="1">
        <v>3.7565075692388999E-6</v>
      </c>
      <c r="F565" s="1">
        <v>3.9812067929580004E-6</v>
      </c>
      <c r="G565" s="1">
        <v>3.7113428674319001E-6</v>
      </c>
      <c r="H565" s="1">
        <v>3.7315405818285002E-6</v>
      </c>
      <c r="I565" s="1">
        <v>3.5578295772766999E-6</v>
      </c>
      <c r="K565" s="1">
        <v>2.9069967720416999E-6</v>
      </c>
      <c r="L565" s="1">
        <v>3.8222917199797003E-6</v>
      </c>
      <c r="M565" s="1">
        <v>3.9812067929580004E-6</v>
      </c>
    </row>
    <row r="566" spans="1:13" x14ac:dyDescent="0.25">
      <c r="A566">
        <v>1001</v>
      </c>
      <c r="B566" s="1">
        <v>2.9069967720416999E-6</v>
      </c>
      <c r="C566" s="1">
        <v>2.5559257324033E-6</v>
      </c>
      <c r="D566" s="1">
        <v>3.8222917199797003E-6</v>
      </c>
      <c r="E566" s="1">
        <v>3.7578972848051001E-6</v>
      </c>
      <c r="F566" s="1">
        <v>3.9812067929580004E-6</v>
      </c>
      <c r="G566" s="1">
        <v>3.7129091382677001E-6</v>
      </c>
      <c r="H566" s="1">
        <v>3.7315405818285002E-6</v>
      </c>
      <c r="I566" s="1">
        <v>3.5512195330484998E-6</v>
      </c>
      <c r="K566" s="1">
        <v>2.9069967720416999E-6</v>
      </c>
      <c r="L566" s="1">
        <v>3.8222917199797003E-6</v>
      </c>
      <c r="M566" s="1">
        <v>3.9812067929580004E-6</v>
      </c>
    </row>
    <row r="567" spans="1:13" x14ac:dyDescent="0.25">
      <c r="A567">
        <v>1000</v>
      </c>
      <c r="B567" s="1">
        <v>2.9069967720416999E-6</v>
      </c>
      <c r="C567" s="1">
        <v>2.5575595112943999E-6</v>
      </c>
      <c r="D567" s="1">
        <v>3.8222917199797003E-6</v>
      </c>
      <c r="E567" s="1">
        <v>3.7552036865391001E-6</v>
      </c>
      <c r="F567" s="1">
        <v>3.9812067929580004E-6</v>
      </c>
      <c r="G567" s="1">
        <v>3.71240892311E-6</v>
      </c>
      <c r="H567" s="1">
        <v>3.7315405818285002E-6</v>
      </c>
      <c r="I567" s="1">
        <v>3.5595632896871998E-6</v>
      </c>
      <c r="K567" s="1">
        <v>2.9069967720416999E-6</v>
      </c>
      <c r="L567" s="1">
        <v>3.8222917199797003E-6</v>
      </c>
      <c r="M567" s="1">
        <v>3.9812067929580004E-6</v>
      </c>
    </row>
    <row r="568" spans="1:13" x14ac:dyDescent="0.25">
      <c r="A568">
        <v>1001</v>
      </c>
      <c r="B568" s="1">
        <v>2.9069967720416999E-6</v>
      </c>
      <c r="C568" s="1">
        <v>2.5560990779557999E-6</v>
      </c>
      <c r="D568" s="1">
        <v>3.8222917199797003E-6</v>
      </c>
      <c r="E568" s="1">
        <v>3.7565925256212E-6</v>
      </c>
      <c r="F568" s="1">
        <v>3.9812067929580004E-6</v>
      </c>
      <c r="G568" s="1">
        <v>3.7131732384252999E-6</v>
      </c>
      <c r="H568" s="1">
        <v>3.7315405818285002E-6</v>
      </c>
      <c r="I568" s="1">
        <v>3.5558179417102999E-6</v>
      </c>
      <c r="K568" s="1">
        <v>2.9069967720416999E-6</v>
      </c>
      <c r="L568" s="1">
        <v>3.8222917199797003E-6</v>
      </c>
      <c r="M568" s="1">
        <v>3.9812067929580004E-6</v>
      </c>
    </row>
    <row r="569" spans="1:13" x14ac:dyDescent="0.25">
      <c r="A569">
        <v>1000</v>
      </c>
      <c r="B569" s="1">
        <v>2.9069967720416999E-6</v>
      </c>
      <c r="C569" s="1">
        <v>2.5573048935496002E-6</v>
      </c>
      <c r="D569" s="1">
        <v>3.8222917199797003E-6</v>
      </c>
      <c r="E569" s="1">
        <v>3.7604430552178002E-6</v>
      </c>
      <c r="F569" s="1">
        <v>3.9812067929580004E-6</v>
      </c>
      <c r="G569" s="1">
        <v>3.7101605344942999E-6</v>
      </c>
      <c r="H569" s="1">
        <v>3.7315405818285002E-6</v>
      </c>
      <c r="I569" s="1">
        <v>3.5567697229647998E-6</v>
      </c>
      <c r="K569" s="1">
        <v>2.9069967720416999E-6</v>
      </c>
      <c r="L569" s="1">
        <v>3.8222917199797003E-6</v>
      </c>
      <c r="M569" s="1">
        <v>3.9812067929580004E-6</v>
      </c>
    </row>
    <row r="570" spans="1:13" x14ac:dyDescent="0.25">
      <c r="A570">
        <v>1001</v>
      </c>
      <c r="B570" s="1">
        <v>2.9069967720416999E-6</v>
      </c>
      <c r="C570" s="1">
        <v>2.5602036644814E-6</v>
      </c>
      <c r="D570" s="1">
        <v>3.8222917199797003E-6</v>
      </c>
      <c r="E570" s="1">
        <v>3.7612708807375998E-6</v>
      </c>
      <c r="F570" s="1">
        <v>3.9812067929580004E-6</v>
      </c>
      <c r="G570" s="1">
        <v>3.7108356980006999E-6</v>
      </c>
      <c r="H570" s="1">
        <v>3.7315405818285002E-6</v>
      </c>
      <c r="I570" s="1">
        <v>3.5579618552994002E-6</v>
      </c>
      <c r="K570" s="1">
        <v>2.9069967720416999E-6</v>
      </c>
      <c r="L570" s="1">
        <v>3.8222917199797003E-6</v>
      </c>
      <c r="M570" s="1">
        <v>3.9812067929580004E-6</v>
      </c>
    </row>
    <row r="571" spans="1:13" x14ac:dyDescent="0.25">
      <c r="A571">
        <v>1000</v>
      </c>
      <c r="B571" s="1">
        <v>2.9069967720416999E-6</v>
      </c>
      <c r="C571" s="1">
        <v>2.5586959322306998E-6</v>
      </c>
      <c r="D571" s="1">
        <v>3.8222917199797003E-6</v>
      </c>
      <c r="E571" s="1">
        <v>3.7599066251175E-6</v>
      </c>
      <c r="F571" s="1">
        <v>3.9812067929580004E-6</v>
      </c>
      <c r="G571" s="1">
        <v>3.7137591631893001E-6</v>
      </c>
      <c r="H571" s="1">
        <v>3.7315405818285002E-6</v>
      </c>
      <c r="I571" s="1">
        <v>3.5579051503459E-6</v>
      </c>
      <c r="K571" s="1">
        <v>2.9069967720416999E-6</v>
      </c>
      <c r="L571" s="1">
        <v>3.8222917199797003E-6</v>
      </c>
      <c r="M571" s="1">
        <v>3.9812067929580004E-6</v>
      </c>
    </row>
    <row r="572" spans="1:13" x14ac:dyDescent="0.25">
      <c r="A572">
        <v>1001</v>
      </c>
      <c r="B572" s="1">
        <v>2.9069967720416999E-6</v>
      </c>
      <c r="C572" s="1">
        <v>2.5593339126336001E-6</v>
      </c>
      <c r="D572" s="1">
        <v>3.8222917199797003E-6</v>
      </c>
      <c r="E572" s="1">
        <v>3.7596521502614999E-6</v>
      </c>
      <c r="F572" s="1">
        <v>3.9812067929580004E-6</v>
      </c>
      <c r="G572" s="1">
        <v>3.7165687344947998E-6</v>
      </c>
      <c r="H572" s="1">
        <v>3.7315405818285002E-6</v>
      </c>
      <c r="I572" s="1">
        <v>3.5602366626344002E-6</v>
      </c>
      <c r="K572" s="1">
        <v>2.9069967720416999E-6</v>
      </c>
      <c r="L572" s="1">
        <v>3.8222917199797003E-6</v>
      </c>
      <c r="M572" s="1">
        <v>3.9812067929580004E-6</v>
      </c>
    </row>
    <row r="573" spans="1:13" x14ac:dyDescent="0.25">
      <c r="A573">
        <v>1000</v>
      </c>
      <c r="B573" s="1">
        <v>2.9069967720416999E-6</v>
      </c>
      <c r="C573" s="1">
        <v>2.5613851622121999E-6</v>
      </c>
      <c r="D573" s="1">
        <v>3.8222917199797003E-6</v>
      </c>
      <c r="E573" s="1">
        <v>3.7599812168015998E-6</v>
      </c>
      <c r="F573" s="1">
        <v>3.9812067929580004E-6</v>
      </c>
      <c r="G573" s="1">
        <v>3.7091314651046E-6</v>
      </c>
      <c r="H573" s="1">
        <v>3.7315405818285002E-6</v>
      </c>
      <c r="I573" s="1">
        <v>3.5614678517357998E-6</v>
      </c>
      <c r="K573" s="1">
        <v>2.9069967720416999E-6</v>
      </c>
      <c r="L573" s="1">
        <v>3.8222917199797003E-6</v>
      </c>
      <c r="M573" s="1">
        <v>3.9812067929580004E-6</v>
      </c>
    </row>
    <row r="574" spans="1:13" x14ac:dyDescent="0.25">
      <c r="A574">
        <v>1001</v>
      </c>
      <c r="B574" s="1">
        <v>2.9069967720416999E-6</v>
      </c>
      <c r="C574" s="1">
        <v>2.5601330141039999E-6</v>
      </c>
      <c r="D574" s="1">
        <v>3.8222917199797003E-6</v>
      </c>
      <c r="E574" s="1">
        <v>3.7631956435608999E-6</v>
      </c>
      <c r="F574" s="1">
        <v>3.9812067929580004E-6</v>
      </c>
      <c r="G574" s="1">
        <v>3.7135425174663002E-6</v>
      </c>
      <c r="H574" s="1">
        <v>3.7315405818285002E-6</v>
      </c>
      <c r="I574" s="1">
        <v>3.5607481487532001E-6</v>
      </c>
      <c r="K574" s="1">
        <v>2.9069967720416999E-6</v>
      </c>
      <c r="L574" s="1">
        <v>3.8222917199797003E-6</v>
      </c>
      <c r="M574" s="1">
        <v>3.9812067929580004E-6</v>
      </c>
    </row>
    <row r="575" spans="1:13" x14ac:dyDescent="0.25">
      <c r="A575">
        <v>1000</v>
      </c>
      <c r="B575" s="1">
        <v>2.9069967720416999E-6</v>
      </c>
      <c r="C575" s="1">
        <v>2.5619464245479001E-6</v>
      </c>
      <c r="D575" s="1">
        <v>3.8222917199797003E-6</v>
      </c>
      <c r="E575" s="1">
        <v>3.7683114528939002E-6</v>
      </c>
      <c r="F575" s="1">
        <v>3.9812067929580004E-6</v>
      </c>
      <c r="G575" s="1">
        <v>3.7154353440090001E-6</v>
      </c>
      <c r="H575" s="1">
        <v>3.7315405818285002E-6</v>
      </c>
      <c r="I575" s="1">
        <v>3.5592643558349999E-6</v>
      </c>
      <c r="K575" s="1">
        <v>2.9069967720416999E-6</v>
      </c>
      <c r="L575" s="1">
        <v>3.8222917199797003E-6</v>
      </c>
      <c r="M575" s="1">
        <v>3.9812067929580004E-6</v>
      </c>
    </row>
    <row r="576" spans="1:13" x14ac:dyDescent="0.25">
      <c r="A576">
        <v>1001</v>
      </c>
      <c r="B576" s="1">
        <v>2.9069967720416999E-6</v>
      </c>
      <c r="C576" s="1">
        <v>2.5634026438226001E-6</v>
      </c>
      <c r="D576" s="1">
        <v>3.8222917199797003E-6</v>
      </c>
      <c r="E576" s="1">
        <v>3.7674594493254001E-6</v>
      </c>
      <c r="F576" s="1">
        <v>3.9812067929580004E-6</v>
      </c>
      <c r="G576" s="1">
        <v>3.7169130813353E-6</v>
      </c>
      <c r="H576" s="1">
        <v>3.7315405818285002E-6</v>
      </c>
      <c r="I576" s="1">
        <v>3.5618228566142999E-6</v>
      </c>
      <c r="K576" s="1">
        <v>2.9069967720416999E-6</v>
      </c>
      <c r="L576" s="1">
        <v>3.8222917199797003E-6</v>
      </c>
      <c r="M576" s="1">
        <v>3.9812067929580004E-6</v>
      </c>
    </row>
    <row r="577" spans="1:13" x14ac:dyDescent="0.25">
      <c r="A577">
        <v>1000</v>
      </c>
      <c r="B577" s="1">
        <v>2.9069967720416999E-6</v>
      </c>
      <c r="C577" s="1">
        <v>2.5638014982076002E-6</v>
      </c>
      <c r="D577" s="1">
        <v>3.8222917199797003E-6</v>
      </c>
      <c r="E577" s="1">
        <v>3.7671237431953001E-6</v>
      </c>
      <c r="F577" s="1">
        <v>3.9812067929580004E-6</v>
      </c>
      <c r="G577" s="1">
        <v>3.7134190399869001E-6</v>
      </c>
      <c r="H577" s="1">
        <v>3.7315405818285002E-6</v>
      </c>
      <c r="I577" s="1">
        <v>3.5579007857990998E-6</v>
      </c>
      <c r="K577" s="1">
        <v>2.9069967720416999E-6</v>
      </c>
      <c r="L577" s="1">
        <v>3.8222917199797003E-6</v>
      </c>
      <c r="M577" s="1">
        <v>3.9812067929580004E-6</v>
      </c>
    </row>
    <row r="578" spans="1:13" x14ac:dyDescent="0.25">
      <c r="A578">
        <v>1001</v>
      </c>
      <c r="B578" s="1">
        <v>2.9069967720416999E-6</v>
      </c>
      <c r="C578" s="1">
        <v>2.5635183759393002E-6</v>
      </c>
      <c r="D578" s="1">
        <v>3.8222917199797003E-6</v>
      </c>
      <c r="E578" s="1">
        <v>3.7669746855064999E-6</v>
      </c>
      <c r="F578" s="1">
        <v>3.9812067929580004E-6</v>
      </c>
      <c r="G578" s="1">
        <v>3.7169463379645001E-6</v>
      </c>
      <c r="H578" s="1">
        <v>3.7315405818285002E-6</v>
      </c>
      <c r="I578" s="1">
        <v>3.5543162445390002E-6</v>
      </c>
      <c r="K578" s="1">
        <v>2.9069967720416999E-6</v>
      </c>
      <c r="L578" s="1">
        <v>3.8222917199797003E-6</v>
      </c>
      <c r="M578" s="1">
        <v>3.9812067929580004E-6</v>
      </c>
    </row>
    <row r="579" spans="1:13" x14ac:dyDescent="0.25">
      <c r="A579">
        <v>1000</v>
      </c>
      <c r="B579" s="1">
        <v>2.9069967720416999E-6</v>
      </c>
      <c r="C579" s="1">
        <v>2.5648101378454001E-6</v>
      </c>
      <c r="D579" s="1">
        <v>3.8222917199797003E-6</v>
      </c>
      <c r="E579" s="1">
        <v>3.7675904932003998E-6</v>
      </c>
      <c r="F579" s="1">
        <v>3.9812067929580004E-6</v>
      </c>
      <c r="G579" s="1">
        <v>3.7121707497309999E-6</v>
      </c>
      <c r="H579" s="1">
        <v>3.7315405818285002E-6</v>
      </c>
      <c r="I579" s="1">
        <v>3.5580364526648998E-6</v>
      </c>
      <c r="K579" s="1">
        <v>2.9069967720416999E-6</v>
      </c>
      <c r="L579" s="1">
        <v>3.8222917199797003E-6</v>
      </c>
      <c r="M579" s="1">
        <v>3.9812067929580004E-6</v>
      </c>
    </row>
    <row r="580" spans="1:13" x14ac:dyDescent="0.25">
      <c r="A580">
        <v>1001</v>
      </c>
      <c r="B580" s="1">
        <v>2.9069967720416999E-6</v>
      </c>
      <c r="C580" s="1">
        <v>2.5669185468552001E-6</v>
      </c>
      <c r="D580" s="1">
        <v>3.8222917199797003E-6</v>
      </c>
      <c r="E580" s="1">
        <v>3.7661551729355001E-6</v>
      </c>
      <c r="F580" s="1">
        <v>3.9812067929580004E-6</v>
      </c>
      <c r="G580" s="1">
        <v>3.7189096626487999E-6</v>
      </c>
      <c r="H580" s="1">
        <v>3.7315405818285002E-6</v>
      </c>
      <c r="I580" s="1">
        <v>3.5543552817072002E-6</v>
      </c>
      <c r="K580" s="1">
        <v>2.9069967720416999E-6</v>
      </c>
      <c r="L580" s="1">
        <v>3.8222917199797003E-6</v>
      </c>
      <c r="M580" s="1">
        <v>3.9812067929580004E-6</v>
      </c>
    </row>
    <row r="581" spans="1:13" x14ac:dyDescent="0.25">
      <c r="A581">
        <v>1000</v>
      </c>
      <c r="B581" s="1">
        <v>2.9069967720416999E-6</v>
      </c>
      <c r="C581" s="1">
        <v>2.5660824594420998E-6</v>
      </c>
      <c r="D581" s="1">
        <v>3.8222917199797003E-6</v>
      </c>
      <c r="E581" s="1">
        <v>3.7670116738361998E-6</v>
      </c>
      <c r="F581" s="1">
        <v>3.9812067929580004E-6</v>
      </c>
      <c r="G581" s="1">
        <v>3.7103663116361001E-6</v>
      </c>
      <c r="H581" s="1">
        <v>3.7315405818285002E-6</v>
      </c>
      <c r="I581" s="1">
        <v>3.5531802901785999E-6</v>
      </c>
      <c r="K581" s="1">
        <v>2.9069967720416999E-6</v>
      </c>
      <c r="L581" s="1">
        <v>3.8222917199797003E-6</v>
      </c>
      <c r="M581" s="1">
        <v>3.9812067929580004E-6</v>
      </c>
    </row>
    <row r="582" spans="1:13" x14ac:dyDescent="0.25">
      <c r="A582">
        <v>1001</v>
      </c>
      <c r="B582" s="1">
        <v>2.9069967720416999E-6</v>
      </c>
      <c r="C582" s="1">
        <v>2.5680302279303999E-6</v>
      </c>
      <c r="D582" s="1">
        <v>3.8222917199797003E-6</v>
      </c>
      <c r="E582" s="1">
        <v>3.7655674960318E-6</v>
      </c>
      <c r="F582" s="1">
        <v>3.9812067929580004E-6</v>
      </c>
      <c r="G582" s="1">
        <v>3.7180977432410999E-6</v>
      </c>
      <c r="H582" s="1">
        <v>3.7315405818285002E-6</v>
      </c>
      <c r="I582" s="1">
        <v>3.5578238326071E-6</v>
      </c>
      <c r="K582" s="1">
        <v>2.9069967720416999E-6</v>
      </c>
      <c r="L582" s="1">
        <v>3.8222917199797003E-6</v>
      </c>
      <c r="M582" s="1">
        <v>3.9812067929580004E-6</v>
      </c>
    </row>
    <row r="583" spans="1:13" x14ac:dyDescent="0.25">
      <c r="A583">
        <v>1000</v>
      </c>
      <c r="B583" s="1">
        <v>2.9069967720416999E-6</v>
      </c>
      <c r="C583" s="1">
        <v>2.5686820457407998E-6</v>
      </c>
      <c r="D583" s="1">
        <v>3.8222917199797003E-6</v>
      </c>
      <c r="E583" s="1">
        <v>3.7687881034805002E-6</v>
      </c>
      <c r="F583" s="1">
        <v>3.9812067929580004E-6</v>
      </c>
      <c r="G583" s="1">
        <v>3.7128597148929E-6</v>
      </c>
      <c r="H583" s="1">
        <v>3.7315405818285002E-6</v>
      </c>
      <c r="I583" s="1">
        <v>3.5572926532479E-6</v>
      </c>
      <c r="K583" s="1">
        <v>2.9069967720416999E-6</v>
      </c>
      <c r="L583" s="1">
        <v>3.8222917199797003E-6</v>
      </c>
      <c r="M583" s="1">
        <v>3.9812067929580004E-6</v>
      </c>
    </row>
    <row r="584" spans="1:13" x14ac:dyDescent="0.25">
      <c r="A584">
        <v>1001</v>
      </c>
      <c r="B584" s="1">
        <v>2.9069967720416999E-6</v>
      </c>
      <c r="C584" s="1">
        <v>2.5681182885276002E-6</v>
      </c>
      <c r="D584" s="1">
        <v>3.8222917199797003E-6</v>
      </c>
      <c r="E584" s="1">
        <v>3.7702672472612E-6</v>
      </c>
      <c r="F584" s="1">
        <v>3.9812067929580004E-6</v>
      </c>
      <c r="G584" s="1">
        <v>3.7168991660718001E-6</v>
      </c>
      <c r="H584" s="1">
        <v>3.7315405818285002E-6</v>
      </c>
      <c r="I584" s="1">
        <v>3.5597722808962998E-6</v>
      </c>
      <c r="K584" s="1">
        <v>2.9069967720416999E-6</v>
      </c>
      <c r="L584" s="1">
        <v>3.8222917199797003E-6</v>
      </c>
      <c r="M584" s="1">
        <v>3.9812067929580004E-6</v>
      </c>
    </row>
    <row r="585" spans="1:13" x14ac:dyDescent="0.25">
      <c r="A585">
        <v>1000</v>
      </c>
      <c r="B585" s="1">
        <v>2.9069967720416999E-6</v>
      </c>
      <c r="C585" s="1">
        <v>2.5682504346544998E-6</v>
      </c>
      <c r="D585" s="1">
        <v>3.8222917199797003E-6</v>
      </c>
      <c r="E585" s="1">
        <v>3.7668801210984999E-6</v>
      </c>
      <c r="F585" s="1">
        <v>3.9812067929580004E-6</v>
      </c>
      <c r="G585" s="1">
        <v>3.7145598229365001E-6</v>
      </c>
      <c r="H585" s="1">
        <v>3.7315405818285002E-6</v>
      </c>
      <c r="I585" s="1">
        <v>3.5575702889306002E-6</v>
      </c>
      <c r="K585" s="1">
        <v>2.9069967720416999E-6</v>
      </c>
      <c r="L585" s="1">
        <v>3.8222917199797003E-6</v>
      </c>
      <c r="M585" s="1">
        <v>3.9812067929580004E-6</v>
      </c>
    </row>
    <row r="586" spans="1:13" x14ac:dyDescent="0.25">
      <c r="A586">
        <v>1001</v>
      </c>
      <c r="B586" s="1">
        <v>2.9069967720416999E-6</v>
      </c>
      <c r="C586" s="1">
        <v>2.5709724604115001E-6</v>
      </c>
      <c r="D586" s="1">
        <v>3.8222917199797003E-6</v>
      </c>
      <c r="E586" s="1">
        <v>3.7698474187959998E-6</v>
      </c>
      <c r="F586" s="1">
        <v>3.9812067929580004E-6</v>
      </c>
      <c r="G586" s="1">
        <v>3.7145903171164E-6</v>
      </c>
      <c r="H586" s="1">
        <v>3.7315405818285002E-6</v>
      </c>
      <c r="I586" s="1">
        <v>3.5582464974092E-6</v>
      </c>
      <c r="K586" s="1">
        <v>2.9069967720416999E-6</v>
      </c>
      <c r="L586" s="1">
        <v>3.8222917199797003E-6</v>
      </c>
      <c r="M586" s="1">
        <v>3.9812067929580004E-6</v>
      </c>
    </row>
    <row r="587" spans="1:13" x14ac:dyDescent="0.25">
      <c r="A587">
        <v>1000</v>
      </c>
      <c r="B587" s="1">
        <v>2.9069967720416999E-6</v>
      </c>
      <c r="C587" s="1">
        <v>2.5697194235608002E-6</v>
      </c>
      <c r="D587" s="1">
        <v>3.8222917199797003E-6</v>
      </c>
      <c r="E587" s="1">
        <v>3.7661258225814001E-6</v>
      </c>
      <c r="F587" s="1">
        <v>3.9812067929580004E-6</v>
      </c>
      <c r="G587" s="1">
        <v>3.7171135930035E-6</v>
      </c>
      <c r="H587" s="1">
        <v>3.7315405818285002E-6</v>
      </c>
      <c r="I587" s="1">
        <v>3.5623290239762001E-6</v>
      </c>
      <c r="K587" s="1">
        <v>2.9069967720416999E-6</v>
      </c>
      <c r="L587" s="1">
        <v>3.8222917199797003E-6</v>
      </c>
      <c r="M587" s="1">
        <v>3.9812067929580004E-6</v>
      </c>
    </row>
    <row r="588" spans="1:13" x14ac:dyDescent="0.25">
      <c r="A588">
        <v>1001</v>
      </c>
      <c r="B588" s="1">
        <v>2.9069967720416999E-6</v>
      </c>
      <c r="C588" s="1">
        <v>2.5708632460385998E-6</v>
      </c>
      <c r="D588" s="1">
        <v>3.8222917199797003E-6</v>
      </c>
      <c r="E588" s="1">
        <v>3.7720218327312E-6</v>
      </c>
      <c r="F588" s="1">
        <v>3.9812067929580004E-6</v>
      </c>
      <c r="G588" s="1">
        <v>3.7173097096123001E-6</v>
      </c>
      <c r="H588" s="1">
        <v>3.7315405818285002E-6</v>
      </c>
      <c r="I588" s="1">
        <v>3.5606472415688999E-6</v>
      </c>
      <c r="K588" s="1">
        <v>2.9069967720416999E-6</v>
      </c>
      <c r="L588" s="1">
        <v>3.8222917199797003E-6</v>
      </c>
      <c r="M588" s="1">
        <v>3.9812067929580004E-6</v>
      </c>
    </row>
    <row r="589" spans="1:13" x14ac:dyDescent="0.25">
      <c r="A589">
        <v>1000</v>
      </c>
      <c r="B589" s="1">
        <v>2.9069967720416999E-6</v>
      </c>
      <c r="C589" s="1">
        <v>2.5718463108118999E-6</v>
      </c>
      <c r="D589" s="1">
        <v>3.8222917199797003E-6</v>
      </c>
      <c r="E589" s="1">
        <v>3.7756090368478E-6</v>
      </c>
      <c r="F589" s="1">
        <v>3.9812067929580004E-6</v>
      </c>
      <c r="G589" s="1">
        <v>3.7184737748054E-6</v>
      </c>
      <c r="H589" s="1">
        <v>3.7315405818285002E-6</v>
      </c>
      <c r="I589" s="1">
        <v>3.5560869798653001E-6</v>
      </c>
      <c r="K589" s="1">
        <v>2.9069967720416999E-6</v>
      </c>
      <c r="L589" s="1">
        <v>3.8222917199797003E-6</v>
      </c>
      <c r="M589" s="1">
        <v>3.9812067929580004E-6</v>
      </c>
    </row>
    <row r="590" spans="1:13" x14ac:dyDescent="0.25">
      <c r="A590">
        <v>1001</v>
      </c>
      <c r="B590" s="1">
        <v>2.9069967720416999E-6</v>
      </c>
      <c r="C590" s="1">
        <v>2.5727229023192999E-6</v>
      </c>
      <c r="D590" s="1">
        <v>3.8301297617321997E-6</v>
      </c>
      <c r="E590" s="1">
        <v>3.7751346820547E-6</v>
      </c>
      <c r="F590" s="1">
        <v>3.9812067929580004E-6</v>
      </c>
      <c r="G590" s="1">
        <v>3.7163557222314998E-6</v>
      </c>
      <c r="H590" s="1">
        <v>3.7429161568814999E-6</v>
      </c>
      <c r="I590" s="1">
        <v>3.5633356365996002E-6</v>
      </c>
      <c r="K590" s="1">
        <v>2.9069967720416999E-6</v>
      </c>
      <c r="L590" s="1">
        <v>3.8301297617321997E-6</v>
      </c>
      <c r="M590" s="1">
        <v>3.9812067929580004E-6</v>
      </c>
    </row>
    <row r="591" spans="1:13" x14ac:dyDescent="0.25">
      <c r="A591">
        <v>1000</v>
      </c>
      <c r="B591" s="1">
        <v>2.9069967720416999E-6</v>
      </c>
      <c r="C591" s="1">
        <v>2.5728546309025999E-6</v>
      </c>
      <c r="D591" s="1">
        <v>3.8331497382379997E-6</v>
      </c>
      <c r="E591" s="1">
        <v>3.7741541742413999E-6</v>
      </c>
      <c r="F591" s="1">
        <v>3.9812067929580004E-6</v>
      </c>
      <c r="G591" s="1">
        <v>3.7102318374247E-6</v>
      </c>
      <c r="H591" s="1">
        <v>3.7429161568814999E-6</v>
      </c>
      <c r="I591" s="1">
        <v>3.5580819902346001E-6</v>
      </c>
      <c r="K591" s="1">
        <v>2.9069967720416999E-6</v>
      </c>
      <c r="L591" s="1">
        <v>3.8331497382379997E-6</v>
      </c>
      <c r="M591" s="1">
        <v>3.9812067929580004E-6</v>
      </c>
    </row>
    <row r="592" spans="1:13" x14ac:dyDescent="0.25">
      <c r="A592">
        <v>1001</v>
      </c>
      <c r="B592" s="1">
        <v>2.9069967720416999E-6</v>
      </c>
      <c r="C592" s="1">
        <v>2.5741072963505999E-6</v>
      </c>
      <c r="D592" s="1">
        <v>3.8331497382379997E-6</v>
      </c>
      <c r="E592" s="1">
        <v>3.7744421369074999E-6</v>
      </c>
      <c r="F592" s="1">
        <v>3.9812067929580004E-6</v>
      </c>
      <c r="G592" s="1">
        <v>3.7107401219198999E-6</v>
      </c>
      <c r="H592" s="1">
        <v>3.7429161568814999E-6</v>
      </c>
      <c r="I592" s="1">
        <v>3.5593556434893999E-6</v>
      </c>
      <c r="K592" s="1">
        <v>2.9069967720416999E-6</v>
      </c>
      <c r="L592" s="1">
        <v>3.8331497382379997E-6</v>
      </c>
      <c r="M592" s="1">
        <v>3.9812067929580004E-6</v>
      </c>
    </row>
    <row r="593" spans="1:13" x14ac:dyDescent="0.25">
      <c r="A593">
        <v>1000</v>
      </c>
      <c r="B593" s="1">
        <v>2.9069967720416999E-6</v>
      </c>
      <c r="C593" s="1">
        <v>2.5764839598195998E-6</v>
      </c>
      <c r="D593" s="1">
        <v>3.8331497382379997E-6</v>
      </c>
      <c r="E593" s="1">
        <v>3.7736240150304002E-6</v>
      </c>
      <c r="F593" s="1">
        <v>3.9812067929580004E-6</v>
      </c>
      <c r="G593" s="1">
        <v>3.7203278778630999E-6</v>
      </c>
      <c r="H593" s="1">
        <v>3.7429161568814999E-6</v>
      </c>
      <c r="I593" s="1">
        <v>3.5645602470138999E-6</v>
      </c>
      <c r="K593" s="1">
        <v>2.9069967720416999E-6</v>
      </c>
      <c r="L593" s="1">
        <v>3.8331497382379997E-6</v>
      </c>
      <c r="M593" s="1">
        <v>3.9812067929580004E-6</v>
      </c>
    </row>
    <row r="594" spans="1:13" x14ac:dyDescent="0.25">
      <c r="A594">
        <v>1001</v>
      </c>
      <c r="B594" s="1">
        <v>2.9069967720416999E-6</v>
      </c>
      <c r="C594" s="1">
        <v>2.5762544460235E-6</v>
      </c>
      <c r="D594" s="1">
        <v>3.8331497382379997E-6</v>
      </c>
      <c r="E594" s="1">
        <v>3.7758070247961E-6</v>
      </c>
      <c r="F594" s="1">
        <v>3.9812067929580004E-6</v>
      </c>
      <c r="G594" s="1">
        <v>3.7190035385117E-6</v>
      </c>
      <c r="H594" s="1">
        <v>3.7429161568814999E-6</v>
      </c>
      <c r="I594" s="1">
        <v>3.5587067683287999E-6</v>
      </c>
      <c r="K594" s="1">
        <v>2.9069967720416999E-6</v>
      </c>
      <c r="L594" s="1">
        <v>3.8331497382379997E-6</v>
      </c>
      <c r="M594" s="1">
        <v>3.9812067929580004E-6</v>
      </c>
    </row>
    <row r="595" spans="1:13" x14ac:dyDescent="0.25">
      <c r="A595">
        <v>1000</v>
      </c>
      <c r="B595" s="1">
        <v>2.9069967720416999E-6</v>
      </c>
      <c r="C595" s="1">
        <v>2.5760210836589001E-6</v>
      </c>
      <c r="D595" s="1">
        <v>3.8331497382379997E-6</v>
      </c>
      <c r="E595" s="1">
        <v>3.7766755491162001E-6</v>
      </c>
      <c r="F595" s="1">
        <v>3.9812067929580004E-6</v>
      </c>
      <c r="G595" s="1">
        <v>3.7176483362167E-6</v>
      </c>
      <c r="H595" s="1">
        <v>3.7429161568814999E-6</v>
      </c>
      <c r="I595" s="1">
        <v>3.5648981622686999E-6</v>
      </c>
      <c r="K595" s="1">
        <v>2.9069967720416999E-6</v>
      </c>
      <c r="L595" s="1">
        <v>3.8331497382379997E-6</v>
      </c>
      <c r="M595" s="1">
        <v>3.9812067929580004E-6</v>
      </c>
    </row>
    <row r="596" spans="1:13" x14ac:dyDescent="0.25">
      <c r="A596">
        <v>1001</v>
      </c>
      <c r="B596" s="1">
        <v>2.9069967720416999E-6</v>
      </c>
      <c r="C596" s="1">
        <v>2.5768595153518999E-6</v>
      </c>
      <c r="D596" s="1">
        <v>3.8331497382379997E-6</v>
      </c>
      <c r="E596" s="1">
        <v>3.7761100575302E-6</v>
      </c>
      <c r="F596" s="1">
        <v>3.9812067929580004E-6</v>
      </c>
      <c r="G596" s="1">
        <v>3.7233172566206002E-6</v>
      </c>
      <c r="H596" s="1">
        <v>3.7429161568814999E-6</v>
      </c>
      <c r="I596" s="1">
        <v>3.5599966604014E-6</v>
      </c>
      <c r="K596" s="1">
        <v>2.9069967720416999E-6</v>
      </c>
      <c r="L596" s="1">
        <v>3.8331497382379997E-6</v>
      </c>
      <c r="M596" s="1">
        <v>3.9812067929580004E-6</v>
      </c>
    </row>
    <row r="597" spans="1:13" x14ac:dyDescent="0.25">
      <c r="A597">
        <v>1000</v>
      </c>
      <c r="B597" s="1">
        <v>2.9069967720416999E-6</v>
      </c>
      <c r="C597" s="1">
        <v>2.5767621391293E-6</v>
      </c>
      <c r="D597" s="1">
        <v>3.8331497382379997E-6</v>
      </c>
      <c r="E597" s="1">
        <v>3.7784688330246002E-6</v>
      </c>
      <c r="F597" s="1">
        <v>3.9812067929580004E-6</v>
      </c>
      <c r="G597" s="1">
        <v>3.7177185046238002E-6</v>
      </c>
      <c r="H597" s="1">
        <v>3.7429161568814999E-6</v>
      </c>
      <c r="I597" s="1">
        <v>3.5653198892155E-6</v>
      </c>
      <c r="K597" s="1">
        <v>2.9069967720416999E-6</v>
      </c>
      <c r="L597" s="1">
        <v>3.8331497382379997E-6</v>
      </c>
      <c r="M597" s="1">
        <v>3.9812067929580004E-6</v>
      </c>
    </row>
    <row r="598" spans="1:13" x14ac:dyDescent="0.25">
      <c r="A598">
        <v>1001</v>
      </c>
      <c r="B598" s="1">
        <v>2.9069967720416999E-6</v>
      </c>
      <c r="C598" s="1">
        <v>2.5786794129597E-6</v>
      </c>
      <c r="D598" s="1">
        <v>3.8377485863269001E-6</v>
      </c>
      <c r="E598" s="1">
        <v>3.7812275598520999E-6</v>
      </c>
      <c r="F598" s="1">
        <v>3.9812067929580004E-6</v>
      </c>
      <c r="G598" s="1">
        <v>3.7218684280050002E-6</v>
      </c>
      <c r="H598" s="1">
        <v>3.7429161568814999E-6</v>
      </c>
      <c r="I598" s="1">
        <v>3.5644129958527999E-6</v>
      </c>
      <c r="K598" s="1">
        <v>2.9069967720416999E-6</v>
      </c>
      <c r="L598" s="1">
        <v>3.8377485863269001E-6</v>
      </c>
      <c r="M598" s="1">
        <v>3.9812067929580004E-6</v>
      </c>
    </row>
    <row r="599" spans="1:13" x14ac:dyDescent="0.25">
      <c r="A599">
        <v>1000</v>
      </c>
      <c r="B599" s="1">
        <v>2.9069967720416999E-6</v>
      </c>
      <c r="C599" s="1">
        <v>2.5796795406033E-6</v>
      </c>
      <c r="D599" s="1">
        <v>3.8377485863269001E-6</v>
      </c>
      <c r="E599" s="1">
        <v>3.7817020968141E-6</v>
      </c>
      <c r="F599" s="1">
        <v>3.9812067929580004E-6</v>
      </c>
      <c r="G599" s="1">
        <v>3.7173074681382002E-6</v>
      </c>
      <c r="H599" s="1">
        <v>3.7429161568814999E-6</v>
      </c>
      <c r="I599" s="1">
        <v>3.5626473476774001E-6</v>
      </c>
      <c r="K599" s="1">
        <v>2.9069967720416999E-6</v>
      </c>
      <c r="L599" s="1">
        <v>3.8377485863269001E-6</v>
      </c>
      <c r="M599" s="1">
        <v>3.9812067929580004E-6</v>
      </c>
    </row>
    <row r="600" spans="1:13" x14ac:dyDescent="0.25">
      <c r="A600">
        <v>1001</v>
      </c>
      <c r="B600" s="1">
        <v>2.9069967720416999E-6</v>
      </c>
      <c r="C600" s="1">
        <v>2.5779609925151998E-6</v>
      </c>
      <c r="D600" s="1">
        <v>3.8377485863269001E-6</v>
      </c>
      <c r="E600" s="1">
        <v>3.7816353963459998E-6</v>
      </c>
      <c r="F600" s="1">
        <v>3.9812067929580004E-6</v>
      </c>
      <c r="G600" s="1">
        <v>3.7145714495173E-6</v>
      </c>
      <c r="H600" s="1">
        <v>3.7429161568814999E-6</v>
      </c>
      <c r="I600" s="1">
        <v>3.5589298819792999E-6</v>
      </c>
      <c r="K600" s="1">
        <v>2.9069967720416999E-6</v>
      </c>
      <c r="L600" s="1">
        <v>3.8377485863269001E-6</v>
      </c>
      <c r="M600" s="1">
        <v>3.9812067929580004E-6</v>
      </c>
    </row>
    <row r="601" spans="1:13" x14ac:dyDescent="0.25">
      <c r="A601">
        <v>1000</v>
      </c>
      <c r="B601" s="1">
        <v>2.9069967720416999E-6</v>
      </c>
      <c r="C601" s="1">
        <v>2.5798273017454001E-6</v>
      </c>
      <c r="D601" s="1">
        <v>3.8377485863269001E-6</v>
      </c>
      <c r="E601" s="1">
        <v>3.7820667347228998E-6</v>
      </c>
      <c r="F601" s="1">
        <v>3.9812067929580004E-6</v>
      </c>
      <c r="G601" s="1">
        <v>3.7184627373825001E-6</v>
      </c>
      <c r="H601" s="1">
        <v>3.7429161568814999E-6</v>
      </c>
      <c r="I601" s="1">
        <v>3.5598620771818999E-6</v>
      </c>
      <c r="K601" s="1">
        <v>2.9069967720416999E-6</v>
      </c>
      <c r="L601" s="1">
        <v>3.8377485863269001E-6</v>
      </c>
      <c r="M601" s="1">
        <v>3.9812067929580004E-6</v>
      </c>
    </row>
    <row r="602" spans="1:13" x14ac:dyDescent="0.25">
      <c r="A602">
        <v>1001</v>
      </c>
      <c r="B602" s="1">
        <v>2.9069967720416999E-6</v>
      </c>
      <c r="C602" s="1">
        <v>2.5802146872524E-6</v>
      </c>
      <c r="D602" s="1">
        <v>3.8377485863269001E-6</v>
      </c>
      <c r="E602" s="1">
        <v>3.7830267125241998E-6</v>
      </c>
      <c r="F602" s="1">
        <v>3.9812067929580004E-6</v>
      </c>
      <c r="G602" s="1">
        <v>3.7169389811883998E-6</v>
      </c>
      <c r="H602" s="1">
        <v>3.7429161568814999E-6</v>
      </c>
      <c r="I602" s="1">
        <v>3.5627846633769E-6</v>
      </c>
      <c r="K602" s="1">
        <v>2.9069967720416999E-6</v>
      </c>
      <c r="L602" s="1">
        <v>3.8377485863269001E-6</v>
      </c>
      <c r="M602" s="1">
        <v>3.9812067929580004E-6</v>
      </c>
    </row>
    <row r="603" spans="1:13" x14ac:dyDescent="0.25">
      <c r="A603">
        <v>1000</v>
      </c>
      <c r="B603" s="1">
        <v>2.9069967720416999E-6</v>
      </c>
      <c r="C603" s="1">
        <v>2.5793625738616001E-6</v>
      </c>
      <c r="D603" s="1">
        <v>3.8377485863269001E-6</v>
      </c>
      <c r="E603" s="1">
        <v>3.7775428582057999E-6</v>
      </c>
      <c r="F603" s="1">
        <v>3.9812067929580004E-6</v>
      </c>
      <c r="G603" s="1">
        <v>3.7204231517489002E-6</v>
      </c>
      <c r="H603" s="1">
        <v>3.7429161568814999E-6</v>
      </c>
      <c r="I603" s="1">
        <v>3.5645657557814998E-6</v>
      </c>
      <c r="K603" s="1">
        <v>2.9069967720416999E-6</v>
      </c>
      <c r="L603" s="1">
        <v>3.8377485863269001E-6</v>
      </c>
      <c r="M603" s="1">
        <v>3.9812067929580004E-6</v>
      </c>
    </row>
    <row r="604" spans="1:13" x14ac:dyDescent="0.25">
      <c r="A604">
        <v>1001</v>
      </c>
      <c r="B604" s="1">
        <v>2.9069967720416999E-6</v>
      </c>
      <c r="C604" s="1">
        <v>2.5812984874729001E-6</v>
      </c>
      <c r="D604" s="1">
        <v>3.8377485863269001E-6</v>
      </c>
      <c r="E604" s="1">
        <v>3.7835941145619002E-6</v>
      </c>
      <c r="F604" s="1">
        <v>3.9812067929580004E-6</v>
      </c>
      <c r="G604" s="1">
        <v>3.7228319645266E-6</v>
      </c>
      <c r="H604" s="1">
        <v>3.7429161568814999E-6</v>
      </c>
      <c r="I604" s="1">
        <v>3.5614937654193002E-6</v>
      </c>
      <c r="K604" s="1">
        <v>2.9069967720416999E-6</v>
      </c>
      <c r="L604" s="1">
        <v>3.8377485863269001E-6</v>
      </c>
      <c r="M604" s="1">
        <v>3.9812067929580004E-6</v>
      </c>
    </row>
    <row r="605" spans="1:13" x14ac:dyDescent="0.25">
      <c r="A605">
        <v>1000</v>
      </c>
      <c r="B605" s="1">
        <v>2.9069967720416999E-6</v>
      </c>
      <c r="C605" s="1">
        <v>2.5833419614259999E-6</v>
      </c>
      <c r="D605" s="1">
        <v>3.8387085233301996E-6</v>
      </c>
      <c r="E605" s="1">
        <v>3.7853740034629002E-6</v>
      </c>
      <c r="F605" s="1">
        <v>3.9812067929580004E-6</v>
      </c>
      <c r="G605" s="1">
        <v>3.7197346940763998E-6</v>
      </c>
      <c r="H605" s="1">
        <v>3.7429161568814999E-6</v>
      </c>
      <c r="I605" s="1">
        <v>3.5673278556053E-6</v>
      </c>
      <c r="K605" s="1">
        <v>2.9069967720416999E-6</v>
      </c>
      <c r="L605" s="1">
        <v>3.8387085233301996E-6</v>
      </c>
      <c r="M605" s="1">
        <v>3.9812067929580004E-6</v>
      </c>
    </row>
    <row r="606" spans="1:13" x14ac:dyDescent="0.25">
      <c r="A606">
        <v>1001</v>
      </c>
      <c r="B606" s="1">
        <v>2.9069967720416999E-6</v>
      </c>
      <c r="C606" s="1">
        <v>2.5831456202050999E-6</v>
      </c>
      <c r="D606" s="1">
        <v>3.8387085233301996E-6</v>
      </c>
      <c r="E606" s="1">
        <v>3.7832367800240998E-6</v>
      </c>
      <c r="F606" s="1">
        <v>3.9812067929580004E-6</v>
      </c>
      <c r="G606" s="1">
        <v>3.7180487851558999E-6</v>
      </c>
      <c r="H606" s="1">
        <v>3.7429161568814999E-6</v>
      </c>
      <c r="I606" s="1">
        <v>3.5599025686318002E-6</v>
      </c>
      <c r="K606" s="1">
        <v>2.9069967720416999E-6</v>
      </c>
      <c r="L606" s="1">
        <v>3.8387085233301996E-6</v>
      </c>
      <c r="M606" s="1">
        <v>3.9812067929580004E-6</v>
      </c>
    </row>
    <row r="607" spans="1:13" x14ac:dyDescent="0.25">
      <c r="A607">
        <v>1000</v>
      </c>
      <c r="B607" s="1">
        <v>2.9069967720416999E-6</v>
      </c>
      <c r="C607" s="1">
        <v>2.5838230015360999E-6</v>
      </c>
      <c r="D607" s="1">
        <v>3.8387085233301996E-6</v>
      </c>
      <c r="E607" s="1">
        <v>3.7828729248508999E-6</v>
      </c>
      <c r="F607" s="1">
        <v>3.9812067929580004E-6</v>
      </c>
      <c r="G607" s="1">
        <v>3.7240349780142E-6</v>
      </c>
      <c r="H607" s="1">
        <v>3.7429161568814999E-6</v>
      </c>
      <c r="I607" s="1">
        <v>3.5652066759312E-6</v>
      </c>
      <c r="K607" s="1">
        <v>2.9069967720416999E-6</v>
      </c>
      <c r="L607" s="1">
        <v>3.8387085233301996E-6</v>
      </c>
      <c r="M607" s="1">
        <v>3.9812067929580004E-6</v>
      </c>
    </row>
    <row r="608" spans="1:13" x14ac:dyDescent="0.25">
      <c r="A608">
        <v>1001</v>
      </c>
      <c r="B608" s="1">
        <v>2.9069967720416999E-6</v>
      </c>
      <c r="C608" s="1">
        <v>2.5854193863803001E-6</v>
      </c>
      <c r="D608" s="1">
        <v>3.8387085233301996E-6</v>
      </c>
      <c r="E608" s="1">
        <v>3.7840262810624001E-6</v>
      </c>
      <c r="F608" s="1">
        <v>3.9812067929580004E-6</v>
      </c>
      <c r="G608" s="1">
        <v>3.7186784347335E-6</v>
      </c>
      <c r="H608" s="1">
        <v>3.7429161568814999E-6</v>
      </c>
      <c r="I608" s="1">
        <v>3.5629015458885001E-6</v>
      </c>
      <c r="K608" s="1">
        <v>2.9069967720416999E-6</v>
      </c>
      <c r="L608" s="1">
        <v>3.8387085233301996E-6</v>
      </c>
      <c r="M608" s="1">
        <v>3.9812067929580004E-6</v>
      </c>
    </row>
    <row r="609" spans="1:13" x14ac:dyDescent="0.25">
      <c r="A609">
        <v>1000</v>
      </c>
      <c r="B609" s="1">
        <v>2.9069967720416999E-6</v>
      </c>
      <c r="C609" s="1">
        <v>2.5846336574794001E-6</v>
      </c>
      <c r="D609" s="1">
        <v>3.8387085233301996E-6</v>
      </c>
      <c r="E609" s="1">
        <v>3.7844209473626E-6</v>
      </c>
      <c r="F609" s="1">
        <v>3.9812067929580004E-6</v>
      </c>
      <c r="G609" s="1">
        <v>3.7196173463921E-6</v>
      </c>
      <c r="H609" s="1">
        <v>3.7429161568814999E-6</v>
      </c>
      <c r="I609" s="1">
        <v>3.5636493479575001E-6</v>
      </c>
      <c r="K609" s="1">
        <v>2.9069967720416999E-6</v>
      </c>
      <c r="L609" s="1">
        <v>3.8387085233301996E-6</v>
      </c>
      <c r="M609" s="1">
        <v>3.9812067929580004E-6</v>
      </c>
    </row>
    <row r="610" spans="1:13" x14ac:dyDescent="0.25">
      <c r="A610">
        <v>1001</v>
      </c>
      <c r="B610" s="1">
        <v>2.9069967720416999E-6</v>
      </c>
      <c r="C610" s="1">
        <v>2.5849576518469999E-6</v>
      </c>
      <c r="D610" s="1">
        <v>3.8426666261905997E-6</v>
      </c>
      <c r="E610" s="1">
        <v>3.7864166599862998E-6</v>
      </c>
      <c r="F610" s="1">
        <v>3.9812067929580004E-6</v>
      </c>
      <c r="G610" s="1">
        <v>3.7150146147762001E-6</v>
      </c>
      <c r="H610" s="1">
        <v>3.7429161568814999E-6</v>
      </c>
      <c r="I610" s="1">
        <v>3.5611800959400001E-6</v>
      </c>
      <c r="K610" s="1">
        <v>2.9069967720416999E-6</v>
      </c>
      <c r="L610" s="1">
        <v>3.8426666261905997E-6</v>
      </c>
      <c r="M610" s="1">
        <v>3.9812067929580004E-6</v>
      </c>
    </row>
    <row r="611" spans="1:13" x14ac:dyDescent="0.25">
      <c r="A611">
        <v>1000</v>
      </c>
      <c r="B611" s="1">
        <v>2.9069967720416999E-6</v>
      </c>
      <c r="C611" s="1">
        <v>2.5844349987813001E-6</v>
      </c>
      <c r="D611" s="1">
        <v>3.8426666261905997E-6</v>
      </c>
      <c r="E611" s="1">
        <v>3.7878655702334999E-6</v>
      </c>
      <c r="F611" s="1">
        <v>3.9812067929580004E-6</v>
      </c>
      <c r="G611" s="1">
        <v>3.7173818798786E-6</v>
      </c>
      <c r="H611" s="1">
        <v>3.7429161568814999E-6</v>
      </c>
      <c r="I611" s="1">
        <v>3.5636026103902001E-6</v>
      </c>
      <c r="K611" s="1">
        <v>2.9069967720416999E-6</v>
      </c>
      <c r="L611" s="1">
        <v>3.8426666261905997E-6</v>
      </c>
      <c r="M611" s="1">
        <v>3.9812067929580004E-6</v>
      </c>
    </row>
    <row r="612" spans="1:13" x14ac:dyDescent="0.25">
      <c r="A612">
        <v>1001</v>
      </c>
      <c r="B612" s="1">
        <v>2.9069967720416999E-6</v>
      </c>
      <c r="C612" s="1">
        <v>2.5875546547664001E-6</v>
      </c>
      <c r="D612" s="1">
        <v>3.8457399853662003E-6</v>
      </c>
      <c r="E612" s="1">
        <v>3.7866306335000001E-6</v>
      </c>
      <c r="F612" s="1">
        <v>3.9812067929580004E-6</v>
      </c>
      <c r="G612" s="1">
        <v>3.7165005943044001E-6</v>
      </c>
      <c r="H612" s="1">
        <v>3.7429161568814999E-6</v>
      </c>
      <c r="I612" s="1">
        <v>3.5650080084416002E-6</v>
      </c>
      <c r="K612" s="1">
        <v>2.9069967720416999E-6</v>
      </c>
      <c r="L612" s="1">
        <v>3.8457399853662003E-6</v>
      </c>
      <c r="M612" s="1">
        <v>3.9812067929580004E-6</v>
      </c>
    </row>
    <row r="613" spans="1:13" x14ac:dyDescent="0.25">
      <c r="A613">
        <v>1000</v>
      </c>
      <c r="B613" s="1">
        <v>2.9069967720416999E-6</v>
      </c>
      <c r="C613" s="1">
        <v>2.5868137279574999E-6</v>
      </c>
      <c r="D613" s="1">
        <v>3.8457399853662003E-6</v>
      </c>
      <c r="E613" s="1">
        <v>3.7869018359967999E-6</v>
      </c>
      <c r="F613" s="1">
        <v>3.9812067929580004E-6</v>
      </c>
      <c r="G613" s="1">
        <v>3.718570278483E-6</v>
      </c>
      <c r="H613" s="1">
        <v>3.7429161568814999E-6</v>
      </c>
      <c r="I613" s="1">
        <v>3.5622638148967E-6</v>
      </c>
      <c r="K613" s="1">
        <v>2.9069967720416999E-6</v>
      </c>
      <c r="L613" s="1">
        <v>3.8457399853662003E-6</v>
      </c>
      <c r="M613" s="1">
        <v>3.9812067929580004E-6</v>
      </c>
    </row>
    <row r="614" spans="1:13" x14ac:dyDescent="0.25">
      <c r="A614">
        <v>1001</v>
      </c>
      <c r="B614" s="1">
        <v>2.9069967720416999E-6</v>
      </c>
      <c r="C614" s="1">
        <v>2.5883695833102999E-6</v>
      </c>
      <c r="D614" s="1">
        <v>3.8460121353989997E-6</v>
      </c>
      <c r="E614" s="1">
        <v>3.7929620762284999E-6</v>
      </c>
      <c r="F614" s="1">
        <v>3.9812067929580004E-6</v>
      </c>
      <c r="G614" s="1">
        <v>3.7202411979403999E-6</v>
      </c>
      <c r="H614" s="1">
        <v>3.7429161568814999E-6</v>
      </c>
      <c r="I614" s="1">
        <v>3.5622449027170998E-6</v>
      </c>
      <c r="K614" s="1">
        <v>2.9069967720416999E-6</v>
      </c>
      <c r="L614" s="1">
        <v>3.8460121353989997E-6</v>
      </c>
      <c r="M614" s="1">
        <v>3.9812067929580004E-6</v>
      </c>
    </row>
    <row r="615" spans="1:13" x14ac:dyDescent="0.25">
      <c r="A615">
        <v>1000</v>
      </c>
      <c r="B615" s="1">
        <v>2.9069967720416999E-6</v>
      </c>
      <c r="C615" s="1">
        <v>2.5894558452730002E-6</v>
      </c>
      <c r="D615" s="1">
        <v>3.8460121353989997E-6</v>
      </c>
      <c r="E615" s="1">
        <v>3.7908940746448999E-6</v>
      </c>
      <c r="F615" s="1">
        <v>3.9812067929580004E-6</v>
      </c>
      <c r="G615" s="1">
        <v>3.7233409036268E-6</v>
      </c>
      <c r="H615" s="1">
        <v>3.7429161568814999E-6</v>
      </c>
      <c r="I615" s="1">
        <v>3.5590356287153001E-6</v>
      </c>
      <c r="K615" s="1">
        <v>2.9069967720416999E-6</v>
      </c>
      <c r="L615" s="1">
        <v>3.8460121353989997E-6</v>
      </c>
      <c r="M615" s="1">
        <v>3.9812067929580004E-6</v>
      </c>
    </row>
    <row r="616" spans="1:13" x14ac:dyDescent="0.25">
      <c r="A616">
        <v>1001</v>
      </c>
      <c r="B616" s="1">
        <v>2.9069967720416999E-6</v>
      </c>
      <c r="C616" s="1">
        <v>2.5901659603060999E-6</v>
      </c>
      <c r="D616" s="1">
        <v>3.8460121353989997E-6</v>
      </c>
      <c r="E616" s="1">
        <v>3.7896877156770998E-6</v>
      </c>
      <c r="F616" s="1">
        <v>3.9812067929580004E-6</v>
      </c>
      <c r="G616" s="1">
        <v>3.7201330669459E-6</v>
      </c>
      <c r="H616" s="1">
        <v>3.7429161568814999E-6</v>
      </c>
      <c r="I616" s="1">
        <v>3.5652217853912E-6</v>
      </c>
      <c r="K616" s="1">
        <v>2.9069967720416999E-6</v>
      </c>
      <c r="L616" s="1">
        <v>3.8460121353989997E-6</v>
      </c>
      <c r="M616" s="1">
        <v>3.9812067929580004E-6</v>
      </c>
    </row>
    <row r="617" spans="1:13" x14ac:dyDescent="0.25">
      <c r="A617">
        <v>1000</v>
      </c>
      <c r="B617" s="1">
        <v>2.9069967720416999E-6</v>
      </c>
      <c r="C617" s="1">
        <v>2.5900515253082999E-6</v>
      </c>
      <c r="D617" s="1">
        <v>3.8460121353989997E-6</v>
      </c>
      <c r="E617" s="1">
        <v>3.7892765182720001E-6</v>
      </c>
      <c r="F617" s="1">
        <v>3.9812067929580004E-6</v>
      </c>
      <c r="G617" s="1">
        <v>3.719385058357E-6</v>
      </c>
      <c r="H617" s="1">
        <v>3.7429161568814999E-6</v>
      </c>
      <c r="I617" s="1">
        <v>3.5629661703944001E-6</v>
      </c>
      <c r="K617" s="1">
        <v>2.9069967720416999E-6</v>
      </c>
      <c r="L617" s="1">
        <v>3.8460121353989997E-6</v>
      </c>
      <c r="M617" s="1">
        <v>3.9812067929580004E-6</v>
      </c>
    </row>
    <row r="618" spans="1:13" x14ac:dyDescent="0.25">
      <c r="A618">
        <v>1001</v>
      </c>
      <c r="B618" s="1">
        <v>2.9069967720416999E-6</v>
      </c>
      <c r="C618" s="1">
        <v>2.5908052063799001E-6</v>
      </c>
      <c r="D618" s="1">
        <v>3.8460121353989997E-6</v>
      </c>
      <c r="E618" s="1">
        <v>3.7893319306905998E-6</v>
      </c>
      <c r="F618" s="1">
        <v>3.9812067929580004E-6</v>
      </c>
      <c r="G618" s="1">
        <v>3.7192601881883002E-6</v>
      </c>
      <c r="H618" s="1">
        <v>3.7429161568814999E-6</v>
      </c>
      <c r="I618" s="1">
        <v>3.5605679984293E-6</v>
      </c>
      <c r="K618" s="1">
        <v>2.9069967720416999E-6</v>
      </c>
      <c r="L618" s="1">
        <v>3.8460121353989997E-6</v>
      </c>
      <c r="M618" s="1">
        <v>3.9812067929580004E-6</v>
      </c>
    </row>
    <row r="619" spans="1:13" x14ac:dyDescent="0.25">
      <c r="A619">
        <v>1000</v>
      </c>
      <c r="B619" s="1">
        <v>2.9069967720416999E-6</v>
      </c>
      <c r="C619" s="1">
        <v>2.5915577577655E-6</v>
      </c>
      <c r="D619" s="1">
        <v>3.8460121353989997E-6</v>
      </c>
      <c r="E619" s="1">
        <v>3.7916422762398999E-6</v>
      </c>
      <c r="F619" s="1">
        <v>3.9812067929580004E-6</v>
      </c>
      <c r="G619" s="1">
        <v>3.7232025798672998E-6</v>
      </c>
      <c r="H619" s="1">
        <v>3.7429161568814999E-6</v>
      </c>
      <c r="I619" s="1">
        <v>3.5619071248582E-6</v>
      </c>
      <c r="K619" s="1">
        <v>2.9069967720416999E-6</v>
      </c>
      <c r="L619" s="1">
        <v>3.8460121353989997E-6</v>
      </c>
      <c r="M619" s="1">
        <v>3.9812067929580004E-6</v>
      </c>
    </row>
    <row r="620" spans="1:13" x14ac:dyDescent="0.25">
      <c r="A620">
        <v>1001</v>
      </c>
      <c r="B620" s="1">
        <v>2.9069967720416999E-6</v>
      </c>
      <c r="C620" s="1">
        <v>2.5921315605872999E-6</v>
      </c>
      <c r="D620" s="1">
        <v>3.8460121353989997E-6</v>
      </c>
      <c r="E620" s="1">
        <v>3.7931361120873002E-6</v>
      </c>
      <c r="F620" s="1">
        <v>3.9812067929580004E-6</v>
      </c>
      <c r="G620" s="1">
        <v>3.7195115837385999E-6</v>
      </c>
      <c r="H620" s="1">
        <v>3.7429161568814999E-6</v>
      </c>
      <c r="I620" s="1">
        <v>3.5626946263624001E-6</v>
      </c>
      <c r="K620" s="1">
        <v>2.9069967720416999E-6</v>
      </c>
      <c r="L620" s="1">
        <v>3.8460121353989997E-6</v>
      </c>
      <c r="M620" s="1">
        <v>3.9812067929580004E-6</v>
      </c>
    </row>
    <row r="621" spans="1:13" x14ac:dyDescent="0.25">
      <c r="A621">
        <v>1000</v>
      </c>
      <c r="B621" s="1">
        <v>2.9069967720416999E-6</v>
      </c>
      <c r="C621" s="1">
        <v>2.5933445147436002E-6</v>
      </c>
      <c r="D621" s="1">
        <v>3.8479301098915004E-6</v>
      </c>
      <c r="E621" s="1">
        <v>3.7924049767273999E-6</v>
      </c>
      <c r="F621" s="1">
        <v>3.9812067929580004E-6</v>
      </c>
      <c r="G621" s="1">
        <v>3.723680947552E-6</v>
      </c>
      <c r="H621" s="1">
        <v>3.7429161568814999E-6</v>
      </c>
      <c r="I621" s="1">
        <v>3.5663859663031001E-6</v>
      </c>
      <c r="K621" s="1">
        <v>2.9069967720416999E-6</v>
      </c>
      <c r="L621" s="1">
        <v>3.8479301098915004E-6</v>
      </c>
      <c r="M621" s="1">
        <v>3.9812067929580004E-6</v>
      </c>
    </row>
    <row r="622" spans="1:13" x14ac:dyDescent="0.25">
      <c r="A622">
        <v>1001</v>
      </c>
      <c r="B622" s="1">
        <v>2.9069967720416999E-6</v>
      </c>
      <c r="C622" s="1">
        <v>2.5936873100484001E-6</v>
      </c>
      <c r="D622" s="1">
        <v>3.8479301098915004E-6</v>
      </c>
      <c r="E622" s="1">
        <v>3.7947343785698002E-6</v>
      </c>
      <c r="F622" s="1">
        <v>3.9812067929580004E-6</v>
      </c>
      <c r="G622" s="1">
        <v>3.7226060719106001E-6</v>
      </c>
      <c r="H622" s="1">
        <v>3.7429161568814999E-6</v>
      </c>
      <c r="I622" s="1">
        <v>3.5619395048883998E-6</v>
      </c>
      <c r="K622" s="1">
        <v>2.9069967720416999E-6</v>
      </c>
      <c r="L622" s="1">
        <v>3.8479301098915004E-6</v>
      </c>
      <c r="M622" s="1">
        <v>3.9812067929580004E-6</v>
      </c>
    </row>
    <row r="623" spans="1:13" x14ac:dyDescent="0.25">
      <c r="A623">
        <v>1000</v>
      </c>
      <c r="B623" s="1">
        <v>2.9069967720416999E-6</v>
      </c>
      <c r="C623" s="1">
        <v>2.5945799673794E-6</v>
      </c>
      <c r="D623" s="1">
        <v>3.8479301098915004E-6</v>
      </c>
      <c r="E623" s="1">
        <v>3.7937364271592002E-6</v>
      </c>
      <c r="F623" s="1">
        <v>3.9812067929580004E-6</v>
      </c>
      <c r="G623" s="1">
        <v>3.7203841327197002E-6</v>
      </c>
      <c r="H623" s="1">
        <v>3.7429161568814999E-6</v>
      </c>
      <c r="I623" s="1">
        <v>3.5587036564950002E-6</v>
      </c>
      <c r="K623" s="1">
        <v>2.9069967720416999E-6</v>
      </c>
      <c r="L623" s="1">
        <v>3.8479301098915004E-6</v>
      </c>
      <c r="M623" s="1">
        <v>3.9812067929580004E-6</v>
      </c>
    </row>
    <row r="624" spans="1:13" x14ac:dyDescent="0.25">
      <c r="A624">
        <v>1001</v>
      </c>
      <c r="B624" s="1">
        <v>2.9069967720416999E-6</v>
      </c>
      <c r="C624" s="1">
        <v>2.5948342987502E-6</v>
      </c>
      <c r="D624" s="1">
        <v>3.8479301098915004E-6</v>
      </c>
      <c r="E624" s="1">
        <v>3.7961939937494999E-6</v>
      </c>
      <c r="F624" s="1">
        <v>3.9812067929580004E-6</v>
      </c>
      <c r="G624" s="1">
        <v>3.7171606180893999E-6</v>
      </c>
      <c r="H624" s="1">
        <v>3.7429161568814999E-6</v>
      </c>
      <c r="I624" s="1">
        <v>3.5677387852463E-6</v>
      </c>
      <c r="K624" s="1">
        <v>2.9069967720416999E-6</v>
      </c>
      <c r="L624" s="1">
        <v>3.8479301098915004E-6</v>
      </c>
      <c r="M624" s="1">
        <v>3.9812067929580004E-6</v>
      </c>
    </row>
    <row r="625" spans="1:13" x14ac:dyDescent="0.25">
      <c r="A625">
        <v>1000</v>
      </c>
      <c r="B625" s="1">
        <v>2.9069967720416999E-6</v>
      </c>
      <c r="C625" s="1">
        <v>2.5959167097281001E-6</v>
      </c>
      <c r="D625" s="1">
        <v>3.8479301098915004E-6</v>
      </c>
      <c r="E625" s="1">
        <v>3.7910894344913998E-6</v>
      </c>
      <c r="F625" s="1">
        <v>3.9812067929580004E-6</v>
      </c>
      <c r="G625" s="1">
        <v>3.7240330468567002E-6</v>
      </c>
      <c r="H625" s="1">
        <v>3.7429161568814999E-6</v>
      </c>
      <c r="I625" s="1">
        <v>3.5652280161788999E-6</v>
      </c>
      <c r="K625" s="1">
        <v>2.9069967720416999E-6</v>
      </c>
      <c r="L625" s="1">
        <v>3.8479301098915004E-6</v>
      </c>
      <c r="M625" s="1">
        <v>3.9812067929580004E-6</v>
      </c>
    </row>
    <row r="626" spans="1:13" x14ac:dyDescent="0.25">
      <c r="A626">
        <v>1001</v>
      </c>
      <c r="B626" s="1">
        <v>2.9069967720416999E-6</v>
      </c>
      <c r="C626" s="1">
        <v>2.5953241271398002E-6</v>
      </c>
      <c r="D626" s="1">
        <v>3.8479301098915004E-6</v>
      </c>
      <c r="E626" s="1">
        <v>3.7885454216099998E-6</v>
      </c>
      <c r="F626" s="1">
        <v>3.9812067929580004E-6</v>
      </c>
      <c r="G626" s="1">
        <v>3.7163457678461999E-6</v>
      </c>
      <c r="H626" s="1">
        <v>3.7429161568814999E-6</v>
      </c>
      <c r="I626" s="1">
        <v>3.5633410587837002E-6</v>
      </c>
      <c r="K626" s="1">
        <v>2.9069967720416999E-6</v>
      </c>
      <c r="L626" s="1">
        <v>3.8479301098915004E-6</v>
      </c>
      <c r="M626" s="1">
        <v>3.9812067929580004E-6</v>
      </c>
    </row>
    <row r="627" spans="1:13" x14ac:dyDescent="0.25">
      <c r="A627">
        <v>1000</v>
      </c>
      <c r="B627" s="1">
        <v>2.9069967720416999E-6</v>
      </c>
      <c r="C627" s="1">
        <v>2.5956369835041999E-6</v>
      </c>
      <c r="D627" s="1">
        <v>3.8522681365072999E-6</v>
      </c>
      <c r="E627" s="1">
        <v>3.7963769852124998E-6</v>
      </c>
      <c r="F627" s="1">
        <v>3.9812067929580004E-6</v>
      </c>
      <c r="G627" s="1">
        <v>3.7230276711348001E-6</v>
      </c>
      <c r="H627" s="1">
        <v>3.7429161568814999E-6</v>
      </c>
      <c r="I627" s="1">
        <v>3.5609659933581002E-6</v>
      </c>
      <c r="K627" s="1">
        <v>2.9069967720416999E-6</v>
      </c>
      <c r="L627" s="1">
        <v>3.8522681365072999E-6</v>
      </c>
      <c r="M627" s="1">
        <v>3.9812067929580004E-6</v>
      </c>
    </row>
    <row r="628" spans="1:13" x14ac:dyDescent="0.25">
      <c r="A628">
        <v>1001</v>
      </c>
      <c r="B628" s="1">
        <v>2.9069967720416999E-6</v>
      </c>
      <c r="C628" s="1">
        <v>2.5969115418532001E-6</v>
      </c>
      <c r="D628" s="1">
        <v>3.8522681365072999E-6</v>
      </c>
      <c r="E628" s="1">
        <v>3.7944210146216E-6</v>
      </c>
      <c r="F628" s="1">
        <v>3.9812067929580004E-6</v>
      </c>
      <c r="G628" s="1">
        <v>3.7204254698804001E-6</v>
      </c>
      <c r="H628" s="1">
        <v>3.7429161568814999E-6</v>
      </c>
      <c r="I628" s="1">
        <v>3.5687336381182001E-6</v>
      </c>
      <c r="K628" s="1">
        <v>2.9069967720416999E-6</v>
      </c>
      <c r="L628" s="1">
        <v>3.8522681365072999E-6</v>
      </c>
      <c r="M628" s="1">
        <v>3.9812067929580004E-6</v>
      </c>
    </row>
    <row r="629" spans="1:13" x14ac:dyDescent="0.25">
      <c r="A629">
        <v>1000</v>
      </c>
      <c r="B629" s="1">
        <v>2.9069967720416999E-6</v>
      </c>
      <c r="C629" s="1">
        <v>2.5979803204932998E-6</v>
      </c>
      <c r="D629" s="1">
        <v>3.8522681365072999E-6</v>
      </c>
      <c r="E629" s="1">
        <v>3.7953548490988002E-6</v>
      </c>
      <c r="F629" s="1">
        <v>3.9812067929580004E-6</v>
      </c>
      <c r="G629" s="1">
        <v>3.7204166458237998E-6</v>
      </c>
      <c r="H629" s="1">
        <v>3.7429161568814999E-6</v>
      </c>
      <c r="I629" s="1">
        <v>3.5590980066004999E-6</v>
      </c>
      <c r="K629" s="1">
        <v>2.9069967720416999E-6</v>
      </c>
      <c r="L629" s="1">
        <v>3.8522681365072999E-6</v>
      </c>
      <c r="M629" s="1">
        <v>3.9812067929580004E-6</v>
      </c>
    </row>
    <row r="630" spans="1:13" x14ac:dyDescent="0.25">
      <c r="A630">
        <v>1001</v>
      </c>
      <c r="B630" s="1">
        <v>2.9069967720416999E-6</v>
      </c>
      <c r="C630" s="1">
        <v>2.5978002476973001E-6</v>
      </c>
      <c r="D630" s="1">
        <v>3.8522681365072999E-6</v>
      </c>
      <c r="E630" s="1">
        <v>3.7982062704953E-6</v>
      </c>
      <c r="F630" s="1">
        <v>3.9812067929580004E-6</v>
      </c>
      <c r="G630" s="1">
        <v>3.7301956407989E-6</v>
      </c>
      <c r="H630" s="1">
        <v>3.7429161568814999E-6</v>
      </c>
      <c r="I630" s="1">
        <v>3.5647443200770001E-6</v>
      </c>
      <c r="K630" s="1">
        <v>2.9069967720416999E-6</v>
      </c>
      <c r="L630" s="1">
        <v>3.8522681365072999E-6</v>
      </c>
      <c r="M630" s="1">
        <v>3.9812067929580004E-6</v>
      </c>
    </row>
    <row r="631" spans="1:13" x14ac:dyDescent="0.25">
      <c r="A631">
        <v>1000</v>
      </c>
      <c r="B631" s="1">
        <v>2.9069967720416999E-6</v>
      </c>
      <c r="C631" s="1">
        <v>2.6007359676638998E-6</v>
      </c>
      <c r="D631" s="1">
        <v>3.8522681365072999E-6</v>
      </c>
      <c r="E631" s="1">
        <v>3.7959991214237001E-6</v>
      </c>
      <c r="F631" s="1">
        <v>3.9812067929580004E-6</v>
      </c>
      <c r="G631" s="1">
        <v>3.7289838692057998E-6</v>
      </c>
      <c r="H631" s="1">
        <v>3.7429161568814999E-6</v>
      </c>
      <c r="I631" s="1">
        <v>3.5608683521343001E-6</v>
      </c>
      <c r="K631" s="1">
        <v>2.9069967720416999E-6</v>
      </c>
      <c r="L631" s="1">
        <v>3.8522681365072999E-6</v>
      </c>
      <c r="M631" s="1">
        <v>3.9812067929580004E-6</v>
      </c>
    </row>
    <row r="632" spans="1:13" x14ac:dyDescent="0.25">
      <c r="A632">
        <v>1001</v>
      </c>
      <c r="B632" s="1">
        <v>2.9069967720416999E-6</v>
      </c>
      <c r="C632" s="1">
        <v>2.5988399046792001E-6</v>
      </c>
      <c r="D632" s="1">
        <v>3.8560099559091999E-6</v>
      </c>
      <c r="E632" s="1">
        <v>3.7936986332667999E-6</v>
      </c>
      <c r="F632" s="1">
        <v>3.9812067929580004E-6</v>
      </c>
      <c r="G632" s="1">
        <v>3.7134894029331E-6</v>
      </c>
      <c r="H632" s="1">
        <v>3.7429161568814999E-6</v>
      </c>
      <c r="I632" s="1">
        <v>3.5671962588461E-6</v>
      </c>
      <c r="K632" s="1">
        <v>2.9069967720416999E-6</v>
      </c>
      <c r="L632" s="1">
        <v>3.8560099559091999E-6</v>
      </c>
      <c r="M632" s="1">
        <v>3.9812067929580004E-6</v>
      </c>
    </row>
    <row r="633" spans="1:13" x14ac:dyDescent="0.25">
      <c r="A633">
        <v>1000</v>
      </c>
      <c r="B633" s="1">
        <v>2.9069967720416999E-6</v>
      </c>
      <c r="C633" s="1">
        <v>2.6010379272421E-6</v>
      </c>
      <c r="D633" s="1">
        <v>3.8560099559091999E-6</v>
      </c>
      <c r="E633" s="1">
        <v>3.7993554726957002E-6</v>
      </c>
      <c r="F633" s="1">
        <v>3.9812067929580004E-6</v>
      </c>
      <c r="G633" s="1">
        <v>3.7217588685143002E-6</v>
      </c>
      <c r="H633" s="1">
        <v>3.7429161568814999E-6</v>
      </c>
      <c r="I633" s="1">
        <v>3.5613469533036E-6</v>
      </c>
      <c r="K633" s="1">
        <v>2.9069967720416999E-6</v>
      </c>
      <c r="L633" s="1">
        <v>3.8560099559091999E-6</v>
      </c>
      <c r="M633" s="1">
        <v>3.9812067929580004E-6</v>
      </c>
    </row>
    <row r="634" spans="1:13" x14ac:dyDescent="0.25">
      <c r="A634">
        <v>1001</v>
      </c>
      <c r="B634" s="1">
        <v>2.9069967720416999E-6</v>
      </c>
      <c r="C634" s="1">
        <v>2.6008688278086002E-6</v>
      </c>
      <c r="D634" s="1">
        <v>3.8560099559091999E-6</v>
      </c>
      <c r="E634" s="1">
        <v>3.8037030248258E-6</v>
      </c>
      <c r="F634" s="1">
        <v>3.9812067929580004E-6</v>
      </c>
      <c r="G634" s="1">
        <v>3.7185990138004999E-6</v>
      </c>
      <c r="H634" s="1">
        <v>3.7429161568814999E-6</v>
      </c>
      <c r="I634" s="1">
        <v>3.5657290908044E-6</v>
      </c>
      <c r="K634" s="1">
        <v>2.9069967720416999E-6</v>
      </c>
      <c r="L634" s="1">
        <v>3.8560099559091999E-6</v>
      </c>
      <c r="M634" s="1">
        <v>3.9812067929580004E-6</v>
      </c>
    </row>
    <row r="635" spans="1:13" x14ac:dyDescent="0.25">
      <c r="A635">
        <v>1000</v>
      </c>
      <c r="B635" s="1">
        <v>2.9069967720416999E-6</v>
      </c>
      <c r="C635" s="1">
        <v>2.6013596166944E-6</v>
      </c>
      <c r="D635" s="1">
        <v>3.8560099559091999E-6</v>
      </c>
      <c r="E635" s="1">
        <v>3.7977531016253999E-6</v>
      </c>
      <c r="F635" s="1">
        <v>3.9812067929580004E-6</v>
      </c>
      <c r="G635" s="1">
        <v>3.7186018232791001E-6</v>
      </c>
      <c r="H635" s="1">
        <v>3.7429161568814999E-6</v>
      </c>
      <c r="I635" s="1">
        <v>3.5620904657329001E-6</v>
      </c>
      <c r="K635" s="1">
        <v>2.9069967720416999E-6</v>
      </c>
      <c r="L635" s="1">
        <v>3.8560099559091999E-6</v>
      </c>
      <c r="M635" s="1">
        <v>3.9812067929580004E-6</v>
      </c>
    </row>
    <row r="636" spans="1:13" x14ac:dyDescent="0.25">
      <c r="A636">
        <v>1001</v>
      </c>
      <c r="B636" s="1">
        <v>2.9069967720416999E-6</v>
      </c>
      <c r="C636" s="1">
        <v>2.6033939623578001E-6</v>
      </c>
      <c r="D636" s="1">
        <v>3.8560099559091999E-6</v>
      </c>
      <c r="E636" s="1">
        <v>3.8041649694399E-6</v>
      </c>
      <c r="F636" s="1">
        <v>3.9812067929580004E-6</v>
      </c>
      <c r="G636" s="1">
        <v>3.7260608822726002E-6</v>
      </c>
      <c r="H636" s="1">
        <v>3.7429161568814999E-6</v>
      </c>
      <c r="I636" s="1">
        <v>3.5650110768611002E-6</v>
      </c>
      <c r="K636" s="1">
        <v>2.9069967720416999E-6</v>
      </c>
      <c r="L636" s="1">
        <v>3.8560099559091999E-6</v>
      </c>
      <c r="M636" s="1">
        <v>3.9812067929580004E-6</v>
      </c>
    </row>
    <row r="637" spans="1:13" x14ac:dyDescent="0.25">
      <c r="A637">
        <v>1000</v>
      </c>
      <c r="B637" s="1">
        <v>2.9069967720416999E-6</v>
      </c>
      <c r="C637" s="1">
        <v>2.6027331803055999E-6</v>
      </c>
      <c r="D637" s="1">
        <v>3.8611991571773998E-6</v>
      </c>
      <c r="E637" s="1">
        <v>3.8015306769012001E-6</v>
      </c>
      <c r="F637" s="1">
        <v>3.9812067929580004E-6</v>
      </c>
      <c r="G637" s="1">
        <v>3.7215655308407998E-6</v>
      </c>
      <c r="H637" s="1">
        <v>3.7429161568814999E-6</v>
      </c>
      <c r="I637" s="1">
        <v>3.5678281673473002E-6</v>
      </c>
      <c r="K637" s="1">
        <v>2.9069967720416999E-6</v>
      </c>
      <c r="L637" s="1">
        <v>3.8611991571773998E-6</v>
      </c>
      <c r="M637" s="1">
        <v>3.9812067929580004E-6</v>
      </c>
    </row>
    <row r="638" spans="1:13" x14ac:dyDescent="0.25">
      <c r="A638">
        <v>1001</v>
      </c>
      <c r="B638" s="1">
        <v>2.9069967720416999E-6</v>
      </c>
      <c r="C638" s="1">
        <v>2.6052620049833998E-6</v>
      </c>
      <c r="D638" s="1">
        <v>3.8611991571773998E-6</v>
      </c>
      <c r="E638" s="1">
        <v>3.7998200819862999E-6</v>
      </c>
      <c r="F638" s="1">
        <v>3.9812067929580004E-6</v>
      </c>
      <c r="G638" s="1">
        <v>3.7244935381919001E-6</v>
      </c>
      <c r="H638" s="1">
        <v>3.7429161568814999E-6</v>
      </c>
      <c r="I638" s="1">
        <v>3.5654752333236998E-6</v>
      </c>
      <c r="K638" s="1">
        <v>2.9069967720416999E-6</v>
      </c>
      <c r="L638" s="1">
        <v>3.8611991571773998E-6</v>
      </c>
      <c r="M638" s="1">
        <v>3.9812067929580004E-6</v>
      </c>
    </row>
    <row r="639" spans="1:13" x14ac:dyDescent="0.25">
      <c r="A639">
        <v>1000</v>
      </c>
      <c r="B639" s="1">
        <v>2.9069967720416999E-6</v>
      </c>
      <c r="C639" s="1">
        <v>2.6048832404388999E-6</v>
      </c>
      <c r="D639" s="1">
        <v>3.8611991571773998E-6</v>
      </c>
      <c r="E639" s="1">
        <v>3.803623588244E-6</v>
      </c>
      <c r="F639" s="1">
        <v>3.9812067929580004E-6</v>
      </c>
      <c r="G639" s="1">
        <v>3.7251304765507998E-6</v>
      </c>
      <c r="H639" s="1">
        <v>3.7429161568814999E-6</v>
      </c>
      <c r="I639" s="1">
        <v>3.5614077958399E-6</v>
      </c>
      <c r="K639" s="1">
        <v>2.9069967720416999E-6</v>
      </c>
      <c r="L639" s="1">
        <v>3.8611991571773998E-6</v>
      </c>
      <c r="M639" s="1">
        <v>3.9812067929580004E-6</v>
      </c>
    </row>
    <row r="640" spans="1:13" x14ac:dyDescent="0.25">
      <c r="A640">
        <v>1001</v>
      </c>
      <c r="B640" s="1">
        <v>2.9069967720416999E-6</v>
      </c>
      <c r="C640" s="1">
        <v>2.6050509776586001E-6</v>
      </c>
      <c r="D640" s="1">
        <v>3.8611991571773998E-6</v>
      </c>
      <c r="E640" s="1">
        <v>3.7995349085309001E-6</v>
      </c>
      <c r="F640" s="1">
        <v>3.9812067929580004E-6</v>
      </c>
      <c r="G640" s="1">
        <v>3.7211006275984001E-6</v>
      </c>
      <c r="H640" s="1">
        <v>3.7429161568814999E-6</v>
      </c>
      <c r="I640" s="1">
        <v>3.5639156601430998E-6</v>
      </c>
      <c r="K640" s="1">
        <v>2.9069967720416999E-6</v>
      </c>
      <c r="L640" s="1">
        <v>3.8611991571773998E-6</v>
      </c>
      <c r="M640" s="1">
        <v>3.9812067929580004E-6</v>
      </c>
    </row>
    <row r="641" spans="1:13" x14ac:dyDescent="0.25">
      <c r="A641">
        <v>1000</v>
      </c>
      <c r="B641" s="1">
        <v>2.9069967720416999E-6</v>
      </c>
      <c r="C641" s="1">
        <v>2.6057148509232E-6</v>
      </c>
      <c r="D641" s="1">
        <v>3.8611991571773998E-6</v>
      </c>
      <c r="E641" s="1">
        <v>3.8051923240693001E-6</v>
      </c>
      <c r="F641" s="1">
        <v>3.9812067929580004E-6</v>
      </c>
      <c r="G641" s="1">
        <v>3.7191459221624999E-6</v>
      </c>
      <c r="H641" s="1">
        <v>3.7429161568814999E-6</v>
      </c>
      <c r="I641" s="1">
        <v>3.5664904372915E-6</v>
      </c>
      <c r="K641" s="1">
        <v>2.9069967720416999E-6</v>
      </c>
      <c r="L641" s="1">
        <v>3.8611991571773998E-6</v>
      </c>
      <c r="M641" s="1">
        <v>3.9812067929580004E-6</v>
      </c>
    </row>
    <row r="642" spans="1:13" x14ac:dyDescent="0.25">
      <c r="A642">
        <v>1001</v>
      </c>
      <c r="B642" s="1">
        <v>2.9069967720416999E-6</v>
      </c>
      <c r="C642" s="1">
        <v>2.6077815499934999E-6</v>
      </c>
      <c r="D642" s="1">
        <v>3.8618762871875004E-6</v>
      </c>
      <c r="E642" s="1">
        <v>3.8037728787347998E-6</v>
      </c>
      <c r="F642" s="1">
        <v>3.9812067929580004E-6</v>
      </c>
      <c r="G642" s="1">
        <v>3.7225014907481E-6</v>
      </c>
      <c r="H642" s="1">
        <v>3.7429161568814999E-6</v>
      </c>
      <c r="I642" s="1">
        <v>3.5671901648734E-6</v>
      </c>
      <c r="K642" s="1">
        <v>2.9069967720416999E-6</v>
      </c>
      <c r="L642" s="1">
        <v>3.8618762871875004E-6</v>
      </c>
      <c r="M642" s="1">
        <v>3.9812067929580004E-6</v>
      </c>
    </row>
    <row r="643" spans="1:13" x14ac:dyDescent="0.25">
      <c r="A643">
        <v>1000</v>
      </c>
      <c r="B643" s="1">
        <v>2.9069967720416999E-6</v>
      </c>
      <c r="C643" s="1">
        <v>2.6073130042539E-6</v>
      </c>
      <c r="D643" s="1">
        <v>3.8618762871875004E-6</v>
      </c>
      <c r="E643" s="1">
        <v>3.8012051437219002E-6</v>
      </c>
      <c r="F643" s="1">
        <v>3.9812067929580004E-6</v>
      </c>
      <c r="G643" s="1">
        <v>3.7232048321078001E-6</v>
      </c>
      <c r="H643" s="1">
        <v>3.7429161568814999E-6</v>
      </c>
      <c r="I643" s="1">
        <v>3.5689872028795001E-6</v>
      </c>
      <c r="K643" s="1">
        <v>2.9069967720416999E-6</v>
      </c>
      <c r="L643" s="1">
        <v>3.8618762871875004E-6</v>
      </c>
      <c r="M643" s="1">
        <v>3.9812067929580004E-6</v>
      </c>
    </row>
    <row r="644" spans="1:13" x14ac:dyDescent="0.25">
      <c r="A644">
        <v>1001</v>
      </c>
      <c r="B644" s="1">
        <v>2.9069967720416999E-6</v>
      </c>
      <c r="C644" s="1">
        <v>2.6093276843546E-6</v>
      </c>
      <c r="D644" s="1">
        <v>3.8618762871875004E-6</v>
      </c>
      <c r="E644" s="1">
        <v>3.8068689042894E-6</v>
      </c>
      <c r="F644" s="1">
        <v>3.9812067929580004E-6</v>
      </c>
      <c r="G644" s="1">
        <v>3.7237194191922001E-6</v>
      </c>
      <c r="H644" s="1">
        <v>3.7429161568814999E-6</v>
      </c>
      <c r="I644" s="1">
        <v>3.5677063108711001E-6</v>
      </c>
      <c r="K644" s="1">
        <v>2.9069967720416999E-6</v>
      </c>
      <c r="L644" s="1">
        <v>3.8618762871875004E-6</v>
      </c>
      <c r="M644" s="1">
        <v>3.9812067929580004E-6</v>
      </c>
    </row>
    <row r="645" spans="1:13" x14ac:dyDescent="0.25">
      <c r="A645">
        <v>1000</v>
      </c>
      <c r="B645" s="1">
        <v>2.9069967720416999E-6</v>
      </c>
      <c r="C645" s="1">
        <v>2.6093890792363999E-6</v>
      </c>
      <c r="D645" s="1">
        <v>3.8618762871875004E-6</v>
      </c>
      <c r="E645" s="1">
        <v>3.8071813605813999E-6</v>
      </c>
      <c r="F645" s="1">
        <v>3.9812067929580004E-6</v>
      </c>
      <c r="G645" s="1">
        <v>3.7224087237295E-6</v>
      </c>
      <c r="H645" s="1">
        <v>3.7429161568814999E-6</v>
      </c>
      <c r="I645" s="1">
        <v>3.5681875936681999E-6</v>
      </c>
      <c r="K645" s="1">
        <v>2.9069967720416999E-6</v>
      </c>
      <c r="L645" s="1">
        <v>3.8618762871875004E-6</v>
      </c>
      <c r="M645" s="1">
        <v>3.9812067929580004E-6</v>
      </c>
    </row>
    <row r="646" spans="1:13" x14ac:dyDescent="0.25">
      <c r="A646">
        <v>1001</v>
      </c>
      <c r="B646" s="1">
        <v>2.9069967720416999E-6</v>
      </c>
      <c r="C646" s="1">
        <v>2.6090953183379E-6</v>
      </c>
      <c r="D646" s="1">
        <v>3.8618762871875004E-6</v>
      </c>
      <c r="E646" s="1">
        <v>3.8048010236564001E-6</v>
      </c>
      <c r="F646" s="1">
        <v>3.9812067929580004E-6</v>
      </c>
      <c r="G646" s="1">
        <v>3.7228655547752001E-6</v>
      </c>
      <c r="H646" s="1">
        <v>3.7429161568814999E-6</v>
      </c>
      <c r="I646" s="1">
        <v>3.5743317879055998E-6</v>
      </c>
      <c r="K646" s="1">
        <v>2.9069967720416999E-6</v>
      </c>
      <c r="L646" s="1">
        <v>3.8618762871875004E-6</v>
      </c>
      <c r="M646" s="1">
        <v>3.9812067929580004E-6</v>
      </c>
    </row>
    <row r="647" spans="1:13" x14ac:dyDescent="0.25">
      <c r="A647">
        <v>1000</v>
      </c>
      <c r="B647" s="1">
        <v>2.9069967720416999E-6</v>
      </c>
      <c r="C647" s="1">
        <v>2.6107717406142001E-6</v>
      </c>
      <c r="D647" s="1">
        <v>3.8618762871875004E-6</v>
      </c>
      <c r="E647" s="1">
        <v>3.8072053283381999E-6</v>
      </c>
      <c r="F647" s="1">
        <v>3.9812067929580004E-6</v>
      </c>
      <c r="G647" s="1">
        <v>3.7259981804809002E-6</v>
      </c>
      <c r="H647" s="1">
        <v>3.7429161568814999E-6</v>
      </c>
      <c r="I647" s="1">
        <v>3.5660905831937002E-6</v>
      </c>
      <c r="K647" s="1">
        <v>2.9069967720416999E-6</v>
      </c>
      <c r="L647" s="1">
        <v>3.8618762871875004E-6</v>
      </c>
      <c r="M647" s="1">
        <v>3.9812067929580004E-6</v>
      </c>
    </row>
    <row r="648" spans="1:13" x14ac:dyDescent="0.25">
      <c r="A648">
        <v>1001</v>
      </c>
      <c r="B648" s="1">
        <v>2.9069967720416999E-6</v>
      </c>
      <c r="C648" s="1">
        <v>2.6096184046066999E-6</v>
      </c>
      <c r="D648" s="1">
        <v>3.8618762871875004E-6</v>
      </c>
      <c r="E648" s="1">
        <v>3.8056122797891999E-6</v>
      </c>
      <c r="F648" s="1">
        <v>3.9812067929580004E-6</v>
      </c>
      <c r="G648" s="1">
        <v>3.7214154430013001E-6</v>
      </c>
      <c r="H648" s="1">
        <v>3.7429161568814999E-6</v>
      </c>
      <c r="I648" s="1">
        <v>3.5673352138290998E-6</v>
      </c>
      <c r="K648" s="1">
        <v>2.9069967720416999E-6</v>
      </c>
      <c r="L648" s="1">
        <v>3.8618762871875004E-6</v>
      </c>
      <c r="M648" s="1">
        <v>3.9812067929580004E-6</v>
      </c>
    </row>
    <row r="649" spans="1:13" x14ac:dyDescent="0.25">
      <c r="A649">
        <v>1000</v>
      </c>
      <c r="B649" s="1">
        <v>2.9069967720416999E-6</v>
      </c>
      <c r="C649" s="1">
        <v>2.6130166483381E-6</v>
      </c>
      <c r="D649" s="1">
        <v>3.8618762871875004E-6</v>
      </c>
      <c r="E649" s="1">
        <v>3.8063336199505001E-6</v>
      </c>
      <c r="F649" s="1">
        <v>3.9812067929580004E-6</v>
      </c>
      <c r="G649" s="1">
        <v>3.7263885247499002E-6</v>
      </c>
      <c r="H649" s="1">
        <v>3.7429161568814999E-6</v>
      </c>
      <c r="I649" s="1">
        <v>3.5683717246583999E-6</v>
      </c>
      <c r="K649" s="1">
        <v>2.9069967720416999E-6</v>
      </c>
      <c r="L649" s="1">
        <v>3.8618762871875004E-6</v>
      </c>
      <c r="M649" s="1">
        <v>3.9812067929580004E-6</v>
      </c>
    </row>
    <row r="650" spans="1:13" x14ac:dyDescent="0.25">
      <c r="A650">
        <v>1001</v>
      </c>
      <c r="B650" s="1">
        <v>2.9069967720416999E-6</v>
      </c>
      <c r="C650" s="1">
        <v>2.6116069774586001E-6</v>
      </c>
      <c r="D650" s="1">
        <v>3.8618762871875004E-6</v>
      </c>
      <c r="E650" s="1">
        <v>3.8075939738812999E-6</v>
      </c>
      <c r="F650" s="1">
        <v>3.9812067929580004E-6</v>
      </c>
      <c r="G650" s="1">
        <v>3.7169513043301998E-6</v>
      </c>
      <c r="H650" s="1">
        <v>3.7429161568814999E-6</v>
      </c>
      <c r="I650" s="1">
        <v>3.5655607429072001E-6</v>
      </c>
      <c r="K650" s="1">
        <v>2.9069967720416999E-6</v>
      </c>
      <c r="L650" s="1">
        <v>3.8618762871875004E-6</v>
      </c>
      <c r="M650" s="1">
        <v>3.9812067929580004E-6</v>
      </c>
    </row>
    <row r="651" spans="1:13" x14ac:dyDescent="0.25">
      <c r="A651">
        <v>1000</v>
      </c>
      <c r="B651" s="1">
        <v>2.9069967720416999E-6</v>
      </c>
      <c r="C651" s="1">
        <v>2.6118237947368999E-6</v>
      </c>
      <c r="D651" s="1">
        <v>3.8629763653448998E-6</v>
      </c>
      <c r="E651" s="1">
        <v>3.8060922580141001E-6</v>
      </c>
      <c r="F651" s="1">
        <v>3.9812067929580004E-6</v>
      </c>
      <c r="G651" s="1">
        <v>3.7218593240363002E-6</v>
      </c>
      <c r="H651" s="1">
        <v>3.7429161568814999E-6</v>
      </c>
      <c r="I651" s="1">
        <v>3.5686270890995E-6</v>
      </c>
      <c r="K651" s="1">
        <v>2.9069967720416999E-6</v>
      </c>
      <c r="L651" s="1">
        <v>3.8629763653448998E-6</v>
      </c>
      <c r="M651" s="1">
        <v>3.9812067929580004E-6</v>
      </c>
    </row>
    <row r="652" spans="1:13" x14ac:dyDescent="0.25">
      <c r="A652">
        <v>1001</v>
      </c>
      <c r="B652" s="1">
        <v>2.9069967720416999E-6</v>
      </c>
      <c r="C652" s="1">
        <v>2.6123280815611001E-6</v>
      </c>
      <c r="D652" s="1">
        <v>3.8629763653448998E-6</v>
      </c>
      <c r="E652" s="1">
        <v>3.8088427589373001E-6</v>
      </c>
      <c r="F652" s="1">
        <v>3.9812067929580004E-6</v>
      </c>
      <c r="G652" s="1">
        <v>3.7247778190796999E-6</v>
      </c>
      <c r="H652" s="1">
        <v>3.7429161568814999E-6</v>
      </c>
      <c r="I652" s="1">
        <v>3.5663300286951999E-6</v>
      </c>
      <c r="K652" s="1">
        <v>2.9069967720416999E-6</v>
      </c>
      <c r="L652" s="1">
        <v>3.8629763653448998E-6</v>
      </c>
      <c r="M652" s="1">
        <v>3.9812067929580004E-6</v>
      </c>
    </row>
    <row r="653" spans="1:13" x14ac:dyDescent="0.25">
      <c r="A653">
        <v>1000</v>
      </c>
      <c r="B653" s="1">
        <v>2.9069967720416999E-6</v>
      </c>
      <c r="C653" s="1">
        <v>2.6130433967095998E-6</v>
      </c>
      <c r="D653" s="1">
        <v>3.8636182924399002E-6</v>
      </c>
      <c r="E653" s="1">
        <v>3.8105558952255998E-6</v>
      </c>
      <c r="F653" s="1">
        <v>3.9812067929580004E-6</v>
      </c>
      <c r="G653" s="1">
        <v>3.7296167114066E-6</v>
      </c>
      <c r="H653" s="1">
        <v>3.7429161568814999E-6</v>
      </c>
      <c r="I653" s="1">
        <v>3.5710558980100999E-6</v>
      </c>
      <c r="K653" s="1">
        <v>2.9069967720416999E-6</v>
      </c>
      <c r="L653" s="1">
        <v>3.8636182924399002E-6</v>
      </c>
      <c r="M653" s="1">
        <v>3.9812067929580004E-6</v>
      </c>
    </row>
    <row r="654" spans="1:13" x14ac:dyDescent="0.25">
      <c r="A654">
        <v>1001</v>
      </c>
      <c r="B654" s="1">
        <v>2.9069967720416999E-6</v>
      </c>
      <c r="C654" s="1">
        <v>2.6150460401819E-6</v>
      </c>
      <c r="D654" s="1">
        <v>3.8636182924399002E-6</v>
      </c>
      <c r="E654" s="1">
        <v>3.8112442659155998E-6</v>
      </c>
      <c r="F654" s="1">
        <v>3.9812067929580004E-6</v>
      </c>
      <c r="G654" s="1">
        <v>3.7211330623838001E-6</v>
      </c>
      <c r="H654" s="1">
        <v>3.7429161568814999E-6</v>
      </c>
      <c r="I654" s="1">
        <v>3.5714074017606998E-6</v>
      </c>
      <c r="K654" s="1">
        <v>2.9069967720416999E-6</v>
      </c>
      <c r="L654" s="1">
        <v>3.8636182924399002E-6</v>
      </c>
      <c r="M654" s="1">
        <v>3.9812067929580004E-6</v>
      </c>
    </row>
    <row r="655" spans="1:13" x14ac:dyDescent="0.25">
      <c r="A655">
        <v>1000</v>
      </c>
      <c r="B655" s="1">
        <v>2.9069967720416999E-6</v>
      </c>
      <c r="C655" s="1">
        <v>2.6143090787350999E-6</v>
      </c>
      <c r="D655" s="1">
        <v>3.8636182924399002E-6</v>
      </c>
      <c r="E655" s="1">
        <v>3.8106560872515E-6</v>
      </c>
      <c r="F655" s="1">
        <v>3.9812067929580004E-6</v>
      </c>
      <c r="G655" s="1">
        <v>3.7249435218173998E-6</v>
      </c>
      <c r="H655" s="1">
        <v>3.7429161568814999E-6</v>
      </c>
      <c r="I655" s="1">
        <v>3.5728209754190999E-6</v>
      </c>
      <c r="K655" s="1">
        <v>2.9069967720416999E-6</v>
      </c>
      <c r="L655" s="1">
        <v>3.8636182924399002E-6</v>
      </c>
      <c r="M655" s="1">
        <v>3.9812067929580004E-6</v>
      </c>
    </row>
    <row r="656" spans="1:13" x14ac:dyDescent="0.25">
      <c r="A656">
        <v>1001</v>
      </c>
      <c r="B656" s="1">
        <v>2.9069967720416999E-6</v>
      </c>
      <c r="C656" s="1">
        <v>2.6154688278311001E-6</v>
      </c>
      <c r="D656" s="1">
        <v>3.8715618643258003E-6</v>
      </c>
      <c r="E656" s="1">
        <v>3.8131199773863998E-6</v>
      </c>
      <c r="F656" s="1">
        <v>3.9812067929580004E-6</v>
      </c>
      <c r="G656" s="1">
        <v>3.7236562148340998E-6</v>
      </c>
      <c r="H656" s="1">
        <v>3.7429161568814999E-6</v>
      </c>
      <c r="I656" s="1">
        <v>3.5664967350478E-6</v>
      </c>
      <c r="K656" s="1">
        <v>2.9069967720416999E-6</v>
      </c>
      <c r="L656" s="1">
        <v>3.8715618643258003E-6</v>
      </c>
      <c r="M656" s="1">
        <v>3.9812067929580004E-6</v>
      </c>
    </row>
    <row r="657" spans="1:13" x14ac:dyDescent="0.25">
      <c r="A657">
        <v>1000</v>
      </c>
      <c r="B657" s="1">
        <v>2.9069967720416999E-6</v>
      </c>
      <c r="C657" s="1">
        <v>2.6159366770427E-6</v>
      </c>
      <c r="D657" s="1">
        <v>3.8715618643258003E-6</v>
      </c>
      <c r="E657" s="1">
        <v>3.811556211738E-6</v>
      </c>
      <c r="F657" s="1">
        <v>3.9812067929580004E-6</v>
      </c>
      <c r="G657" s="1">
        <v>3.7252143435134002E-6</v>
      </c>
      <c r="H657" s="1">
        <v>3.7429161568814999E-6</v>
      </c>
      <c r="I657" s="1">
        <v>3.5677912639741998E-6</v>
      </c>
      <c r="K657" s="1">
        <v>2.9069967720416999E-6</v>
      </c>
      <c r="L657" s="1">
        <v>3.8715618643258003E-6</v>
      </c>
      <c r="M657" s="1">
        <v>3.9812067929580004E-6</v>
      </c>
    </row>
    <row r="658" spans="1:13" x14ac:dyDescent="0.25">
      <c r="A658">
        <v>1001</v>
      </c>
      <c r="B658" s="1">
        <v>2.9069967720416999E-6</v>
      </c>
      <c r="C658" s="1">
        <v>2.6169275200841E-6</v>
      </c>
      <c r="D658" s="1">
        <v>3.8715618643258003E-6</v>
      </c>
      <c r="E658" s="1">
        <v>3.8149659799080001E-6</v>
      </c>
      <c r="F658" s="1">
        <v>3.9812067929580004E-6</v>
      </c>
      <c r="G658" s="1">
        <v>3.7235526932776998E-6</v>
      </c>
      <c r="H658" s="1">
        <v>3.7429161568814999E-6</v>
      </c>
      <c r="I658" s="1">
        <v>3.5705517665641001E-6</v>
      </c>
      <c r="K658" s="1">
        <v>2.9069967720416999E-6</v>
      </c>
      <c r="L658" s="1">
        <v>3.8715618643258003E-6</v>
      </c>
      <c r="M658" s="1">
        <v>3.9812067929580004E-6</v>
      </c>
    </row>
    <row r="659" spans="1:13" x14ac:dyDescent="0.25">
      <c r="A659">
        <v>1000</v>
      </c>
      <c r="B659" s="1">
        <v>2.9069967720416999E-6</v>
      </c>
      <c r="C659" s="1">
        <v>2.6175993667017001E-6</v>
      </c>
      <c r="D659" s="1">
        <v>3.8722214923085E-6</v>
      </c>
      <c r="E659" s="1">
        <v>3.8139997213813999E-6</v>
      </c>
      <c r="F659" s="1">
        <v>3.9812067929580004E-6</v>
      </c>
      <c r="G659" s="1">
        <v>3.7267472088559001E-6</v>
      </c>
      <c r="H659" s="1">
        <v>3.7429161568814999E-6</v>
      </c>
      <c r="I659" s="1">
        <v>3.5715709569964999E-6</v>
      </c>
      <c r="K659" s="1">
        <v>2.9069967720416999E-6</v>
      </c>
      <c r="L659" s="1">
        <v>3.8722214923085E-6</v>
      </c>
      <c r="M659" s="1">
        <v>3.9812067929580004E-6</v>
      </c>
    </row>
    <row r="660" spans="1:13" x14ac:dyDescent="0.25">
      <c r="A660">
        <v>1001</v>
      </c>
      <c r="B660" s="1">
        <v>2.9069967720416999E-6</v>
      </c>
      <c r="C660" s="1">
        <v>2.6198491560932002E-6</v>
      </c>
      <c r="D660" s="1">
        <v>3.8722214923085E-6</v>
      </c>
      <c r="E660" s="1">
        <v>3.8098558622392999E-6</v>
      </c>
      <c r="F660" s="1">
        <v>3.9812067929580004E-6</v>
      </c>
      <c r="G660" s="1">
        <v>3.7189642994478001E-6</v>
      </c>
      <c r="H660" s="1">
        <v>3.7429161568814999E-6</v>
      </c>
      <c r="I660" s="1">
        <v>3.5718209376775E-6</v>
      </c>
      <c r="K660" s="1">
        <v>2.9069967720416999E-6</v>
      </c>
      <c r="L660" s="1">
        <v>3.8722214923085E-6</v>
      </c>
      <c r="M660" s="1">
        <v>3.9812067929580004E-6</v>
      </c>
    </row>
    <row r="661" spans="1:13" x14ac:dyDescent="0.25">
      <c r="A661">
        <v>1000</v>
      </c>
      <c r="B661" s="1">
        <v>2.9069967720416999E-6</v>
      </c>
      <c r="C661" s="1">
        <v>2.6181502882361001E-6</v>
      </c>
      <c r="D661" s="1">
        <v>3.8722214923085E-6</v>
      </c>
      <c r="E661" s="1">
        <v>3.8140731388819E-6</v>
      </c>
      <c r="F661" s="1">
        <v>3.9812067929580004E-6</v>
      </c>
      <c r="G661" s="1">
        <v>3.7312932709908999E-6</v>
      </c>
      <c r="H661" s="1">
        <v>3.7429161568814999E-6</v>
      </c>
      <c r="I661" s="1">
        <v>3.5713136084477999E-6</v>
      </c>
      <c r="K661" s="1">
        <v>2.9069967720416999E-6</v>
      </c>
      <c r="L661" s="1">
        <v>3.8722214923085E-6</v>
      </c>
      <c r="M661" s="1">
        <v>3.9812067929580004E-6</v>
      </c>
    </row>
    <row r="662" spans="1:13" x14ac:dyDescent="0.25">
      <c r="A662">
        <v>1001</v>
      </c>
      <c r="B662" s="1">
        <v>2.9069967720416999E-6</v>
      </c>
      <c r="C662" s="1">
        <v>2.6191486083462999E-6</v>
      </c>
      <c r="D662" s="1">
        <v>3.8722214923085E-6</v>
      </c>
      <c r="E662" s="1">
        <v>3.8146472375206E-6</v>
      </c>
      <c r="F662" s="1">
        <v>3.9812067929580004E-6</v>
      </c>
      <c r="G662" s="1">
        <v>3.7246193736759998E-6</v>
      </c>
      <c r="H662" s="1">
        <v>3.7429161568814999E-6</v>
      </c>
      <c r="I662" s="1">
        <v>3.5729855319660001E-6</v>
      </c>
      <c r="K662" s="1">
        <v>2.9069967720416999E-6</v>
      </c>
      <c r="L662" s="1">
        <v>3.8722214923085E-6</v>
      </c>
      <c r="M662" s="1">
        <v>3.9812067929580004E-6</v>
      </c>
    </row>
    <row r="663" spans="1:13" x14ac:dyDescent="0.25">
      <c r="A663">
        <v>1000</v>
      </c>
      <c r="B663" s="1">
        <v>2.9069967720416999E-6</v>
      </c>
      <c r="C663" s="1">
        <v>2.6194001938174E-6</v>
      </c>
      <c r="D663" s="1">
        <v>3.8722214923085E-6</v>
      </c>
      <c r="E663" s="1">
        <v>3.8162455665827996E-6</v>
      </c>
      <c r="F663" s="1">
        <v>3.9812067929580004E-6</v>
      </c>
      <c r="G663" s="1">
        <v>3.7276886280785002E-6</v>
      </c>
      <c r="H663" s="1">
        <v>3.7429161568814999E-6</v>
      </c>
      <c r="I663" s="1">
        <v>3.5688234540442001E-6</v>
      </c>
      <c r="K663" s="1">
        <v>2.9069967720416999E-6</v>
      </c>
      <c r="L663" s="1">
        <v>3.8722214923085E-6</v>
      </c>
      <c r="M663" s="1">
        <v>3.9812067929580004E-6</v>
      </c>
    </row>
    <row r="664" spans="1:13" x14ac:dyDescent="0.25">
      <c r="A664">
        <v>1001</v>
      </c>
      <c r="B664" s="1">
        <v>2.9069967720416999E-6</v>
      </c>
      <c r="C664" s="1">
        <v>2.6191823659729001E-6</v>
      </c>
      <c r="D664" s="1">
        <v>3.8722214923085E-6</v>
      </c>
      <c r="E664" s="1">
        <v>3.809728206035E-6</v>
      </c>
      <c r="F664" s="1">
        <v>3.9812067929580004E-6</v>
      </c>
      <c r="G664" s="1">
        <v>3.7258280826357999E-6</v>
      </c>
      <c r="H664" s="1">
        <v>3.7429161568814999E-6</v>
      </c>
      <c r="I664" s="1">
        <v>3.5705661299024001E-6</v>
      </c>
      <c r="K664" s="1">
        <v>2.9069967720416999E-6</v>
      </c>
      <c r="L664" s="1">
        <v>3.8722214923085E-6</v>
      </c>
      <c r="M664" s="1">
        <v>3.9812067929580004E-6</v>
      </c>
    </row>
    <row r="665" spans="1:13" x14ac:dyDescent="0.25">
      <c r="A665">
        <v>1000</v>
      </c>
      <c r="B665" s="1">
        <v>2.9069967720416999E-6</v>
      </c>
      <c r="C665" s="1">
        <v>2.6200884254531999E-6</v>
      </c>
      <c r="D665" s="1">
        <v>3.8754857582293001E-6</v>
      </c>
      <c r="E665" s="1">
        <v>3.8174089256384004E-6</v>
      </c>
      <c r="F665" s="1">
        <v>3.9812067929580004E-6</v>
      </c>
      <c r="G665" s="1">
        <v>3.7236088366668001E-6</v>
      </c>
      <c r="H665" s="1">
        <v>3.7429161568814999E-6</v>
      </c>
      <c r="I665" s="1">
        <v>3.5692521393818001E-6</v>
      </c>
      <c r="K665" s="1">
        <v>2.9069967720416999E-6</v>
      </c>
      <c r="L665" s="1">
        <v>3.8754857582293001E-6</v>
      </c>
      <c r="M665" s="1">
        <v>3.9812067929580004E-6</v>
      </c>
    </row>
    <row r="666" spans="1:13" x14ac:dyDescent="0.25">
      <c r="A666">
        <v>1001</v>
      </c>
      <c r="B666" s="1">
        <v>2.9069967720416999E-6</v>
      </c>
      <c r="C666" s="1">
        <v>2.6222899329250999E-6</v>
      </c>
      <c r="D666" s="1">
        <v>3.8754857582293001E-6</v>
      </c>
      <c r="E666" s="1">
        <v>3.8157417007789999E-6</v>
      </c>
      <c r="F666" s="1">
        <v>3.9812067929580004E-6</v>
      </c>
      <c r="G666" s="1">
        <v>3.7236979822824001E-6</v>
      </c>
      <c r="H666" s="1">
        <v>3.7429161568814999E-6</v>
      </c>
      <c r="I666" s="1">
        <v>3.5646062157412999E-6</v>
      </c>
      <c r="K666" s="1">
        <v>2.9069967720416999E-6</v>
      </c>
      <c r="L666" s="1">
        <v>3.8754857582293001E-6</v>
      </c>
      <c r="M666" s="1">
        <v>3.9812067929580004E-6</v>
      </c>
    </row>
    <row r="667" spans="1:13" x14ac:dyDescent="0.25">
      <c r="A667">
        <v>1000</v>
      </c>
      <c r="B667" s="1">
        <v>2.9069967720416999E-6</v>
      </c>
      <c r="C667" s="1">
        <v>2.6228613304795998E-6</v>
      </c>
      <c r="D667" s="1">
        <v>3.8754857582293001E-6</v>
      </c>
      <c r="E667" s="1">
        <v>3.8112699787292001E-6</v>
      </c>
      <c r="F667" s="1">
        <v>3.9812067929580004E-6</v>
      </c>
      <c r="G667" s="1">
        <v>3.7274731253148999E-6</v>
      </c>
      <c r="H667" s="1">
        <v>3.7429161568814999E-6</v>
      </c>
      <c r="I667" s="1">
        <v>3.5734113331272001E-6</v>
      </c>
      <c r="K667" s="1">
        <v>2.9069967720416999E-6</v>
      </c>
      <c r="L667" s="1">
        <v>3.8754857582293001E-6</v>
      </c>
      <c r="M667" s="1">
        <v>3.9812067929580004E-6</v>
      </c>
    </row>
    <row r="668" spans="1:13" x14ac:dyDescent="0.25">
      <c r="A668">
        <v>1001</v>
      </c>
      <c r="B668" s="1">
        <v>2.9069967720416999E-6</v>
      </c>
      <c r="C668" s="1">
        <v>2.6231812571226002E-6</v>
      </c>
      <c r="D668" s="1">
        <v>3.8754857582293001E-6</v>
      </c>
      <c r="E668" s="1">
        <v>3.8175656907492002E-6</v>
      </c>
      <c r="F668" s="1">
        <v>3.9812067929580004E-6</v>
      </c>
      <c r="G668" s="1">
        <v>3.7200751001708E-6</v>
      </c>
      <c r="H668" s="1">
        <v>3.7429161568814999E-6</v>
      </c>
      <c r="I668" s="1">
        <v>3.5695615950801998E-6</v>
      </c>
      <c r="K668" s="1">
        <v>2.9069967720416999E-6</v>
      </c>
      <c r="L668" s="1">
        <v>3.8754857582293001E-6</v>
      </c>
      <c r="M668" s="1">
        <v>3.9812067929580004E-6</v>
      </c>
    </row>
    <row r="669" spans="1:13" x14ac:dyDescent="0.25">
      <c r="A669">
        <v>1000</v>
      </c>
      <c r="B669" s="1">
        <v>2.9069967720416999E-6</v>
      </c>
      <c r="C669" s="1">
        <v>2.6234491901209001E-6</v>
      </c>
      <c r="D669" s="1">
        <v>3.8754857582293001E-6</v>
      </c>
      <c r="E669" s="1">
        <v>3.8155092767444999E-6</v>
      </c>
      <c r="F669" s="1">
        <v>3.9812067929580004E-6</v>
      </c>
      <c r="G669" s="1">
        <v>3.7192869545672E-6</v>
      </c>
      <c r="H669" s="1">
        <v>3.7429161568814999E-6</v>
      </c>
      <c r="I669" s="1">
        <v>3.5757626880319E-6</v>
      </c>
      <c r="K669" s="1">
        <v>2.9069967720416999E-6</v>
      </c>
      <c r="L669" s="1">
        <v>3.8754857582293001E-6</v>
      </c>
      <c r="M669" s="1">
        <v>3.9812067929580004E-6</v>
      </c>
    </row>
    <row r="670" spans="1:13" x14ac:dyDescent="0.25">
      <c r="A670">
        <v>1001</v>
      </c>
      <c r="B670" s="1">
        <v>2.9069967720416999E-6</v>
      </c>
      <c r="C670" s="1">
        <v>2.6242895540722998E-6</v>
      </c>
      <c r="D670" s="1">
        <v>3.8754857582293001E-6</v>
      </c>
      <c r="E670" s="1">
        <v>3.8180313186130003E-6</v>
      </c>
      <c r="F670" s="1">
        <v>3.9812067929580004E-6</v>
      </c>
      <c r="G670" s="1">
        <v>3.724948039737E-6</v>
      </c>
      <c r="H670" s="1">
        <v>3.7429161568814999E-6</v>
      </c>
      <c r="I670" s="1">
        <v>3.5713099069779001E-6</v>
      </c>
      <c r="K670" s="1">
        <v>2.9069967720416999E-6</v>
      </c>
      <c r="L670" s="1">
        <v>3.8754857582293001E-6</v>
      </c>
      <c r="M670" s="1">
        <v>3.9812067929580004E-6</v>
      </c>
    </row>
    <row r="671" spans="1:13" x14ac:dyDescent="0.25">
      <c r="A671">
        <v>1000</v>
      </c>
      <c r="B671" s="1">
        <v>2.9069967720416999E-6</v>
      </c>
      <c r="C671" s="1">
        <v>2.6251447147922001E-6</v>
      </c>
      <c r="D671" s="1">
        <v>3.8754857582293001E-6</v>
      </c>
      <c r="E671" s="1">
        <v>3.8173374436076998E-6</v>
      </c>
      <c r="F671" s="1">
        <v>3.9812067929580004E-6</v>
      </c>
      <c r="G671" s="1">
        <v>3.7297200984994999E-6</v>
      </c>
      <c r="H671" s="1">
        <v>3.7563372226198999E-6</v>
      </c>
      <c r="I671" s="1">
        <v>3.5692623880983001E-6</v>
      </c>
      <c r="K671" s="1">
        <v>2.9069967720416999E-6</v>
      </c>
      <c r="L671" s="1">
        <v>3.8754857582293001E-6</v>
      </c>
      <c r="M671" s="1">
        <v>3.9812067929580004E-6</v>
      </c>
    </row>
    <row r="672" spans="1:13" x14ac:dyDescent="0.25">
      <c r="A672">
        <v>1001</v>
      </c>
      <c r="B672" s="1">
        <v>2.9069967720416999E-6</v>
      </c>
      <c r="C672" s="1">
        <v>2.6254359086498002E-6</v>
      </c>
      <c r="D672" s="1">
        <v>3.8754857582293001E-6</v>
      </c>
      <c r="E672" s="1">
        <v>3.8181008138698997E-6</v>
      </c>
      <c r="F672" s="1">
        <v>3.9812067929580004E-6</v>
      </c>
      <c r="G672" s="1">
        <v>3.7226834957241E-6</v>
      </c>
      <c r="H672" s="1">
        <v>3.7563372226198999E-6</v>
      </c>
      <c r="I672" s="1">
        <v>3.5727748739126002E-6</v>
      </c>
      <c r="K672" s="1">
        <v>2.9069967720416999E-6</v>
      </c>
      <c r="L672" s="1">
        <v>3.8754857582293001E-6</v>
      </c>
      <c r="M672" s="1">
        <v>3.9812067929580004E-6</v>
      </c>
    </row>
    <row r="673" spans="1:13" x14ac:dyDescent="0.25">
      <c r="A673">
        <v>1000</v>
      </c>
      <c r="B673" s="1">
        <v>2.9069967720416999E-6</v>
      </c>
      <c r="C673" s="1">
        <v>2.6238962805427999E-6</v>
      </c>
      <c r="D673" s="1">
        <v>3.8791766804380001E-6</v>
      </c>
      <c r="E673" s="1">
        <v>3.8166559747956002E-6</v>
      </c>
      <c r="F673" s="1">
        <v>3.9812067929580004E-6</v>
      </c>
      <c r="G673" s="1">
        <v>3.7219800736071999E-6</v>
      </c>
      <c r="H673" s="1">
        <v>3.7563372226198999E-6</v>
      </c>
      <c r="I673" s="1">
        <v>3.5727246880317001E-6</v>
      </c>
      <c r="K673" s="1">
        <v>2.9069967720416999E-6</v>
      </c>
      <c r="L673" s="1">
        <v>3.8791766804380001E-6</v>
      </c>
      <c r="M673" s="1">
        <v>3.9812067929580004E-6</v>
      </c>
    </row>
    <row r="674" spans="1:13" x14ac:dyDescent="0.25">
      <c r="A674">
        <v>1001</v>
      </c>
      <c r="B674" s="1">
        <v>2.9069967720416999E-6</v>
      </c>
      <c r="C674" s="1">
        <v>2.6260443786846002E-6</v>
      </c>
      <c r="D674" s="1">
        <v>3.8791766804380001E-6</v>
      </c>
      <c r="E674" s="1">
        <v>3.8195011755273002E-6</v>
      </c>
      <c r="F674" s="1">
        <v>3.9812067929580004E-6</v>
      </c>
      <c r="G674" s="1">
        <v>3.7272664574622001E-6</v>
      </c>
      <c r="H674" s="1">
        <v>3.7563372226198999E-6</v>
      </c>
      <c r="I674" s="1">
        <v>3.5712504336952998E-6</v>
      </c>
      <c r="K674" s="1">
        <v>2.9069967720416999E-6</v>
      </c>
      <c r="L674" s="1">
        <v>3.8791766804380001E-6</v>
      </c>
      <c r="M674" s="1">
        <v>3.9812067929580004E-6</v>
      </c>
    </row>
    <row r="675" spans="1:13" x14ac:dyDescent="0.25">
      <c r="A675">
        <v>1000</v>
      </c>
      <c r="B675" s="1">
        <v>2.9069967720416999E-6</v>
      </c>
      <c r="C675" s="1">
        <v>2.6259624651136998E-6</v>
      </c>
      <c r="D675" s="1">
        <v>3.8818409537559003E-6</v>
      </c>
      <c r="E675" s="1">
        <v>3.8208876705205997E-6</v>
      </c>
      <c r="F675" s="1">
        <v>3.9812067929580004E-6</v>
      </c>
      <c r="G675" s="1">
        <v>3.7297344943964E-6</v>
      </c>
      <c r="H675" s="1">
        <v>3.7563372226198999E-6</v>
      </c>
      <c r="I675" s="1">
        <v>3.5696957540631001E-6</v>
      </c>
      <c r="K675" s="1">
        <v>2.9069967720416999E-6</v>
      </c>
      <c r="L675" s="1">
        <v>3.8818409537559003E-6</v>
      </c>
      <c r="M675" s="1">
        <v>3.9812067929580004E-6</v>
      </c>
    </row>
    <row r="676" spans="1:13" x14ac:dyDescent="0.25">
      <c r="A676">
        <v>1001</v>
      </c>
      <c r="B676" s="1">
        <v>2.9069967720416999E-6</v>
      </c>
      <c r="C676" s="1">
        <v>2.6277140934862999E-6</v>
      </c>
      <c r="D676" s="1">
        <v>3.8818409537559003E-6</v>
      </c>
      <c r="E676" s="1">
        <v>3.8161601262237001E-6</v>
      </c>
      <c r="F676" s="1">
        <v>3.9812067929580004E-6</v>
      </c>
      <c r="G676" s="1">
        <v>3.7317935247121E-6</v>
      </c>
      <c r="H676" s="1">
        <v>3.7563372226198999E-6</v>
      </c>
      <c r="I676" s="1">
        <v>3.5719911540130999E-6</v>
      </c>
      <c r="K676" s="1">
        <v>2.9069967720416999E-6</v>
      </c>
      <c r="L676" s="1">
        <v>3.8818409537559003E-6</v>
      </c>
      <c r="M676" s="1">
        <v>3.9812067929580004E-6</v>
      </c>
    </row>
    <row r="677" spans="1:13" x14ac:dyDescent="0.25">
      <c r="A677">
        <v>1000</v>
      </c>
      <c r="B677" s="1">
        <v>2.9069967720416999E-6</v>
      </c>
      <c r="C677" s="1">
        <v>2.6270923727858002E-6</v>
      </c>
      <c r="D677" s="1">
        <v>3.8818409537559003E-6</v>
      </c>
      <c r="E677" s="1">
        <v>3.8204104558897999E-6</v>
      </c>
      <c r="F677" s="1">
        <v>3.9812067929580004E-6</v>
      </c>
      <c r="G677" s="1">
        <v>3.7269322028956001E-6</v>
      </c>
      <c r="H677" s="1">
        <v>3.7563372226198999E-6</v>
      </c>
      <c r="I677" s="1">
        <v>3.5723441557161001E-6</v>
      </c>
      <c r="K677" s="1">
        <v>2.9069967720416999E-6</v>
      </c>
      <c r="L677" s="1">
        <v>3.8818409537559003E-6</v>
      </c>
      <c r="M677" s="1">
        <v>3.9812067929580004E-6</v>
      </c>
    </row>
    <row r="678" spans="1:13" x14ac:dyDescent="0.25">
      <c r="A678">
        <v>1001</v>
      </c>
      <c r="B678" s="1">
        <v>2.9069967720416999E-6</v>
      </c>
      <c r="C678" s="1">
        <v>2.6261253714526002E-6</v>
      </c>
      <c r="D678" s="1">
        <v>3.8818409537559003E-6</v>
      </c>
      <c r="E678" s="1">
        <v>3.8217461063785004E-6</v>
      </c>
      <c r="F678" s="1">
        <v>3.9812067929580004E-6</v>
      </c>
      <c r="G678" s="1">
        <v>3.7271409869186001E-6</v>
      </c>
      <c r="H678" s="1">
        <v>3.7563372226198999E-6</v>
      </c>
      <c r="I678" s="1">
        <v>3.5705878712954001E-6</v>
      </c>
      <c r="K678" s="1">
        <v>2.9069967720416999E-6</v>
      </c>
      <c r="L678" s="1">
        <v>3.8818409537559003E-6</v>
      </c>
      <c r="M678" s="1">
        <v>3.9812067929580004E-6</v>
      </c>
    </row>
    <row r="679" spans="1:13" x14ac:dyDescent="0.25">
      <c r="A679">
        <v>1000</v>
      </c>
      <c r="B679" s="1">
        <v>2.9069967720416999E-6</v>
      </c>
      <c r="C679" s="1">
        <v>2.6287471372874001E-6</v>
      </c>
      <c r="D679" s="1">
        <v>3.8818409537559003E-6</v>
      </c>
      <c r="E679" s="1">
        <v>3.8264837048302997E-6</v>
      </c>
      <c r="F679" s="1">
        <v>3.9812067929580004E-6</v>
      </c>
      <c r="G679" s="1">
        <v>3.7239981487284999E-6</v>
      </c>
      <c r="H679" s="1">
        <v>3.7563372226198999E-6</v>
      </c>
      <c r="I679" s="1">
        <v>3.5787774525322E-6</v>
      </c>
      <c r="K679" s="1">
        <v>2.9069967720416999E-6</v>
      </c>
      <c r="L679" s="1">
        <v>3.8818409537559003E-6</v>
      </c>
      <c r="M679" s="1">
        <v>3.9812067929580004E-6</v>
      </c>
    </row>
    <row r="680" spans="1:13" x14ac:dyDescent="0.25">
      <c r="A680">
        <v>1001</v>
      </c>
      <c r="B680" s="1">
        <v>2.9069967720416999E-6</v>
      </c>
      <c r="C680" s="1">
        <v>2.6298092816059999E-6</v>
      </c>
      <c r="D680" s="1">
        <v>3.8818409537559003E-6</v>
      </c>
      <c r="E680" s="1">
        <v>3.8239093913107E-6</v>
      </c>
      <c r="F680" s="1">
        <v>3.9812067929580004E-6</v>
      </c>
      <c r="G680" s="1">
        <v>3.7257708122874999E-6</v>
      </c>
      <c r="H680" s="1">
        <v>3.7563372226198999E-6</v>
      </c>
      <c r="I680" s="1">
        <v>3.5686508677822002E-6</v>
      </c>
      <c r="K680" s="1">
        <v>2.9069967720416999E-6</v>
      </c>
      <c r="L680" s="1">
        <v>3.8818409537559003E-6</v>
      </c>
      <c r="M680" s="1">
        <v>3.9812067929580004E-6</v>
      </c>
    </row>
    <row r="681" spans="1:13" x14ac:dyDescent="0.25">
      <c r="A681">
        <v>1000</v>
      </c>
      <c r="B681" s="1">
        <v>2.9069967720416999E-6</v>
      </c>
      <c r="C681" s="1">
        <v>2.6303650673774E-6</v>
      </c>
      <c r="D681" s="1">
        <v>3.8818409537559003E-6</v>
      </c>
      <c r="E681" s="1">
        <v>3.8245280033675001E-6</v>
      </c>
      <c r="F681" s="1">
        <v>3.9812067929580004E-6</v>
      </c>
      <c r="G681" s="1">
        <v>3.7197130341469998E-6</v>
      </c>
      <c r="H681" s="1">
        <v>3.7563372226198999E-6</v>
      </c>
      <c r="I681" s="1">
        <v>3.5750143664756999E-6</v>
      </c>
      <c r="K681" s="1">
        <v>2.9069967720416999E-6</v>
      </c>
      <c r="L681" s="1">
        <v>3.8818409537559003E-6</v>
      </c>
      <c r="M681" s="1">
        <v>3.9812067929580004E-6</v>
      </c>
    </row>
    <row r="682" spans="1:13" x14ac:dyDescent="0.25">
      <c r="A682">
        <v>1001</v>
      </c>
      <c r="B682" s="1">
        <v>2.9069967720416999E-6</v>
      </c>
      <c r="C682" s="1">
        <v>2.6286396907759998E-6</v>
      </c>
      <c r="D682" s="1">
        <v>3.8818409537559003E-6</v>
      </c>
      <c r="E682" s="1">
        <v>3.8243794744333997E-6</v>
      </c>
      <c r="F682" s="1">
        <v>3.9812067929580004E-6</v>
      </c>
      <c r="G682" s="1">
        <v>3.7299654771307E-6</v>
      </c>
      <c r="H682" s="1">
        <v>3.7563372226198999E-6</v>
      </c>
      <c r="I682" s="1">
        <v>3.5697525891703002E-6</v>
      </c>
      <c r="K682" s="1">
        <v>2.9069967720416999E-6</v>
      </c>
      <c r="L682" s="1">
        <v>3.8818409537559003E-6</v>
      </c>
      <c r="M682" s="1">
        <v>3.9812067929580004E-6</v>
      </c>
    </row>
    <row r="683" spans="1:13" x14ac:dyDescent="0.25">
      <c r="A683">
        <v>1000</v>
      </c>
      <c r="B683" s="1">
        <v>2.9069967720416999E-6</v>
      </c>
      <c r="C683" s="1">
        <v>2.6305886987781998E-6</v>
      </c>
      <c r="D683" s="1">
        <v>3.8818409537559003E-6</v>
      </c>
      <c r="E683" s="1">
        <v>3.8240862108625998E-6</v>
      </c>
      <c r="F683" s="1">
        <v>3.9812067929580004E-6</v>
      </c>
      <c r="G683" s="1">
        <v>3.7330592301568002E-6</v>
      </c>
      <c r="H683" s="1">
        <v>3.7563372226198999E-6</v>
      </c>
      <c r="I683" s="1">
        <v>3.5739808056215999E-6</v>
      </c>
      <c r="K683" s="1">
        <v>2.9069967720416999E-6</v>
      </c>
      <c r="L683" s="1">
        <v>3.8818409537559003E-6</v>
      </c>
      <c r="M683" s="1">
        <v>3.9812067929580004E-6</v>
      </c>
    </row>
    <row r="684" spans="1:13" x14ac:dyDescent="0.25">
      <c r="A684">
        <v>1001</v>
      </c>
      <c r="B684" s="1">
        <v>2.9069967720416999E-6</v>
      </c>
      <c r="C684" s="1">
        <v>2.6314637986539E-6</v>
      </c>
      <c r="D684" s="1">
        <v>3.8854817962457996E-6</v>
      </c>
      <c r="E684" s="1">
        <v>3.8275061998898E-6</v>
      </c>
      <c r="F684" s="1">
        <v>3.9812067929580004E-6</v>
      </c>
      <c r="G684" s="1">
        <v>3.7273958852180999E-6</v>
      </c>
      <c r="H684" s="1">
        <v>3.7563372226198999E-6</v>
      </c>
      <c r="I684" s="1">
        <v>3.5726828639283001E-6</v>
      </c>
      <c r="K684" s="1">
        <v>2.9069967720416999E-6</v>
      </c>
      <c r="L684" s="1">
        <v>3.8854817962457996E-6</v>
      </c>
      <c r="M684" s="1">
        <v>3.9812067929580004E-6</v>
      </c>
    </row>
    <row r="685" spans="1:13" x14ac:dyDescent="0.25">
      <c r="A685">
        <v>1000</v>
      </c>
      <c r="B685" s="1">
        <v>2.9069967720416999E-6</v>
      </c>
      <c r="C685" s="1">
        <v>2.6312925478467999E-6</v>
      </c>
      <c r="D685" s="1">
        <v>3.8854817962457996E-6</v>
      </c>
      <c r="E685" s="1">
        <v>3.8222863555804001E-6</v>
      </c>
      <c r="F685" s="1">
        <v>3.9812067929580004E-6</v>
      </c>
      <c r="G685" s="1">
        <v>3.7275783601385E-6</v>
      </c>
      <c r="H685" s="1">
        <v>3.7563372226198999E-6</v>
      </c>
      <c r="I685" s="1">
        <v>3.578264824666E-6</v>
      </c>
      <c r="K685" s="1">
        <v>2.9069967720416999E-6</v>
      </c>
      <c r="L685" s="1">
        <v>3.8854817962457996E-6</v>
      </c>
      <c r="M685" s="1">
        <v>3.9812067929580004E-6</v>
      </c>
    </row>
    <row r="686" spans="1:13" x14ac:dyDescent="0.25">
      <c r="A686">
        <v>1001</v>
      </c>
      <c r="B686" s="1">
        <v>2.9069967720416999E-6</v>
      </c>
      <c r="C686" s="1">
        <v>2.631623028175E-6</v>
      </c>
      <c r="D686" s="1">
        <v>3.8887400365619002E-6</v>
      </c>
      <c r="E686" s="1">
        <v>3.8265063619001997E-6</v>
      </c>
      <c r="F686" s="1">
        <v>3.9812067929580004E-6</v>
      </c>
      <c r="G686" s="1">
        <v>3.7264778500720001E-6</v>
      </c>
      <c r="H686" s="1">
        <v>3.7563372226198999E-6</v>
      </c>
      <c r="I686" s="1">
        <v>3.5724536234107001E-6</v>
      </c>
      <c r="K686" s="1">
        <v>2.9069967720416999E-6</v>
      </c>
      <c r="L686" s="1">
        <v>3.8887400365619002E-6</v>
      </c>
      <c r="M686" s="1">
        <v>3.9812067929580004E-6</v>
      </c>
    </row>
    <row r="687" spans="1:13" x14ac:dyDescent="0.25">
      <c r="A687">
        <v>1000</v>
      </c>
      <c r="B687" s="1">
        <v>2.9069967720416999E-6</v>
      </c>
      <c r="C687" s="1">
        <v>2.6310719458082002E-6</v>
      </c>
      <c r="D687" s="1">
        <v>3.8887400365619002E-6</v>
      </c>
      <c r="E687" s="1">
        <v>3.8298999244138998E-6</v>
      </c>
      <c r="F687" s="1">
        <v>3.9812067929580004E-6</v>
      </c>
      <c r="G687" s="1">
        <v>3.7250354608878E-6</v>
      </c>
      <c r="H687" s="1">
        <v>3.7563372226198999E-6</v>
      </c>
      <c r="I687" s="1">
        <v>3.5750626895726001E-6</v>
      </c>
      <c r="K687" s="1">
        <v>2.9069967720416999E-6</v>
      </c>
      <c r="L687" s="1">
        <v>3.8887400365619002E-6</v>
      </c>
      <c r="M687" s="1">
        <v>3.9812067929580004E-6</v>
      </c>
    </row>
    <row r="688" spans="1:13" x14ac:dyDescent="0.25">
      <c r="A688">
        <v>1001</v>
      </c>
      <c r="B688" s="1">
        <v>2.9069967720416999E-6</v>
      </c>
      <c r="C688" s="1">
        <v>2.6312540729143E-6</v>
      </c>
      <c r="D688" s="1">
        <v>3.8887400365619002E-6</v>
      </c>
      <c r="E688" s="1">
        <v>3.8258226618971E-6</v>
      </c>
      <c r="F688" s="1">
        <v>3.9812067929580004E-6</v>
      </c>
      <c r="G688" s="1">
        <v>3.7282804098710001E-6</v>
      </c>
      <c r="H688" s="1">
        <v>3.7563372226198999E-6</v>
      </c>
      <c r="I688" s="1">
        <v>3.5750807910629E-6</v>
      </c>
      <c r="K688" s="1">
        <v>2.9069967720416999E-6</v>
      </c>
      <c r="L688" s="1">
        <v>3.8887400365619002E-6</v>
      </c>
      <c r="M688" s="1">
        <v>3.9812067929580004E-6</v>
      </c>
    </row>
    <row r="689" spans="1:13" x14ac:dyDescent="0.25">
      <c r="A689">
        <v>1000</v>
      </c>
      <c r="B689" s="1">
        <v>2.9069967720416999E-6</v>
      </c>
      <c r="C689" s="1">
        <v>2.6345358144182001E-6</v>
      </c>
      <c r="D689" s="1">
        <v>3.8905384555800004E-6</v>
      </c>
      <c r="E689" s="1">
        <v>3.8247422111828997E-6</v>
      </c>
      <c r="F689" s="1">
        <v>3.9812067929580004E-6</v>
      </c>
      <c r="G689" s="1">
        <v>3.724947962964E-6</v>
      </c>
      <c r="H689" s="1">
        <v>3.7563372226198999E-6</v>
      </c>
      <c r="I689" s="1">
        <v>3.5727173058598999E-6</v>
      </c>
      <c r="K689" s="1">
        <v>2.9069967720416999E-6</v>
      </c>
      <c r="L689" s="1">
        <v>3.8905384555800004E-6</v>
      </c>
      <c r="M689" s="1">
        <v>3.9812067929580004E-6</v>
      </c>
    </row>
    <row r="690" spans="1:13" x14ac:dyDescent="0.25">
      <c r="A690">
        <v>1001</v>
      </c>
      <c r="B690" s="1">
        <v>2.9069967720416999E-6</v>
      </c>
      <c r="C690" s="1">
        <v>2.6348196783685002E-6</v>
      </c>
      <c r="D690" s="1">
        <v>3.8910772307233997E-6</v>
      </c>
      <c r="E690" s="1">
        <v>3.8304619218889003E-6</v>
      </c>
      <c r="F690" s="1">
        <v>3.9812067929580004E-6</v>
      </c>
      <c r="G690" s="1">
        <v>3.7300803346289E-6</v>
      </c>
      <c r="H690" s="1">
        <v>3.7563372226198999E-6</v>
      </c>
      <c r="I690" s="1">
        <v>3.5717568809315E-6</v>
      </c>
      <c r="K690" s="1">
        <v>2.9069967720416999E-6</v>
      </c>
      <c r="L690" s="1">
        <v>3.8910772307233997E-6</v>
      </c>
      <c r="M690" s="1">
        <v>3.9812067929580004E-6</v>
      </c>
    </row>
    <row r="691" spans="1:13" x14ac:dyDescent="0.25">
      <c r="A691">
        <v>1000</v>
      </c>
      <c r="B691" s="1">
        <v>2.9069967720416999E-6</v>
      </c>
      <c r="C691" s="1">
        <v>2.6348985585824E-6</v>
      </c>
      <c r="D691" s="1">
        <v>3.8910772307233997E-6</v>
      </c>
      <c r="E691" s="1">
        <v>3.8305812880633997E-6</v>
      </c>
      <c r="F691" s="1">
        <v>3.9812067929580004E-6</v>
      </c>
      <c r="G691" s="1">
        <v>3.7288463360508001E-6</v>
      </c>
      <c r="H691" s="1">
        <v>3.7563372226198999E-6</v>
      </c>
      <c r="I691" s="1">
        <v>3.575187472824E-6</v>
      </c>
      <c r="K691" s="1">
        <v>2.9069967720416999E-6</v>
      </c>
      <c r="L691" s="1">
        <v>3.8910772307233997E-6</v>
      </c>
      <c r="M691" s="1">
        <v>3.9812067929580004E-6</v>
      </c>
    </row>
    <row r="692" spans="1:13" x14ac:dyDescent="0.25">
      <c r="A692">
        <v>1001</v>
      </c>
      <c r="B692" s="1">
        <v>2.9069967720416999E-6</v>
      </c>
      <c r="C692" s="1">
        <v>2.6361701715437E-6</v>
      </c>
      <c r="D692" s="1">
        <v>3.8910772307233997E-6</v>
      </c>
      <c r="E692" s="1">
        <v>3.8307706478748001E-6</v>
      </c>
      <c r="F692" s="1">
        <v>3.9812067929580004E-6</v>
      </c>
      <c r="G692" s="1">
        <v>3.729214307013E-6</v>
      </c>
      <c r="H692" s="1">
        <v>3.7563372226198999E-6</v>
      </c>
      <c r="I692" s="1">
        <v>3.5733454046979002E-6</v>
      </c>
      <c r="K692" s="1">
        <v>2.9069967720416999E-6</v>
      </c>
      <c r="L692" s="1">
        <v>3.8910772307233997E-6</v>
      </c>
      <c r="M692" s="1">
        <v>3.9812067929580004E-6</v>
      </c>
    </row>
    <row r="693" spans="1:13" x14ac:dyDescent="0.25">
      <c r="A693">
        <v>1000</v>
      </c>
      <c r="B693" s="1">
        <v>2.9069967720416999E-6</v>
      </c>
      <c r="C693" s="1">
        <v>2.6366944870306E-6</v>
      </c>
      <c r="D693" s="1">
        <v>3.8910772307233997E-6</v>
      </c>
      <c r="E693" s="1">
        <v>3.8266517830421003E-6</v>
      </c>
      <c r="F693" s="1">
        <v>3.9812067929580004E-6</v>
      </c>
      <c r="G693" s="1">
        <v>3.7316548221822002E-6</v>
      </c>
      <c r="H693" s="1">
        <v>3.7563372226198999E-6</v>
      </c>
      <c r="I693" s="1">
        <v>3.5725586708413999E-6</v>
      </c>
      <c r="K693" s="1">
        <v>2.9069967720416999E-6</v>
      </c>
      <c r="L693" s="1">
        <v>3.8910772307233997E-6</v>
      </c>
      <c r="M693" s="1">
        <v>3.9812067929580004E-6</v>
      </c>
    </row>
    <row r="694" spans="1:13" x14ac:dyDescent="0.25">
      <c r="A694">
        <v>1001</v>
      </c>
      <c r="B694" s="1">
        <v>2.9069967720416999E-6</v>
      </c>
      <c r="C694" s="1">
        <v>2.6369718540578999E-6</v>
      </c>
      <c r="D694" s="1">
        <v>3.8910772307233997E-6</v>
      </c>
      <c r="E694" s="1">
        <v>3.8345976050732999E-6</v>
      </c>
      <c r="F694" s="1">
        <v>3.9812067929580004E-6</v>
      </c>
      <c r="G694" s="1">
        <v>3.7295409228264001E-6</v>
      </c>
      <c r="H694" s="1">
        <v>3.7563372226198999E-6</v>
      </c>
      <c r="I694" s="1">
        <v>3.5758454470142E-6</v>
      </c>
      <c r="K694" s="1">
        <v>2.9069967720416999E-6</v>
      </c>
      <c r="L694" s="1">
        <v>3.8910772307233997E-6</v>
      </c>
      <c r="M694" s="1">
        <v>3.9812067929580004E-6</v>
      </c>
    </row>
    <row r="695" spans="1:13" x14ac:dyDescent="0.25">
      <c r="A695">
        <v>1000</v>
      </c>
      <c r="B695" s="1">
        <v>2.9069967720416999E-6</v>
      </c>
      <c r="C695" s="1">
        <v>2.6374293715567E-6</v>
      </c>
      <c r="D695" s="1">
        <v>3.8910772307233997E-6</v>
      </c>
      <c r="E695" s="1">
        <v>3.8311514329412999E-6</v>
      </c>
      <c r="F695" s="1">
        <v>3.9812067929580004E-6</v>
      </c>
      <c r="G695" s="1">
        <v>3.7288048161951999E-6</v>
      </c>
      <c r="H695" s="1">
        <v>3.7563372226198999E-6</v>
      </c>
      <c r="I695" s="1">
        <v>3.5767696385309998E-6</v>
      </c>
      <c r="K695" s="1">
        <v>2.9069967720416999E-6</v>
      </c>
      <c r="L695" s="1">
        <v>3.8910772307233997E-6</v>
      </c>
      <c r="M695" s="1">
        <v>3.9812067929580004E-6</v>
      </c>
    </row>
    <row r="696" spans="1:13" x14ac:dyDescent="0.25">
      <c r="A696">
        <v>1001</v>
      </c>
      <c r="B696" s="1">
        <v>2.9069967720416999E-6</v>
      </c>
      <c r="C696" s="1">
        <v>2.6372686480556E-6</v>
      </c>
      <c r="D696" s="1">
        <v>3.8910772307233997E-6</v>
      </c>
      <c r="E696" s="1">
        <v>3.8271626686149002E-6</v>
      </c>
      <c r="F696" s="1">
        <v>3.9812067929580004E-6</v>
      </c>
      <c r="G696" s="1">
        <v>3.7299760669360998E-6</v>
      </c>
      <c r="H696" s="1">
        <v>3.7563372226198999E-6</v>
      </c>
      <c r="I696" s="1">
        <v>3.5686520175444001E-6</v>
      </c>
      <c r="K696" s="1">
        <v>2.9069967720416999E-6</v>
      </c>
      <c r="L696" s="1">
        <v>3.8910772307233997E-6</v>
      </c>
      <c r="M696" s="1">
        <v>3.9812067929580004E-6</v>
      </c>
    </row>
    <row r="697" spans="1:13" x14ac:dyDescent="0.25">
      <c r="A697">
        <v>1000</v>
      </c>
      <c r="B697" s="1">
        <v>2.9069967720416999E-6</v>
      </c>
      <c r="C697" s="1">
        <v>2.6379131628763999E-6</v>
      </c>
      <c r="D697" s="1">
        <v>3.8910772307233997E-6</v>
      </c>
      <c r="E697" s="1">
        <v>3.8313188741827996E-6</v>
      </c>
      <c r="F697" s="1">
        <v>3.9812067929580004E-6</v>
      </c>
      <c r="G697" s="1">
        <v>3.7305018020137E-6</v>
      </c>
      <c r="H697" s="1">
        <v>3.7563372226198999E-6</v>
      </c>
      <c r="I697" s="1">
        <v>3.5709349279654E-6</v>
      </c>
      <c r="K697" s="1">
        <v>2.9069967720416999E-6</v>
      </c>
      <c r="L697" s="1">
        <v>3.8910772307233997E-6</v>
      </c>
      <c r="M697" s="1">
        <v>3.9812067929580004E-6</v>
      </c>
    </row>
    <row r="698" spans="1:13" x14ac:dyDescent="0.25">
      <c r="A698">
        <v>1001</v>
      </c>
      <c r="B698" s="1">
        <v>2.9069967720416999E-6</v>
      </c>
      <c r="C698" s="1">
        <v>2.6380899141941999E-6</v>
      </c>
      <c r="D698" s="1">
        <v>3.8933287111734996E-6</v>
      </c>
      <c r="E698" s="1">
        <v>3.8323865644837997E-6</v>
      </c>
      <c r="F698" s="1">
        <v>3.9812067929580004E-6</v>
      </c>
      <c r="G698" s="1">
        <v>3.7319366885795E-6</v>
      </c>
      <c r="H698" s="1">
        <v>3.7563372226198999E-6</v>
      </c>
      <c r="I698" s="1">
        <v>3.5774032345585999E-6</v>
      </c>
      <c r="K698" s="1">
        <v>2.9069967720416999E-6</v>
      </c>
      <c r="L698" s="1">
        <v>3.8933287111734996E-6</v>
      </c>
      <c r="M698" s="1">
        <v>3.9812067929580004E-6</v>
      </c>
    </row>
    <row r="699" spans="1:13" x14ac:dyDescent="0.25">
      <c r="A699">
        <v>1000</v>
      </c>
      <c r="B699" s="1">
        <v>2.9069967720416999E-6</v>
      </c>
      <c r="C699" s="1">
        <v>2.6391102923194E-6</v>
      </c>
      <c r="D699" s="1">
        <v>3.8933287111734996E-6</v>
      </c>
      <c r="E699" s="1">
        <v>3.8313519706314998E-6</v>
      </c>
      <c r="F699" s="1">
        <v>3.9812067929580004E-6</v>
      </c>
      <c r="G699" s="1">
        <v>3.7310212913898001E-6</v>
      </c>
      <c r="H699" s="1">
        <v>3.7563372226198999E-6</v>
      </c>
      <c r="I699" s="1">
        <v>3.5785310304121999E-6</v>
      </c>
      <c r="K699" s="1">
        <v>2.9069967720416999E-6</v>
      </c>
      <c r="L699" s="1">
        <v>3.8933287111734996E-6</v>
      </c>
      <c r="M699" s="1">
        <v>3.9812067929580004E-6</v>
      </c>
    </row>
    <row r="700" spans="1:13" x14ac:dyDescent="0.25">
      <c r="A700">
        <v>1001</v>
      </c>
      <c r="B700" s="1">
        <v>2.9069967720416999E-6</v>
      </c>
      <c r="C700" s="1">
        <v>2.6405475584695001E-6</v>
      </c>
      <c r="D700" s="1">
        <v>3.8933287111734996E-6</v>
      </c>
      <c r="E700" s="1">
        <v>3.8331739587266998E-6</v>
      </c>
      <c r="F700" s="1">
        <v>3.9812067929580004E-6</v>
      </c>
      <c r="G700" s="1">
        <v>3.7284634163749999E-6</v>
      </c>
      <c r="H700" s="1">
        <v>3.7563372226198999E-6</v>
      </c>
      <c r="I700" s="1">
        <v>3.5810958808534998E-6</v>
      </c>
      <c r="K700" s="1">
        <v>2.9069967720416999E-6</v>
      </c>
      <c r="L700" s="1">
        <v>3.8933287111734996E-6</v>
      </c>
      <c r="M700" s="1">
        <v>3.9812067929580004E-6</v>
      </c>
    </row>
    <row r="701" spans="1:13" x14ac:dyDescent="0.25">
      <c r="A701">
        <v>1000</v>
      </c>
      <c r="B701" s="1">
        <v>2.9069967720416999E-6</v>
      </c>
      <c r="C701" s="1">
        <v>2.6401066353287999E-6</v>
      </c>
      <c r="D701" s="1">
        <v>3.8933287111734996E-6</v>
      </c>
      <c r="E701" s="1">
        <v>3.8329316883413E-6</v>
      </c>
      <c r="F701" s="1">
        <v>3.9812067929580004E-6</v>
      </c>
      <c r="G701" s="1">
        <v>3.7338218394706999E-6</v>
      </c>
      <c r="H701" s="1">
        <v>3.7563372226198999E-6</v>
      </c>
      <c r="I701" s="1">
        <v>3.5780144706383E-6</v>
      </c>
      <c r="K701" s="1">
        <v>2.9069967720416999E-6</v>
      </c>
      <c r="L701" s="1">
        <v>3.8933287111734996E-6</v>
      </c>
      <c r="M701" s="1">
        <v>3.9812067929580004E-6</v>
      </c>
    </row>
    <row r="702" spans="1:13" x14ac:dyDescent="0.25">
      <c r="A702">
        <v>1001</v>
      </c>
      <c r="B702" s="1">
        <v>2.9069967720416999E-6</v>
      </c>
      <c r="C702" s="1">
        <v>2.6418562644476E-6</v>
      </c>
      <c r="D702" s="1">
        <v>3.8933287111734996E-6</v>
      </c>
      <c r="E702" s="1">
        <v>3.8363446444806003E-6</v>
      </c>
      <c r="F702" s="1">
        <v>3.9812067929580004E-6</v>
      </c>
      <c r="G702" s="1">
        <v>3.7339877086626E-6</v>
      </c>
      <c r="H702" s="1">
        <v>3.7563372226198999E-6</v>
      </c>
      <c r="I702" s="1">
        <v>3.5794679268647E-6</v>
      </c>
      <c r="K702" s="1">
        <v>2.9069967720416999E-6</v>
      </c>
      <c r="L702" s="1">
        <v>3.8933287111734996E-6</v>
      </c>
      <c r="M702" s="1">
        <v>3.9812067929580004E-6</v>
      </c>
    </row>
    <row r="703" spans="1:13" x14ac:dyDescent="0.25">
      <c r="A703">
        <v>1000</v>
      </c>
      <c r="B703" s="1">
        <v>2.9069967720416999E-6</v>
      </c>
      <c r="C703" s="1">
        <v>2.6419653946844999E-6</v>
      </c>
      <c r="D703" s="1">
        <v>3.8956181580528003E-6</v>
      </c>
      <c r="E703" s="1">
        <v>3.8335210274995004E-6</v>
      </c>
      <c r="F703" s="1">
        <v>3.9812067929580004E-6</v>
      </c>
      <c r="G703" s="1">
        <v>3.7257624794333E-6</v>
      </c>
      <c r="H703" s="1">
        <v>3.7563372226198999E-6</v>
      </c>
      <c r="I703" s="1">
        <v>3.5801176006325E-6</v>
      </c>
      <c r="K703" s="1">
        <v>2.9069967720416999E-6</v>
      </c>
      <c r="L703" s="1">
        <v>3.8956181580528003E-6</v>
      </c>
      <c r="M703" s="1">
        <v>3.9812067929580004E-6</v>
      </c>
    </row>
    <row r="704" spans="1:13" x14ac:dyDescent="0.25">
      <c r="A704">
        <v>1001</v>
      </c>
      <c r="B704" s="1">
        <v>2.9069967720416999E-6</v>
      </c>
      <c r="C704" s="1">
        <v>2.6411342561751001E-6</v>
      </c>
      <c r="D704" s="1">
        <v>3.8956181580528003E-6</v>
      </c>
      <c r="E704" s="1">
        <v>3.8384920384908004E-6</v>
      </c>
      <c r="F704" s="1">
        <v>3.9812067929580004E-6</v>
      </c>
      <c r="G704" s="1">
        <v>3.7311700650814999E-6</v>
      </c>
      <c r="H704" s="1">
        <v>3.7563372226198999E-6</v>
      </c>
      <c r="I704" s="1">
        <v>3.5805947830971999E-6</v>
      </c>
      <c r="K704" s="1">
        <v>2.9069967720416999E-6</v>
      </c>
      <c r="L704" s="1">
        <v>3.8956181580528003E-6</v>
      </c>
      <c r="M704" s="1">
        <v>3.9812067929580004E-6</v>
      </c>
    </row>
    <row r="705" spans="1:13" x14ac:dyDescent="0.25">
      <c r="A705">
        <v>1000</v>
      </c>
      <c r="B705" s="1">
        <v>2.9069967720416999E-6</v>
      </c>
      <c r="C705" s="1">
        <v>2.6430648074616999E-6</v>
      </c>
      <c r="D705" s="1">
        <v>3.8956181580528003E-6</v>
      </c>
      <c r="E705" s="1">
        <v>3.8379588485756996E-6</v>
      </c>
      <c r="F705" s="1">
        <v>3.9812067929580004E-6</v>
      </c>
      <c r="G705" s="1">
        <v>3.7271821336571002E-6</v>
      </c>
      <c r="H705" s="1">
        <v>3.7563372226198999E-6</v>
      </c>
      <c r="I705" s="1">
        <v>3.5764807549950001E-6</v>
      </c>
      <c r="K705" s="1">
        <v>2.9069967720416999E-6</v>
      </c>
      <c r="L705" s="1">
        <v>3.8956181580528003E-6</v>
      </c>
      <c r="M705" s="1">
        <v>3.9812067929580004E-6</v>
      </c>
    </row>
    <row r="706" spans="1:13" x14ac:dyDescent="0.25">
      <c r="A706">
        <v>1001</v>
      </c>
      <c r="B706" s="1">
        <v>2.9069967720416999E-6</v>
      </c>
      <c r="C706" s="1">
        <v>2.6430698237280998E-6</v>
      </c>
      <c r="D706" s="1">
        <v>3.8956181580528003E-6</v>
      </c>
      <c r="E706" s="1">
        <v>3.8393814816731999E-6</v>
      </c>
      <c r="F706" s="1">
        <v>3.9812067929580004E-6</v>
      </c>
      <c r="G706" s="1">
        <v>3.7236120578915998E-6</v>
      </c>
      <c r="H706" s="1">
        <v>3.7563372226198999E-6</v>
      </c>
      <c r="I706" s="1">
        <v>3.5760023027916E-6</v>
      </c>
      <c r="K706" s="1">
        <v>2.9069967720416999E-6</v>
      </c>
      <c r="L706" s="1">
        <v>3.8956181580528003E-6</v>
      </c>
      <c r="M706" s="1">
        <v>3.9812067929580004E-6</v>
      </c>
    </row>
    <row r="707" spans="1:13" x14ac:dyDescent="0.25">
      <c r="A707">
        <v>1000</v>
      </c>
      <c r="B707" s="1">
        <v>2.9069967720416999E-6</v>
      </c>
      <c r="C707" s="1">
        <v>2.6436825412178E-6</v>
      </c>
      <c r="D707" s="1">
        <v>3.8956181580528003E-6</v>
      </c>
      <c r="E707" s="1">
        <v>3.8454440015007001E-6</v>
      </c>
      <c r="F707" s="1">
        <v>3.9812067929580004E-6</v>
      </c>
      <c r="G707" s="1">
        <v>3.7328257325250002E-6</v>
      </c>
      <c r="H707" s="1">
        <v>3.7563372226198999E-6</v>
      </c>
      <c r="I707" s="1">
        <v>3.5782418261336002E-6</v>
      </c>
      <c r="K707" s="1">
        <v>2.9069967720416999E-6</v>
      </c>
      <c r="L707" s="1">
        <v>3.8956181580528003E-6</v>
      </c>
      <c r="M707" s="1">
        <v>3.9812067929580004E-6</v>
      </c>
    </row>
    <row r="708" spans="1:13" x14ac:dyDescent="0.25">
      <c r="A708">
        <v>1001</v>
      </c>
      <c r="B708" s="1">
        <v>2.9069967720416999E-6</v>
      </c>
      <c r="C708" s="1">
        <v>2.6457067389923999E-6</v>
      </c>
      <c r="D708" s="1">
        <v>3.8956181580528003E-6</v>
      </c>
      <c r="E708" s="1">
        <v>3.8404128418876998E-6</v>
      </c>
      <c r="F708" s="1">
        <v>3.9812067929580004E-6</v>
      </c>
      <c r="G708" s="1">
        <v>3.7346141206322002E-6</v>
      </c>
      <c r="H708" s="1">
        <v>3.7563372226198999E-6</v>
      </c>
      <c r="I708" s="1">
        <v>3.5800233928683E-6</v>
      </c>
      <c r="K708" s="1">
        <v>2.9069967720416999E-6</v>
      </c>
      <c r="L708" s="1">
        <v>3.8956181580528003E-6</v>
      </c>
      <c r="M708" s="1">
        <v>3.9812067929580004E-6</v>
      </c>
    </row>
    <row r="709" spans="1:13" x14ac:dyDescent="0.25">
      <c r="A709">
        <v>1000</v>
      </c>
      <c r="B709" s="1">
        <v>2.9069967720416999E-6</v>
      </c>
      <c r="C709" s="1">
        <v>2.6446173765192998E-6</v>
      </c>
      <c r="D709" s="1">
        <v>3.8993762830654002E-6</v>
      </c>
      <c r="E709" s="1">
        <v>3.8368878906424003E-6</v>
      </c>
      <c r="F709" s="1">
        <v>3.9812067929580004E-6</v>
      </c>
      <c r="G709" s="1">
        <v>3.7270242550086999E-6</v>
      </c>
      <c r="H709" s="1">
        <v>3.7563372226198999E-6</v>
      </c>
      <c r="I709" s="1">
        <v>3.5788750050607001E-6</v>
      </c>
      <c r="K709" s="1">
        <v>2.9069967720416999E-6</v>
      </c>
      <c r="L709" s="1">
        <v>3.8993762830654002E-6</v>
      </c>
      <c r="M709" s="1">
        <v>3.9812067929580004E-6</v>
      </c>
    </row>
    <row r="710" spans="1:13" x14ac:dyDescent="0.25">
      <c r="A710">
        <v>1001</v>
      </c>
      <c r="B710" s="1">
        <v>2.9069967720416999E-6</v>
      </c>
      <c r="C710" s="1">
        <v>2.6459750040884998E-6</v>
      </c>
      <c r="D710" s="1">
        <v>3.8993762830654002E-6</v>
      </c>
      <c r="E710" s="1">
        <v>3.8387136102354999E-6</v>
      </c>
      <c r="F710" s="1">
        <v>3.9812067929580004E-6</v>
      </c>
      <c r="G710" s="1">
        <v>3.7277467711949E-6</v>
      </c>
      <c r="H710" s="1">
        <v>3.7563372226198999E-6</v>
      </c>
      <c r="I710" s="1">
        <v>3.5786727061591999E-6</v>
      </c>
      <c r="K710" s="1">
        <v>2.9069967720416999E-6</v>
      </c>
      <c r="L710" s="1">
        <v>3.8993762830654002E-6</v>
      </c>
      <c r="M710" s="1">
        <v>3.9812067929580004E-6</v>
      </c>
    </row>
    <row r="711" spans="1:13" x14ac:dyDescent="0.25">
      <c r="A711">
        <v>1000</v>
      </c>
      <c r="B711" s="1">
        <v>2.9069967720416999E-6</v>
      </c>
      <c r="C711" s="1">
        <v>2.6459708943777998E-6</v>
      </c>
      <c r="D711" s="1">
        <v>3.8993762830654002E-6</v>
      </c>
      <c r="E711" s="1">
        <v>3.8408340913870998E-6</v>
      </c>
      <c r="F711" s="1">
        <v>3.9812067929580004E-6</v>
      </c>
      <c r="G711" s="1">
        <v>3.7344204846681002E-6</v>
      </c>
      <c r="H711" s="1">
        <v>3.7563372226198999E-6</v>
      </c>
      <c r="I711" s="1">
        <v>3.5797532723578002E-6</v>
      </c>
      <c r="K711" s="1">
        <v>2.9069967720416999E-6</v>
      </c>
      <c r="L711" s="1">
        <v>3.8993762830654002E-6</v>
      </c>
      <c r="M711" s="1">
        <v>3.9812067929580004E-6</v>
      </c>
    </row>
    <row r="712" spans="1:13" x14ac:dyDescent="0.25">
      <c r="A712">
        <v>1001</v>
      </c>
      <c r="B712" s="1">
        <v>2.9069967720416999E-6</v>
      </c>
      <c r="C712" s="1">
        <v>2.6462851859449998E-6</v>
      </c>
      <c r="D712" s="1">
        <v>3.8996180597084002E-6</v>
      </c>
      <c r="E712" s="1">
        <v>3.8415153647250998E-6</v>
      </c>
      <c r="F712" s="1">
        <v>3.9812067929580004E-6</v>
      </c>
      <c r="G712" s="1">
        <v>3.7304596856732001E-6</v>
      </c>
      <c r="H712" s="1">
        <v>3.7563372226198999E-6</v>
      </c>
      <c r="I712" s="1">
        <v>3.5827474032984001E-6</v>
      </c>
      <c r="K712" s="1">
        <v>2.9069967720416999E-6</v>
      </c>
      <c r="L712" s="1">
        <v>3.8996180597084002E-6</v>
      </c>
      <c r="M712" s="1">
        <v>3.9812067929580004E-6</v>
      </c>
    </row>
    <row r="713" spans="1:13" x14ac:dyDescent="0.25">
      <c r="A713">
        <v>1000</v>
      </c>
      <c r="B713" s="1">
        <v>2.9069967720416999E-6</v>
      </c>
      <c r="C713" s="1">
        <v>2.646414027774E-6</v>
      </c>
      <c r="D713" s="1">
        <v>3.8996180597084002E-6</v>
      </c>
      <c r="E713" s="1">
        <v>3.8385735890171996E-6</v>
      </c>
      <c r="F713" s="1">
        <v>4.0204179337014003E-6</v>
      </c>
      <c r="G713" s="1">
        <v>3.7377004079155E-6</v>
      </c>
      <c r="H713" s="1">
        <v>3.7563372226198999E-6</v>
      </c>
      <c r="I713" s="1">
        <v>3.5837000718979998E-6</v>
      </c>
      <c r="K713" s="1">
        <v>2.9069967720416999E-6</v>
      </c>
      <c r="L713" s="1">
        <v>3.8996180597084002E-6</v>
      </c>
      <c r="M713" s="1">
        <v>4.0204179337014003E-6</v>
      </c>
    </row>
    <row r="714" spans="1:13" x14ac:dyDescent="0.25">
      <c r="A714">
        <v>1001</v>
      </c>
      <c r="B714" s="1">
        <v>2.9069967720416999E-6</v>
      </c>
      <c r="C714" s="1">
        <v>2.6472163618415999E-6</v>
      </c>
      <c r="D714" s="1">
        <v>3.8996180597084002E-6</v>
      </c>
      <c r="E714" s="1">
        <v>3.8398323629825001E-6</v>
      </c>
      <c r="F714" s="1">
        <v>4.0210909436868999E-6</v>
      </c>
      <c r="G714" s="1">
        <v>3.7377639958887002E-6</v>
      </c>
      <c r="H714" s="1">
        <v>3.7563372226198999E-6</v>
      </c>
      <c r="I714" s="1">
        <v>3.5694811800012E-6</v>
      </c>
      <c r="K714" s="1">
        <v>2.9069967720416999E-6</v>
      </c>
      <c r="L714" s="1">
        <v>3.8996180597084002E-6</v>
      </c>
      <c r="M714" s="1">
        <v>4.0210909436868999E-6</v>
      </c>
    </row>
    <row r="715" spans="1:13" x14ac:dyDescent="0.25">
      <c r="A715">
        <v>1000</v>
      </c>
      <c r="B715" s="1">
        <v>2.9069967720416999E-6</v>
      </c>
      <c r="C715" s="1">
        <v>2.6477167487850999E-6</v>
      </c>
      <c r="D715" s="1">
        <v>3.8996180597084002E-6</v>
      </c>
      <c r="E715" s="1">
        <v>3.8380362160219996E-6</v>
      </c>
      <c r="F715" s="1">
        <v>4.0210909436868999E-6</v>
      </c>
      <c r="G715" s="1">
        <v>3.7364976187772999E-6</v>
      </c>
      <c r="H715" s="1">
        <v>3.7563372226198999E-6</v>
      </c>
      <c r="I715" s="1">
        <v>3.5825166651262001E-6</v>
      </c>
      <c r="K715" s="1">
        <v>2.9069967720416999E-6</v>
      </c>
      <c r="L715" s="1">
        <v>3.8996180597084002E-6</v>
      </c>
      <c r="M715" s="1">
        <v>4.0210909436868999E-6</v>
      </c>
    </row>
    <row r="716" spans="1:13" x14ac:dyDescent="0.25">
      <c r="A716">
        <v>1001</v>
      </c>
      <c r="B716" s="1">
        <v>2.9069967720416999E-6</v>
      </c>
      <c r="C716" s="1">
        <v>2.6471658209676E-6</v>
      </c>
      <c r="D716" s="1">
        <v>3.8996180597084002E-6</v>
      </c>
      <c r="E716" s="1">
        <v>3.8448894786432999E-6</v>
      </c>
      <c r="F716" s="1">
        <v>4.0210909436868999E-6</v>
      </c>
      <c r="G716" s="1">
        <v>3.7358531938131E-6</v>
      </c>
      <c r="H716" s="1">
        <v>3.7563372226198999E-6</v>
      </c>
      <c r="I716" s="1">
        <v>3.5797637923957998E-6</v>
      </c>
      <c r="K716" s="1">
        <v>2.9069967720416999E-6</v>
      </c>
      <c r="L716" s="1">
        <v>3.8996180597084002E-6</v>
      </c>
      <c r="M716" s="1">
        <v>4.0210909436868999E-6</v>
      </c>
    </row>
    <row r="717" spans="1:13" x14ac:dyDescent="0.25">
      <c r="A717">
        <v>1000</v>
      </c>
      <c r="B717" s="1">
        <v>2.9069967720416999E-6</v>
      </c>
      <c r="C717" s="1">
        <v>2.6488234713305E-6</v>
      </c>
      <c r="D717" s="1">
        <v>3.8996180597084002E-6</v>
      </c>
      <c r="E717" s="1">
        <v>3.8394824301212996E-6</v>
      </c>
      <c r="F717" s="1">
        <v>4.0210909436868999E-6</v>
      </c>
      <c r="G717" s="1">
        <v>3.7372223615227998E-6</v>
      </c>
      <c r="H717" s="1">
        <v>3.7563372226198999E-6</v>
      </c>
      <c r="I717" s="1">
        <v>3.5815120677562998E-6</v>
      </c>
      <c r="K717" s="1">
        <v>2.9069967720416999E-6</v>
      </c>
      <c r="L717" s="1">
        <v>3.8996180597084002E-6</v>
      </c>
      <c r="M717" s="1">
        <v>4.0210909436868999E-6</v>
      </c>
    </row>
    <row r="718" spans="1:13" x14ac:dyDescent="0.25">
      <c r="A718">
        <v>1001</v>
      </c>
      <c r="B718" s="1">
        <v>2.9069967720416999E-6</v>
      </c>
      <c r="C718" s="1">
        <v>2.6484666582166E-6</v>
      </c>
      <c r="D718" s="1">
        <v>3.8996180597084002E-6</v>
      </c>
      <c r="E718" s="1">
        <v>3.8440860673137001E-6</v>
      </c>
      <c r="F718" s="1">
        <v>4.0210909436868999E-6</v>
      </c>
      <c r="G718" s="1">
        <v>3.7350845527999001E-6</v>
      </c>
      <c r="H718" s="1">
        <v>3.7563372226198999E-6</v>
      </c>
      <c r="I718" s="1">
        <v>3.5813178716382E-6</v>
      </c>
      <c r="K718" s="1">
        <v>2.9069967720416999E-6</v>
      </c>
      <c r="L718" s="1">
        <v>3.8996180597084002E-6</v>
      </c>
      <c r="M718" s="1">
        <v>4.0210909436868999E-6</v>
      </c>
    </row>
    <row r="719" spans="1:13" x14ac:dyDescent="0.25">
      <c r="A719">
        <v>1000</v>
      </c>
      <c r="B719" s="1">
        <v>2.9069967720416999E-6</v>
      </c>
      <c r="C719" s="1">
        <v>2.6476712481160998E-6</v>
      </c>
      <c r="D719" s="1">
        <v>3.8996180597084002E-6</v>
      </c>
      <c r="E719" s="1">
        <v>3.8430006871015998E-6</v>
      </c>
      <c r="F719" s="1">
        <v>4.0210909436868999E-6</v>
      </c>
      <c r="G719" s="1">
        <v>3.7412314754510999E-6</v>
      </c>
      <c r="H719" s="1">
        <v>3.7563372226198999E-6</v>
      </c>
      <c r="I719" s="1">
        <v>3.583083925214E-6</v>
      </c>
      <c r="K719" s="1">
        <v>2.9069967720416999E-6</v>
      </c>
      <c r="L719" s="1">
        <v>3.8996180597084002E-6</v>
      </c>
      <c r="M719" s="1">
        <v>4.0210909436868999E-6</v>
      </c>
    </row>
    <row r="720" spans="1:13" x14ac:dyDescent="0.25">
      <c r="A720">
        <v>1001</v>
      </c>
      <c r="B720" s="1">
        <v>2.9069967720416999E-6</v>
      </c>
      <c r="C720" s="1">
        <v>2.6504024137969998E-6</v>
      </c>
      <c r="D720" s="1">
        <v>3.9031182050370999E-6</v>
      </c>
      <c r="E720" s="1">
        <v>3.8479454348752996E-6</v>
      </c>
      <c r="F720" s="1">
        <v>4.0210909436868999E-6</v>
      </c>
      <c r="G720" s="1">
        <v>3.7375892521695002E-6</v>
      </c>
      <c r="H720" s="1">
        <v>3.7563372226198999E-6</v>
      </c>
      <c r="I720" s="1">
        <v>3.5809536895484002E-6</v>
      </c>
      <c r="K720" s="1">
        <v>2.9069967720416999E-6</v>
      </c>
      <c r="L720" s="1">
        <v>3.9031182050370999E-6</v>
      </c>
      <c r="M720" s="1">
        <v>4.0210909436868999E-6</v>
      </c>
    </row>
    <row r="721" spans="1:13" x14ac:dyDescent="0.25">
      <c r="A721">
        <v>1000</v>
      </c>
      <c r="B721" s="1">
        <v>2.9069967720416999E-6</v>
      </c>
      <c r="C721" s="1">
        <v>2.6504556743112001E-6</v>
      </c>
      <c r="D721" s="1">
        <v>3.9031182050370999E-6</v>
      </c>
      <c r="E721" s="1">
        <v>3.8462309242524002E-6</v>
      </c>
      <c r="F721" s="1">
        <v>4.0210909436868999E-6</v>
      </c>
      <c r="G721" s="1">
        <v>3.7333489846838001E-6</v>
      </c>
      <c r="H721" s="1">
        <v>3.7563372226198999E-6</v>
      </c>
      <c r="I721" s="1">
        <v>3.5792182207773001E-6</v>
      </c>
      <c r="K721" s="1">
        <v>2.9069967720416999E-6</v>
      </c>
      <c r="L721" s="1">
        <v>3.9031182050370999E-6</v>
      </c>
      <c r="M721" s="1">
        <v>4.0210909436868999E-6</v>
      </c>
    </row>
    <row r="722" spans="1:13" x14ac:dyDescent="0.25">
      <c r="A722">
        <v>1001</v>
      </c>
      <c r="B722" s="1">
        <v>2.9069967720416999E-6</v>
      </c>
      <c r="C722" s="1">
        <v>2.6501437876243001E-6</v>
      </c>
      <c r="D722" s="1">
        <v>3.9031182050370999E-6</v>
      </c>
      <c r="E722" s="1">
        <v>3.8451844414564998E-6</v>
      </c>
      <c r="F722" s="1">
        <v>4.0210909436868999E-6</v>
      </c>
      <c r="G722" s="1">
        <v>3.7334106993089998E-6</v>
      </c>
      <c r="H722" s="1">
        <v>3.7661696728734999E-6</v>
      </c>
      <c r="I722" s="1">
        <v>3.5774734019352002E-6</v>
      </c>
      <c r="K722" s="1">
        <v>2.9069967720416999E-6</v>
      </c>
      <c r="L722" s="1">
        <v>3.9031182050370999E-6</v>
      </c>
      <c r="M722" s="1">
        <v>4.0210909436868999E-6</v>
      </c>
    </row>
    <row r="723" spans="1:13" x14ac:dyDescent="0.25">
      <c r="A723">
        <v>1000</v>
      </c>
      <c r="B723" s="1">
        <v>2.9069967720416999E-6</v>
      </c>
      <c r="C723" s="1">
        <v>2.6501613691987E-6</v>
      </c>
      <c r="D723" s="1">
        <v>3.9031182050370999E-6</v>
      </c>
      <c r="E723" s="1">
        <v>3.8452889888145998E-6</v>
      </c>
      <c r="F723" s="1">
        <v>4.0210909436868999E-6</v>
      </c>
      <c r="G723" s="1">
        <v>3.7349615534797002E-6</v>
      </c>
      <c r="H723" s="1">
        <v>3.7661696728734999E-6</v>
      </c>
      <c r="I723" s="1">
        <v>3.5836046758612E-6</v>
      </c>
      <c r="K723" s="1">
        <v>2.9069967720416999E-6</v>
      </c>
      <c r="L723" s="1">
        <v>3.9031182050370999E-6</v>
      </c>
      <c r="M723" s="1">
        <v>4.0210909436868999E-6</v>
      </c>
    </row>
    <row r="724" spans="1:13" x14ac:dyDescent="0.25">
      <c r="A724">
        <v>1001</v>
      </c>
      <c r="B724" s="1">
        <v>2.9069967720416999E-6</v>
      </c>
      <c r="C724" s="1">
        <v>2.651917854084E-6</v>
      </c>
      <c r="D724" s="1">
        <v>3.9067523839394004E-6</v>
      </c>
      <c r="E724" s="1">
        <v>3.8475623691236003E-6</v>
      </c>
      <c r="F724" s="1">
        <v>4.0210909436868999E-6</v>
      </c>
      <c r="G724" s="1">
        <v>3.7342825551061001E-6</v>
      </c>
      <c r="H724" s="1">
        <v>3.7661696728734999E-6</v>
      </c>
      <c r="I724" s="1">
        <v>3.5823934361526998E-6</v>
      </c>
      <c r="K724" s="1">
        <v>2.9069967720416999E-6</v>
      </c>
      <c r="L724" s="1">
        <v>3.9067523839394004E-6</v>
      </c>
      <c r="M724" s="1">
        <v>4.0210909436868999E-6</v>
      </c>
    </row>
    <row r="725" spans="1:13" x14ac:dyDescent="0.25">
      <c r="A725">
        <v>1000</v>
      </c>
      <c r="B725" s="1">
        <v>2.9069967720416999E-6</v>
      </c>
      <c r="C725" s="1">
        <v>2.6514635527022999E-6</v>
      </c>
      <c r="D725" s="1">
        <v>3.9067523839394004E-6</v>
      </c>
      <c r="E725" s="1">
        <v>3.8506556372635002E-6</v>
      </c>
      <c r="F725" s="1">
        <v>4.0210909436868999E-6</v>
      </c>
      <c r="G725" s="1">
        <v>3.7325787977507E-6</v>
      </c>
      <c r="H725" s="1">
        <v>3.7661696728734999E-6</v>
      </c>
      <c r="I725" s="1">
        <v>3.5838127149866998E-6</v>
      </c>
      <c r="K725" s="1">
        <v>2.9069967720416999E-6</v>
      </c>
      <c r="L725" s="1">
        <v>3.9067523839394004E-6</v>
      </c>
      <c r="M725" s="1">
        <v>4.0210909436868999E-6</v>
      </c>
    </row>
    <row r="726" spans="1:13" x14ac:dyDescent="0.25">
      <c r="A726">
        <v>1001</v>
      </c>
      <c r="B726" s="1">
        <v>2.9069967720416999E-6</v>
      </c>
      <c r="C726" s="1">
        <v>2.6529239851491999E-6</v>
      </c>
      <c r="D726" s="1">
        <v>3.9093675679258002E-6</v>
      </c>
      <c r="E726" s="1">
        <v>3.8518293323621E-6</v>
      </c>
      <c r="F726" s="1">
        <v>4.0210909436868999E-6</v>
      </c>
      <c r="G726" s="1">
        <v>3.7397057286624001E-6</v>
      </c>
      <c r="H726" s="1">
        <v>3.7661696728734999E-6</v>
      </c>
      <c r="I726" s="1">
        <v>3.5899904691239001E-6</v>
      </c>
      <c r="K726" s="1">
        <v>2.9069967720416999E-6</v>
      </c>
      <c r="L726" s="1">
        <v>3.9093675679258002E-6</v>
      </c>
      <c r="M726" s="1">
        <v>4.0210909436868999E-6</v>
      </c>
    </row>
    <row r="727" spans="1:13" x14ac:dyDescent="0.25">
      <c r="A727">
        <v>1000</v>
      </c>
      <c r="B727" s="1">
        <v>2.9069967720416999E-6</v>
      </c>
      <c r="C727" s="1">
        <v>2.6527318973002999E-6</v>
      </c>
      <c r="D727" s="1">
        <v>3.9093675679258002E-6</v>
      </c>
      <c r="E727" s="1">
        <v>3.8497146243153998E-6</v>
      </c>
      <c r="F727" s="1">
        <v>4.0210909436868999E-6</v>
      </c>
      <c r="G727" s="1">
        <v>3.7426485135874001E-6</v>
      </c>
      <c r="H727" s="1">
        <v>3.7661696728734999E-6</v>
      </c>
      <c r="I727" s="1">
        <v>3.5792705199163999E-6</v>
      </c>
      <c r="K727" s="1">
        <v>2.9069967720416999E-6</v>
      </c>
      <c r="L727" s="1">
        <v>3.9093675679258002E-6</v>
      </c>
      <c r="M727" s="1">
        <v>4.0210909436868999E-6</v>
      </c>
    </row>
    <row r="728" spans="1:13" x14ac:dyDescent="0.25">
      <c r="A728">
        <v>1001</v>
      </c>
      <c r="B728" s="1">
        <v>2.9069967720416999E-6</v>
      </c>
      <c r="C728" s="1">
        <v>2.6516750165233998E-6</v>
      </c>
      <c r="D728" s="1">
        <v>3.9093675679258002E-6</v>
      </c>
      <c r="E728" s="1">
        <v>3.8504895153996996E-6</v>
      </c>
      <c r="F728" s="1">
        <v>4.0210909436868999E-6</v>
      </c>
      <c r="G728" s="1">
        <v>3.7408620011924998E-6</v>
      </c>
      <c r="H728" s="1">
        <v>3.7661696728734999E-6</v>
      </c>
      <c r="I728" s="1">
        <v>3.5813311797334001E-6</v>
      </c>
      <c r="K728" s="1">
        <v>2.9069967720416999E-6</v>
      </c>
      <c r="L728" s="1">
        <v>3.9093675679258002E-6</v>
      </c>
      <c r="M728" s="1">
        <v>4.0210909436868999E-6</v>
      </c>
    </row>
    <row r="729" spans="1:13" x14ac:dyDescent="0.25">
      <c r="A729">
        <v>1000</v>
      </c>
      <c r="B729" s="1">
        <v>2.9069967720416999E-6</v>
      </c>
      <c r="C729" s="1">
        <v>2.6541833655148999E-6</v>
      </c>
      <c r="D729" s="1">
        <v>3.9124544497380999E-6</v>
      </c>
      <c r="E729" s="1">
        <v>3.8520626409531E-6</v>
      </c>
      <c r="F729" s="1">
        <v>4.0270831003498001E-6</v>
      </c>
      <c r="G729" s="1">
        <v>3.7446370736236998E-6</v>
      </c>
      <c r="H729" s="1">
        <v>3.7661696728734999E-6</v>
      </c>
      <c r="I729" s="1">
        <v>3.5835201176138999E-6</v>
      </c>
      <c r="K729" s="1">
        <v>2.9069967720416999E-6</v>
      </c>
      <c r="L729" s="1">
        <v>3.9124544497380999E-6</v>
      </c>
      <c r="M729" s="1">
        <v>4.0270831003498001E-6</v>
      </c>
    </row>
    <row r="730" spans="1:13" x14ac:dyDescent="0.25">
      <c r="A730">
        <v>1001</v>
      </c>
      <c r="B730" s="1">
        <v>2.9069967720416999E-6</v>
      </c>
      <c r="C730" s="1">
        <v>2.6535711955311999E-6</v>
      </c>
      <c r="D730" s="1">
        <v>3.9124544497380999E-6</v>
      </c>
      <c r="E730" s="1">
        <v>3.8551161302173E-6</v>
      </c>
      <c r="F730" s="1">
        <v>4.0270831003498001E-6</v>
      </c>
      <c r="G730" s="1">
        <v>3.7415431113511001E-6</v>
      </c>
      <c r="H730" s="1">
        <v>3.7661696728734999E-6</v>
      </c>
      <c r="I730" s="1">
        <v>3.5780839880005002E-6</v>
      </c>
      <c r="K730" s="1">
        <v>2.9069967720416999E-6</v>
      </c>
      <c r="L730" s="1">
        <v>3.9124544497380999E-6</v>
      </c>
      <c r="M730" s="1">
        <v>4.0270831003498001E-6</v>
      </c>
    </row>
    <row r="731" spans="1:13" x14ac:dyDescent="0.25">
      <c r="A731">
        <v>1000</v>
      </c>
      <c r="B731" s="1">
        <v>2.9069967720416999E-6</v>
      </c>
      <c r="C731" s="1">
        <v>2.6531693351322999E-6</v>
      </c>
      <c r="D731" s="1">
        <v>3.9124544497380999E-6</v>
      </c>
      <c r="E731" s="1">
        <v>3.8516237214847998E-6</v>
      </c>
      <c r="F731" s="1">
        <v>4.0270831003498001E-6</v>
      </c>
      <c r="G731" s="1">
        <v>3.7476895714464E-6</v>
      </c>
      <c r="H731" s="1">
        <v>3.7661696728734999E-6</v>
      </c>
      <c r="I731" s="1">
        <v>3.5833128874728001E-6</v>
      </c>
      <c r="K731" s="1">
        <v>2.9069967720416999E-6</v>
      </c>
      <c r="L731" s="1">
        <v>3.9124544497380999E-6</v>
      </c>
      <c r="M731" s="1">
        <v>4.0270831003498001E-6</v>
      </c>
    </row>
    <row r="732" spans="1:13" x14ac:dyDescent="0.25">
      <c r="A732">
        <v>1001</v>
      </c>
      <c r="B732" s="1">
        <v>2.9069967720416999E-6</v>
      </c>
      <c r="C732" s="1">
        <v>2.6541578975592001E-6</v>
      </c>
      <c r="D732" s="1">
        <v>3.9124544497380999E-6</v>
      </c>
      <c r="E732" s="1">
        <v>3.8528959369131003E-6</v>
      </c>
      <c r="F732" s="1">
        <v>4.0270831003498001E-6</v>
      </c>
      <c r="G732" s="1">
        <v>3.7465933541869E-6</v>
      </c>
      <c r="H732" s="1">
        <v>3.7661696728734999E-6</v>
      </c>
      <c r="I732" s="1">
        <v>3.5836490718139001E-6</v>
      </c>
      <c r="K732" s="1">
        <v>2.9069967720416999E-6</v>
      </c>
      <c r="L732" s="1">
        <v>3.9124544497380999E-6</v>
      </c>
      <c r="M732" s="1">
        <v>4.0270831003498001E-6</v>
      </c>
    </row>
    <row r="733" spans="1:13" x14ac:dyDescent="0.25">
      <c r="A733">
        <v>1000</v>
      </c>
      <c r="B733" s="1">
        <v>2.9069967720416999E-6</v>
      </c>
      <c r="C733" s="1">
        <v>2.6551766999869E-6</v>
      </c>
      <c r="D733" s="1">
        <v>3.9124544497380999E-6</v>
      </c>
      <c r="E733" s="1">
        <v>3.8571983774881998E-6</v>
      </c>
      <c r="F733" s="1">
        <v>4.0270831003498001E-6</v>
      </c>
      <c r="G733" s="1">
        <v>3.7408707580668E-6</v>
      </c>
      <c r="H733" s="1">
        <v>3.7661696728734999E-6</v>
      </c>
      <c r="I733" s="1">
        <v>3.5853856114663001E-6</v>
      </c>
      <c r="K733" s="1">
        <v>2.9069967720416999E-6</v>
      </c>
      <c r="L733" s="1">
        <v>3.9124544497380999E-6</v>
      </c>
      <c r="M733" s="1">
        <v>4.0270831003498001E-6</v>
      </c>
    </row>
    <row r="734" spans="1:13" x14ac:dyDescent="0.25">
      <c r="A734">
        <v>1001</v>
      </c>
      <c r="B734" s="1">
        <v>2.9069967720416999E-6</v>
      </c>
      <c r="C734" s="1">
        <v>2.6541663287164998E-6</v>
      </c>
      <c r="D734" s="1">
        <v>3.9124544497380999E-6</v>
      </c>
      <c r="E734" s="1">
        <v>3.8524945081715004E-6</v>
      </c>
      <c r="F734" s="1">
        <v>4.0270831003498001E-6</v>
      </c>
      <c r="G734" s="1">
        <v>3.7402671757487001E-6</v>
      </c>
      <c r="H734" s="1">
        <v>3.7661696728734999E-6</v>
      </c>
      <c r="I734" s="1">
        <v>3.5845458681446001E-6</v>
      </c>
      <c r="K734" s="1">
        <v>2.9069967720416999E-6</v>
      </c>
      <c r="L734" s="1">
        <v>3.9124544497380999E-6</v>
      </c>
      <c r="M734" s="1">
        <v>4.0270831003498001E-6</v>
      </c>
    </row>
    <row r="735" spans="1:13" x14ac:dyDescent="0.25">
      <c r="A735">
        <v>1000</v>
      </c>
      <c r="B735" s="1">
        <v>2.9069967720416999E-6</v>
      </c>
      <c r="C735" s="1">
        <v>2.6547147792292E-6</v>
      </c>
      <c r="D735" s="1">
        <v>3.9124544497380999E-6</v>
      </c>
      <c r="E735" s="1">
        <v>3.8559297212556002E-6</v>
      </c>
      <c r="F735" s="1">
        <v>4.0270831003498001E-6</v>
      </c>
      <c r="G735" s="1">
        <v>3.7478284221549002E-6</v>
      </c>
      <c r="H735" s="1">
        <v>3.7661696728734999E-6</v>
      </c>
      <c r="I735" s="1">
        <v>3.5829919266486002E-6</v>
      </c>
      <c r="K735" s="1">
        <v>2.9069967720416999E-6</v>
      </c>
      <c r="L735" s="1">
        <v>3.9124544497380999E-6</v>
      </c>
      <c r="M735" s="1">
        <v>4.0270831003498001E-6</v>
      </c>
    </row>
    <row r="736" spans="1:13" x14ac:dyDescent="0.25">
      <c r="A736">
        <v>1001</v>
      </c>
      <c r="B736" s="1">
        <v>2.9069967720416999E-6</v>
      </c>
      <c r="C736" s="1">
        <v>2.6559609845168002E-6</v>
      </c>
      <c r="D736" s="1">
        <v>3.9124544497380999E-6</v>
      </c>
      <c r="E736" s="1">
        <v>3.8566281932626003E-6</v>
      </c>
      <c r="F736" s="1">
        <v>4.0270831003498001E-6</v>
      </c>
      <c r="G736" s="1">
        <v>3.7456235085697998E-6</v>
      </c>
      <c r="H736" s="1">
        <v>3.7661696728734999E-6</v>
      </c>
      <c r="I736" s="1">
        <v>3.5833382506282999E-6</v>
      </c>
      <c r="K736" s="1">
        <v>2.9069967720416999E-6</v>
      </c>
      <c r="L736" s="1">
        <v>3.9124544497380999E-6</v>
      </c>
      <c r="M736" s="1">
        <v>4.0270831003498001E-6</v>
      </c>
    </row>
    <row r="737" spans="1:13" x14ac:dyDescent="0.25">
      <c r="A737">
        <v>1000</v>
      </c>
      <c r="B737" s="1">
        <v>2.9069967720416999E-6</v>
      </c>
      <c r="C737" s="1">
        <v>2.6541813480365999E-6</v>
      </c>
      <c r="D737" s="1">
        <v>3.9124544497380999E-6</v>
      </c>
      <c r="E737" s="1">
        <v>3.8544766202758003E-6</v>
      </c>
      <c r="F737" s="1">
        <v>4.0270831003498001E-6</v>
      </c>
      <c r="G737" s="1">
        <v>3.7463463535645999E-6</v>
      </c>
      <c r="H737" s="1">
        <v>3.7661696728734999E-6</v>
      </c>
      <c r="I737" s="1">
        <v>3.5772087432099001E-6</v>
      </c>
      <c r="K737" s="1">
        <v>2.9069967720416999E-6</v>
      </c>
      <c r="L737" s="1">
        <v>3.9124544497380999E-6</v>
      </c>
      <c r="M737" s="1">
        <v>4.0270831003498001E-6</v>
      </c>
    </row>
    <row r="738" spans="1:13" x14ac:dyDescent="0.25">
      <c r="A738">
        <v>1001</v>
      </c>
      <c r="B738" s="1">
        <v>2.9069967720416999E-6</v>
      </c>
      <c r="C738" s="1">
        <v>2.6571990780464E-6</v>
      </c>
      <c r="D738" s="1">
        <v>3.9125355801095003E-6</v>
      </c>
      <c r="E738" s="1">
        <v>3.8550426805084004E-6</v>
      </c>
      <c r="F738" s="1">
        <v>4.0270831003498001E-6</v>
      </c>
      <c r="G738" s="1">
        <v>3.7453304606126E-6</v>
      </c>
      <c r="H738" s="1">
        <v>3.7661696728734999E-6</v>
      </c>
      <c r="I738" s="1">
        <v>3.5804571299426999E-6</v>
      </c>
      <c r="K738" s="1">
        <v>2.9069967720416999E-6</v>
      </c>
      <c r="L738" s="1">
        <v>3.9125355801095003E-6</v>
      </c>
      <c r="M738" s="1">
        <v>4.0270831003498001E-6</v>
      </c>
    </row>
    <row r="739" spans="1:13" x14ac:dyDescent="0.25">
      <c r="A739">
        <v>1000</v>
      </c>
      <c r="B739" s="1">
        <v>2.9069967720416999E-6</v>
      </c>
      <c r="C739" s="1">
        <v>2.6555140978293999E-6</v>
      </c>
      <c r="D739" s="1">
        <v>3.9125355801095003E-6</v>
      </c>
      <c r="E739" s="1">
        <v>3.8548474781275E-6</v>
      </c>
      <c r="F739" s="1">
        <v>4.0270831003498001E-6</v>
      </c>
      <c r="G739" s="1">
        <v>3.7424207773487999E-6</v>
      </c>
      <c r="H739" s="1">
        <v>3.7661696728734999E-6</v>
      </c>
      <c r="I739" s="1">
        <v>3.5823219924910002E-6</v>
      </c>
      <c r="K739" s="1">
        <v>2.9069967720416999E-6</v>
      </c>
      <c r="L739" s="1">
        <v>3.9125355801095003E-6</v>
      </c>
      <c r="M739" s="1">
        <v>4.0270831003498001E-6</v>
      </c>
    </row>
    <row r="740" spans="1:13" x14ac:dyDescent="0.25">
      <c r="A740">
        <v>1001</v>
      </c>
      <c r="B740" s="1">
        <v>2.9069967720416999E-6</v>
      </c>
      <c r="C740" s="1">
        <v>2.6561968536919001E-6</v>
      </c>
      <c r="D740" s="1">
        <v>3.9125355801095003E-6</v>
      </c>
      <c r="E740" s="1">
        <v>3.8566821516018E-6</v>
      </c>
      <c r="F740" s="1">
        <v>4.0270831003498001E-6</v>
      </c>
      <c r="G740" s="1">
        <v>3.7419461097712002E-6</v>
      </c>
      <c r="H740" s="1">
        <v>3.7661696728734999E-6</v>
      </c>
      <c r="I740" s="1">
        <v>3.5853554662122E-6</v>
      </c>
      <c r="K740" s="1">
        <v>2.9069967720416999E-6</v>
      </c>
      <c r="L740" s="1">
        <v>3.9125355801095003E-6</v>
      </c>
      <c r="M740" s="1">
        <v>4.0270831003498001E-6</v>
      </c>
    </row>
    <row r="741" spans="1:13" x14ac:dyDescent="0.25">
      <c r="A741">
        <v>1000</v>
      </c>
      <c r="B741" s="1">
        <v>2.9069967720416999E-6</v>
      </c>
      <c r="C741" s="1">
        <v>2.6558326666003E-6</v>
      </c>
      <c r="D741" s="1">
        <v>3.9125355801095003E-6</v>
      </c>
      <c r="E741" s="1">
        <v>3.8571116718239E-6</v>
      </c>
      <c r="F741" s="1">
        <v>4.0270831003498001E-6</v>
      </c>
      <c r="G741" s="1">
        <v>3.7402134490887002E-6</v>
      </c>
      <c r="H741" s="1">
        <v>3.7661696728734999E-6</v>
      </c>
      <c r="I741" s="1">
        <v>3.5875385902994998E-6</v>
      </c>
      <c r="K741" s="1">
        <v>2.9069967720416999E-6</v>
      </c>
      <c r="L741" s="1">
        <v>3.9125355801095003E-6</v>
      </c>
      <c r="M741" s="1">
        <v>4.0270831003498001E-6</v>
      </c>
    </row>
    <row r="742" spans="1:13" x14ac:dyDescent="0.25">
      <c r="A742">
        <v>1001</v>
      </c>
      <c r="B742" s="1">
        <v>2.9069967720416999E-6</v>
      </c>
      <c r="C742" s="1">
        <v>2.6570980204028001E-6</v>
      </c>
      <c r="D742" s="1">
        <v>3.9125355801095003E-6</v>
      </c>
      <c r="E742" s="1">
        <v>3.8569458300672001E-6</v>
      </c>
      <c r="F742" s="1">
        <v>4.0270831003498001E-6</v>
      </c>
      <c r="G742" s="1">
        <v>3.7421037465295002E-6</v>
      </c>
      <c r="H742" s="1">
        <v>3.7707265526419001E-6</v>
      </c>
      <c r="I742" s="1">
        <v>3.5828394518676001E-6</v>
      </c>
      <c r="K742" s="1">
        <v>2.9069967720416999E-6</v>
      </c>
      <c r="L742" s="1">
        <v>3.9125355801095003E-6</v>
      </c>
      <c r="M742" s="1">
        <v>4.0270831003498001E-6</v>
      </c>
    </row>
    <row r="743" spans="1:13" x14ac:dyDescent="0.25">
      <c r="A743">
        <v>1000</v>
      </c>
      <c r="B743" s="1">
        <v>2.9069967720416999E-6</v>
      </c>
      <c r="C743" s="1">
        <v>2.6584243434770999E-6</v>
      </c>
      <c r="D743" s="1">
        <v>3.9184211364651999E-6</v>
      </c>
      <c r="E743" s="1">
        <v>3.8595875208639998E-6</v>
      </c>
      <c r="F743" s="1">
        <v>4.0270831003498001E-6</v>
      </c>
      <c r="G743" s="1">
        <v>3.7410528433215E-6</v>
      </c>
      <c r="H743" s="1">
        <v>3.7707265526419001E-6</v>
      </c>
      <c r="I743" s="1">
        <v>3.5851442812007E-6</v>
      </c>
      <c r="K743" s="1">
        <v>2.9069967720416999E-6</v>
      </c>
      <c r="L743" s="1">
        <v>3.9184211364651999E-6</v>
      </c>
      <c r="M743" s="1">
        <v>4.0270831003498001E-6</v>
      </c>
    </row>
    <row r="744" spans="1:13" x14ac:dyDescent="0.25">
      <c r="A744">
        <v>1001</v>
      </c>
      <c r="B744" s="1">
        <v>2.9069967720416999E-6</v>
      </c>
      <c r="C744" s="1">
        <v>2.6575096865579001E-6</v>
      </c>
      <c r="D744" s="1">
        <v>3.9184211364651999E-6</v>
      </c>
      <c r="E744" s="1">
        <v>3.8587329805224997E-6</v>
      </c>
      <c r="F744" s="1">
        <v>4.0270831003498001E-6</v>
      </c>
      <c r="G744" s="1">
        <v>3.7504311057545998E-6</v>
      </c>
      <c r="H744" s="1">
        <v>3.7707265526419001E-6</v>
      </c>
      <c r="I744" s="1">
        <v>3.5846364667767998E-6</v>
      </c>
      <c r="K744" s="1">
        <v>2.9069967720416999E-6</v>
      </c>
      <c r="L744" s="1">
        <v>3.9184211364651999E-6</v>
      </c>
      <c r="M744" s="1">
        <v>4.0270831003498001E-6</v>
      </c>
    </row>
    <row r="745" spans="1:13" x14ac:dyDescent="0.25">
      <c r="A745">
        <v>1000</v>
      </c>
      <c r="B745" s="1">
        <v>2.9069967720416999E-6</v>
      </c>
      <c r="C745" s="1">
        <v>2.6591540117726999E-6</v>
      </c>
      <c r="D745" s="1">
        <v>3.9184211364651999E-6</v>
      </c>
      <c r="E745" s="1">
        <v>3.8584245446586997E-6</v>
      </c>
      <c r="F745" s="1">
        <v>4.0270831003498001E-6</v>
      </c>
      <c r="G745" s="1">
        <v>3.7436160865016999E-6</v>
      </c>
      <c r="H745" s="1">
        <v>3.7707265526419001E-6</v>
      </c>
      <c r="I745" s="1">
        <v>3.5785343438776001E-6</v>
      </c>
      <c r="K745" s="1">
        <v>2.9069967720416999E-6</v>
      </c>
      <c r="L745" s="1">
        <v>3.9184211364651999E-6</v>
      </c>
      <c r="M745" s="1">
        <v>4.0270831003498001E-6</v>
      </c>
    </row>
    <row r="746" spans="1:13" x14ac:dyDescent="0.25">
      <c r="A746">
        <v>1001</v>
      </c>
      <c r="B746" s="1">
        <v>2.9069967720416999E-6</v>
      </c>
      <c r="C746" s="1">
        <v>2.6605979922476999E-6</v>
      </c>
      <c r="D746" s="1">
        <v>3.9210392102744996E-6</v>
      </c>
      <c r="E746" s="1">
        <v>3.8563516315491997E-6</v>
      </c>
      <c r="F746" s="1">
        <v>4.0270831003498001E-6</v>
      </c>
      <c r="G746" s="1">
        <v>3.7451235781379001E-6</v>
      </c>
      <c r="H746" s="1">
        <v>3.7707265526419001E-6</v>
      </c>
      <c r="I746" s="1">
        <v>3.5841707944099001E-6</v>
      </c>
      <c r="K746" s="1">
        <v>2.9069967720416999E-6</v>
      </c>
      <c r="L746" s="1">
        <v>3.9210392102744996E-6</v>
      </c>
      <c r="M746" s="1">
        <v>4.0270831003498001E-6</v>
      </c>
    </row>
    <row r="747" spans="1:13" x14ac:dyDescent="0.25">
      <c r="A747">
        <v>1000</v>
      </c>
      <c r="B747" s="1">
        <v>2.9069967720416999E-6</v>
      </c>
      <c r="C747" s="1">
        <v>2.6606306372588E-6</v>
      </c>
      <c r="D747" s="1">
        <v>3.9210392102744996E-6</v>
      </c>
      <c r="E747" s="1">
        <v>3.8585077960919E-6</v>
      </c>
      <c r="F747" s="1">
        <v>4.0270831003498001E-6</v>
      </c>
      <c r="G747" s="1">
        <v>3.7465520571672999E-6</v>
      </c>
      <c r="H747" s="1">
        <v>3.7707265526419001E-6</v>
      </c>
      <c r="I747" s="1">
        <v>3.5846853047997001E-6</v>
      </c>
      <c r="K747" s="1">
        <v>2.9069967720416999E-6</v>
      </c>
      <c r="L747" s="1">
        <v>3.9210392102744996E-6</v>
      </c>
      <c r="M747" s="1">
        <v>4.0270831003498001E-6</v>
      </c>
    </row>
    <row r="748" spans="1:13" x14ac:dyDescent="0.25">
      <c r="A748">
        <v>1001</v>
      </c>
      <c r="B748" s="1">
        <v>2.9069967720416999E-6</v>
      </c>
      <c r="C748" s="1">
        <v>2.6598105595391998E-6</v>
      </c>
      <c r="D748" s="1">
        <v>3.9210392102744996E-6</v>
      </c>
      <c r="E748" s="1">
        <v>3.8568718340550999E-6</v>
      </c>
      <c r="F748" s="1">
        <v>4.0270831003498001E-6</v>
      </c>
      <c r="G748" s="1">
        <v>3.7456908341935999E-6</v>
      </c>
      <c r="H748" s="1">
        <v>3.7707265526419001E-6</v>
      </c>
      <c r="I748" s="1">
        <v>3.5850003142146001E-6</v>
      </c>
      <c r="K748" s="1">
        <v>2.9069967720416999E-6</v>
      </c>
      <c r="L748" s="1">
        <v>3.9210392102744996E-6</v>
      </c>
      <c r="M748" s="1">
        <v>4.0270831003498001E-6</v>
      </c>
    </row>
    <row r="749" spans="1:13" x14ac:dyDescent="0.25">
      <c r="A749">
        <v>1000</v>
      </c>
      <c r="B749" s="1">
        <v>2.9069967720416999E-6</v>
      </c>
      <c r="C749" s="1">
        <v>2.6605004820568999E-6</v>
      </c>
      <c r="D749" s="1">
        <v>3.9210392102744996E-6</v>
      </c>
      <c r="E749" s="1">
        <v>3.8620508960099997E-6</v>
      </c>
      <c r="F749" s="1">
        <v>4.0270831003498001E-6</v>
      </c>
      <c r="G749" s="1">
        <v>3.7435577468325998E-6</v>
      </c>
      <c r="H749" s="1">
        <v>3.7707265526419001E-6</v>
      </c>
      <c r="I749" s="1">
        <v>3.5871979305212002E-6</v>
      </c>
      <c r="K749" s="1">
        <v>2.9069967720416999E-6</v>
      </c>
      <c r="L749" s="1">
        <v>3.9210392102744996E-6</v>
      </c>
      <c r="M749" s="1">
        <v>4.0270831003498001E-6</v>
      </c>
    </row>
    <row r="750" spans="1:13" x14ac:dyDescent="0.25">
      <c r="A750">
        <v>1001</v>
      </c>
      <c r="B750" s="1">
        <v>2.9069967720416999E-6</v>
      </c>
      <c r="C750" s="1">
        <v>2.660803414326E-6</v>
      </c>
      <c r="D750" s="1">
        <v>3.9210392102744996E-6</v>
      </c>
      <c r="E750" s="1">
        <v>3.8592931550494001E-6</v>
      </c>
      <c r="F750" s="1">
        <v>4.0270831003498001E-6</v>
      </c>
      <c r="G750" s="1">
        <v>3.7439938721359999E-6</v>
      </c>
      <c r="H750" s="1">
        <v>3.7707265526419001E-6</v>
      </c>
      <c r="I750" s="1">
        <v>3.5836504417567001E-6</v>
      </c>
      <c r="K750" s="1">
        <v>2.9069967720416999E-6</v>
      </c>
      <c r="L750" s="1">
        <v>3.9210392102744996E-6</v>
      </c>
      <c r="M750" s="1">
        <v>4.0270831003498001E-6</v>
      </c>
    </row>
    <row r="751" spans="1:13" x14ac:dyDescent="0.25">
      <c r="A751">
        <v>1000</v>
      </c>
      <c r="B751" s="1">
        <v>2.9069967720416999E-6</v>
      </c>
      <c r="C751" s="1">
        <v>2.6627563546772998E-6</v>
      </c>
      <c r="D751" s="1">
        <v>3.9210392102744996E-6</v>
      </c>
      <c r="E751" s="1">
        <v>3.8617105679421002E-6</v>
      </c>
      <c r="F751" s="1">
        <v>4.0270831003498001E-6</v>
      </c>
      <c r="G751" s="1">
        <v>3.7469051030407999E-6</v>
      </c>
      <c r="H751" s="1">
        <v>3.7707265526419001E-6</v>
      </c>
      <c r="I751" s="1">
        <v>3.5881037097789E-6</v>
      </c>
      <c r="K751" s="1">
        <v>2.9069967720416999E-6</v>
      </c>
      <c r="L751" s="1">
        <v>3.9210392102744996E-6</v>
      </c>
      <c r="M751" s="1">
        <v>4.0270831003498001E-6</v>
      </c>
    </row>
    <row r="752" spans="1:13" x14ac:dyDescent="0.25">
      <c r="A752">
        <v>1001</v>
      </c>
      <c r="B752" s="1">
        <v>2.9069967720416999E-6</v>
      </c>
      <c r="C752" s="1">
        <v>2.6608797530123001E-6</v>
      </c>
      <c r="D752" s="1">
        <v>3.9210392102744996E-6</v>
      </c>
      <c r="E752" s="1">
        <v>3.8597258726342002E-6</v>
      </c>
      <c r="F752" s="1">
        <v>4.0270831003498001E-6</v>
      </c>
      <c r="G752" s="1">
        <v>3.7499868522234001E-6</v>
      </c>
      <c r="H752" s="1">
        <v>3.7707265526419001E-6</v>
      </c>
      <c r="I752" s="1">
        <v>3.5877461796434002E-6</v>
      </c>
      <c r="K752" s="1">
        <v>2.9069967720416999E-6</v>
      </c>
      <c r="L752" s="1">
        <v>3.9210392102744996E-6</v>
      </c>
      <c r="M752" s="1">
        <v>4.0270831003498001E-6</v>
      </c>
    </row>
    <row r="753" spans="1:13" x14ac:dyDescent="0.25">
      <c r="A753">
        <v>1000</v>
      </c>
      <c r="B753" s="1">
        <v>2.9069967720416999E-6</v>
      </c>
      <c r="C753" s="1">
        <v>2.6642513572234E-6</v>
      </c>
      <c r="D753" s="1">
        <v>3.9210392102744996E-6</v>
      </c>
      <c r="E753" s="1">
        <v>3.8619732773226001E-6</v>
      </c>
      <c r="F753" s="1">
        <v>4.0270831003498001E-6</v>
      </c>
      <c r="G753" s="1">
        <v>3.7482753065390998E-6</v>
      </c>
      <c r="H753" s="1">
        <v>3.8259574994276004E-6</v>
      </c>
      <c r="I753" s="1">
        <v>3.5889283911093001E-6</v>
      </c>
      <c r="K753" s="1">
        <v>2.9069967720416999E-6</v>
      </c>
      <c r="L753" s="1">
        <v>3.9210392102744996E-6</v>
      </c>
      <c r="M753" s="1">
        <v>4.0270831003498001E-6</v>
      </c>
    </row>
    <row r="754" spans="1:13" x14ac:dyDescent="0.25">
      <c r="A754">
        <v>1001</v>
      </c>
      <c r="B754" s="1">
        <v>2.9069967720416999E-6</v>
      </c>
      <c r="C754" s="1">
        <v>2.6625516399370998E-6</v>
      </c>
      <c r="D754" s="1">
        <v>3.9210392102744996E-6</v>
      </c>
      <c r="E754" s="1">
        <v>3.8613610132416E-6</v>
      </c>
      <c r="F754" s="1">
        <v>4.0270831003498001E-6</v>
      </c>
      <c r="G754" s="1">
        <v>3.7500668946751999E-6</v>
      </c>
      <c r="H754" s="1">
        <v>3.8259574994276004E-6</v>
      </c>
      <c r="I754" s="1">
        <v>3.5868517643274001E-6</v>
      </c>
      <c r="K754" s="1">
        <v>2.9069967720416999E-6</v>
      </c>
      <c r="L754" s="1">
        <v>3.9210392102744996E-6</v>
      </c>
      <c r="M754" s="1">
        <v>4.0270831003498001E-6</v>
      </c>
    </row>
    <row r="755" spans="1:13" x14ac:dyDescent="0.25">
      <c r="A755">
        <v>1000</v>
      </c>
      <c r="B755" s="1">
        <v>2.9069967720416999E-6</v>
      </c>
      <c r="C755" s="1">
        <v>2.6651047201935998E-6</v>
      </c>
      <c r="D755" s="1">
        <v>3.9214626710674004E-6</v>
      </c>
      <c r="E755" s="1">
        <v>3.8613603000356003E-6</v>
      </c>
      <c r="F755" s="1">
        <v>4.0270831003498001E-6</v>
      </c>
      <c r="G755" s="1">
        <v>3.7535879346899998E-6</v>
      </c>
      <c r="H755" s="1">
        <v>3.8259574994276004E-6</v>
      </c>
      <c r="I755" s="1">
        <v>3.5908073999355998E-6</v>
      </c>
      <c r="K755" s="1">
        <v>2.9069967720416999E-6</v>
      </c>
      <c r="L755" s="1">
        <v>3.9214626710674004E-6</v>
      </c>
      <c r="M755" s="1">
        <v>4.0270831003498001E-6</v>
      </c>
    </row>
    <row r="756" spans="1:13" x14ac:dyDescent="0.25">
      <c r="A756">
        <v>1001</v>
      </c>
      <c r="B756" s="1">
        <v>2.9069967720416999E-6</v>
      </c>
      <c r="C756" s="1">
        <v>2.6631617177584999E-6</v>
      </c>
      <c r="D756" s="1">
        <v>3.9214626710674004E-6</v>
      </c>
      <c r="E756" s="1">
        <v>3.8615264149085001E-6</v>
      </c>
      <c r="F756" s="1">
        <v>4.0270831003498001E-6</v>
      </c>
      <c r="G756" s="1">
        <v>3.7515420350634001E-6</v>
      </c>
      <c r="H756" s="1">
        <v>3.8259574994276004E-6</v>
      </c>
      <c r="I756" s="1">
        <v>3.5912139534740002E-6</v>
      </c>
      <c r="K756" s="1">
        <v>2.9069967720416999E-6</v>
      </c>
      <c r="L756" s="1">
        <v>3.9214626710674004E-6</v>
      </c>
      <c r="M756" s="1">
        <v>4.0270831003498001E-6</v>
      </c>
    </row>
    <row r="757" spans="1:13" x14ac:dyDescent="0.25">
      <c r="A757">
        <v>1000</v>
      </c>
      <c r="B757" s="1">
        <v>2.9069967720416999E-6</v>
      </c>
      <c r="C757" s="1">
        <v>2.664291044052E-6</v>
      </c>
      <c r="D757" s="1">
        <v>3.9214626710674004E-6</v>
      </c>
      <c r="E757" s="1">
        <v>3.8628459070389003E-6</v>
      </c>
      <c r="F757" s="1">
        <v>4.0270831003498001E-6</v>
      </c>
      <c r="G757" s="1">
        <v>3.7491563573219001E-6</v>
      </c>
      <c r="H757" s="1">
        <v>3.8259574994276004E-6</v>
      </c>
      <c r="I757" s="1">
        <v>3.5924861536289999E-6</v>
      </c>
      <c r="K757" s="1">
        <v>2.9069967720416999E-6</v>
      </c>
      <c r="L757" s="1">
        <v>3.9214626710674004E-6</v>
      </c>
      <c r="M757" s="1">
        <v>4.0270831003498001E-6</v>
      </c>
    </row>
    <row r="758" spans="1:13" x14ac:dyDescent="0.25">
      <c r="A758">
        <v>1001</v>
      </c>
      <c r="B758" s="1">
        <v>2.9069967720416999E-6</v>
      </c>
      <c r="C758" s="1">
        <v>2.6659306608657998E-6</v>
      </c>
      <c r="D758" s="1">
        <v>3.9214626710674004E-6</v>
      </c>
      <c r="E758" s="1">
        <v>3.8654388247488996E-6</v>
      </c>
      <c r="F758" s="1">
        <v>4.0270831003498001E-6</v>
      </c>
      <c r="G758" s="1">
        <v>3.7468756064817999E-6</v>
      </c>
      <c r="H758" s="1">
        <v>3.8259574994276004E-6</v>
      </c>
      <c r="I758" s="1">
        <v>3.5857318312453001E-6</v>
      </c>
      <c r="K758" s="1">
        <v>2.9069967720416999E-6</v>
      </c>
      <c r="L758" s="1">
        <v>3.9214626710674004E-6</v>
      </c>
      <c r="M758" s="1">
        <v>4.0270831003498001E-6</v>
      </c>
    </row>
    <row r="759" spans="1:13" x14ac:dyDescent="0.25">
      <c r="A759">
        <v>1000</v>
      </c>
      <c r="B759" s="1">
        <v>2.9069967720416999E-6</v>
      </c>
      <c r="C759" s="1">
        <v>2.6643050279712001E-6</v>
      </c>
      <c r="D759" s="1">
        <v>3.9214626710674004E-6</v>
      </c>
      <c r="E759" s="1">
        <v>3.8653618155514002E-6</v>
      </c>
      <c r="F759" s="1">
        <v>4.0270831003498001E-6</v>
      </c>
      <c r="G759" s="1">
        <v>3.7488352893738998E-6</v>
      </c>
      <c r="H759" s="1">
        <v>3.8259574994276004E-6</v>
      </c>
      <c r="I759" s="1">
        <v>3.5924371854955001E-6</v>
      </c>
      <c r="K759" s="1">
        <v>2.9069967720416999E-6</v>
      </c>
      <c r="L759" s="1">
        <v>3.9214626710674004E-6</v>
      </c>
      <c r="M759" s="1">
        <v>4.0270831003498001E-6</v>
      </c>
    </row>
    <row r="760" spans="1:13" x14ac:dyDescent="0.25">
      <c r="A760">
        <v>1001</v>
      </c>
      <c r="B760" s="1">
        <v>2.9069967720416999E-6</v>
      </c>
      <c r="C760" s="1">
        <v>2.6640803306798998E-6</v>
      </c>
      <c r="D760" s="1">
        <v>3.9263680349667002E-6</v>
      </c>
      <c r="E760" s="1">
        <v>3.8617729822437003E-6</v>
      </c>
      <c r="F760" s="1">
        <v>4.0270831003498001E-6</v>
      </c>
      <c r="G760" s="1">
        <v>3.7518539403276E-6</v>
      </c>
      <c r="H760" s="1">
        <v>3.8259574994276004E-6</v>
      </c>
      <c r="I760" s="1">
        <v>3.5869971281864001E-6</v>
      </c>
      <c r="K760" s="1">
        <v>2.9069967720416999E-6</v>
      </c>
      <c r="L760" s="1">
        <v>3.9263680349667002E-6</v>
      </c>
      <c r="M760" s="1">
        <v>4.0270831003498001E-6</v>
      </c>
    </row>
    <row r="761" spans="1:13" x14ac:dyDescent="0.25">
      <c r="A761">
        <v>1000</v>
      </c>
      <c r="B761" s="1">
        <v>2.9069967720416999E-6</v>
      </c>
      <c r="C761" s="1">
        <v>2.6647067501440001E-6</v>
      </c>
      <c r="D761" s="1">
        <v>3.9263680349667002E-6</v>
      </c>
      <c r="E761" s="1">
        <v>3.8669559494756003E-6</v>
      </c>
      <c r="F761" s="1">
        <v>4.0270831003498001E-6</v>
      </c>
      <c r="G761" s="1">
        <v>3.7458818437902998E-6</v>
      </c>
      <c r="H761" s="1">
        <v>3.8259574994276004E-6</v>
      </c>
      <c r="I761" s="1">
        <v>3.5903241135026E-6</v>
      </c>
      <c r="K761" s="1">
        <v>2.9069967720416999E-6</v>
      </c>
      <c r="L761" s="1">
        <v>3.9263680349667002E-6</v>
      </c>
      <c r="M761" s="1">
        <v>4.0270831003498001E-6</v>
      </c>
    </row>
    <row r="762" spans="1:13" x14ac:dyDescent="0.25">
      <c r="A762">
        <v>1001</v>
      </c>
      <c r="B762" s="1">
        <v>2.9069967720416999E-6</v>
      </c>
      <c r="C762" s="1">
        <v>2.664555814359E-6</v>
      </c>
      <c r="D762" s="1">
        <v>3.9263680349667002E-6</v>
      </c>
      <c r="E762" s="1">
        <v>3.8644166625195E-6</v>
      </c>
      <c r="F762" s="1">
        <v>4.0270831003498001E-6</v>
      </c>
      <c r="G762" s="1">
        <v>3.7455267688099E-6</v>
      </c>
      <c r="H762" s="1">
        <v>3.8259574994276004E-6</v>
      </c>
      <c r="I762" s="1">
        <v>3.5908135125043E-6</v>
      </c>
      <c r="K762" s="1">
        <v>2.9069967720416999E-6</v>
      </c>
      <c r="L762" s="1">
        <v>3.9263680349667002E-6</v>
      </c>
      <c r="M762" s="1">
        <v>4.0270831003498001E-6</v>
      </c>
    </row>
    <row r="763" spans="1:13" x14ac:dyDescent="0.25">
      <c r="A763">
        <v>1000</v>
      </c>
      <c r="B763" s="1">
        <v>2.9069967720416999E-6</v>
      </c>
      <c r="C763" s="1">
        <v>2.6653091427765001E-6</v>
      </c>
      <c r="D763" s="1">
        <v>3.9263680349667002E-6</v>
      </c>
      <c r="E763" s="1">
        <v>3.8659897301178999E-6</v>
      </c>
      <c r="F763" s="1">
        <v>4.0270831003498001E-6</v>
      </c>
      <c r="G763" s="1">
        <v>3.7505748047419998E-6</v>
      </c>
      <c r="H763" s="1">
        <v>3.8259574994276004E-6</v>
      </c>
      <c r="I763" s="1">
        <v>3.5882403647117001E-6</v>
      </c>
      <c r="K763" s="1">
        <v>2.9069967720416999E-6</v>
      </c>
      <c r="L763" s="1">
        <v>3.9263680349667002E-6</v>
      </c>
      <c r="M763" s="1">
        <v>4.0270831003498001E-6</v>
      </c>
    </row>
    <row r="764" spans="1:13" x14ac:dyDescent="0.25">
      <c r="A764">
        <v>1001</v>
      </c>
      <c r="B764" s="1">
        <v>2.9069967720416999E-6</v>
      </c>
      <c r="C764" s="1">
        <v>2.6668220876090999E-6</v>
      </c>
      <c r="D764" s="1">
        <v>3.9276688362455004E-6</v>
      </c>
      <c r="E764" s="1">
        <v>3.8653870542048E-6</v>
      </c>
      <c r="F764" s="1">
        <v>4.0270831003498001E-6</v>
      </c>
      <c r="G764" s="1">
        <v>3.7482736462961999E-6</v>
      </c>
      <c r="H764" s="1">
        <v>3.8259574994276004E-6</v>
      </c>
      <c r="I764" s="1">
        <v>3.5918557200198E-6</v>
      </c>
      <c r="K764" s="1">
        <v>2.9069967720416999E-6</v>
      </c>
      <c r="L764" s="1">
        <v>3.9276688362455004E-6</v>
      </c>
      <c r="M764" s="1">
        <v>4.0270831003498001E-6</v>
      </c>
    </row>
    <row r="765" spans="1:13" x14ac:dyDescent="0.25">
      <c r="A765">
        <v>1000</v>
      </c>
      <c r="B765" s="1">
        <v>2.9069967720416999E-6</v>
      </c>
      <c r="C765" s="1">
        <v>2.6669448770413999E-6</v>
      </c>
      <c r="D765" s="1">
        <v>3.9276688362455004E-6</v>
      </c>
      <c r="E765" s="1">
        <v>3.8618509744414004E-6</v>
      </c>
      <c r="F765" s="1">
        <v>4.0270831003498001E-6</v>
      </c>
      <c r="G765" s="1">
        <v>3.7513321739671999E-6</v>
      </c>
      <c r="H765" s="1">
        <v>3.8259574994276004E-6</v>
      </c>
      <c r="I765" s="1">
        <v>3.5936147855405001E-6</v>
      </c>
      <c r="K765" s="1">
        <v>2.9069967720416999E-6</v>
      </c>
      <c r="L765" s="1">
        <v>3.9276688362455004E-6</v>
      </c>
      <c r="M765" s="1">
        <v>4.0270831003498001E-6</v>
      </c>
    </row>
    <row r="766" spans="1:13" x14ac:dyDescent="0.25">
      <c r="A766">
        <v>1001</v>
      </c>
      <c r="B766" s="1">
        <v>2.9069967720416999E-6</v>
      </c>
      <c r="C766" s="1">
        <v>2.6682846555496001E-6</v>
      </c>
      <c r="D766" s="1">
        <v>3.9299860410826003E-6</v>
      </c>
      <c r="E766" s="1">
        <v>3.8662859575883003E-6</v>
      </c>
      <c r="F766" s="1">
        <v>4.0270831003498001E-6</v>
      </c>
      <c r="G766" s="1">
        <v>3.7474975807941E-6</v>
      </c>
      <c r="H766" s="1">
        <v>3.8259574994276004E-6</v>
      </c>
      <c r="I766" s="1">
        <v>3.5908894931635999E-6</v>
      </c>
      <c r="K766" s="1">
        <v>2.9069967720416999E-6</v>
      </c>
      <c r="L766" s="1">
        <v>3.9299860410826003E-6</v>
      </c>
      <c r="M766" s="1">
        <v>4.0270831003498001E-6</v>
      </c>
    </row>
    <row r="767" spans="1:13" x14ac:dyDescent="0.25">
      <c r="A767">
        <v>1000</v>
      </c>
      <c r="B767" s="1">
        <v>2.9069967720416999E-6</v>
      </c>
      <c r="C767" s="1">
        <v>2.6676542028329002E-6</v>
      </c>
      <c r="D767" s="1">
        <v>3.9299860410826003E-6</v>
      </c>
      <c r="E767" s="1">
        <v>3.8634778126197002E-6</v>
      </c>
      <c r="F767" s="1">
        <v>4.0270831003498001E-6</v>
      </c>
      <c r="G767" s="1">
        <v>3.7486512813796999E-6</v>
      </c>
      <c r="H767" s="1">
        <v>3.8259574994276004E-6</v>
      </c>
      <c r="I767" s="1">
        <v>3.5925647022982998E-6</v>
      </c>
      <c r="K767" s="1">
        <v>2.9069967720416999E-6</v>
      </c>
      <c r="L767" s="1">
        <v>3.9299860410826003E-6</v>
      </c>
      <c r="M767" s="1">
        <v>4.0270831003498001E-6</v>
      </c>
    </row>
    <row r="768" spans="1:13" x14ac:dyDescent="0.25">
      <c r="A768">
        <v>1001</v>
      </c>
      <c r="B768" s="1">
        <v>2.9069967720416999E-6</v>
      </c>
      <c r="C768" s="1">
        <v>2.6687657648944E-6</v>
      </c>
      <c r="D768" s="1">
        <v>3.9299860410826003E-6</v>
      </c>
      <c r="E768" s="1">
        <v>3.8649415884828E-6</v>
      </c>
      <c r="F768" s="1">
        <v>4.0270831003498001E-6</v>
      </c>
      <c r="G768" s="1">
        <v>3.7454984784603998E-6</v>
      </c>
      <c r="H768" s="1">
        <v>3.8259574994276004E-6</v>
      </c>
      <c r="I768" s="1">
        <v>3.5932890911467001E-6</v>
      </c>
      <c r="K768" s="1">
        <v>2.9069967720416999E-6</v>
      </c>
      <c r="L768" s="1">
        <v>3.9299860410826003E-6</v>
      </c>
      <c r="M768" s="1">
        <v>4.0270831003498001E-6</v>
      </c>
    </row>
    <row r="769" spans="1:13" x14ac:dyDescent="0.25">
      <c r="A769">
        <v>1000</v>
      </c>
      <c r="B769" s="1">
        <v>2.9069967720416999E-6</v>
      </c>
      <c r="C769" s="1">
        <v>2.6691095557759E-6</v>
      </c>
      <c r="D769" s="1">
        <v>3.9299860410826003E-6</v>
      </c>
      <c r="E769" s="1">
        <v>3.8676818799685003E-6</v>
      </c>
      <c r="F769" s="1">
        <v>4.0270831003498001E-6</v>
      </c>
      <c r="G769" s="1">
        <v>3.7561030613718999E-6</v>
      </c>
      <c r="H769" s="1">
        <v>3.8259574994276004E-6</v>
      </c>
      <c r="I769" s="1">
        <v>3.5917897548520999E-6</v>
      </c>
      <c r="K769" s="1">
        <v>2.9069967720416999E-6</v>
      </c>
      <c r="L769" s="1">
        <v>3.9299860410826003E-6</v>
      </c>
      <c r="M769" s="1">
        <v>4.0270831003498001E-6</v>
      </c>
    </row>
    <row r="770" spans="1:13" x14ac:dyDescent="0.25">
      <c r="A770">
        <v>1001</v>
      </c>
      <c r="B770" s="1">
        <v>2.9069967720416999E-6</v>
      </c>
      <c r="C770" s="1">
        <v>2.6698711226629E-6</v>
      </c>
      <c r="D770" s="1">
        <v>3.9299860410826003E-6</v>
      </c>
      <c r="E770" s="1">
        <v>3.8709468076451E-6</v>
      </c>
      <c r="F770" s="1">
        <v>4.0270831003498001E-6</v>
      </c>
      <c r="G770" s="1">
        <v>3.7524506608953001E-6</v>
      </c>
      <c r="H770" s="1">
        <v>3.8259574994276004E-6</v>
      </c>
      <c r="I770" s="1">
        <v>3.5899932169551998E-6</v>
      </c>
      <c r="K770" s="1">
        <v>2.9069967720416999E-6</v>
      </c>
      <c r="L770" s="1">
        <v>3.9299860410826003E-6</v>
      </c>
      <c r="M770" s="1">
        <v>4.0270831003498001E-6</v>
      </c>
    </row>
    <row r="771" spans="1:13" x14ac:dyDescent="0.25">
      <c r="A771">
        <v>1000</v>
      </c>
      <c r="B771" s="1">
        <v>2.9069967720416999E-6</v>
      </c>
      <c r="C771" s="1">
        <v>2.6693390270392001E-6</v>
      </c>
      <c r="D771" s="1">
        <v>3.9299860410826003E-6</v>
      </c>
      <c r="E771" s="1">
        <v>3.8678115248228996E-6</v>
      </c>
      <c r="F771" s="1">
        <v>4.0270831003498001E-6</v>
      </c>
      <c r="G771" s="1">
        <v>3.7540332977799E-6</v>
      </c>
      <c r="H771" s="1">
        <v>3.8259574994276004E-6</v>
      </c>
      <c r="I771" s="1">
        <v>3.5898432001537E-6</v>
      </c>
      <c r="K771" s="1">
        <v>2.9069967720416999E-6</v>
      </c>
      <c r="L771" s="1">
        <v>3.9299860410826003E-6</v>
      </c>
      <c r="M771" s="1">
        <v>4.0270831003498001E-6</v>
      </c>
    </row>
    <row r="772" spans="1:13" x14ac:dyDescent="0.25">
      <c r="A772">
        <v>1001</v>
      </c>
      <c r="B772" s="1">
        <v>2.9069967720416999E-6</v>
      </c>
      <c r="C772" s="1">
        <v>2.6709846108649E-6</v>
      </c>
      <c r="D772" s="1">
        <v>3.9299860410826003E-6</v>
      </c>
      <c r="E772" s="1">
        <v>3.8691024731704001E-6</v>
      </c>
      <c r="F772" s="1">
        <v>4.0270831003498001E-6</v>
      </c>
      <c r="G772" s="1">
        <v>3.7469157401982002E-6</v>
      </c>
      <c r="H772" s="1">
        <v>3.8259574994276004E-6</v>
      </c>
      <c r="I772" s="1">
        <v>3.5930934350146998E-6</v>
      </c>
      <c r="K772" s="1">
        <v>2.9069967720416999E-6</v>
      </c>
      <c r="L772" s="1">
        <v>3.9299860410826003E-6</v>
      </c>
      <c r="M772" s="1">
        <v>4.0270831003498001E-6</v>
      </c>
    </row>
    <row r="773" spans="1:13" x14ac:dyDescent="0.25">
      <c r="A773">
        <v>1000</v>
      </c>
      <c r="B773" s="1">
        <v>2.9069967720416999E-6</v>
      </c>
      <c r="C773" s="1">
        <v>2.6698135406635002E-6</v>
      </c>
      <c r="D773" s="1">
        <v>3.9299860410826003E-6</v>
      </c>
      <c r="E773" s="1">
        <v>3.8703800929387002E-6</v>
      </c>
      <c r="F773" s="1">
        <v>4.0270831003498001E-6</v>
      </c>
      <c r="G773" s="1">
        <v>3.7559174249595998E-6</v>
      </c>
      <c r="H773" s="1">
        <v>3.8259574994276004E-6</v>
      </c>
      <c r="I773" s="1">
        <v>3.5939332520833001E-6</v>
      </c>
      <c r="K773" s="1">
        <v>2.9069967720416999E-6</v>
      </c>
      <c r="L773" s="1">
        <v>3.9299860410826003E-6</v>
      </c>
      <c r="M773" s="1">
        <v>4.0270831003498001E-6</v>
      </c>
    </row>
    <row r="774" spans="1:13" x14ac:dyDescent="0.25">
      <c r="A774">
        <v>1001</v>
      </c>
      <c r="B774" s="1">
        <v>2.9069967720416999E-6</v>
      </c>
      <c r="C774" s="1">
        <v>2.6702292867672001E-6</v>
      </c>
      <c r="D774" s="1">
        <v>3.9299860410826003E-6</v>
      </c>
      <c r="E774" s="1">
        <v>3.8708831444970003E-6</v>
      </c>
      <c r="F774" s="1">
        <v>4.0270831003498001E-6</v>
      </c>
      <c r="G774" s="1">
        <v>3.7508915602303E-6</v>
      </c>
      <c r="H774" s="1">
        <v>3.8259574994276004E-6</v>
      </c>
      <c r="I774" s="1">
        <v>3.5982268397624001E-6</v>
      </c>
      <c r="K774" s="1">
        <v>2.9069967720416999E-6</v>
      </c>
      <c r="L774" s="1">
        <v>3.9299860410826003E-6</v>
      </c>
      <c r="M774" s="1">
        <v>4.0270831003498001E-6</v>
      </c>
    </row>
    <row r="775" spans="1:13" x14ac:dyDescent="0.25">
      <c r="A775">
        <v>1000</v>
      </c>
      <c r="B775" s="1">
        <v>2.9069967720416999E-6</v>
      </c>
      <c r="C775" s="1">
        <v>2.6697947319396E-6</v>
      </c>
      <c r="D775" s="1">
        <v>3.9299860410826003E-6</v>
      </c>
      <c r="E775" s="1">
        <v>3.8713359454421003E-6</v>
      </c>
      <c r="F775" s="1">
        <v>4.0270831003498001E-6</v>
      </c>
      <c r="G775" s="1">
        <v>3.74744459745E-6</v>
      </c>
      <c r="H775" s="1">
        <v>3.8259574994276004E-6</v>
      </c>
      <c r="I775" s="1">
        <v>3.5961567646623E-6</v>
      </c>
      <c r="K775" s="1">
        <v>2.9069967720416999E-6</v>
      </c>
      <c r="L775" s="1">
        <v>3.9299860410826003E-6</v>
      </c>
      <c r="M775" s="1">
        <v>4.0270831003498001E-6</v>
      </c>
    </row>
    <row r="776" spans="1:13" x14ac:dyDescent="0.25">
      <c r="A776">
        <v>1001</v>
      </c>
      <c r="B776" s="1">
        <v>2.9069967720416999E-6</v>
      </c>
      <c r="C776" s="1">
        <v>2.6708497598124999E-6</v>
      </c>
      <c r="D776" s="1">
        <v>3.9299860410826003E-6</v>
      </c>
      <c r="E776" s="1">
        <v>3.8665814253504E-6</v>
      </c>
      <c r="F776" s="1">
        <v>4.0270831003498001E-6</v>
      </c>
      <c r="G776" s="1">
        <v>3.7518945947935002E-6</v>
      </c>
      <c r="H776" s="1">
        <v>3.8325509436085E-6</v>
      </c>
      <c r="I776" s="1">
        <v>3.5946629582050999E-6</v>
      </c>
      <c r="K776" s="1">
        <v>2.9069967720416999E-6</v>
      </c>
      <c r="L776" s="1">
        <v>3.9299860410826003E-6</v>
      </c>
      <c r="M776" s="1">
        <v>4.0270831003498001E-6</v>
      </c>
    </row>
    <row r="777" spans="1:13" x14ac:dyDescent="0.25">
      <c r="A777">
        <v>1000</v>
      </c>
      <c r="B777" s="1">
        <v>2.9069967720416999E-6</v>
      </c>
      <c r="C777" s="1">
        <v>2.6712147507191999E-6</v>
      </c>
      <c r="D777" s="1">
        <v>3.9299860410826003E-6</v>
      </c>
      <c r="E777" s="1">
        <v>3.8701057218570003E-6</v>
      </c>
      <c r="F777" s="1">
        <v>4.0270831003498001E-6</v>
      </c>
      <c r="G777" s="1">
        <v>3.7515752757081001E-6</v>
      </c>
      <c r="H777" s="1">
        <v>3.8325509436085E-6</v>
      </c>
      <c r="I777" s="1">
        <v>3.5948251226691998E-6</v>
      </c>
      <c r="K777" s="1">
        <v>2.9069967720416999E-6</v>
      </c>
      <c r="L777" s="1">
        <v>3.9299860410826003E-6</v>
      </c>
      <c r="M777" s="1">
        <v>4.0270831003498001E-6</v>
      </c>
    </row>
    <row r="778" spans="1:13" x14ac:dyDescent="0.25">
      <c r="A778">
        <v>1001</v>
      </c>
      <c r="B778" s="1">
        <v>2.9069967720416999E-6</v>
      </c>
      <c r="C778" s="1">
        <v>2.6713173755912999E-6</v>
      </c>
      <c r="D778" s="1">
        <v>3.9336096379415E-6</v>
      </c>
      <c r="E778" s="1">
        <v>3.8688612391976001E-6</v>
      </c>
      <c r="F778" s="1">
        <v>4.0270831003498001E-6</v>
      </c>
      <c r="G778" s="1">
        <v>3.7530316222254002E-6</v>
      </c>
      <c r="H778" s="1">
        <v>3.8325509436085E-6</v>
      </c>
      <c r="I778" s="1">
        <v>3.5958044455002999E-6</v>
      </c>
      <c r="K778" s="1">
        <v>2.9069967720416999E-6</v>
      </c>
      <c r="L778" s="1">
        <v>3.9336096379415E-6</v>
      </c>
      <c r="M778" s="1">
        <v>4.0270831003498001E-6</v>
      </c>
    </row>
    <row r="779" spans="1:13" x14ac:dyDescent="0.25">
      <c r="A779">
        <v>1000</v>
      </c>
      <c r="B779" s="1">
        <v>2.9069967720416999E-6</v>
      </c>
      <c r="C779" s="1">
        <v>2.6716590507201001E-6</v>
      </c>
      <c r="D779" s="1">
        <v>3.9336096379415E-6</v>
      </c>
      <c r="E779" s="1">
        <v>3.8719854422297999E-6</v>
      </c>
      <c r="F779" s="1">
        <v>4.0270831003498001E-6</v>
      </c>
      <c r="G779" s="1">
        <v>3.7506860099854999E-6</v>
      </c>
      <c r="H779" s="1">
        <v>3.8325509436085E-6</v>
      </c>
      <c r="I779" s="1">
        <v>3.5986913021284999E-6</v>
      </c>
      <c r="K779" s="1">
        <v>2.9069967720416999E-6</v>
      </c>
      <c r="L779" s="1">
        <v>3.9336096379415E-6</v>
      </c>
      <c r="M779" s="1">
        <v>4.0270831003498001E-6</v>
      </c>
    </row>
    <row r="780" spans="1:13" x14ac:dyDescent="0.25">
      <c r="A780">
        <v>1001</v>
      </c>
      <c r="B780" s="1">
        <v>2.9069967720416999E-6</v>
      </c>
      <c r="C780" s="1">
        <v>2.6735214902226999E-6</v>
      </c>
      <c r="D780" s="1">
        <v>3.9336096379415E-6</v>
      </c>
      <c r="E780" s="1">
        <v>3.8701198416419001E-6</v>
      </c>
      <c r="F780" s="1">
        <v>4.0270831003498001E-6</v>
      </c>
      <c r="G780" s="1">
        <v>3.7570126641369999E-6</v>
      </c>
      <c r="H780" s="1">
        <v>3.8325509436085E-6</v>
      </c>
      <c r="I780" s="1">
        <v>3.5940136864381E-6</v>
      </c>
      <c r="K780" s="1">
        <v>2.9069967720416999E-6</v>
      </c>
      <c r="L780" s="1">
        <v>3.9336096379415E-6</v>
      </c>
      <c r="M780" s="1">
        <v>4.0270831003498001E-6</v>
      </c>
    </row>
    <row r="781" spans="1:13" x14ac:dyDescent="0.25">
      <c r="A781">
        <v>1000</v>
      </c>
      <c r="B781" s="1">
        <v>2.9069967720416999E-6</v>
      </c>
      <c r="C781" s="1">
        <v>2.6736312067776999E-6</v>
      </c>
      <c r="D781" s="1">
        <v>3.9336096379415E-6</v>
      </c>
      <c r="E781" s="1">
        <v>3.8741199290672998E-6</v>
      </c>
      <c r="F781" s="1">
        <v>4.0270831003498001E-6</v>
      </c>
      <c r="G781" s="1">
        <v>3.7564075688014E-6</v>
      </c>
      <c r="H781" s="1">
        <v>3.8325509436085E-6</v>
      </c>
      <c r="I781" s="1">
        <v>3.5994050451902002E-6</v>
      </c>
      <c r="K781" s="1">
        <v>2.9069967720416999E-6</v>
      </c>
      <c r="L781" s="1">
        <v>3.9336096379415E-6</v>
      </c>
      <c r="M781" s="1">
        <v>4.0270831003498001E-6</v>
      </c>
    </row>
    <row r="782" spans="1:13" x14ac:dyDescent="0.25">
      <c r="A782">
        <v>1001</v>
      </c>
      <c r="B782" s="1">
        <v>2.9069967720416999E-6</v>
      </c>
      <c r="C782" s="1">
        <v>2.6734166920738E-6</v>
      </c>
      <c r="D782" s="1">
        <v>3.9336096379415E-6</v>
      </c>
      <c r="E782" s="1">
        <v>3.8724748408254997E-6</v>
      </c>
      <c r="F782" s="1">
        <v>4.0270831003498001E-6</v>
      </c>
      <c r="G782" s="1">
        <v>3.7519747684424999E-6</v>
      </c>
      <c r="H782" s="1">
        <v>3.8325509436085E-6</v>
      </c>
      <c r="I782" s="1">
        <v>3.6009425849153999E-6</v>
      </c>
      <c r="K782" s="1">
        <v>2.9069967720416999E-6</v>
      </c>
      <c r="L782" s="1">
        <v>3.9336096379415E-6</v>
      </c>
      <c r="M782" s="1">
        <v>4.0270831003498001E-6</v>
      </c>
    </row>
    <row r="783" spans="1:13" x14ac:dyDescent="0.25">
      <c r="A783">
        <v>1000</v>
      </c>
      <c r="B783" s="1">
        <v>2.9069967720416999E-6</v>
      </c>
      <c r="C783" s="1">
        <v>2.6732053270291998E-6</v>
      </c>
      <c r="D783" s="1">
        <v>3.9336096379415E-6</v>
      </c>
      <c r="E783" s="1">
        <v>3.8745668088724999E-6</v>
      </c>
      <c r="F783" s="1">
        <v>4.0270831003498001E-6</v>
      </c>
      <c r="G783" s="1">
        <v>3.7507619310014E-6</v>
      </c>
      <c r="H783" s="1">
        <v>3.8325509436085E-6</v>
      </c>
      <c r="I783" s="1">
        <v>3.5981163970010999E-6</v>
      </c>
      <c r="K783" s="1">
        <v>2.9069967720416999E-6</v>
      </c>
      <c r="L783" s="1">
        <v>3.9336096379415E-6</v>
      </c>
      <c r="M783" s="1">
        <v>4.0270831003498001E-6</v>
      </c>
    </row>
    <row r="784" spans="1:13" x14ac:dyDescent="0.25">
      <c r="A784">
        <v>1001</v>
      </c>
      <c r="B784" s="1">
        <v>2.9069967720416999E-6</v>
      </c>
      <c r="C784" s="1">
        <v>2.6746996703088001E-6</v>
      </c>
      <c r="D784" s="1">
        <v>3.9336901006681999E-6</v>
      </c>
      <c r="E784" s="1">
        <v>3.8712647393960004E-6</v>
      </c>
      <c r="F784" s="1">
        <v>4.0270831003498001E-6</v>
      </c>
      <c r="G784" s="1">
        <v>3.7545721797251E-6</v>
      </c>
      <c r="H784" s="1">
        <v>3.8325509436085E-6</v>
      </c>
      <c r="I784" s="1">
        <v>3.5998778669650001E-6</v>
      </c>
      <c r="K784" s="1">
        <v>2.9069967720416999E-6</v>
      </c>
      <c r="L784" s="1">
        <v>3.9336901006681999E-6</v>
      </c>
      <c r="M784" s="1">
        <v>4.0270831003498001E-6</v>
      </c>
    </row>
    <row r="785" spans="1:13" x14ac:dyDescent="0.25">
      <c r="A785">
        <v>1000</v>
      </c>
      <c r="B785" s="1">
        <v>2.9069967720416999E-6</v>
      </c>
      <c r="C785" s="1">
        <v>2.6739871155589E-6</v>
      </c>
      <c r="D785" s="1">
        <v>3.9336901006681999E-6</v>
      </c>
      <c r="E785" s="1">
        <v>3.8729703692114004E-6</v>
      </c>
      <c r="F785" s="1">
        <v>4.0270831003498001E-6</v>
      </c>
      <c r="G785" s="1">
        <v>3.7496075620148999E-6</v>
      </c>
      <c r="H785" s="1">
        <v>3.8325509436085E-6</v>
      </c>
      <c r="I785" s="1">
        <v>3.5977225254924998E-6</v>
      </c>
      <c r="K785" s="1">
        <v>2.9069967720416999E-6</v>
      </c>
      <c r="L785" s="1">
        <v>3.9336901006681999E-6</v>
      </c>
      <c r="M785" s="1">
        <v>4.0270831003498001E-6</v>
      </c>
    </row>
    <row r="786" spans="1:13" x14ac:dyDescent="0.25">
      <c r="A786">
        <v>1001</v>
      </c>
      <c r="B786" s="1">
        <v>2.9069967720416999E-6</v>
      </c>
      <c r="C786" s="1">
        <v>2.6737633843936999E-6</v>
      </c>
      <c r="D786" s="1">
        <v>3.9336901006681999E-6</v>
      </c>
      <c r="E786" s="1">
        <v>3.8713378664739001E-6</v>
      </c>
      <c r="F786" s="1">
        <v>4.0270831003498001E-6</v>
      </c>
      <c r="G786" s="1">
        <v>3.7543997116016E-6</v>
      </c>
      <c r="H786" s="1">
        <v>3.8325509436085E-6</v>
      </c>
      <c r="I786" s="1">
        <v>3.5979582757506999E-6</v>
      </c>
      <c r="K786" s="1">
        <v>2.9069967720416999E-6</v>
      </c>
      <c r="L786" s="1">
        <v>3.9336901006681999E-6</v>
      </c>
      <c r="M786" s="1">
        <v>4.0270831003498001E-6</v>
      </c>
    </row>
    <row r="787" spans="1:13" x14ac:dyDescent="0.25">
      <c r="A787">
        <v>1000</v>
      </c>
      <c r="B787" s="1">
        <v>2.9069967720416999E-6</v>
      </c>
      <c r="C787" s="1">
        <v>2.6756735987776002E-6</v>
      </c>
      <c r="D787" s="1">
        <v>3.9336901006681999E-6</v>
      </c>
      <c r="E787" s="1">
        <v>3.8739978806200997E-6</v>
      </c>
      <c r="F787" s="1">
        <v>4.0270831003498001E-6</v>
      </c>
      <c r="G787" s="1">
        <v>3.7545110912555002E-6</v>
      </c>
      <c r="H787" s="1">
        <v>3.8325509436085E-6</v>
      </c>
      <c r="I787" s="1">
        <v>3.6006768042195999E-6</v>
      </c>
      <c r="K787" s="1">
        <v>2.9069967720416999E-6</v>
      </c>
      <c r="L787" s="1">
        <v>3.9336901006681999E-6</v>
      </c>
      <c r="M787" s="1">
        <v>4.0270831003498001E-6</v>
      </c>
    </row>
    <row r="788" spans="1:13" x14ac:dyDescent="0.25">
      <c r="A788">
        <v>1001</v>
      </c>
      <c r="B788" s="1">
        <v>2.9069967720416999E-6</v>
      </c>
      <c r="C788" s="1">
        <v>2.6761313139550001E-6</v>
      </c>
      <c r="D788" s="1">
        <v>3.9336901006681999E-6</v>
      </c>
      <c r="E788" s="1">
        <v>3.8749315030483999E-6</v>
      </c>
      <c r="F788" s="1">
        <v>4.0270831003498001E-6</v>
      </c>
      <c r="G788" s="1">
        <v>3.7590524986888999E-6</v>
      </c>
      <c r="H788" s="1">
        <v>3.8325509436085E-6</v>
      </c>
      <c r="I788" s="1">
        <v>3.5982264638856001E-6</v>
      </c>
      <c r="K788" s="1">
        <v>2.9069967720416999E-6</v>
      </c>
      <c r="L788" s="1">
        <v>3.9336901006681999E-6</v>
      </c>
      <c r="M788" s="1">
        <v>4.0270831003498001E-6</v>
      </c>
    </row>
    <row r="789" spans="1:13" x14ac:dyDescent="0.25">
      <c r="A789">
        <v>1000</v>
      </c>
      <c r="B789" s="1">
        <v>2.9069967720416999E-6</v>
      </c>
      <c r="C789" s="1">
        <v>2.6752087076188001E-6</v>
      </c>
      <c r="D789" s="1">
        <v>3.9336901006681999E-6</v>
      </c>
      <c r="E789" s="1">
        <v>3.8754091194387003E-6</v>
      </c>
      <c r="F789" s="1">
        <v>4.0270831003498001E-6</v>
      </c>
      <c r="G789" s="1">
        <v>3.7482287845534998E-6</v>
      </c>
      <c r="H789" s="1">
        <v>3.8325509436085E-6</v>
      </c>
      <c r="I789" s="1">
        <v>3.5968650914467001E-6</v>
      </c>
      <c r="K789" s="1">
        <v>2.9069967720416999E-6</v>
      </c>
      <c r="L789" s="1">
        <v>3.9336901006681999E-6</v>
      </c>
      <c r="M789" s="1">
        <v>4.0270831003498001E-6</v>
      </c>
    </row>
    <row r="790" spans="1:13" x14ac:dyDescent="0.25">
      <c r="A790">
        <v>1001</v>
      </c>
      <c r="B790" s="1">
        <v>2.9069967720416999E-6</v>
      </c>
      <c r="C790" s="1">
        <v>2.6757965787382002E-6</v>
      </c>
      <c r="D790" s="1">
        <v>3.9336901006681999E-6</v>
      </c>
      <c r="E790" s="1">
        <v>3.8751493391708998E-6</v>
      </c>
      <c r="F790" s="1">
        <v>4.0270831003498001E-6</v>
      </c>
      <c r="G790" s="1">
        <v>3.7486714365028999E-6</v>
      </c>
      <c r="H790" s="1">
        <v>3.8325509436085E-6</v>
      </c>
      <c r="I790" s="1">
        <v>3.5969293202017E-6</v>
      </c>
      <c r="K790" s="1">
        <v>2.9069967720416999E-6</v>
      </c>
      <c r="L790" s="1">
        <v>3.9336901006681999E-6</v>
      </c>
      <c r="M790" s="1">
        <v>4.0270831003498001E-6</v>
      </c>
    </row>
    <row r="791" spans="1:13" x14ac:dyDescent="0.25">
      <c r="A791">
        <v>1000</v>
      </c>
      <c r="B791" s="1">
        <v>2.9069967720416999E-6</v>
      </c>
      <c r="C791" s="1">
        <v>2.6760572670310999E-6</v>
      </c>
      <c r="D791" s="1">
        <v>3.9336901006681999E-6</v>
      </c>
      <c r="E791" s="1">
        <v>3.8778454783661998E-6</v>
      </c>
      <c r="F791" s="1">
        <v>4.0270831003498001E-6</v>
      </c>
      <c r="G791" s="1">
        <v>3.7596987098432002E-6</v>
      </c>
      <c r="H791" s="1">
        <v>3.8325509436085E-6</v>
      </c>
      <c r="I791" s="1">
        <v>3.5953631708419998E-6</v>
      </c>
      <c r="K791" s="1">
        <v>2.9069967720416999E-6</v>
      </c>
      <c r="L791" s="1">
        <v>3.9336901006681999E-6</v>
      </c>
      <c r="M791" s="1">
        <v>4.0270831003498001E-6</v>
      </c>
    </row>
    <row r="792" spans="1:13" x14ac:dyDescent="0.25">
      <c r="A792">
        <v>1001</v>
      </c>
      <c r="B792" s="1">
        <v>2.9069967720416999E-6</v>
      </c>
      <c r="C792" s="1">
        <v>2.6751459762194001E-6</v>
      </c>
      <c r="D792" s="1">
        <v>3.9336901006681999E-6</v>
      </c>
      <c r="E792" s="1">
        <v>3.8714256635012999E-6</v>
      </c>
      <c r="F792" s="1">
        <v>4.0470932723872998E-6</v>
      </c>
      <c r="G792" s="1">
        <v>3.7574636728001001E-6</v>
      </c>
      <c r="H792" s="1">
        <v>3.8325509436085E-6</v>
      </c>
      <c r="I792" s="1">
        <v>3.6001063698701999E-6</v>
      </c>
      <c r="K792" s="1">
        <v>2.9069967720416999E-6</v>
      </c>
      <c r="L792" s="1">
        <v>3.9336901006681999E-6</v>
      </c>
      <c r="M792" s="1">
        <v>4.0470932723872998E-6</v>
      </c>
    </row>
    <row r="793" spans="1:13" x14ac:dyDescent="0.25">
      <c r="A793">
        <v>1000</v>
      </c>
      <c r="B793" s="1">
        <v>2.9069967720416999E-6</v>
      </c>
      <c r="C793" s="1">
        <v>2.6758963625757001E-6</v>
      </c>
      <c r="D793" s="1">
        <v>3.9336901006681999E-6</v>
      </c>
      <c r="E793" s="1">
        <v>3.8797420288866003E-6</v>
      </c>
      <c r="F793" s="1">
        <v>4.0470932723872998E-6</v>
      </c>
      <c r="G793" s="1">
        <v>3.7543369251643E-6</v>
      </c>
      <c r="H793" s="1">
        <v>3.8325509436085E-6</v>
      </c>
      <c r="I793" s="1">
        <v>3.5972409591468002E-6</v>
      </c>
      <c r="K793" s="1">
        <v>2.9069967720416999E-6</v>
      </c>
      <c r="L793" s="1">
        <v>3.9336901006681999E-6</v>
      </c>
      <c r="M793" s="1">
        <v>4.0470932723872998E-6</v>
      </c>
    </row>
    <row r="794" spans="1:13" x14ac:dyDescent="0.25">
      <c r="A794">
        <v>1001</v>
      </c>
      <c r="B794" s="1">
        <v>2.9069967720416999E-6</v>
      </c>
      <c r="C794" s="1">
        <v>2.6755408275203002E-6</v>
      </c>
      <c r="D794" s="1">
        <v>3.9336901006681999E-6</v>
      </c>
      <c r="E794" s="1">
        <v>3.8743349080567998E-6</v>
      </c>
      <c r="F794" s="1">
        <v>4.0470932723872998E-6</v>
      </c>
      <c r="G794" s="1">
        <v>3.7566184772309001E-6</v>
      </c>
      <c r="H794" s="1">
        <v>3.8325509436085E-6</v>
      </c>
      <c r="I794" s="1">
        <v>3.6008623764839002E-6</v>
      </c>
      <c r="K794" s="1">
        <v>2.9069967720416999E-6</v>
      </c>
      <c r="L794" s="1">
        <v>3.9336901006681999E-6</v>
      </c>
      <c r="M794" s="1">
        <v>4.0470932723872998E-6</v>
      </c>
    </row>
    <row r="795" spans="1:13" x14ac:dyDescent="0.25">
      <c r="A795">
        <v>1000</v>
      </c>
      <c r="B795" s="1">
        <v>2.9069967720416999E-6</v>
      </c>
      <c r="C795" s="1">
        <v>2.6771018254361999E-6</v>
      </c>
      <c r="D795" s="1">
        <v>3.9336901006681999E-6</v>
      </c>
      <c r="E795" s="1">
        <v>3.8753468178899003E-6</v>
      </c>
      <c r="F795" s="1">
        <v>4.0470932723872998E-6</v>
      </c>
      <c r="G795" s="1">
        <v>3.7599733551025998E-6</v>
      </c>
      <c r="H795" s="1">
        <v>3.8325509436085E-6</v>
      </c>
      <c r="I795" s="1">
        <v>3.6022984133954999E-6</v>
      </c>
      <c r="K795" s="1">
        <v>2.9069967720416999E-6</v>
      </c>
      <c r="L795" s="1">
        <v>3.9336901006681999E-6</v>
      </c>
      <c r="M795" s="1">
        <v>4.0470932723872998E-6</v>
      </c>
    </row>
    <row r="796" spans="1:13" x14ac:dyDescent="0.25">
      <c r="A796">
        <v>1001</v>
      </c>
      <c r="B796" s="1">
        <v>2.9069967720416999E-6</v>
      </c>
      <c r="C796" s="1">
        <v>2.6768500706811001E-6</v>
      </c>
      <c r="D796" s="1">
        <v>3.9347830175708999E-6</v>
      </c>
      <c r="E796" s="1">
        <v>3.8785014275617002E-6</v>
      </c>
      <c r="F796" s="1">
        <v>4.0470932723872998E-6</v>
      </c>
      <c r="G796" s="1">
        <v>3.7602136777338998E-6</v>
      </c>
      <c r="H796" s="1">
        <v>3.8325509436085E-6</v>
      </c>
      <c r="I796" s="1">
        <v>3.6032053553026001E-6</v>
      </c>
      <c r="K796" s="1">
        <v>2.9069967720416999E-6</v>
      </c>
      <c r="L796" s="1">
        <v>3.9347830175708999E-6</v>
      </c>
      <c r="M796" s="1">
        <v>4.0470932723872998E-6</v>
      </c>
    </row>
    <row r="797" spans="1:13" x14ac:dyDescent="0.25">
      <c r="A797">
        <v>1000</v>
      </c>
      <c r="B797" s="1">
        <v>2.9069967720416999E-6</v>
      </c>
      <c r="C797" s="1">
        <v>2.6786129077165001E-6</v>
      </c>
      <c r="D797" s="1">
        <v>3.9347830175708999E-6</v>
      </c>
      <c r="E797" s="1">
        <v>3.8762985881152998E-6</v>
      </c>
      <c r="F797" s="1">
        <v>4.0470932723872998E-6</v>
      </c>
      <c r="G797" s="1">
        <v>3.7562220893183998E-6</v>
      </c>
      <c r="H797" s="1">
        <v>3.8325509436085E-6</v>
      </c>
      <c r="I797" s="1">
        <v>3.6010718750642998E-6</v>
      </c>
      <c r="K797" s="1">
        <v>2.9069967720416999E-6</v>
      </c>
      <c r="L797" s="1">
        <v>3.9347830175708999E-6</v>
      </c>
      <c r="M797" s="1">
        <v>4.0470932723872998E-6</v>
      </c>
    </row>
    <row r="798" spans="1:13" x14ac:dyDescent="0.25">
      <c r="A798">
        <v>1001</v>
      </c>
      <c r="B798" s="1">
        <v>2.9069967720416999E-6</v>
      </c>
      <c r="C798" s="1">
        <v>2.6782541925698E-6</v>
      </c>
      <c r="D798" s="1">
        <v>3.9347830175708999E-6</v>
      </c>
      <c r="E798" s="1">
        <v>3.8771730769990001E-6</v>
      </c>
      <c r="F798" s="1">
        <v>4.0470932723872998E-6</v>
      </c>
      <c r="G798" s="1">
        <v>3.7593797243079E-6</v>
      </c>
      <c r="H798" s="1">
        <v>3.8325509436085E-6</v>
      </c>
      <c r="I798" s="1">
        <v>3.6010329407115E-6</v>
      </c>
      <c r="K798" s="1">
        <v>2.9069967720416999E-6</v>
      </c>
      <c r="L798" s="1">
        <v>3.9347830175708999E-6</v>
      </c>
      <c r="M798" s="1">
        <v>4.0470932723872998E-6</v>
      </c>
    </row>
    <row r="799" spans="1:13" x14ac:dyDescent="0.25">
      <c r="A799">
        <v>1000</v>
      </c>
      <c r="B799" s="1">
        <v>2.9069967720416999E-6</v>
      </c>
      <c r="C799" s="1">
        <v>2.6787324918036002E-6</v>
      </c>
      <c r="D799" s="1">
        <v>3.9347830175708999E-6</v>
      </c>
      <c r="E799" s="1">
        <v>3.8805130968156E-6</v>
      </c>
      <c r="F799" s="1">
        <v>4.0470932723872998E-6</v>
      </c>
      <c r="G799" s="1">
        <v>3.7592311620903002E-6</v>
      </c>
      <c r="H799" s="1">
        <v>3.8325509436085E-6</v>
      </c>
      <c r="I799" s="1">
        <v>3.5966759169622998E-6</v>
      </c>
      <c r="K799" s="1">
        <v>2.9069967720416999E-6</v>
      </c>
      <c r="L799" s="1">
        <v>3.9347830175708999E-6</v>
      </c>
      <c r="M799" s="1">
        <v>4.0470932723872998E-6</v>
      </c>
    </row>
    <row r="800" spans="1:13" x14ac:dyDescent="0.25">
      <c r="A800">
        <v>1001</v>
      </c>
      <c r="B800" s="1">
        <v>2.9069967720416999E-6</v>
      </c>
      <c r="C800" s="1">
        <v>2.679748151445E-6</v>
      </c>
      <c r="D800" s="1">
        <v>3.9347830175708999E-6</v>
      </c>
      <c r="E800" s="1">
        <v>3.8770099034468001E-6</v>
      </c>
      <c r="F800" s="1">
        <v>4.0470932723872998E-6</v>
      </c>
      <c r="G800" s="1">
        <v>3.7618559119944999E-6</v>
      </c>
      <c r="H800" s="1">
        <v>3.8325509436085E-6</v>
      </c>
      <c r="I800" s="1">
        <v>3.5995552209485998E-6</v>
      </c>
      <c r="K800" s="1">
        <v>2.9069967720416999E-6</v>
      </c>
      <c r="L800" s="1">
        <v>3.9347830175708999E-6</v>
      </c>
      <c r="M800" s="1">
        <v>4.0470932723872998E-6</v>
      </c>
    </row>
    <row r="801" spans="1:13" x14ac:dyDescent="0.25">
      <c r="A801">
        <v>1000</v>
      </c>
      <c r="B801" s="1">
        <v>2.9069967720416999E-6</v>
      </c>
      <c r="C801" s="1">
        <v>2.6786413267435E-6</v>
      </c>
      <c r="D801" s="1">
        <v>3.9407643222744001E-6</v>
      </c>
      <c r="E801" s="1">
        <v>3.8802183123985003E-6</v>
      </c>
      <c r="F801" s="1">
        <v>4.0470932723872998E-6</v>
      </c>
      <c r="G801" s="1">
        <v>3.7650882003594E-6</v>
      </c>
      <c r="H801" s="1">
        <v>3.8325509436085E-6</v>
      </c>
      <c r="I801" s="1">
        <v>3.6012663666120998E-6</v>
      </c>
      <c r="K801" s="1">
        <v>2.9069967720416999E-6</v>
      </c>
      <c r="L801" s="1">
        <v>3.9407643222744001E-6</v>
      </c>
      <c r="M801" s="1">
        <v>4.0470932723872998E-6</v>
      </c>
    </row>
    <row r="802" spans="1:13" x14ac:dyDescent="0.25">
      <c r="A802">
        <v>1001</v>
      </c>
      <c r="B802" s="1">
        <v>2.9069967720416999E-6</v>
      </c>
      <c r="C802" s="1">
        <v>2.678234483408E-6</v>
      </c>
      <c r="D802" s="1">
        <v>3.9407643222744001E-6</v>
      </c>
      <c r="E802" s="1">
        <v>3.8802916432823002E-6</v>
      </c>
      <c r="F802" s="1">
        <v>4.0470932723872998E-6</v>
      </c>
      <c r="G802" s="1">
        <v>3.7591441356999002E-6</v>
      </c>
      <c r="H802" s="1">
        <v>3.8386128911291999E-6</v>
      </c>
      <c r="I802" s="1">
        <v>3.6017091057312999E-6</v>
      </c>
      <c r="K802" s="1">
        <v>2.9069967720416999E-6</v>
      </c>
      <c r="L802" s="1">
        <v>3.9407643222744001E-6</v>
      </c>
      <c r="M802" s="1">
        <v>4.0470932723872998E-6</v>
      </c>
    </row>
    <row r="803" spans="1:13" x14ac:dyDescent="0.25">
      <c r="A803">
        <v>1000</v>
      </c>
      <c r="B803" s="1">
        <v>2.9069967720416999E-6</v>
      </c>
      <c r="C803" s="1">
        <v>2.6786628154348999E-6</v>
      </c>
      <c r="D803" s="1">
        <v>3.9407643222744001E-6</v>
      </c>
      <c r="E803" s="1">
        <v>3.8778070620303E-6</v>
      </c>
      <c r="F803" s="1">
        <v>4.0470932723872998E-6</v>
      </c>
      <c r="G803" s="1">
        <v>3.7617722846143E-6</v>
      </c>
      <c r="H803" s="1">
        <v>3.8386128911291999E-6</v>
      </c>
      <c r="I803" s="1">
        <v>3.6066833455645002E-6</v>
      </c>
      <c r="K803" s="1">
        <v>2.9069967720416999E-6</v>
      </c>
      <c r="L803" s="1">
        <v>3.9407643222744001E-6</v>
      </c>
      <c r="M803" s="1">
        <v>4.0470932723872998E-6</v>
      </c>
    </row>
    <row r="804" spans="1:13" x14ac:dyDescent="0.25">
      <c r="A804">
        <v>1001</v>
      </c>
      <c r="B804" s="1">
        <v>2.9069967720416999E-6</v>
      </c>
      <c r="C804" s="1">
        <v>2.6805667152147998E-6</v>
      </c>
      <c r="D804" s="1">
        <v>3.9407643222744001E-6</v>
      </c>
      <c r="E804" s="1">
        <v>3.8821512625610004E-6</v>
      </c>
      <c r="F804" s="1">
        <v>4.0470932723872998E-6</v>
      </c>
      <c r="G804" s="1">
        <v>3.7622279187851E-6</v>
      </c>
      <c r="H804" s="1">
        <v>3.8386128911291999E-6</v>
      </c>
      <c r="I804" s="1">
        <v>3.6038873898546001E-6</v>
      </c>
      <c r="K804" s="1">
        <v>2.9069967720416999E-6</v>
      </c>
      <c r="L804" s="1">
        <v>3.9407643222744001E-6</v>
      </c>
      <c r="M804" s="1">
        <v>4.0470932723872998E-6</v>
      </c>
    </row>
    <row r="805" spans="1:13" x14ac:dyDescent="0.25">
      <c r="A805">
        <v>1000</v>
      </c>
      <c r="B805" s="1">
        <v>2.9069967720416999E-6</v>
      </c>
      <c r="C805" s="1">
        <v>2.6826360352872999E-6</v>
      </c>
      <c r="D805" s="1">
        <v>3.9407643222744001E-6</v>
      </c>
      <c r="E805" s="1">
        <v>3.8788139450161996E-6</v>
      </c>
      <c r="F805" s="1">
        <v>4.0470932723872998E-6</v>
      </c>
      <c r="G805" s="1">
        <v>3.7605637375025998E-6</v>
      </c>
      <c r="H805" s="1">
        <v>3.8386128911291999E-6</v>
      </c>
      <c r="I805" s="1">
        <v>3.6039205081603999E-6</v>
      </c>
      <c r="K805" s="1">
        <v>2.9069967720416999E-6</v>
      </c>
      <c r="L805" s="1">
        <v>3.9407643222744001E-6</v>
      </c>
      <c r="M805" s="1">
        <v>4.0470932723872998E-6</v>
      </c>
    </row>
    <row r="806" spans="1:13" x14ac:dyDescent="0.25">
      <c r="A806">
        <v>1001</v>
      </c>
      <c r="B806" s="1">
        <v>2.9069967720416999E-6</v>
      </c>
      <c r="C806" s="1">
        <v>2.6810940535381001E-6</v>
      </c>
      <c r="D806" s="1">
        <v>3.9407643222744001E-6</v>
      </c>
      <c r="E806" s="1">
        <v>3.8803437142366999E-6</v>
      </c>
      <c r="F806" s="1">
        <v>4.0470932723872998E-6</v>
      </c>
      <c r="G806" s="1">
        <v>3.7631741683679999E-6</v>
      </c>
      <c r="H806" s="1">
        <v>3.8386128911291999E-6</v>
      </c>
      <c r="I806" s="1">
        <v>3.6025167019052001E-6</v>
      </c>
      <c r="K806" s="1">
        <v>2.9069967720416999E-6</v>
      </c>
      <c r="L806" s="1">
        <v>3.9407643222744001E-6</v>
      </c>
      <c r="M806" s="1">
        <v>4.0470932723872998E-6</v>
      </c>
    </row>
    <row r="807" spans="1:13" x14ac:dyDescent="0.25">
      <c r="A807">
        <v>1000</v>
      </c>
      <c r="B807" s="1">
        <v>2.9069967720416999E-6</v>
      </c>
      <c r="C807" s="1">
        <v>2.6817644581668002E-6</v>
      </c>
      <c r="D807" s="1">
        <v>3.9445912730887999E-6</v>
      </c>
      <c r="E807" s="1">
        <v>3.8836719561891002E-6</v>
      </c>
      <c r="F807" s="1">
        <v>4.0517180743254002E-6</v>
      </c>
      <c r="G807" s="1">
        <v>3.7732830754479001E-6</v>
      </c>
      <c r="H807" s="1">
        <v>3.8386128911291999E-6</v>
      </c>
      <c r="I807" s="1">
        <v>3.6069192415112E-6</v>
      </c>
      <c r="K807" s="1">
        <v>2.9069967720416999E-6</v>
      </c>
      <c r="L807" s="1">
        <v>3.9445912730887999E-6</v>
      </c>
      <c r="M807" s="1">
        <v>4.0517180743254002E-6</v>
      </c>
    </row>
    <row r="808" spans="1:13" x14ac:dyDescent="0.25">
      <c r="A808">
        <v>1001</v>
      </c>
      <c r="B808" s="1">
        <v>2.9069967720416999E-6</v>
      </c>
      <c r="C808" s="1">
        <v>2.6826282644114001E-6</v>
      </c>
      <c r="D808" s="1">
        <v>3.9445912730887999E-6</v>
      </c>
      <c r="E808" s="1">
        <v>3.8815994086678997E-6</v>
      </c>
      <c r="F808" s="1">
        <v>4.0517180743254002E-6</v>
      </c>
      <c r="G808" s="1">
        <v>3.7726245733204001E-6</v>
      </c>
      <c r="H808" s="1">
        <v>3.8386128911291999E-6</v>
      </c>
      <c r="I808" s="1">
        <v>3.6019987540064001E-6</v>
      </c>
      <c r="K808" s="1">
        <v>2.9069967720416999E-6</v>
      </c>
      <c r="L808" s="1">
        <v>3.9445912730887999E-6</v>
      </c>
      <c r="M808" s="1">
        <v>4.0517180743254002E-6</v>
      </c>
    </row>
    <row r="809" spans="1:13" x14ac:dyDescent="0.25">
      <c r="A809">
        <v>1000</v>
      </c>
      <c r="B809" s="1">
        <v>2.9069967720416999E-6</v>
      </c>
      <c r="C809" s="1">
        <v>2.6817620150766999E-6</v>
      </c>
      <c r="D809" s="1">
        <v>3.9445912730887999E-6</v>
      </c>
      <c r="E809" s="1">
        <v>3.8804361231742E-6</v>
      </c>
      <c r="F809" s="1">
        <v>4.0523006126268004E-6</v>
      </c>
      <c r="G809" s="1">
        <v>3.7718657127775E-6</v>
      </c>
      <c r="H809" s="1">
        <v>3.8386128911291999E-6</v>
      </c>
      <c r="I809" s="1">
        <v>3.6057922628059001E-6</v>
      </c>
      <c r="K809" s="1">
        <v>2.9069967720416999E-6</v>
      </c>
      <c r="L809" s="1">
        <v>3.9445912730887999E-6</v>
      </c>
      <c r="M809" s="1">
        <v>4.0523006126268004E-6</v>
      </c>
    </row>
    <row r="810" spans="1:13" x14ac:dyDescent="0.25">
      <c r="A810">
        <v>1001</v>
      </c>
      <c r="B810" s="1">
        <v>2.9069967720416999E-6</v>
      </c>
      <c r="C810" s="1">
        <v>2.6825433471563E-6</v>
      </c>
      <c r="D810" s="1">
        <v>3.9445912730887999E-6</v>
      </c>
      <c r="E810" s="1">
        <v>3.8792466788097002E-6</v>
      </c>
      <c r="F810" s="1">
        <v>4.0523006126268004E-6</v>
      </c>
      <c r="G810" s="1">
        <v>3.7673086543258999E-6</v>
      </c>
      <c r="H810" s="1">
        <v>3.8386128911291999E-6</v>
      </c>
      <c r="I810" s="1">
        <v>3.6019324446678001E-6</v>
      </c>
      <c r="K810" s="1">
        <v>2.9069967720416999E-6</v>
      </c>
      <c r="L810" s="1">
        <v>3.9445912730887999E-6</v>
      </c>
      <c r="M810" s="1">
        <v>4.0523006126268004E-6</v>
      </c>
    </row>
    <row r="811" spans="1:13" x14ac:dyDescent="0.25">
      <c r="A811">
        <v>1000</v>
      </c>
      <c r="B811" s="1">
        <v>2.9069967720416999E-6</v>
      </c>
      <c r="C811" s="1">
        <v>2.6840650577381998E-6</v>
      </c>
      <c r="D811" s="1">
        <v>3.9445912730887999E-6</v>
      </c>
      <c r="E811" s="1">
        <v>3.8865964163519997E-6</v>
      </c>
      <c r="F811" s="1">
        <v>4.0523006126268004E-6</v>
      </c>
      <c r="G811" s="1">
        <v>3.7764952589339001E-6</v>
      </c>
      <c r="H811" s="1">
        <v>3.8386128911291999E-6</v>
      </c>
      <c r="I811" s="1">
        <v>3.6043705679619002E-6</v>
      </c>
      <c r="K811" s="1">
        <v>2.9069967720416999E-6</v>
      </c>
      <c r="L811" s="1">
        <v>3.9445912730887999E-6</v>
      </c>
      <c r="M811" s="1">
        <v>4.0523006126268004E-6</v>
      </c>
    </row>
    <row r="812" spans="1:13" x14ac:dyDescent="0.25">
      <c r="A812">
        <v>1001</v>
      </c>
      <c r="B812" s="1">
        <v>2.9069967720416999E-6</v>
      </c>
      <c r="C812" s="1">
        <v>2.6840895484650999E-6</v>
      </c>
      <c r="D812" s="1">
        <v>3.9445912730887999E-6</v>
      </c>
      <c r="E812" s="1">
        <v>3.8828029506269003E-6</v>
      </c>
      <c r="F812" s="1">
        <v>4.0538196446722E-6</v>
      </c>
      <c r="G812" s="1">
        <v>3.7790294969582001E-6</v>
      </c>
      <c r="H812" s="1">
        <v>3.8386128911291999E-6</v>
      </c>
      <c r="I812" s="1">
        <v>3.6094426870211001E-6</v>
      </c>
      <c r="K812" s="1">
        <v>2.9069967720416999E-6</v>
      </c>
      <c r="L812" s="1">
        <v>3.9445912730887999E-6</v>
      </c>
      <c r="M812" s="1">
        <v>4.0538196446722E-6</v>
      </c>
    </row>
    <row r="813" spans="1:13" x14ac:dyDescent="0.25">
      <c r="A813">
        <v>1000</v>
      </c>
      <c r="B813" s="1">
        <v>2.9069967720416999E-6</v>
      </c>
      <c r="C813" s="1">
        <v>2.6856645303852999E-6</v>
      </c>
      <c r="D813" s="1">
        <v>3.9445912730887999E-6</v>
      </c>
      <c r="E813" s="1">
        <v>3.8806453063365003E-6</v>
      </c>
      <c r="F813" s="1">
        <v>4.0538196446722E-6</v>
      </c>
      <c r="G813" s="1">
        <v>3.7752666398849998E-6</v>
      </c>
      <c r="H813" s="1">
        <v>3.8386128911291999E-6</v>
      </c>
      <c r="I813" s="1">
        <v>3.6076264474068002E-6</v>
      </c>
      <c r="K813" s="1">
        <v>2.9069967720416999E-6</v>
      </c>
      <c r="L813" s="1">
        <v>3.9445912730887999E-6</v>
      </c>
      <c r="M813" s="1">
        <v>4.0538196446722E-6</v>
      </c>
    </row>
    <row r="814" spans="1:13" x14ac:dyDescent="0.25">
      <c r="A814">
        <v>1001</v>
      </c>
      <c r="B814" s="1">
        <v>2.9069967720416999E-6</v>
      </c>
      <c r="C814" s="1">
        <v>2.6842804687638998E-6</v>
      </c>
      <c r="D814" s="1">
        <v>3.9445912730887999E-6</v>
      </c>
      <c r="E814" s="1">
        <v>3.8851651360713001E-6</v>
      </c>
      <c r="F814" s="1">
        <v>4.0538196446722E-6</v>
      </c>
      <c r="G814" s="1">
        <v>3.7779324164636999E-6</v>
      </c>
      <c r="H814" s="1">
        <v>3.8386128911291999E-6</v>
      </c>
      <c r="I814" s="1">
        <v>3.6088895341532001E-6</v>
      </c>
      <c r="K814" s="1">
        <v>2.9069967720416999E-6</v>
      </c>
      <c r="L814" s="1">
        <v>3.9445912730887999E-6</v>
      </c>
      <c r="M814" s="1">
        <v>4.0538196446722E-6</v>
      </c>
    </row>
    <row r="815" spans="1:13" x14ac:dyDescent="0.25">
      <c r="A815">
        <v>1000</v>
      </c>
      <c r="B815" s="1">
        <v>2.9069967720416999E-6</v>
      </c>
      <c r="C815" s="1">
        <v>2.6853865045107002E-6</v>
      </c>
      <c r="D815" s="1">
        <v>3.9474655494813004E-6</v>
      </c>
      <c r="E815" s="1">
        <v>3.8835208672918E-6</v>
      </c>
      <c r="F815" s="1">
        <v>4.0538196446722E-6</v>
      </c>
      <c r="G815" s="1">
        <v>3.7776624722851999E-6</v>
      </c>
      <c r="H815" s="1">
        <v>3.8386128911291999E-6</v>
      </c>
      <c r="I815" s="1">
        <v>3.6083064189054998E-6</v>
      </c>
      <c r="K815" s="1">
        <v>2.9069967720416999E-6</v>
      </c>
      <c r="L815" s="1">
        <v>3.9474655494813004E-6</v>
      </c>
      <c r="M815" s="1">
        <v>4.0538196446722E-6</v>
      </c>
    </row>
    <row r="816" spans="1:13" x14ac:dyDescent="0.25">
      <c r="A816">
        <v>1001</v>
      </c>
      <c r="B816" s="1">
        <v>2.9069967720416999E-6</v>
      </c>
      <c r="C816" s="1">
        <v>2.6864076868607002E-6</v>
      </c>
      <c r="D816" s="1">
        <v>3.9474655494813004E-6</v>
      </c>
      <c r="E816" s="1">
        <v>3.8819673716449001E-6</v>
      </c>
      <c r="F816" s="1">
        <v>4.0538196446722E-6</v>
      </c>
      <c r="G816" s="1">
        <v>3.7677507026813002E-6</v>
      </c>
      <c r="H816" s="1">
        <v>3.8386128911291999E-6</v>
      </c>
      <c r="I816" s="1">
        <v>3.6024794933856002E-6</v>
      </c>
      <c r="K816" s="1">
        <v>2.9069967720416999E-6</v>
      </c>
      <c r="L816" s="1">
        <v>3.9474655494813004E-6</v>
      </c>
      <c r="M816" s="1">
        <v>4.0538196446722E-6</v>
      </c>
    </row>
    <row r="817" spans="1:13" x14ac:dyDescent="0.25">
      <c r="A817">
        <v>1000</v>
      </c>
      <c r="B817" s="1">
        <v>2.9069967720416999E-6</v>
      </c>
      <c r="C817" s="1">
        <v>2.6836937488470999E-6</v>
      </c>
      <c r="D817" s="1">
        <v>3.9474655494813004E-6</v>
      </c>
      <c r="E817" s="1">
        <v>3.8852465934131001E-6</v>
      </c>
      <c r="F817" s="1">
        <v>4.0538196446722E-6</v>
      </c>
      <c r="G817" s="1">
        <v>3.7804608705390998E-6</v>
      </c>
      <c r="H817" s="1">
        <v>3.8386128911291999E-6</v>
      </c>
      <c r="I817" s="1">
        <v>3.6017912212884001E-6</v>
      </c>
      <c r="K817" s="1">
        <v>2.9069967720416999E-6</v>
      </c>
      <c r="L817" s="1">
        <v>3.9474655494813004E-6</v>
      </c>
      <c r="M817" s="1">
        <v>4.0538196446722E-6</v>
      </c>
    </row>
    <row r="818" spans="1:13" x14ac:dyDescent="0.25">
      <c r="A818">
        <v>1001</v>
      </c>
      <c r="B818" s="1">
        <v>2.9069967720416999E-6</v>
      </c>
      <c r="C818" s="1">
        <v>2.6862739281813001E-6</v>
      </c>
      <c r="D818" s="1">
        <v>3.9474655494813004E-6</v>
      </c>
      <c r="E818" s="1">
        <v>3.8817305516964E-6</v>
      </c>
      <c r="F818" s="1">
        <v>4.0538196446722E-6</v>
      </c>
      <c r="G818" s="1">
        <v>3.7839283672112E-6</v>
      </c>
      <c r="H818" s="1">
        <v>3.8386128911291999E-6</v>
      </c>
      <c r="I818" s="1">
        <v>3.6109872151153E-6</v>
      </c>
      <c r="K818" s="1">
        <v>2.9069967720416999E-6</v>
      </c>
      <c r="L818" s="1">
        <v>3.9474655494813004E-6</v>
      </c>
      <c r="M818" s="1">
        <v>4.0538196446722E-6</v>
      </c>
    </row>
    <row r="819" spans="1:13" x14ac:dyDescent="0.25">
      <c r="A819">
        <v>1000</v>
      </c>
      <c r="B819" s="1">
        <v>2.9069967720416999E-6</v>
      </c>
      <c r="C819" s="1">
        <v>2.6862646188991998E-6</v>
      </c>
      <c r="D819" s="1">
        <v>3.9474655494813004E-6</v>
      </c>
      <c r="E819" s="1">
        <v>3.8858450663949002E-6</v>
      </c>
      <c r="F819" s="1">
        <v>4.0538196446722E-6</v>
      </c>
      <c r="G819" s="1">
        <v>3.7803738327147999E-6</v>
      </c>
      <c r="H819" s="1">
        <v>3.8386128911291999E-6</v>
      </c>
      <c r="I819" s="1">
        <v>3.6044707140352E-6</v>
      </c>
      <c r="K819" s="1">
        <v>2.9069967720416999E-6</v>
      </c>
      <c r="L819" s="1">
        <v>3.9474655494813004E-6</v>
      </c>
      <c r="M819" s="1">
        <v>4.0538196446722E-6</v>
      </c>
    </row>
    <row r="820" spans="1:13" x14ac:dyDescent="0.25">
      <c r="A820">
        <v>1001</v>
      </c>
      <c r="B820" s="1">
        <v>2.9069967720416999E-6</v>
      </c>
      <c r="C820" s="1">
        <v>2.6864450872777002E-6</v>
      </c>
      <c r="D820" s="1">
        <v>3.9493954482664997E-6</v>
      </c>
      <c r="E820" s="1">
        <v>3.8866234930090003E-6</v>
      </c>
      <c r="F820" s="1">
        <v>4.0538196446722E-6</v>
      </c>
      <c r="G820" s="1">
        <v>3.7758721723491E-6</v>
      </c>
      <c r="H820" s="1">
        <v>3.8386128911291999E-6</v>
      </c>
      <c r="I820" s="1">
        <v>3.6083241036064999E-6</v>
      </c>
      <c r="K820" s="1">
        <v>2.9069967720416999E-6</v>
      </c>
      <c r="L820" s="1">
        <v>3.9493954482664997E-6</v>
      </c>
      <c r="M820" s="1">
        <v>4.0538196446722E-6</v>
      </c>
    </row>
    <row r="821" spans="1:13" x14ac:dyDescent="0.25">
      <c r="A821">
        <v>1000</v>
      </c>
      <c r="B821" s="1">
        <v>2.9069967720416999E-6</v>
      </c>
      <c r="C821" s="1">
        <v>2.6874438721596998E-6</v>
      </c>
      <c r="D821" s="1">
        <v>3.9493954482664997E-6</v>
      </c>
      <c r="E821" s="1">
        <v>3.8855159112625998E-6</v>
      </c>
      <c r="F821" s="1">
        <v>4.0538196446722E-6</v>
      </c>
      <c r="G821" s="1">
        <v>3.7810328923155001E-6</v>
      </c>
      <c r="H821" s="1">
        <v>3.8386128911291999E-6</v>
      </c>
      <c r="I821" s="1">
        <v>3.6101694418697002E-6</v>
      </c>
      <c r="K821" s="1">
        <v>2.9069967720416999E-6</v>
      </c>
      <c r="L821" s="1">
        <v>3.9493954482664997E-6</v>
      </c>
      <c r="M821" s="1">
        <v>4.0538196446722E-6</v>
      </c>
    </row>
    <row r="822" spans="1:13" x14ac:dyDescent="0.25">
      <c r="A822">
        <v>1001</v>
      </c>
      <c r="B822" s="1">
        <v>2.9069967720416999E-6</v>
      </c>
      <c r="C822" s="1">
        <v>2.6859491235224999E-6</v>
      </c>
      <c r="D822" s="1">
        <v>3.9493954482664997E-6</v>
      </c>
      <c r="E822" s="1">
        <v>3.8868234420909001E-6</v>
      </c>
      <c r="F822" s="1">
        <v>4.0538196446722E-6</v>
      </c>
      <c r="G822" s="1">
        <v>3.7795482680824E-6</v>
      </c>
      <c r="H822" s="1">
        <v>3.8386128911291999E-6</v>
      </c>
      <c r="I822" s="1">
        <v>3.6090323169739998E-6</v>
      </c>
      <c r="K822" s="1">
        <v>2.9069967720416999E-6</v>
      </c>
      <c r="L822" s="1">
        <v>3.9493954482664997E-6</v>
      </c>
      <c r="M822" s="1">
        <v>4.0538196446722E-6</v>
      </c>
    </row>
    <row r="823" spans="1:13" x14ac:dyDescent="0.25">
      <c r="A823">
        <v>1000</v>
      </c>
      <c r="B823" s="1">
        <v>2.9069967720416999E-6</v>
      </c>
      <c r="C823" s="1">
        <v>2.6867063458703002E-6</v>
      </c>
      <c r="D823" s="1">
        <v>3.9493954482664997E-6</v>
      </c>
      <c r="E823" s="1">
        <v>3.8877048234558997E-6</v>
      </c>
      <c r="F823" s="1">
        <v>4.0538196446722E-6</v>
      </c>
      <c r="G823" s="1">
        <v>3.7794661937227E-6</v>
      </c>
      <c r="H823" s="1">
        <v>3.8386128911291999E-6</v>
      </c>
      <c r="I823" s="1">
        <v>3.6120869532729002E-6</v>
      </c>
      <c r="K823" s="1">
        <v>2.9069967720416999E-6</v>
      </c>
      <c r="L823" s="1">
        <v>3.9493954482664997E-6</v>
      </c>
      <c r="M823" s="1">
        <v>4.0538196446722E-6</v>
      </c>
    </row>
    <row r="824" spans="1:13" x14ac:dyDescent="0.25">
      <c r="A824">
        <v>1001</v>
      </c>
      <c r="B824" s="1">
        <v>2.9069967720416999E-6</v>
      </c>
      <c r="C824" s="1">
        <v>2.6875323334173001E-6</v>
      </c>
      <c r="D824" s="1">
        <v>3.9493954482664997E-6</v>
      </c>
      <c r="E824" s="1">
        <v>3.8876943603666E-6</v>
      </c>
      <c r="F824" s="1">
        <v>4.0538196446722E-6</v>
      </c>
      <c r="G824" s="1">
        <v>3.7761973423080001E-6</v>
      </c>
      <c r="H824" s="1">
        <v>3.8386128911291999E-6</v>
      </c>
      <c r="I824" s="1">
        <v>3.6101346892268002E-6</v>
      </c>
      <c r="K824" s="1">
        <v>2.9069967720416999E-6</v>
      </c>
      <c r="L824" s="1">
        <v>3.9493954482664997E-6</v>
      </c>
      <c r="M824" s="1">
        <v>4.0538196446722E-6</v>
      </c>
    </row>
    <row r="825" spans="1:13" x14ac:dyDescent="0.25">
      <c r="A825">
        <v>1000</v>
      </c>
      <c r="B825" s="1">
        <v>2.9069967720416999E-6</v>
      </c>
      <c r="C825" s="1">
        <v>2.6853143454541001E-6</v>
      </c>
      <c r="D825" s="1">
        <v>3.9493954482664997E-6</v>
      </c>
      <c r="E825" s="1">
        <v>3.8831093728497001E-6</v>
      </c>
      <c r="F825" s="1">
        <v>4.0538196446722E-6</v>
      </c>
      <c r="G825" s="1">
        <v>3.7755571299291E-6</v>
      </c>
      <c r="H825" s="1">
        <v>3.8386128911291999E-6</v>
      </c>
      <c r="I825" s="1">
        <v>3.6070888108500001E-6</v>
      </c>
      <c r="K825" s="1">
        <v>2.9069967720416999E-6</v>
      </c>
      <c r="L825" s="1">
        <v>3.9493954482664997E-6</v>
      </c>
      <c r="M825" s="1">
        <v>4.0538196446722E-6</v>
      </c>
    </row>
    <row r="826" spans="1:13" x14ac:dyDescent="0.25">
      <c r="A826">
        <v>1001</v>
      </c>
      <c r="B826" s="1">
        <v>2.9069967720416999E-6</v>
      </c>
      <c r="C826" s="1">
        <v>2.6885057179576E-6</v>
      </c>
      <c r="D826" s="1">
        <v>3.9493954482664997E-6</v>
      </c>
      <c r="E826" s="1">
        <v>3.8866447173440001E-6</v>
      </c>
      <c r="F826" s="1">
        <v>4.0538196446722E-6</v>
      </c>
      <c r="G826" s="1">
        <v>3.7785145693933999E-6</v>
      </c>
      <c r="H826" s="1">
        <v>3.8386128911291999E-6</v>
      </c>
      <c r="I826" s="1">
        <v>3.6077255411582999E-6</v>
      </c>
      <c r="K826" s="1">
        <v>2.9069967720416999E-6</v>
      </c>
      <c r="L826" s="1">
        <v>3.9493954482664997E-6</v>
      </c>
      <c r="M826" s="1">
        <v>4.0538196446722E-6</v>
      </c>
    </row>
    <row r="827" spans="1:13" x14ac:dyDescent="0.25">
      <c r="A827">
        <v>1000</v>
      </c>
      <c r="B827" s="1">
        <v>2.9069967720416999E-6</v>
      </c>
      <c r="C827" s="1">
        <v>2.6868812129704E-6</v>
      </c>
      <c r="D827" s="1">
        <v>3.9493954482664997E-6</v>
      </c>
      <c r="E827" s="1">
        <v>3.8885528748654003E-6</v>
      </c>
      <c r="F827" s="1">
        <v>4.0538196446722E-6</v>
      </c>
      <c r="G827" s="1">
        <v>3.7782676978886002E-6</v>
      </c>
      <c r="H827" s="1">
        <v>3.8386128911291999E-6</v>
      </c>
      <c r="I827" s="1">
        <v>3.6091717486366E-6</v>
      </c>
      <c r="K827" s="1">
        <v>2.9069967720416999E-6</v>
      </c>
      <c r="L827" s="1">
        <v>3.9493954482664997E-6</v>
      </c>
      <c r="M827" s="1">
        <v>4.0538196446722E-6</v>
      </c>
    </row>
    <row r="828" spans="1:13" x14ac:dyDescent="0.25">
      <c r="A828">
        <v>1001</v>
      </c>
      <c r="B828" s="1">
        <v>2.9069967720416999E-6</v>
      </c>
      <c r="C828" s="1">
        <v>2.6898647737735002E-6</v>
      </c>
      <c r="D828" s="1">
        <v>3.9493954482664997E-6</v>
      </c>
      <c r="E828" s="1">
        <v>3.8894675471908E-6</v>
      </c>
      <c r="F828" s="1">
        <v>4.0538196446722E-6</v>
      </c>
      <c r="G828" s="1">
        <v>3.7754931696572999E-6</v>
      </c>
      <c r="H828" s="1">
        <v>3.8386128911291999E-6</v>
      </c>
      <c r="I828" s="1">
        <v>3.6101029629977001E-6</v>
      </c>
      <c r="K828" s="1">
        <v>2.9069967720416999E-6</v>
      </c>
      <c r="L828" s="1">
        <v>3.9493954482664997E-6</v>
      </c>
      <c r="M828" s="1">
        <v>4.0538196446722E-6</v>
      </c>
    </row>
    <row r="829" spans="1:13" x14ac:dyDescent="0.25">
      <c r="A829">
        <v>1000</v>
      </c>
      <c r="B829" s="1">
        <v>2.9069967720416999E-6</v>
      </c>
      <c r="C829" s="1">
        <v>2.6893806562900001E-6</v>
      </c>
      <c r="D829" s="1">
        <v>3.9493954482664997E-6</v>
      </c>
      <c r="E829" s="1">
        <v>3.8884250342341003E-6</v>
      </c>
      <c r="F829" s="1">
        <v>4.0538196446722E-6</v>
      </c>
      <c r="G829" s="1">
        <v>3.7772926638571999E-6</v>
      </c>
      <c r="H829" s="1">
        <v>3.8386128911291999E-6</v>
      </c>
      <c r="I829" s="1">
        <v>3.6169952253594001E-6</v>
      </c>
      <c r="K829" s="1">
        <v>2.9069967720416999E-6</v>
      </c>
      <c r="L829" s="1">
        <v>3.9493954482664997E-6</v>
      </c>
      <c r="M829" s="1">
        <v>4.0538196446722E-6</v>
      </c>
    </row>
    <row r="830" spans="1:13" x14ac:dyDescent="0.25">
      <c r="A830">
        <v>1001</v>
      </c>
      <c r="B830" s="1">
        <v>2.9069967720416999E-6</v>
      </c>
      <c r="C830" s="1">
        <v>2.6897236781282001E-6</v>
      </c>
      <c r="D830" s="1">
        <v>3.9493954482664997E-6</v>
      </c>
      <c r="E830" s="1">
        <v>3.8868459628181003E-6</v>
      </c>
      <c r="F830" s="1">
        <v>4.0538196446722E-6</v>
      </c>
      <c r="G830" s="1">
        <v>3.7793480807960999E-6</v>
      </c>
      <c r="H830" s="1">
        <v>3.8386128911291999E-6</v>
      </c>
      <c r="I830" s="1">
        <v>3.6064020349952E-6</v>
      </c>
      <c r="K830" s="1">
        <v>2.9069967720416999E-6</v>
      </c>
      <c r="L830" s="1">
        <v>3.9493954482664997E-6</v>
      </c>
      <c r="M830" s="1">
        <v>4.0538196446722E-6</v>
      </c>
    </row>
    <row r="831" spans="1:13" x14ac:dyDescent="0.25">
      <c r="A831">
        <v>1000</v>
      </c>
      <c r="B831" s="1">
        <v>2.9069967720416999E-6</v>
      </c>
      <c r="C831" s="1">
        <v>2.6894278468258E-6</v>
      </c>
      <c r="D831" s="1">
        <v>3.9493954482664997E-6</v>
      </c>
      <c r="E831" s="1">
        <v>3.8870571046324997E-6</v>
      </c>
      <c r="F831" s="1">
        <v>4.0538196446722E-6</v>
      </c>
      <c r="G831" s="1">
        <v>3.7762791462611001E-6</v>
      </c>
      <c r="H831" s="1">
        <v>3.8386128911291999E-6</v>
      </c>
      <c r="I831" s="1">
        <v>3.6074252017791998E-6</v>
      </c>
      <c r="K831" s="1">
        <v>2.9069967720416999E-6</v>
      </c>
      <c r="L831" s="1">
        <v>3.9493954482664997E-6</v>
      </c>
      <c r="M831" s="1">
        <v>4.0538196446722E-6</v>
      </c>
    </row>
    <row r="832" spans="1:13" x14ac:dyDescent="0.25">
      <c r="A832">
        <v>1001</v>
      </c>
      <c r="B832" s="1">
        <v>2.9069967720416999E-6</v>
      </c>
      <c r="C832" s="1">
        <v>2.6891209866445001E-6</v>
      </c>
      <c r="D832" s="1">
        <v>3.9530141574829999E-6</v>
      </c>
      <c r="E832" s="1">
        <v>3.8883118035170004E-6</v>
      </c>
      <c r="F832" s="1">
        <v>4.0538196446722E-6</v>
      </c>
      <c r="G832" s="1">
        <v>3.7736041526796999E-6</v>
      </c>
      <c r="H832" s="1">
        <v>3.8386128911291999E-6</v>
      </c>
      <c r="I832" s="1">
        <v>3.6108953073362001E-6</v>
      </c>
      <c r="K832" s="1">
        <v>2.9069967720416999E-6</v>
      </c>
      <c r="L832" s="1">
        <v>3.9530141574829999E-6</v>
      </c>
      <c r="M832" s="1">
        <v>4.0538196446722E-6</v>
      </c>
    </row>
    <row r="833" spans="1:13" x14ac:dyDescent="0.25">
      <c r="A833">
        <v>1000</v>
      </c>
      <c r="B833" s="1">
        <v>2.9069967720416999E-6</v>
      </c>
      <c r="C833" s="1">
        <v>2.6904262467223999E-6</v>
      </c>
      <c r="D833" s="1">
        <v>3.9530141574829999E-6</v>
      </c>
      <c r="E833" s="1">
        <v>3.8909366729186999E-6</v>
      </c>
      <c r="F833" s="1">
        <v>4.0602071883126E-6</v>
      </c>
      <c r="G833" s="1">
        <v>3.7803743194291001E-6</v>
      </c>
      <c r="H833" s="1">
        <v>3.8386128911291999E-6</v>
      </c>
      <c r="I833" s="1">
        <v>3.6118260487784999E-6</v>
      </c>
      <c r="K833" s="1">
        <v>2.9069967720416999E-6</v>
      </c>
      <c r="L833" s="1">
        <v>3.9530141574829999E-6</v>
      </c>
      <c r="M833" s="1">
        <v>4.0602071883126E-6</v>
      </c>
    </row>
    <row r="834" spans="1:13" x14ac:dyDescent="0.25">
      <c r="A834">
        <v>1001</v>
      </c>
      <c r="B834" s="1">
        <v>2.9069967720416999E-6</v>
      </c>
      <c r="C834" s="1">
        <v>2.6899785072513999E-6</v>
      </c>
      <c r="D834" s="1">
        <v>3.9530141574829999E-6</v>
      </c>
      <c r="E834" s="1">
        <v>3.8866403242763E-6</v>
      </c>
      <c r="F834" s="1">
        <v>4.0602071883126E-6</v>
      </c>
      <c r="G834" s="1">
        <v>3.7785891465275998E-6</v>
      </c>
      <c r="H834" s="1">
        <v>3.8386128911291999E-6</v>
      </c>
      <c r="I834" s="1">
        <v>3.6184135225887998E-6</v>
      </c>
      <c r="K834" s="1">
        <v>2.9069967720416999E-6</v>
      </c>
      <c r="L834" s="1">
        <v>3.9530141574829999E-6</v>
      </c>
      <c r="M834" s="1">
        <v>4.0602071883126E-6</v>
      </c>
    </row>
    <row r="835" spans="1:13" x14ac:dyDescent="0.25">
      <c r="A835">
        <v>1000</v>
      </c>
      <c r="B835" s="1">
        <v>2.9069967720416999E-6</v>
      </c>
      <c r="C835" s="1">
        <v>2.6929803727310998E-6</v>
      </c>
      <c r="D835" s="1">
        <v>3.9530141574829999E-6</v>
      </c>
      <c r="E835" s="1">
        <v>3.8900024653516999E-6</v>
      </c>
      <c r="F835" s="1">
        <v>4.0602071883126E-6</v>
      </c>
      <c r="G835" s="1">
        <v>3.78460900099E-6</v>
      </c>
      <c r="H835" s="1">
        <v>3.8386128911291999E-6</v>
      </c>
      <c r="I835" s="1">
        <v>3.6125655380137999E-6</v>
      </c>
      <c r="K835" s="1">
        <v>2.9069967720416999E-6</v>
      </c>
      <c r="L835" s="1">
        <v>3.9530141574829999E-6</v>
      </c>
      <c r="M835" s="1">
        <v>4.0602071883126E-6</v>
      </c>
    </row>
    <row r="836" spans="1:13" x14ac:dyDescent="0.25">
      <c r="A836">
        <v>1001</v>
      </c>
      <c r="B836" s="1">
        <v>2.9069967720416999E-6</v>
      </c>
      <c r="C836" s="1">
        <v>2.6913324416616998E-6</v>
      </c>
      <c r="D836" s="1">
        <v>3.9541805376024998E-6</v>
      </c>
      <c r="E836" s="1">
        <v>3.8930430073695E-6</v>
      </c>
      <c r="F836" s="1">
        <v>4.0602071883126E-6</v>
      </c>
      <c r="G836" s="1">
        <v>3.7839811119760999E-6</v>
      </c>
      <c r="H836" s="1">
        <v>3.8386128911291999E-6</v>
      </c>
      <c r="I836" s="1">
        <v>3.6167137298762998E-6</v>
      </c>
      <c r="K836" s="1">
        <v>2.9069967720416999E-6</v>
      </c>
      <c r="L836" s="1">
        <v>3.9541805376024998E-6</v>
      </c>
      <c r="M836" s="1">
        <v>4.0602071883126E-6</v>
      </c>
    </row>
    <row r="837" spans="1:13" x14ac:dyDescent="0.25">
      <c r="A837">
        <v>1000</v>
      </c>
      <c r="B837" s="1">
        <v>2.9069967720416999E-6</v>
      </c>
      <c r="C837" s="1">
        <v>2.6922449584920999E-6</v>
      </c>
      <c r="D837" s="1">
        <v>3.9541805376024998E-6</v>
      </c>
      <c r="E837" s="1">
        <v>3.8929555912786003E-6</v>
      </c>
      <c r="F837" s="1">
        <v>4.0620972811367003E-6</v>
      </c>
      <c r="G837" s="1">
        <v>3.7852490740882E-6</v>
      </c>
      <c r="H837" s="1">
        <v>3.8386128911291999E-6</v>
      </c>
      <c r="I837" s="1">
        <v>3.6180027396987999E-6</v>
      </c>
      <c r="K837" s="1">
        <v>2.9069967720416999E-6</v>
      </c>
      <c r="L837" s="1">
        <v>3.9541805376024998E-6</v>
      </c>
      <c r="M837" s="1">
        <v>4.0620972811367003E-6</v>
      </c>
    </row>
    <row r="838" spans="1:13" x14ac:dyDescent="0.25">
      <c r="A838">
        <v>1001</v>
      </c>
      <c r="B838" s="1">
        <v>2.9069967720416999E-6</v>
      </c>
      <c r="C838" s="1">
        <v>2.691584853876E-6</v>
      </c>
      <c r="D838" s="1">
        <v>3.9541805376024998E-6</v>
      </c>
      <c r="E838" s="1">
        <v>3.8867212115420998E-6</v>
      </c>
      <c r="F838" s="1">
        <v>4.0620972811367003E-6</v>
      </c>
      <c r="G838" s="1">
        <v>3.7858356622036998E-6</v>
      </c>
      <c r="H838" s="1">
        <v>3.8386128911291999E-6</v>
      </c>
      <c r="I838" s="1">
        <v>3.6166564627527E-6</v>
      </c>
      <c r="K838" s="1">
        <v>2.9069967720416999E-6</v>
      </c>
      <c r="L838" s="1">
        <v>3.9541805376024998E-6</v>
      </c>
      <c r="M838" s="1">
        <v>4.0620972811367003E-6</v>
      </c>
    </row>
    <row r="839" spans="1:13" x14ac:dyDescent="0.25">
      <c r="A839">
        <v>1000</v>
      </c>
      <c r="B839" s="1">
        <v>2.9069967720416999E-6</v>
      </c>
      <c r="C839" s="1">
        <v>2.6919807307223001E-6</v>
      </c>
      <c r="D839" s="1">
        <v>3.9541805376024998E-6</v>
      </c>
      <c r="E839" s="1">
        <v>3.8896964308341997E-6</v>
      </c>
      <c r="F839" s="1">
        <v>4.0620972811367003E-6</v>
      </c>
      <c r="G839" s="1">
        <v>3.7884496774507E-6</v>
      </c>
      <c r="H839" s="1">
        <v>3.8386128911291999E-6</v>
      </c>
      <c r="I839" s="1">
        <v>3.6162252367975E-6</v>
      </c>
      <c r="K839" s="1">
        <v>2.9069967720416999E-6</v>
      </c>
      <c r="L839" s="1">
        <v>3.9541805376024998E-6</v>
      </c>
      <c r="M839" s="1">
        <v>4.0620972811367003E-6</v>
      </c>
    </row>
    <row r="840" spans="1:13" x14ac:dyDescent="0.25">
      <c r="A840">
        <v>1001</v>
      </c>
      <c r="B840" s="1">
        <v>2.9069967720416999E-6</v>
      </c>
      <c r="C840" s="1">
        <v>2.6931513758894001E-6</v>
      </c>
      <c r="D840" s="1">
        <v>3.9541805376024998E-6</v>
      </c>
      <c r="E840" s="1">
        <v>3.8911711340329003E-6</v>
      </c>
      <c r="F840" s="1">
        <v>4.0620972811367003E-6</v>
      </c>
      <c r="G840" s="1">
        <v>3.7850701138437002E-6</v>
      </c>
      <c r="H840" s="1">
        <v>3.8386128911291999E-6</v>
      </c>
      <c r="I840" s="1">
        <v>3.6141190144763002E-6</v>
      </c>
      <c r="K840" s="1">
        <v>2.9069967720416999E-6</v>
      </c>
      <c r="L840" s="1">
        <v>3.9541805376024998E-6</v>
      </c>
      <c r="M840" s="1">
        <v>4.0620972811367003E-6</v>
      </c>
    </row>
    <row r="841" spans="1:13" x14ac:dyDescent="0.25">
      <c r="A841">
        <v>1000</v>
      </c>
      <c r="B841" s="1">
        <v>2.9069967720416999E-6</v>
      </c>
      <c r="C841" s="1">
        <v>2.6918141832732999E-6</v>
      </c>
      <c r="D841" s="1">
        <v>3.9541805376024998E-6</v>
      </c>
      <c r="E841" s="1">
        <v>3.8962312423594999E-6</v>
      </c>
      <c r="F841" s="1">
        <v>4.0620972811367003E-6</v>
      </c>
      <c r="G841" s="1">
        <v>3.7861037058442998E-6</v>
      </c>
      <c r="H841" s="1">
        <v>3.8386128911291999E-6</v>
      </c>
      <c r="I841" s="1">
        <v>3.6119626459453E-6</v>
      </c>
      <c r="K841" s="1">
        <v>2.9069967720416999E-6</v>
      </c>
      <c r="L841" s="1">
        <v>3.9541805376024998E-6</v>
      </c>
      <c r="M841" s="1">
        <v>4.0620972811367003E-6</v>
      </c>
    </row>
    <row r="842" spans="1:13" x14ac:dyDescent="0.25">
      <c r="A842">
        <v>1001</v>
      </c>
      <c r="B842" s="1">
        <v>2.9069967720416999E-6</v>
      </c>
      <c r="C842" s="1">
        <v>2.6937387553417001E-6</v>
      </c>
      <c r="D842" s="1">
        <v>3.9541805376024998E-6</v>
      </c>
      <c r="E842" s="1">
        <v>3.8910540670514998E-6</v>
      </c>
      <c r="F842" s="1">
        <v>4.0657397593162997E-6</v>
      </c>
      <c r="G842" s="1">
        <v>3.7947389464376E-6</v>
      </c>
      <c r="H842" s="1">
        <v>3.8386128911291999E-6</v>
      </c>
      <c r="I842" s="1">
        <v>3.6150631237946E-6</v>
      </c>
      <c r="K842" s="1">
        <v>2.9069967720416999E-6</v>
      </c>
      <c r="L842" s="1">
        <v>3.9541805376024998E-6</v>
      </c>
      <c r="M842" s="1">
        <v>4.0657397593162997E-6</v>
      </c>
    </row>
    <row r="843" spans="1:13" x14ac:dyDescent="0.25">
      <c r="A843">
        <v>1000</v>
      </c>
      <c r="B843" s="1">
        <v>2.9069967720416999E-6</v>
      </c>
      <c r="C843" s="1">
        <v>2.6936397550611001E-6</v>
      </c>
      <c r="D843" s="1">
        <v>3.9541805376024998E-6</v>
      </c>
      <c r="E843" s="1">
        <v>3.8919745339006002E-6</v>
      </c>
      <c r="F843" s="1">
        <v>4.0657397593162997E-6</v>
      </c>
      <c r="G843" s="1">
        <v>3.7877197557614E-6</v>
      </c>
      <c r="H843" s="1">
        <v>3.8386128911291999E-6</v>
      </c>
      <c r="I843" s="1">
        <v>3.6130957471543998E-6</v>
      </c>
      <c r="K843" s="1">
        <v>2.9069967720416999E-6</v>
      </c>
      <c r="L843" s="1">
        <v>3.9541805376024998E-6</v>
      </c>
      <c r="M843" s="1">
        <v>4.0657397593162997E-6</v>
      </c>
    </row>
    <row r="844" spans="1:13" x14ac:dyDescent="0.25">
      <c r="A844">
        <v>1001</v>
      </c>
      <c r="B844" s="1">
        <v>2.9069967720416999E-6</v>
      </c>
      <c r="C844" s="1">
        <v>2.6937780369768E-6</v>
      </c>
      <c r="D844" s="1">
        <v>3.9541805376024998E-6</v>
      </c>
      <c r="E844" s="1">
        <v>3.8927110990308004E-6</v>
      </c>
      <c r="F844" s="1">
        <v>4.0657397593162997E-6</v>
      </c>
      <c r="G844" s="1">
        <v>3.7903168924599002E-6</v>
      </c>
      <c r="H844" s="1">
        <v>3.8386128911291999E-6</v>
      </c>
      <c r="I844" s="1">
        <v>3.6131509811383001E-6</v>
      </c>
      <c r="K844" s="1">
        <v>2.9069967720416999E-6</v>
      </c>
      <c r="L844" s="1">
        <v>3.9541805376024998E-6</v>
      </c>
      <c r="M844" s="1">
        <v>4.0657397593162997E-6</v>
      </c>
    </row>
    <row r="845" spans="1:13" x14ac:dyDescent="0.25">
      <c r="A845">
        <v>1000</v>
      </c>
      <c r="B845" s="1">
        <v>2.9069967720416999E-6</v>
      </c>
      <c r="C845" s="1">
        <v>2.6947169935273999E-6</v>
      </c>
      <c r="D845" s="1">
        <v>3.9541805376024998E-6</v>
      </c>
      <c r="E845" s="1">
        <v>3.8954499478393004E-6</v>
      </c>
      <c r="F845" s="1">
        <v>4.0686632492337003E-6</v>
      </c>
      <c r="G845" s="1">
        <v>3.7932676559903999E-6</v>
      </c>
      <c r="H845" s="1">
        <v>3.8386128911291999E-6</v>
      </c>
      <c r="I845" s="1">
        <v>3.6148884072474999E-6</v>
      </c>
      <c r="K845" s="1">
        <v>2.9069967720416999E-6</v>
      </c>
      <c r="L845" s="1">
        <v>3.9541805376024998E-6</v>
      </c>
      <c r="M845" s="1">
        <v>4.0686632492337003E-6</v>
      </c>
    </row>
    <row r="846" spans="1:13" x14ac:dyDescent="0.25">
      <c r="A846">
        <v>1001</v>
      </c>
      <c r="B846" s="1">
        <v>2.9069967720416999E-6</v>
      </c>
      <c r="C846" s="1">
        <v>2.6945828330497999E-6</v>
      </c>
      <c r="D846" s="1">
        <v>3.9541805376024998E-6</v>
      </c>
      <c r="E846" s="1">
        <v>3.8889951192317001E-6</v>
      </c>
      <c r="F846" s="1">
        <v>4.0686632492337003E-6</v>
      </c>
      <c r="G846" s="1">
        <v>3.7914353540354E-6</v>
      </c>
      <c r="H846" s="1">
        <v>3.8386128911291999E-6</v>
      </c>
      <c r="I846" s="1">
        <v>3.6173751547661999E-6</v>
      </c>
      <c r="K846" s="1">
        <v>2.9069967720416999E-6</v>
      </c>
      <c r="L846" s="1">
        <v>3.9541805376024998E-6</v>
      </c>
      <c r="M846" s="1">
        <v>4.0686632492337003E-6</v>
      </c>
    </row>
    <row r="847" spans="1:13" x14ac:dyDescent="0.25">
      <c r="A847">
        <v>1000</v>
      </c>
      <c r="B847" s="1">
        <v>2.9069967720416999E-6</v>
      </c>
      <c r="C847" s="1">
        <v>2.6942052319382999E-6</v>
      </c>
      <c r="D847" s="1">
        <v>3.9541805376024998E-6</v>
      </c>
      <c r="E847" s="1">
        <v>3.8910910880285998E-6</v>
      </c>
      <c r="F847" s="1">
        <v>4.0686632492337003E-6</v>
      </c>
      <c r="G847" s="1">
        <v>3.7937269354381E-6</v>
      </c>
      <c r="H847" s="1">
        <v>3.8386128911291999E-6</v>
      </c>
      <c r="I847" s="1">
        <v>3.6147258528235998E-6</v>
      </c>
      <c r="K847" s="1">
        <v>2.9069967720416999E-6</v>
      </c>
      <c r="L847" s="1">
        <v>3.9541805376024998E-6</v>
      </c>
      <c r="M847" s="1">
        <v>4.0686632492337003E-6</v>
      </c>
    </row>
    <row r="848" spans="1:13" x14ac:dyDescent="0.25">
      <c r="A848">
        <v>1001</v>
      </c>
      <c r="B848" s="1">
        <v>2.9069967720416999E-6</v>
      </c>
      <c r="C848" s="1">
        <v>2.6955886566086E-6</v>
      </c>
      <c r="D848" s="1">
        <v>3.9582158073090001E-6</v>
      </c>
      <c r="E848" s="1">
        <v>3.8962340653723001E-6</v>
      </c>
      <c r="F848" s="1">
        <v>4.0686632492337003E-6</v>
      </c>
      <c r="G848" s="1">
        <v>3.7946483266141E-6</v>
      </c>
      <c r="H848" s="1">
        <v>3.8386128911291999E-6</v>
      </c>
      <c r="I848" s="1">
        <v>3.6164536626237998E-6</v>
      </c>
      <c r="K848" s="1">
        <v>2.9069967720416999E-6</v>
      </c>
      <c r="L848" s="1">
        <v>3.9582158073090001E-6</v>
      </c>
      <c r="M848" s="1">
        <v>4.0686632492337003E-6</v>
      </c>
    </row>
    <row r="849" spans="1:13" x14ac:dyDescent="0.25">
      <c r="A849">
        <v>1000</v>
      </c>
      <c r="B849" s="1">
        <v>2.9069967720416999E-6</v>
      </c>
      <c r="C849" s="1">
        <v>2.6961759638053999E-6</v>
      </c>
      <c r="D849" s="1">
        <v>3.9582158073090001E-6</v>
      </c>
      <c r="E849" s="1">
        <v>3.8939991468937997E-6</v>
      </c>
      <c r="F849" s="1">
        <v>4.0686632492337003E-6</v>
      </c>
      <c r="G849" s="1">
        <v>3.7976801260309999E-6</v>
      </c>
      <c r="H849" s="1">
        <v>3.8386128911291999E-6</v>
      </c>
      <c r="I849" s="1">
        <v>3.6135981720803002E-6</v>
      </c>
      <c r="K849" s="1">
        <v>2.9069967720416999E-6</v>
      </c>
      <c r="L849" s="1">
        <v>3.9582158073090001E-6</v>
      </c>
      <c r="M849" s="1">
        <v>4.0686632492337003E-6</v>
      </c>
    </row>
    <row r="850" spans="1:13" x14ac:dyDescent="0.25">
      <c r="A850">
        <v>1001</v>
      </c>
      <c r="B850" s="1">
        <v>2.9069967720416999E-6</v>
      </c>
      <c r="C850" s="1">
        <v>2.6947844406523999E-6</v>
      </c>
      <c r="D850" s="1">
        <v>3.9582158073090001E-6</v>
      </c>
      <c r="E850" s="1">
        <v>3.8957454615103004E-6</v>
      </c>
      <c r="F850" s="1">
        <v>4.0686632492337003E-6</v>
      </c>
      <c r="G850" s="1">
        <v>3.7894074335437001E-6</v>
      </c>
      <c r="H850" s="1">
        <v>3.8386128911291999E-6</v>
      </c>
      <c r="I850" s="1">
        <v>3.6141070263829001E-6</v>
      </c>
      <c r="K850" s="1">
        <v>2.9069967720416999E-6</v>
      </c>
      <c r="L850" s="1">
        <v>3.9582158073090001E-6</v>
      </c>
      <c r="M850" s="1">
        <v>4.0686632492337003E-6</v>
      </c>
    </row>
    <row r="851" spans="1:13" x14ac:dyDescent="0.25">
      <c r="A851">
        <v>1000</v>
      </c>
      <c r="B851" s="1">
        <v>2.9069967720416999E-6</v>
      </c>
      <c r="C851" s="1">
        <v>2.6965713016688999E-6</v>
      </c>
      <c r="D851" s="1">
        <v>3.9582158073090001E-6</v>
      </c>
      <c r="E851" s="1">
        <v>3.8946939630852001E-6</v>
      </c>
      <c r="F851" s="1">
        <v>4.0686632492337003E-6</v>
      </c>
      <c r="G851" s="1">
        <v>3.7915621630981998E-6</v>
      </c>
      <c r="H851" s="1">
        <v>3.8386128911291999E-6</v>
      </c>
      <c r="I851" s="1">
        <v>3.6175267809023E-6</v>
      </c>
      <c r="K851" s="1">
        <v>2.9069967720416999E-6</v>
      </c>
      <c r="L851" s="1">
        <v>3.9582158073090001E-6</v>
      </c>
      <c r="M851" s="1">
        <v>4.0686632492337003E-6</v>
      </c>
    </row>
    <row r="852" spans="1:13" x14ac:dyDescent="0.25">
      <c r="A852">
        <v>1001</v>
      </c>
      <c r="B852" s="1">
        <v>2.9069967720416999E-6</v>
      </c>
      <c r="C852" s="1">
        <v>2.6968289857707002E-6</v>
      </c>
      <c r="D852" s="1">
        <v>3.9582158073090001E-6</v>
      </c>
      <c r="E852" s="1">
        <v>3.8959179895690996E-6</v>
      </c>
      <c r="F852" s="1">
        <v>4.0686632492337003E-6</v>
      </c>
      <c r="G852" s="1">
        <v>3.7982192606009998E-6</v>
      </c>
      <c r="H852" s="1">
        <v>3.8386128911291999E-6</v>
      </c>
      <c r="I852" s="1">
        <v>3.6168652536373001E-6</v>
      </c>
      <c r="K852" s="1">
        <v>2.9069967720416999E-6</v>
      </c>
      <c r="L852" s="1">
        <v>3.9582158073090001E-6</v>
      </c>
      <c r="M852" s="1">
        <v>4.0686632492337003E-6</v>
      </c>
    </row>
    <row r="853" spans="1:13" x14ac:dyDescent="0.25">
      <c r="A853">
        <v>1000</v>
      </c>
      <c r="B853" s="1">
        <v>2.9069967720416999E-6</v>
      </c>
      <c r="C853" s="1">
        <v>2.6975234839897001E-6</v>
      </c>
      <c r="D853" s="1">
        <v>3.9582158073090001E-6</v>
      </c>
      <c r="E853" s="1">
        <v>3.8963629229404002E-6</v>
      </c>
      <c r="F853" s="1">
        <v>4.0686632492337003E-6</v>
      </c>
      <c r="G853" s="1">
        <v>3.7920255550679002E-6</v>
      </c>
      <c r="H853" s="1">
        <v>3.8386128911291999E-6</v>
      </c>
      <c r="I853" s="1">
        <v>3.6126184215920999E-6</v>
      </c>
      <c r="K853" s="1">
        <v>2.9069967720416999E-6</v>
      </c>
      <c r="L853" s="1">
        <v>3.9582158073090001E-6</v>
      </c>
      <c r="M853" s="1">
        <v>4.0686632492337003E-6</v>
      </c>
    </row>
    <row r="854" spans="1:13" x14ac:dyDescent="0.25">
      <c r="A854">
        <v>1001</v>
      </c>
      <c r="B854" s="1">
        <v>2.9069967720416999E-6</v>
      </c>
      <c r="C854" s="1">
        <v>2.6972505214572E-6</v>
      </c>
      <c r="D854" s="1">
        <v>3.9582158073090001E-6</v>
      </c>
      <c r="E854" s="1">
        <v>3.8950008241466998E-6</v>
      </c>
      <c r="F854" s="1">
        <v>4.0686632492337003E-6</v>
      </c>
      <c r="G854" s="1">
        <v>3.7929758944978999E-6</v>
      </c>
      <c r="H854" s="1">
        <v>3.8386128911291999E-6</v>
      </c>
      <c r="I854" s="1">
        <v>3.6132980389028999E-6</v>
      </c>
      <c r="K854" s="1">
        <v>2.9069967720416999E-6</v>
      </c>
      <c r="L854" s="1">
        <v>3.9582158073090001E-6</v>
      </c>
      <c r="M854" s="1">
        <v>4.0686632492337003E-6</v>
      </c>
    </row>
    <row r="855" spans="1:13" x14ac:dyDescent="0.25">
      <c r="A855">
        <v>1000</v>
      </c>
      <c r="B855" s="1">
        <v>2.9069967720416999E-6</v>
      </c>
      <c r="C855" s="1">
        <v>2.6976645258448001E-6</v>
      </c>
      <c r="D855" s="1">
        <v>3.9582158073090001E-6</v>
      </c>
      <c r="E855" s="1">
        <v>3.8982301424094003E-6</v>
      </c>
      <c r="F855" s="1">
        <v>4.0686632492337003E-6</v>
      </c>
      <c r="G855" s="1">
        <v>3.7893824111767998E-6</v>
      </c>
      <c r="H855" s="1">
        <v>3.8386128911291999E-6</v>
      </c>
      <c r="I855" s="1">
        <v>3.6152380133190001E-6</v>
      </c>
      <c r="K855" s="1">
        <v>2.9069967720416999E-6</v>
      </c>
      <c r="L855" s="1">
        <v>3.9582158073090001E-6</v>
      </c>
      <c r="M855" s="1">
        <v>4.0686632492337003E-6</v>
      </c>
    </row>
    <row r="856" spans="1:13" x14ac:dyDescent="0.25">
      <c r="A856">
        <v>1001</v>
      </c>
      <c r="B856" s="1">
        <v>2.9069967720416999E-6</v>
      </c>
      <c r="C856" s="1">
        <v>2.6971937266781999E-6</v>
      </c>
      <c r="D856" s="1">
        <v>3.9582158073090001E-6</v>
      </c>
      <c r="E856" s="1">
        <v>3.8950890164399999E-6</v>
      </c>
      <c r="F856" s="1">
        <v>4.0686632492337003E-6</v>
      </c>
      <c r="G856" s="1">
        <v>3.7962145625751001E-6</v>
      </c>
      <c r="H856" s="1">
        <v>3.8386128911291999E-6</v>
      </c>
      <c r="I856" s="1">
        <v>3.6171828473362001E-6</v>
      </c>
      <c r="K856" s="1">
        <v>2.9069967720416999E-6</v>
      </c>
      <c r="L856" s="1">
        <v>3.9582158073090001E-6</v>
      </c>
      <c r="M856" s="1">
        <v>4.0686632492337003E-6</v>
      </c>
    </row>
    <row r="857" spans="1:13" x14ac:dyDescent="0.25">
      <c r="A857">
        <v>1000</v>
      </c>
      <c r="B857" s="1">
        <v>2.9069967720416999E-6</v>
      </c>
      <c r="C857" s="1">
        <v>2.6975434739476E-6</v>
      </c>
      <c r="D857" s="1">
        <v>3.9582158073090001E-6</v>
      </c>
      <c r="E857" s="1">
        <v>3.8992806970317E-6</v>
      </c>
      <c r="F857" s="1">
        <v>4.0686632492337003E-6</v>
      </c>
      <c r="G857" s="1">
        <v>3.7957148932636001E-6</v>
      </c>
      <c r="H857" s="1">
        <v>3.8386128911291999E-6</v>
      </c>
      <c r="I857" s="1">
        <v>3.6179849540740999E-6</v>
      </c>
      <c r="K857" s="1">
        <v>2.9069967720416999E-6</v>
      </c>
      <c r="L857" s="1">
        <v>3.9582158073090001E-6</v>
      </c>
      <c r="M857" s="1">
        <v>4.0686632492337003E-6</v>
      </c>
    </row>
    <row r="858" spans="1:13" x14ac:dyDescent="0.25">
      <c r="A858">
        <v>1001</v>
      </c>
      <c r="B858" s="1">
        <v>2.9069967720416999E-6</v>
      </c>
      <c r="C858" s="1">
        <v>2.6981510390624998E-6</v>
      </c>
      <c r="D858" s="1">
        <v>3.9582158073090001E-6</v>
      </c>
      <c r="E858" s="1">
        <v>3.9007900116381998E-6</v>
      </c>
      <c r="F858" s="1">
        <v>4.0686632492337003E-6</v>
      </c>
      <c r="G858" s="1">
        <v>3.7981399819563999E-6</v>
      </c>
      <c r="H858" s="1">
        <v>3.8386128911291999E-6</v>
      </c>
      <c r="I858" s="1">
        <v>3.6142962484055998E-6</v>
      </c>
      <c r="K858" s="1">
        <v>2.9069967720416999E-6</v>
      </c>
      <c r="L858" s="1">
        <v>3.9582158073090001E-6</v>
      </c>
      <c r="M858" s="1">
        <v>4.0686632492337003E-6</v>
      </c>
    </row>
    <row r="859" spans="1:13" x14ac:dyDescent="0.25">
      <c r="A859">
        <v>1000</v>
      </c>
      <c r="B859" s="1">
        <v>2.9069967720416999E-6</v>
      </c>
      <c r="C859" s="1">
        <v>2.6999338145867002E-6</v>
      </c>
      <c r="D859" s="1">
        <v>3.9582158073090001E-6</v>
      </c>
      <c r="E859" s="1">
        <v>3.8989743949733996E-6</v>
      </c>
      <c r="F859" s="1">
        <v>4.0686632492337003E-6</v>
      </c>
      <c r="G859" s="1">
        <v>3.7934713793743998E-6</v>
      </c>
      <c r="H859" s="1">
        <v>3.8386128911291999E-6</v>
      </c>
      <c r="I859" s="1">
        <v>3.6162777296981E-6</v>
      </c>
      <c r="K859" s="1">
        <v>2.9069967720416999E-6</v>
      </c>
      <c r="L859" s="1">
        <v>3.9582158073090001E-6</v>
      </c>
      <c r="M859" s="1">
        <v>4.0686632492337003E-6</v>
      </c>
    </row>
    <row r="860" spans="1:13" x14ac:dyDescent="0.25">
      <c r="A860">
        <v>1001</v>
      </c>
      <c r="B860" s="1">
        <v>2.9069967720416999E-6</v>
      </c>
      <c r="C860" s="1">
        <v>2.7002952512553E-6</v>
      </c>
      <c r="D860" s="1">
        <v>3.9582158073090001E-6</v>
      </c>
      <c r="E860" s="1">
        <v>3.9002599115762997E-6</v>
      </c>
      <c r="F860" s="1">
        <v>4.0686632492337003E-6</v>
      </c>
      <c r="G860" s="1">
        <v>3.7952813673444E-6</v>
      </c>
      <c r="H860" s="1">
        <v>3.8386128911291999E-6</v>
      </c>
      <c r="I860" s="1">
        <v>3.6133559470425998E-6</v>
      </c>
      <c r="K860" s="1">
        <v>2.9069967720416999E-6</v>
      </c>
      <c r="L860" s="1">
        <v>3.9582158073090001E-6</v>
      </c>
      <c r="M860" s="1">
        <v>4.0686632492337003E-6</v>
      </c>
    </row>
    <row r="861" spans="1:13" x14ac:dyDescent="0.25">
      <c r="A861">
        <v>1000</v>
      </c>
      <c r="B861" s="1">
        <v>2.9069967720416999E-6</v>
      </c>
      <c r="C861" s="1">
        <v>2.6988719830895998E-6</v>
      </c>
      <c r="D861" s="1">
        <v>3.9582158073090001E-6</v>
      </c>
      <c r="E861" s="1">
        <v>3.8960139220556E-6</v>
      </c>
      <c r="F861" s="1">
        <v>4.0686632492337003E-6</v>
      </c>
      <c r="G861" s="1">
        <v>3.7971279034444002E-6</v>
      </c>
      <c r="H861" s="1">
        <v>3.8386128911291999E-6</v>
      </c>
      <c r="I861" s="1">
        <v>3.6140771788548001E-6</v>
      </c>
      <c r="K861" s="1">
        <v>2.9069967720416999E-6</v>
      </c>
      <c r="L861" s="1">
        <v>3.9582158073090001E-6</v>
      </c>
      <c r="M861" s="1">
        <v>4.0686632492337003E-6</v>
      </c>
    </row>
    <row r="862" spans="1:13" x14ac:dyDescent="0.25">
      <c r="A862">
        <v>1001</v>
      </c>
      <c r="B862" s="1">
        <v>2.9069967720416999E-6</v>
      </c>
      <c r="C862" s="1">
        <v>2.6990054433099E-6</v>
      </c>
      <c r="D862" s="1">
        <v>3.9582158073090001E-6</v>
      </c>
      <c r="E862" s="1">
        <v>3.8953650132041003E-6</v>
      </c>
      <c r="F862" s="1">
        <v>4.0686632492337003E-6</v>
      </c>
      <c r="G862" s="1">
        <v>3.8016700644196E-6</v>
      </c>
      <c r="H862" s="1">
        <v>3.8386128911291999E-6</v>
      </c>
      <c r="I862" s="1">
        <v>3.6143053569202998E-6</v>
      </c>
      <c r="K862" s="1">
        <v>2.9069967720416999E-6</v>
      </c>
      <c r="L862" s="1">
        <v>3.9582158073090001E-6</v>
      </c>
      <c r="M862" s="1">
        <v>4.0686632492337003E-6</v>
      </c>
    </row>
    <row r="863" spans="1:13" x14ac:dyDescent="0.25">
      <c r="A863">
        <v>1000</v>
      </c>
      <c r="B863" s="1">
        <v>2.9069967720416999E-6</v>
      </c>
      <c r="C863" s="1">
        <v>2.7000944964183002E-6</v>
      </c>
      <c r="D863" s="1">
        <v>3.9582158073090001E-6</v>
      </c>
      <c r="E863" s="1">
        <v>3.8989770693660004E-6</v>
      </c>
      <c r="F863" s="1">
        <v>4.0686632492337003E-6</v>
      </c>
      <c r="G863" s="1">
        <v>3.798025129621E-6</v>
      </c>
      <c r="H863" s="1">
        <v>3.8386128911291999E-6</v>
      </c>
      <c r="I863" s="1">
        <v>3.6153255397129001E-6</v>
      </c>
      <c r="K863" s="1">
        <v>2.9069967720416999E-6</v>
      </c>
      <c r="L863" s="1">
        <v>3.9582158073090001E-6</v>
      </c>
      <c r="M863" s="1">
        <v>4.0686632492337003E-6</v>
      </c>
    </row>
    <row r="864" spans="1:13" x14ac:dyDescent="0.25">
      <c r="A864">
        <v>1001</v>
      </c>
      <c r="B864" s="1">
        <v>2.9069967720416999E-6</v>
      </c>
      <c r="C864" s="1">
        <v>2.7003907347456E-6</v>
      </c>
      <c r="D864" s="1">
        <v>3.9582158073090001E-6</v>
      </c>
      <c r="E864" s="1">
        <v>3.8976175566823997E-6</v>
      </c>
      <c r="F864" s="1">
        <v>4.0686632492337003E-6</v>
      </c>
      <c r="G864" s="1">
        <v>3.8032056378823998E-6</v>
      </c>
      <c r="H864" s="1">
        <v>3.8386128911291999E-6</v>
      </c>
      <c r="I864" s="1">
        <v>3.6175256418358998E-6</v>
      </c>
      <c r="K864" s="1">
        <v>2.9069967720416999E-6</v>
      </c>
      <c r="L864" s="1">
        <v>3.9582158073090001E-6</v>
      </c>
      <c r="M864" s="1">
        <v>4.0686632492337003E-6</v>
      </c>
    </row>
    <row r="865" spans="1:13" x14ac:dyDescent="0.25">
      <c r="A865">
        <v>1000</v>
      </c>
      <c r="B865" s="1">
        <v>2.9069967720416999E-6</v>
      </c>
      <c r="C865" s="1">
        <v>2.6996531189452E-6</v>
      </c>
      <c r="D865" s="1">
        <v>3.9582158073090001E-6</v>
      </c>
      <c r="E865" s="1">
        <v>3.9009875050590004E-6</v>
      </c>
      <c r="F865" s="1">
        <v>4.0787963080530001E-6</v>
      </c>
      <c r="G865" s="1">
        <v>3.7974937403511E-6</v>
      </c>
      <c r="H865" s="1">
        <v>3.8386128911291999E-6</v>
      </c>
      <c r="I865" s="1">
        <v>3.6140255081840999E-6</v>
      </c>
      <c r="K865" s="1">
        <v>2.9069967720416999E-6</v>
      </c>
      <c r="L865" s="1">
        <v>3.9582158073090001E-6</v>
      </c>
      <c r="M865" s="1">
        <v>4.0787963080530001E-6</v>
      </c>
    </row>
    <row r="866" spans="1:13" x14ac:dyDescent="0.25">
      <c r="A866">
        <v>1001</v>
      </c>
      <c r="B866" s="1">
        <v>2.9069967720416999E-6</v>
      </c>
      <c r="C866" s="1">
        <v>2.7015085962464999E-6</v>
      </c>
      <c r="D866" s="1">
        <v>3.9582158073090001E-6</v>
      </c>
      <c r="E866" s="1">
        <v>3.8997460307219004E-6</v>
      </c>
      <c r="F866" s="1">
        <v>4.0787963080530001E-6</v>
      </c>
      <c r="G866" s="1">
        <v>3.8079423909190001E-6</v>
      </c>
      <c r="H866" s="1">
        <v>3.8386128911291999E-6</v>
      </c>
      <c r="I866" s="1">
        <v>3.6164967561883002E-6</v>
      </c>
      <c r="K866" s="1">
        <v>2.9069967720416999E-6</v>
      </c>
      <c r="L866" s="1">
        <v>3.9582158073090001E-6</v>
      </c>
      <c r="M866" s="1">
        <v>4.0787963080530001E-6</v>
      </c>
    </row>
    <row r="867" spans="1:13" x14ac:dyDescent="0.25">
      <c r="A867">
        <v>1000</v>
      </c>
      <c r="B867" s="1">
        <v>2.9069967720416999E-6</v>
      </c>
      <c r="C867" s="1">
        <v>2.7001893164241998E-6</v>
      </c>
      <c r="D867" s="1">
        <v>3.9582158073090001E-6</v>
      </c>
      <c r="E867" s="1">
        <v>3.8981704530520998E-6</v>
      </c>
      <c r="F867" s="1">
        <v>4.0788117801304996E-6</v>
      </c>
      <c r="G867" s="1">
        <v>3.7952214175075E-6</v>
      </c>
      <c r="H867" s="1">
        <v>3.8386128911291999E-6</v>
      </c>
      <c r="I867" s="1">
        <v>3.6182966474739001E-6</v>
      </c>
      <c r="K867" s="1">
        <v>2.9069967720416999E-6</v>
      </c>
      <c r="L867" s="1">
        <v>3.9582158073090001E-6</v>
      </c>
      <c r="M867" s="1">
        <v>4.0788117801304996E-6</v>
      </c>
    </row>
    <row r="868" spans="1:13" x14ac:dyDescent="0.25">
      <c r="A868">
        <v>1001</v>
      </c>
      <c r="B868" s="1">
        <v>2.9069967720416999E-6</v>
      </c>
      <c r="C868" s="1">
        <v>2.7020460573426001E-6</v>
      </c>
      <c r="D868" s="1">
        <v>3.9582158073090001E-6</v>
      </c>
      <c r="E868" s="1">
        <v>3.8994880842462004E-6</v>
      </c>
      <c r="F868" s="1">
        <v>4.0793741783120999E-6</v>
      </c>
      <c r="G868" s="1">
        <v>3.8023131573443E-6</v>
      </c>
      <c r="H868" s="1">
        <v>3.8386128911291999E-6</v>
      </c>
      <c r="I868" s="1">
        <v>3.6191145883871002E-6</v>
      </c>
      <c r="K868" s="1">
        <v>2.9069967720416999E-6</v>
      </c>
      <c r="L868" s="1">
        <v>3.9582158073090001E-6</v>
      </c>
      <c r="M868" s="1">
        <v>4.0793741783120999E-6</v>
      </c>
    </row>
    <row r="869" spans="1:13" x14ac:dyDescent="0.25">
      <c r="A869">
        <v>1000</v>
      </c>
      <c r="B869" s="1">
        <v>2.9069967720416999E-6</v>
      </c>
      <c r="C869" s="1">
        <v>2.7013232136168002E-6</v>
      </c>
      <c r="D869" s="1">
        <v>3.9582158073090001E-6</v>
      </c>
      <c r="E869" s="1">
        <v>3.8970302893889001E-6</v>
      </c>
      <c r="F869" s="1">
        <v>4.0793741783120999E-6</v>
      </c>
      <c r="G869" s="1">
        <v>3.8067907448570999E-6</v>
      </c>
      <c r="H869" s="1">
        <v>3.8386128911291999E-6</v>
      </c>
      <c r="I869" s="1">
        <v>3.6167383109929999E-6</v>
      </c>
      <c r="K869" s="1">
        <v>2.9069967720416999E-6</v>
      </c>
      <c r="L869" s="1">
        <v>3.9582158073090001E-6</v>
      </c>
      <c r="M869" s="1">
        <v>4.0793741783120999E-6</v>
      </c>
    </row>
    <row r="870" spans="1:13" x14ac:dyDescent="0.25">
      <c r="A870">
        <v>1001</v>
      </c>
      <c r="B870" s="1">
        <v>2.9069967720416999E-6</v>
      </c>
      <c r="C870" s="1">
        <v>2.7016173276592999E-6</v>
      </c>
      <c r="D870" s="1">
        <v>3.9582158073090001E-6</v>
      </c>
      <c r="E870" s="1">
        <v>3.9043354584149002E-6</v>
      </c>
      <c r="F870" s="1">
        <v>4.0793741783120999E-6</v>
      </c>
      <c r="G870" s="1">
        <v>3.8031680520451998E-6</v>
      </c>
      <c r="H870" s="1">
        <v>3.8386128911291999E-6</v>
      </c>
      <c r="I870" s="1">
        <v>3.6163925860301E-6</v>
      </c>
      <c r="K870" s="1">
        <v>2.9069967720416999E-6</v>
      </c>
      <c r="L870" s="1">
        <v>3.9582158073090001E-6</v>
      </c>
      <c r="M870" s="1">
        <v>4.0793741783120999E-6</v>
      </c>
    </row>
    <row r="871" spans="1:13" x14ac:dyDescent="0.25">
      <c r="A871">
        <v>1000</v>
      </c>
      <c r="B871" s="1">
        <v>2.9069967720416999E-6</v>
      </c>
      <c r="C871" s="1">
        <v>2.7017911717955998E-6</v>
      </c>
      <c r="D871" s="1">
        <v>3.9582158073090001E-6</v>
      </c>
      <c r="E871" s="1">
        <v>3.9021636193532E-6</v>
      </c>
      <c r="F871" s="1">
        <v>4.0793741783120999E-6</v>
      </c>
      <c r="G871" s="1">
        <v>3.8014028977978E-6</v>
      </c>
      <c r="H871" s="1">
        <v>3.8386128911291999E-6</v>
      </c>
      <c r="I871" s="1">
        <v>3.611104273302E-6</v>
      </c>
      <c r="K871" s="1">
        <v>2.9069967720416999E-6</v>
      </c>
      <c r="L871" s="1">
        <v>3.9582158073090001E-6</v>
      </c>
      <c r="M871" s="1">
        <v>4.0793741783120999E-6</v>
      </c>
    </row>
    <row r="872" spans="1:13" x14ac:dyDescent="0.25">
      <c r="A872">
        <v>1001</v>
      </c>
      <c r="B872" s="1">
        <v>2.9069967720416999E-6</v>
      </c>
      <c r="C872" s="1">
        <v>2.7027245564744E-6</v>
      </c>
      <c r="D872" s="1">
        <v>3.9582158073090001E-6</v>
      </c>
      <c r="E872" s="1">
        <v>3.9029629618919998E-6</v>
      </c>
      <c r="F872" s="1">
        <v>4.0793741783120999E-6</v>
      </c>
      <c r="G872" s="1">
        <v>3.8039161163381001E-6</v>
      </c>
      <c r="H872" s="1">
        <v>3.8386128911291999E-6</v>
      </c>
      <c r="I872" s="1">
        <v>3.618424804013E-6</v>
      </c>
      <c r="K872" s="1">
        <v>2.9069967720416999E-6</v>
      </c>
      <c r="L872" s="1">
        <v>3.9582158073090001E-6</v>
      </c>
      <c r="M872" s="1">
        <v>4.0793741783120999E-6</v>
      </c>
    </row>
    <row r="873" spans="1:13" x14ac:dyDescent="0.25">
      <c r="A873">
        <v>1000</v>
      </c>
      <c r="B873" s="1">
        <v>2.9069967720416999E-6</v>
      </c>
      <c r="C873" s="1">
        <v>2.7027824841125001E-6</v>
      </c>
      <c r="D873" s="1">
        <v>3.9582158073090001E-6</v>
      </c>
      <c r="E873" s="1">
        <v>3.9030685507780002E-6</v>
      </c>
      <c r="F873" s="1">
        <v>4.0793741783120999E-6</v>
      </c>
      <c r="G873" s="1">
        <v>3.8121586223365001E-6</v>
      </c>
      <c r="H873" s="1">
        <v>3.8386128911291999E-6</v>
      </c>
      <c r="I873" s="1">
        <v>3.6189948614863001E-6</v>
      </c>
      <c r="K873" s="1">
        <v>2.9069967720416999E-6</v>
      </c>
      <c r="L873" s="1">
        <v>3.9582158073090001E-6</v>
      </c>
      <c r="M873" s="1">
        <v>4.0793741783120999E-6</v>
      </c>
    </row>
    <row r="874" spans="1:13" x14ac:dyDescent="0.25">
      <c r="A874">
        <v>1001</v>
      </c>
      <c r="B874" s="1">
        <v>2.9069967720416999E-6</v>
      </c>
      <c r="C874" s="1">
        <v>2.7022460836079E-6</v>
      </c>
      <c r="D874" s="1">
        <v>3.9582158073090001E-6</v>
      </c>
      <c r="E874" s="1">
        <v>3.9008128104466003E-6</v>
      </c>
      <c r="F874" s="1">
        <v>4.0793741783120999E-6</v>
      </c>
      <c r="G874" s="1">
        <v>3.8011000542173998E-6</v>
      </c>
      <c r="H874" s="1">
        <v>3.8386128911291999E-6</v>
      </c>
      <c r="I874" s="1">
        <v>3.6148582820080002E-6</v>
      </c>
      <c r="K874" s="1">
        <v>2.9069967720416999E-6</v>
      </c>
      <c r="L874" s="1">
        <v>3.9582158073090001E-6</v>
      </c>
      <c r="M874" s="1">
        <v>4.0793741783120999E-6</v>
      </c>
    </row>
    <row r="875" spans="1:13" x14ac:dyDescent="0.25">
      <c r="A875">
        <v>1000</v>
      </c>
      <c r="B875" s="1">
        <v>2.9069967720416999E-6</v>
      </c>
      <c r="C875" s="1">
        <v>2.7034341042583E-6</v>
      </c>
      <c r="D875" s="1">
        <v>3.9582158073090001E-6</v>
      </c>
      <c r="E875" s="1">
        <v>3.9007744091726997E-6</v>
      </c>
      <c r="F875" s="1">
        <v>4.0793741783120999E-6</v>
      </c>
      <c r="G875" s="1">
        <v>3.8045023213457999E-6</v>
      </c>
      <c r="H875" s="1">
        <v>3.8386128911291999E-6</v>
      </c>
      <c r="I875" s="1">
        <v>3.6230666592636E-6</v>
      </c>
      <c r="K875" s="1">
        <v>2.9069967720416999E-6</v>
      </c>
      <c r="L875" s="1">
        <v>3.9582158073090001E-6</v>
      </c>
      <c r="M875" s="1">
        <v>4.0793741783120999E-6</v>
      </c>
    </row>
    <row r="876" spans="1:13" x14ac:dyDescent="0.25">
      <c r="A876">
        <v>1001</v>
      </c>
      <c r="B876" s="1">
        <v>2.9069967720416999E-6</v>
      </c>
      <c r="C876" s="1">
        <v>2.7034817640186999E-6</v>
      </c>
      <c r="D876" s="1">
        <v>3.9582158073090001E-6</v>
      </c>
      <c r="E876" s="1">
        <v>3.9052765087159999E-6</v>
      </c>
      <c r="F876" s="1">
        <v>4.0793741783120999E-6</v>
      </c>
      <c r="G876" s="1">
        <v>3.8045441321566E-6</v>
      </c>
      <c r="H876" s="1">
        <v>3.8386128911291999E-6</v>
      </c>
      <c r="I876" s="1">
        <v>3.6137400853462999E-6</v>
      </c>
      <c r="K876" s="1">
        <v>2.9069967720416999E-6</v>
      </c>
      <c r="L876" s="1">
        <v>3.9582158073090001E-6</v>
      </c>
      <c r="M876" s="1">
        <v>4.0793741783120999E-6</v>
      </c>
    </row>
    <row r="877" spans="1:13" x14ac:dyDescent="0.25">
      <c r="A877">
        <v>1000</v>
      </c>
      <c r="B877" s="1">
        <v>2.9069967720416999E-6</v>
      </c>
      <c r="C877" s="1">
        <v>2.7029018597701E-6</v>
      </c>
      <c r="D877" s="1">
        <v>3.9582158073090001E-6</v>
      </c>
      <c r="E877" s="1">
        <v>3.9047168763793004E-6</v>
      </c>
      <c r="F877" s="1">
        <v>4.0793741783120999E-6</v>
      </c>
      <c r="G877" s="1">
        <v>3.8068762262094999E-6</v>
      </c>
      <c r="H877" s="1">
        <v>3.8386128911291999E-6</v>
      </c>
      <c r="I877" s="1">
        <v>3.6186484900899002E-6</v>
      </c>
      <c r="K877" s="1">
        <v>2.9069967720416999E-6</v>
      </c>
      <c r="L877" s="1">
        <v>3.9582158073090001E-6</v>
      </c>
      <c r="M877" s="1">
        <v>4.0793741783120999E-6</v>
      </c>
    </row>
    <row r="878" spans="1:13" x14ac:dyDescent="0.25">
      <c r="A878">
        <v>1001</v>
      </c>
      <c r="B878" s="1">
        <v>2.9069967720416999E-6</v>
      </c>
      <c r="C878" s="1">
        <v>2.7045248333956998E-6</v>
      </c>
      <c r="D878" s="1">
        <v>3.9582158073090001E-6</v>
      </c>
      <c r="E878" s="1">
        <v>3.9024267794893004E-6</v>
      </c>
      <c r="F878" s="1">
        <v>4.0793741783120999E-6</v>
      </c>
      <c r="G878" s="1">
        <v>3.8079320399080001E-6</v>
      </c>
      <c r="H878" s="1">
        <v>3.9909821364039E-6</v>
      </c>
      <c r="I878" s="1">
        <v>3.6223201968280001E-6</v>
      </c>
      <c r="K878" s="1">
        <v>2.9069967720416999E-6</v>
      </c>
      <c r="L878" s="1">
        <v>3.9582158073090001E-6</v>
      </c>
      <c r="M878" s="1">
        <v>4.0793741783120999E-6</v>
      </c>
    </row>
    <row r="879" spans="1:13" x14ac:dyDescent="0.25">
      <c r="A879">
        <v>1000</v>
      </c>
      <c r="B879" s="1">
        <v>2.9069967720416999E-6</v>
      </c>
      <c r="C879" s="1">
        <v>2.7051132454275998E-6</v>
      </c>
      <c r="D879" s="1">
        <v>3.9582158073090001E-6</v>
      </c>
      <c r="E879" s="1">
        <v>3.9005192524286996E-6</v>
      </c>
      <c r="F879" s="1">
        <v>4.0793741783120999E-6</v>
      </c>
      <c r="G879" s="1">
        <v>3.8074663570565998E-6</v>
      </c>
      <c r="H879" s="1">
        <v>3.9909821364039E-6</v>
      </c>
      <c r="I879" s="1">
        <v>3.6215826391954999E-6</v>
      </c>
      <c r="K879" s="1">
        <v>2.9069967720416999E-6</v>
      </c>
      <c r="L879" s="1">
        <v>3.9582158073090001E-6</v>
      </c>
      <c r="M879" s="1">
        <v>4.0793741783120999E-6</v>
      </c>
    </row>
    <row r="880" spans="1:13" x14ac:dyDescent="0.25">
      <c r="A880">
        <v>1001</v>
      </c>
      <c r="B880" s="1">
        <v>2.9069967720416999E-6</v>
      </c>
      <c r="C880" s="1">
        <v>2.7051585287398001E-6</v>
      </c>
      <c r="D880" s="1">
        <v>3.9582158073090001E-6</v>
      </c>
      <c r="E880" s="1">
        <v>3.9057373955554003E-6</v>
      </c>
      <c r="F880" s="1">
        <v>4.0793741783120999E-6</v>
      </c>
      <c r="G880" s="1">
        <v>3.8096771878505999E-6</v>
      </c>
      <c r="H880" s="1">
        <v>3.9909821364039E-6</v>
      </c>
      <c r="I880" s="1">
        <v>3.6187167854733E-6</v>
      </c>
      <c r="K880" s="1">
        <v>2.9069967720416999E-6</v>
      </c>
      <c r="L880" s="1">
        <v>3.9582158073090001E-6</v>
      </c>
      <c r="M880" s="1">
        <v>4.0793741783120999E-6</v>
      </c>
    </row>
    <row r="881" spans="1:13" x14ac:dyDescent="0.25">
      <c r="A881">
        <v>1000</v>
      </c>
      <c r="B881" s="1">
        <v>2.9069967720416999E-6</v>
      </c>
      <c r="C881" s="1">
        <v>2.7039994402823999E-6</v>
      </c>
      <c r="D881" s="1">
        <v>3.9582158073090001E-6</v>
      </c>
      <c r="E881" s="1">
        <v>3.9023877696150002E-6</v>
      </c>
      <c r="F881" s="1">
        <v>4.0793741783120999E-6</v>
      </c>
      <c r="G881" s="1">
        <v>3.8085176119441E-6</v>
      </c>
      <c r="H881" s="1">
        <v>3.9909821364039E-6</v>
      </c>
      <c r="I881" s="1">
        <v>3.6228568899429999E-6</v>
      </c>
      <c r="K881" s="1">
        <v>2.9069967720416999E-6</v>
      </c>
      <c r="L881" s="1">
        <v>3.9582158073090001E-6</v>
      </c>
      <c r="M881" s="1">
        <v>4.0793741783120999E-6</v>
      </c>
    </row>
    <row r="882" spans="1:13" x14ac:dyDescent="0.25">
      <c r="A882">
        <v>1001</v>
      </c>
      <c r="B882" s="1">
        <v>2.9069967720416999E-6</v>
      </c>
      <c r="C882" s="1">
        <v>2.7063731839440998E-6</v>
      </c>
      <c r="D882" s="1">
        <v>3.9582158073090001E-6</v>
      </c>
      <c r="E882" s="1">
        <v>3.9080325477531996E-6</v>
      </c>
      <c r="F882" s="1">
        <v>4.0793741783120999E-6</v>
      </c>
      <c r="G882" s="1">
        <v>3.8149585820390997E-6</v>
      </c>
      <c r="H882" s="1">
        <v>3.9909821364039E-6</v>
      </c>
      <c r="I882" s="1">
        <v>3.6275159272618E-6</v>
      </c>
      <c r="K882" s="1">
        <v>2.9069967720416999E-6</v>
      </c>
      <c r="L882" s="1">
        <v>3.9582158073090001E-6</v>
      </c>
      <c r="M882" s="1">
        <v>4.0793741783120999E-6</v>
      </c>
    </row>
    <row r="883" spans="1:13" x14ac:dyDescent="0.25">
      <c r="A883">
        <v>1000</v>
      </c>
      <c r="B883" s="1">
        <v>2.9069967720416999E-6</v>
      </c>
      <c r="C883" s="1">
        <v>2.7065917337128998E-6</v>
      </c>
      <c r="D883" s="1">
        <v>3.9582158073090001E-6</v>
      </c>
      <c r="E883" s="1">
        <v>3.9036579742194E-6</v>
      </c>
      <c r="F883" s="1">
        <v>4.0793741783120999E-6</v>
      </c>
      <c r="G883" s="1">
        <v>3.8053564568551001E-6</v>
      </c>
      <c r="H883" s="1">
        <v>3.9909821364039E-6</v>
      </c>
      <c r="I883" s="1">
        <v>3.6195599517107002E-6</v>
      </c>
      <c r="K883" s="1">
        <v>2.9069967720416999E-6</v>
      </c>
      <c r="L883" s="1">
        <v>3.9582158073090001E-6</v>
      </c>
      <c r="M883" s="1">
        <v>4.0793741783120999E-6</v>
      </c>
    </row>
    <row r="884" spans="1:13" x14ac:dyDescent="0.25">
      <c r="A884">
        <v>1001</v>
      </c>
      <c r="B884" s="1">
        <v>2.9069967720416999E-6</v>
      </c>
      <c r="C884" s="1">
        <v>2.7047657510408002E-6</v>
      </c>
      <c r="D884" s="1">
        <v>3.9582158073090001E-6</v>
      </c>
      <c r="E884" s="1">
        <v>3.9032991946517002E-6</v>
      </c>
      <c r="F884" s="1">
        <v>4.0793741783120999E-6</v>
      </c>
      <c r="G884" s="1">
        <v>3.8131320734597002E-6</v>
      </c>
      <c r="H884" s="1">
        <v>3.9909821364039E-6</v>
      </c>
      <c r="I884" s="1">
        <v>3.6274155552288001E-6</v>
      </c>
      <c r="K884" s="1">
        <v>2.9069967720416999E-6</v>
      </c>
      <c r="L884" s="1">
        <v>3.9582158073090001E-6</v>
      </c>
      <c r="M884" s="1">
        <v>4.0793741783120999E-6</v>
      </c>
    </row>
    <row r="885" spans="1:13" x14ac:dyDescent="0.25">
      <c r="A885">
        <v>1000</v>
      </c>
      <c r="B885" s="1">
        <v>2.9069967720416999E-6</v>
      </c>
      <c r="C885" s="1">
        <v>2.7056720909368002E-6</v>
      </c>
      <c r="D885" s="1">
        <v>3.9582158073090001E-6</v>
      </c>
      <c r="E885" s="1">
        <v>3.9057963747768001E-6</v>
      </c>
      <c r="F885" s="1">
        <v>4.0793741783120999E-6</v>
      </c>
      <c r="G885" s="1">
        <v>3.8188995294658997E-6</v>
      </c>
      <c r="H885" s="1">
        <v>3.9909821364039E-6</v>
      </c>
      <c r="I885" s="1">
        <v>3.6215021725612002E-6</v>
      </c>
      <c r="K885" s="1">
        <v>2.9069967720416999E-6</v>
      </c>
      <c r="L885" s="1">
        <v>3.9582158073090001E-6</v>
      </c>
      <c r="M885" s="1">
        <v>4.0793741783120999E-6</v>
      </c>
    </row>
    <row r="886" spans="1:13" x14ac:dyDescent="0.25">
      <c r="A886">
        <v>1001</v>
      </c>
      <c r="B886" s="1">
        <v>2.9069967720416999E-6</v>
      </c>
      <c r="C886" s="1">
        <v>2.7073070063281E-6</v>
      </c>
      <c r="D886" s="1">
        <v>3.9582158073090001E-6</v>
      </c>
      <c r="E886" s="1">
        <v>3.9044333549031996E-6</v>
      </c>
      <c r="F886" s="1">
        <v>4.0793741783120999E-6</v>
      </c>
      <c r="G886" s="1">
        <v>3.8121705859966999E-6</v>
      </c>
      <c r="H886" s="1">
        <v>3.9909821364039E-6</v>
      </c>
      <c r="I886" s="1">
        <v>3.6235664272341002E-6</v>
      </c>
      <c r="K886" s="1">
        <v>2.9069967720416999E-6</v>
      </c>
      <c r="L886" s="1">
        <v>3.9582158073090001E-6</v>
      </c>
      <c r="M886" s="1">
        <v>4.0793741783120999E-6</v>
      </c>
    </row>
    <row r="887" spans="1:13" x14ac:dyDescent="0.25">
      <c r="A887">
        <v>1000</v>
      </c>
      <c r="B887" s="1">
        <v>2.9069967720416999E-6</v>
      </c>
      <c r="C887" s="1">
        <v>2.7060855542536001E-6</v>
      </c>
      <c r="D887" s="1">
        <v>3.9692221749487999E-6</v>
      </c>
      <c r="E887" s="1">
        <v>3.9023740809024002E-6</v>
      </c>
      <c r="F887" s="1">
        <v>4.0900120025492E-6</v>
      </c>
      <c r="G887" s="1">
        <v>3.8150821798807999E-6</v>
      </c>
      <c r="H887" s="1">
        <v>3.9909821364039E-6</v>
      </c>
      <c r="I887" s="1">
        <v>3.6260688959010002E-6</v>
      </c>
      <c r="K887" s="1">
        <v>2.9069967720416999E-6</v>
      </c>
      <c r="L887" s="1">
        <v>3.9692221749487999E-6</v>
      </c>
      <c r="M887" s="1">
        <v>4.0900120025492E-6</v>
      </c>
    </row>
    <row r="888" spans="1:13" x14ac:dyDescent="0.25">
      <c r="A888">
        <v>1001</v>
      </c>
      <c r="B888" s="1">
        <v>2.9069967720416999E-6</v>
      </c>
      <c r="C888" s="1">
        <v>2.7070956171661002E-6</v>
      </c>
      <c r="D888" s="1">
        <v>3.9692221749487999E-6</v>
      </c>
      <c r="E888" s="1">
        <v>3.9049516596508999E-6</v>
      </c>
      <c r="F888" s="1">
        <v>4.0900120025492E-6</v>
      </c>
      <c r="G888" s="1">
        <v>3.8153901650782003E-6</v>
      </c>
      <c r="H888" s="1">
        <v>3.9909821364039E-6</v>
      </c>
      <c r="I888" s="1">
        <v>3.6193508233627E-6</v>
      </c>
      <c r="K888" s="1">
        <v>2.9069967720416999E-6</v>
      </c>
      <c r="L888" s="1">
        <v>3.9692221749487999E-6</v>
      </c>
      <c r="M888" s="1">
        <v>4.0900120025492E-6</v>
      </c>
    </row>
    <row r="889" spans="1:13" x14ac:dyDescent="0.25">
      <c r="A889">
        <v>1000</v>
      </c>
      <c r="B889" s="1">
        <v>2.9069967720416999E-6</v>
      </c>
      <c r="C889" s="1">
        <v>2.7066676139058001E-6</v>
      </c>
      <c r="D889" s="1">
        <v>3.9692221749487999E-6</v>
      </c>
      <c r="E889" s="1">
        <v>3.9064070994237003E-6</v>
      </c>
      <c r="F889" s="1">
        <v>4.0900120025492E-6</v>
      </c>
      <c r="G889" s="1">
        <v>3.8237853880817002E-6</v>
      </c>
      <c r="H889" s="1">
        <v>3.9909821364039E-6</v>
      </c>
      <c r="I889" s="1">
        <v>3.6199318610991E-6</v>
      </c>
      <c r="K889" s="1">
        <v>2.9069967720416999E-6</v>
      </c>
      <c r="L889" s="1">
        <v>3.9692221749487999E-6</v>
      </c>
      <c r="M889" s="1">
        <v>4.0900120025492E-6</v>
      </c>
    </row>
    <row r="890" spans="1:13" x14ac:dyDescent="0.25">
      <c r="A890">
        <v>1001</v>
      </c>
      <c r="B890" s="1">
        <v>2.9069967720416999E-6</v>
      </c>
      <c r="C890" s="1">
        <v>2.7085431235102999E-6</v>
      </c>
      <c r="D890" s="1">
        <v>3.9692221749487999E-6</v>
      </c>
      <c r="E890" s="1">
        <v>3.9057153570384996E-6</v>
      </c>
      <c r="F890" s="1">
        <v>4.1093705689428001E-6</v>
      </c>
      <c r="G890" s="1">
        <v>3.8257814042931002E-6</v>
      </c>
      <c r="H890" s="1">
        <v>3.9909821364039E-6</v>
      </c>
      <c r="I890" s="1">
        <v>3.6217783983085999E-6</v>
      </c>
      <c r="K890" s="1">
        <v>2.9069967720416999E-6</v>
      </c>
      <c r="L890" s="1">
        <v>3.9692221749487999E-6</v>
      </c>
      <c r="M890" s="1">
        <v>4.1093705689428001E-6</v>
      </c>
    </row>
    <row r="891" spans="1:13" x14ac:dyDescent="0.25">
      <c r="A891">
        <v>1000</v>
      </c>
      <c r="B891" s="1">
        <v>2.9069967720416999E-6</v>
      </c>
      <c r="C891" s="1">
        <v>2.7084024646348002E-6</v>
      </c>
      <c r="D891" s="1">
        <v>3.9692221749487999E-6</v>
      </c>
      <c r="E891" s="1">
        <v>3.9092642176046004E-6</v>
      </c>
      <c r="F891" s="1">
        <v>4.1093705689428001E-6</v>
      </c>
      <c r="G891" s="1">
        <v>3.8254235571986001E-6</v>
      </c>
      <c r="H891" s="1">
        <v>3.9909821364039E-6</v>
      </c>
      <c r="I891" s="1">
        <v>3.625873343113E-6</v>
      </c>
      <c r="K891" s="1">
        <v>2.9069967720416999E-6</v>
      </c>
      <c r="L891" s="1">
        <v>3.9692221749487999E-6</v>
      </c>
      <c r="M891" s="1">
        <v>4.1093705689428001E-6</v>
      </c>
    </row>
    <row r="892" spans="1:13" x14ac:dyDescent="0.25">
      <c r="A892">
        <v>1001</v>
      </c>
      <c r="B892" s="1">
        <v>2.9069967720416999E-6</v>
      </c>
      <c r="C892" s="1">
        <v>2.7084109101615001E-6</v>
      </c>
      <c r="D892" s="1">
        <v>3.9692221749487999E-6</v>
      </c>
      <c r="E892" s="1">
        <v>3.9094537760283998E-6</v>
      </c>
      <c r="F892" s="1">
        <v>4.1093705689428001E-6</v>
      </c>
      <c r="G892" s="1">
        <v>3.8264873518702002E-6</v>
      </c>
      <c r="H892" s="1">
        <v>3.9909821364039E-6</v>
      </c>
      <c r="I892" s="1">
        <v>3.6326401735281002E-6</v>
      </c>
      <c r="K892" s="1">
        <v>2.9069967720416999E-6</v>
      </c>
      <c r="L892" s="1">
        <v>3.9692221749487999E-6</v>
      </c>
      <c r="M892" s="1">
        <v>4.1093705689428001E-6</v>
      </c>
    </row>
    <row r="893" spans="1:13" x14ac:dyDescent="0.25">
      <c r="A893">
        <v>1000</v>
      </c>
      <c r="B893" s="1">
        <v>2.9069967720416999E-6</v>
      </c>
      <c r="C893" s="1">
        <v>2.7090768518174999E-6</v>
      </c>
      <c r="D893" s="1">
        <v>3.9692221749487999E-6</v>
      </c>
      <c r="E893" s="1">
        <v>3.9092051171517998E-6</v>
      </c>
      <c r="F893" s="1">
        <v>4.1093705689428001E-6</v>
      </c>
      <c r="G893" s="1">
        <v>3.831439162287E-6</v>
      </c>
      <c r="H893" s="1">
        <v>3.9909821364039E-6</v>
      </c>
      <c r="I893" s="1">
        <v>3.6243248419051999E-6</v>
      </c>
      <c r="K893" s="1">
        <v>2.9069967720416999E-6</v>
      </c>
      <c r="L893" s="1">
        <v>3.9692221749487999E-6</v>
      </c>
      <c r="M893" s="1">
        <v>4.1093705689428001E-6</v>
      </c>
    </row>
    <row r="894" spans="1:13" x14ac:dyDescent="0.25">
      <c r="A894">
        <v>1001</v>
      </c>
      <c r="B894" s="1">
        <v>2.9069967720416999E-6</v>
      </c>
      <c r="C894" s="1">
        <v>2.7080700401284002E-6</v>
      </c>
      <c r="D894" s="1">
        <v>3.9692221749487999E-6</v>
      </c>
      <c r="E894" s="1">
        <v>3.9071638610220997E-6</v>
      </c>
      <c r="F894" s="1">
        <v>4.1093705689428001E-6</v>
      </c>
      <c r="G894" s="1">
        <v>3.8273770703382999E-6</v>
      </c>
      <c r="H894" s="1">
        <v>3.9909821364039E-6</v>
      </c>
      <c r="I894" s="1">
        <v>3.6244213372783001E-6</v>
      </c>
      <c r="K894" s="1">
        <v>2.9069967720416999E-6</v>
      </c>
      <c r="L894" s="1">
        <v>3.9692221749487999E-6</v>
      </c>
      <c r="M894" s="1">
        <v>4.1093705689428001E-6</v>
      </c>
    </row>
    <row r="895" spans="1:13" x14ac:dyDescent="0.25">
      <c r="A895">
        <v>1000</v>
      </c>
      <c r="B895" s="1">
        <v>2.9069967720416999E-6</v>
      </c>
      <c r="C895" s="1">
        <v>2.7079593554796E-6</v>
      </c>
      <c r="D895" s="1">
        <v>3.9692221749487999E-6</v>
      </c>
      <c r="E895" s="1">
        <v>3.9054647790393002E-6</v>
      </c>
      <c r="F895" s="1">
        <v>4.1093705689428001E-6</v>
      </c>
      <c r="G895" s="1">
        <v>3.8262089552321E-6</v>
      </c>
      <c r="H895" s="1">
        <v>3.9909821364039E-6</v>
      </c>
      <c r="I895" s="1">
        <v>3.6221737724040999E-6</v>
      </c>
      <c r="K895" s="1">
        <v>2.9069967720416999E-6</v>
      </c>
      <c r="L895" s="1">
        <v>3.9692221749487999E-6</v>
      </c>
      <c r="M895" s="1">
        <v>4.1093705689428001E-6</v>
      </c>
    </row>
    <row r="896" spans="1:13" x14ac:dyDescent="0.25">
      <c r="A896">
        <v>1001</v>
      </c>
      <c r="B896" s="1">
        <v>2.9069967720416999E-6</v>
      </c>
      <c r="C896" s="1">
        <v>2.7080724958854E-6</v>
      </c>
      <c r="D896" s="1">
        <v>3.9692221749487999E-6</v>
      </c>
      <c r="E896" s="1">
        <v>3.9088180558780002E-6</v>
      </c>
      <c r="F896" s="1">
        <v>4.1093705689428001E-6</v>
      </c>
      <c r="G896" s="1">
        <v>3.8276669832008002E-6</v>
      </c>
      <c r="H896" s="1">
        <v>3.9909821364039E-6</v>
      </c>
      <c r="I896" s="1">
        <v>3.6264180067326001E-6</v>
      </c>
      <c r="K896" s="1">
        <v>2.9069967720416999E-6</v>
      </c>
      <c r="L896" s="1">
        <v>3.9692221749487999E-6</v>
      </c>
      <c r="M896" s="1">
        <v>4.1093705689428001E-6</v>
      </c>
    </row>
    <row r="897" spans="1:13" x14ac:dyDescent="0.25">
      <c r="A897">
        <v>1000</v>
      </c>
      <c r="B897" s="1">
        <v>2.9069967720416999E-6</v>
      </c>
      <c r="C897" s="1">
        <v>2.7082431319862001E-6</v>
      </c>
      <c r="D897" s="1">
        <v>3.9692221749487999E-6</v>
      </c>
      <c r="E897" s="1">
        <v>3.9110909855809997E-6</v>
      </c>
      <c r="F897" s="1">
        <v>4.1093705689428001E-6</v>
      </c>
      <c r="G897" s="1">
        <v>3.8301688149431999E-6</v>
      </c>
      <c r="H897" s="1">
        <v>3.9909821364039E-6</v>
      </c>
      <c r="I897" s="1">
        <v>3.6253099430944001E-6</v>
      </c>
      <c r="K897" s="1">
        <v>2.9069967720416999E-6</v>
      </c>
      <c r="L897" s="1">
        <v>3.9692221749487999E-6</v>
      </c>
      <c r="M897" s="1">
        <v>4.1093705689428001E-6</v>
      </c>
    </row>
    <row r="898" spans="1:13" x14ac:dyDescent="0.25">
      <c r="A898">
        <v>1001</v>
      </c>
      <c r="B898" s="1">
        <v>2.9069967720416999E-6</v>
      </c>
      <c r="C898" s="1">
        <v>2.7083731278741001E-6</v>
      </c>
      <c r="D898" s="1">
        <v>3.9692221749487999E-6</v>
      </c>
      <c r="E898" s="1">
        <v>3.9083005769035003E-6</v>
      </c>
      <c r="F898" s="1">
        <v>4.1093705689428001E-6</v>
      </c>
      <c r="G898" s="1">
        <v>3.8351773160910997E-6</v>
      </c>
      <c r="H898" s="1">
        <v>3.9909821364039E-6</v>
      </c>
      <c r="I898" s="1">
        <v>3.6271751559896E-6</v>
      </c>
      <c r="K898" s="1">
        <v>2.9069967720416999E-6</v>
      </c>
      <c r="L898" s="1">
        <v>3.9692221749487999E-6</v>
      </c>
      <c r="M898" s="1">
        <v>4.1093705689428001E-6</v>
      </c>
    </row>
    <row r="899" spans="1:13" x14ac:dyDescent="0.25">
      <c r="A899">
        <v>1000</v>
      </c>
      <c r="B899" s="1">
        <v>2.9069967720416999E-6</v>
      </c>
      <c r="C899" s="1">
        <v>2.708911734355E-6</v>
      </c>
      <c r="D899" s="1">
        <v>3.9692221749487999E-6</v>
      </c>
      <c r="E899" s="1">
        <v>3.9105130095024999E-6</v>
      </c>
      <c r="F899" s="1">
        <v>4.1093705689428001E-6</v>
      </c>
      <c r="G899" s="1">
        <v>3.8362440846142997E-6</v>
      </c>
      <c r="H899" s="1">
        <v>3.9909821364039E-6</v>
      </c>
      <c r="I899" s="1">
        <v>3.6259436905356998E-6</v>
      </c>
      <c r="K899" s="1">
        <v>2.9069967720416999E-6</v>
      </c>
      <c r="L899" s="1">
        <v>3.9692221749487999E-6</v>
      </c>
      <c r="M899" s="1">
        <v>4.1093705689428001E-6</v>
      </c>
    </row>
    <row r="900" spans="1:13" x14ac:dyDescent="0.25">
      <c r="A900">
        <v>1001</v>
      </c>
      <c r="B900" s="1">
        <v>2.9069967720416999E-6</v>
      </c>
      <c r="C900" s="1">
        <v>2.7105775040914E-6</v>
      </c>
      <c r="D900" s="1">
        <v>3.9692221749487999E-6</v>
      </c>
      <c r="E900" s="1">
        <v>3.9100219572583999E-6</v>
      </c>
      <c r="F900" s="1">
        <v>4.1093705689428001E-6</v>
      </c>
      <c r="G900" s="1">
        <v>3.8381702287644997E-6</v>
      </c>
      <c r="H900" s="1">
        <v>3.9909821364039E-6</v>
      </c>
      <c r="I900" s="1">
        <v>3.6263902648018001E-6</v>
      </c>
      <c r="K900" s="1">
        <v>2.9069967720416999E-6</v>
      </c>
      <c r="L900" s="1">
        <v>3.9692221749487999E-6</v>
      </c>
      <c r="M900" s="1">
        <v>4.1093705689428001E-6</v>
      </c>
    </row>
    <row r="901" spans="1:13" x14ac:dyDescent="0.25">
      <c r="A901">
        <v>1000</v>
      </c>
      <c r="B901" s="1">
        <v>2.9069967720416999E-6</v>
      </c>
      <c r="C901" s="1">
        <v>2.7108448758876001E-6</v>
      </c>
      <c r="D901" s="1">
        <v>3.9692221749487999E-6</v>
      </c>
      <c r="E901" s="1">
        <v>3.9073081638333999E-6</v>
      </c>
      <c r="F901" s="1">
        <v>4.1093705689428001E-6</v>
      </c>
      <c r="G901" s="1">
        <v>3.8422137034437001E-6</v>
      </c>
      <c r="H901" s="1">
        <v>3.9909821364039E-6</v>
      </c>
      <c r="I901" s="1">
        <v>3.6247749997988E-6</v>
      </c>
      <c r="K901" s="1">
        <v>2.9069967720416999E-6</v>
      </c>
      <c r="L901" s="1">
        <v>3.9692221749487999E-6</v>
      </c>
      <c r="M901" s="1">
        <v>4.1093705689428001E-6</v>
      </c>
    </row>
    <row r="902" spans="1:13" x14ac:dyDescent="0.25">
      <c r="A902">
        <v>1001</v>
      </c>
      <c r="B902" s="1">
        <v>2.9069967720416999E-6</v>
      </c>
      <c r="C902" s="1">
        <v>2.7098782035272999E-6</v>
      </c>
      <c r="D902" s="1">
        <v>3.9692221749487999E-6</v>
      </c>
      <c r="E902" s="1">
        <v>3.9063875070536003E-6</v>
      </c>
      <c r="F902" s="1">
        <v>4.1093705689428001E-6</v>
      </c>
      <c r="G902" s="1">
        <v>3.8381259170542004E-6</v>
      </c>
      <c r="H902" s="1">
        <v>3.9909821364039E-6</v>
      </c>
      <c r="I902" s="1">
        <v>3.6274915471468001E-6</v>
      </c>
      <c r="K902" s="1">
        <v>2.9069967720416999E-6</v>
      </c>
      <c r="L902" s="1">
        <v>3.9692221749487999E-6</v>
      </c>
      <c r="M902" s="1">
        <v>4.1093705689428001E-6</v>
      </c>
    </row>
    <row r="903" spans="1:13" x14ac:dyDescent="0.25">
      <c r="A903">
        <v>1000</v>
      </c>
      <c r="B903" s="1">
        <v>2.9069967720416999E-6</v>
      </c>
      <c r="C903" s="1">
        <v>2.7111422257799E-6</v>
      </c>
      <c r="D903" s="1">
        <v>3.9692221749487999E-6</v>
      </c>
      <c r="E903" s="1">
        <v>3.9102717262058999E-6</v>
      </c>
      <c r="F903" s="1">
        <v>4.1093705689428001E-6</v>
      </c>
      <c r="G903" s="1">
        <v>3.8402374714103004E-6</v>
      </c>
      <c r="H903" s="1">
        <v>3.9909821364039E-6</v>
      </c>
      <c r="I903" s="1">
        <v>3.6222527407276002E-6</v>
      </c>
      <c r="K903" s="1">
        <v>2.9069967720416999E-6</v>
      </c>
      <c r="L903" s="1">
        <v>3.9692221749487999E-6</v>
      </c>
      <c r="M903" s="1">
        <v>4.1093705689428001E-6</v>
      </c>
    </row>
    <row r="904" spans="1:13" x14ac:dyDescent="0.25">
      <c r="A904">
        <v>1001</v>
      </c>
      <c r="B904" s="1">
        <v>2.9069967720416999E-6</v>
      </c>
      <c r="C904" s="1">
        <v>2.7115189348107E-6</v>
      </c>
      <c r="D904" s="1">
        <v>3.9692221749487999E-6</v>
      </c>
      <c r="E904" s="1">
        <v>3.9118452032736003E-6</v>
      </c>
      <c r="F904" s="1">
        <v>4.1093705689428001E-6</v>
      </c>
      <c r="G904" s="1">
        <v>3.8386738455036001E-6</v>
      </c>
      <c r="H904" s="1">
        <v>3.9909821364039E-6</v>
      </c>
      <c r="I904" s="1">
        <v>3.6240399984350001E-6</v>
      </c>
      <c r="K904" s="1">
        <v>2.9069967720416999E-6</v>
      </c>
      <c r="L904" s="1">
        <v>3.9692221749487999E-6</v>
      </c>
      <c r="M904" s="1">
        <v>4.1093705689428001E-6</v>
      </c>
    </row>
    <row r="905" spans="1:13" x14ac:dyDescent="0.25">
      <c r="A905">
        <v>1000</v>
      </c>
      <c r="B905" s="1">
        <v>2.9069967720416999E-6</v>
      </c>
      <c r="C905" s="1">
        <v>2.7092694294358002E-6</v>
      </c>
      <c r="D905" s="1">
        <v>3.9692221749487999E-6</v>
      </c>
      <c r="E905" s="1">
        <v>3.9126482975476998E-6</v>
      </c>
      <c r="F905" s="1">
        <v>4.1252033879965E-6</v>
      </c>
      <c r="G905" s="1">
        <v>3.8336395824058997E-6</v>
      </c>
      <c r="H905" s="1">
        <v>3.9909821364039E-6</v>
      </c>
      <c r="I905" s="1">
        <v>3.6290033189478001E-6</v>
      </c>
      <c r="K905" s="1">
        <v>2.9069967720416999E-6</v>
      </c>
      <c r="L905" s="1">
        <v>3.9692221749487999E-6</v>
      </c>
      <c r="M905" s="1">
        <v>4.1252033879965E-6</v>
      </c>
    </row>
    <row r="906" spans="1:13" x14ac:dyDescent="0.25">
      <c r="A906">
        <v>1001</v>
      </c>
      <c r="B906" s="1">
        <v>2.9069967720416999E-6</v>
      </c>
      <c r="C906" s="1">
        <v>2.7117414445098001E-6</v>
      </c>
      <c r="D906" s="1">
        <v>3.9692221749487999E-6</v>
      </c>
      <c r="E906" s="1">
        <v>3.9117231911646998E-6</v>
      </c>
      <c r="F906" s="1">
        <v>4.1252033879965E-6</v>
      </c>
      <c r="G906" s="1">
        <v>3.8421952153692999E-6</v>
      </c>
      <c r="H906" s="1">
        <v>3.9909821364039E-6</v>
      </c>
      <c r="I906" s="1">
        <v>3.6248074419601002E-6</v>
      </c>
      <c r="K906" s="1">
        <v>2.9069967720416999E-6</v>
      </c>
      <c r="L906" s="1">
        <v>3.9692221749487999E-6</v>
      </c>
      <c r="M906" s="1">
        <v>4.1252033879965E-6</v>
      </c>
    </row>
    <row r="907" spans="1:13" x14ac:dyDescent="0.25">
      <c r="A907">
        <v>1000</v>
      </c>
      <c r="B907" s="1">
        <v>2.9069967720416999E-6</v>
      </c>
      <c r="C907" s="1">
        <v>2.7119187903333998E-6</v>
      </c>
      <c r="D907" s="1">
        <v>3.9692221749487999E-6</v>
      </c>
      <c r="E907" s="1">
        <v>3.9114379784346997E-6</v>
      </c>
      <c r="F907" s="1">
        <v>4.1252033879965E-6</v>
      </c>
      <c r="G907" s="1">
        <v>3.8453605088185997E-6</v>
      </c>
      <c r="H907" s="1">
        <v>3.9909821364039E-6</v>
      </c>
      <c r="I907" s="1">
        <v>3.6311513444570998E-6</v>
      </c>
      <c r="K907" s="1">
        <v>2.9069967720416999E-6</v>
      </c>
      <c r="L907" s="1">
        <v>3.9692221749487999E-6</v>
      </c>
      <c r="M907" s="1">
        <v>4.1252033879965E-6</v>
      </c>
    </row>
    <row r="908" spans="1:13" x14ac:dyDescent="0.25">
      <c r="A908">
        <v>1001</v>
      </c>
      <c r="B908" s="1">
        <v>2.9069967720416999E-6</v>
      </c>
      <c r="C908" s="1">
        <v>2.7115190989953999E-6</v>
      </c>
      <c r="D908" s="1">
        <v>3.9692221749487999E-6</v>
      </c>
      <c r="E908" s="1">
        <v>3.9106335116241002E-6</v>
      </c>
      <c r="F908" s="1">
        <v>4.1252033879965E-6</v>
      </c>
      <c r="G908" s="1">
        <v>3.8409541972560004E-6</v>
      </c>
      <c r="H908" s="1">
        <v>3.9909821364039E-6</v>
      </c>
      <c r="I908" s="1">
        <v>3.6255113475309999E-6</v>
      </c>
      <c r="K908" s="1">
        <v>2.9069967720416999E-6</v>
      </c>
      <c r="L908" s="1">
        <v>3.9692221749487999E-6</v>
      </c>
      <c r="M908" s="1">
        <v>4.1252033879965E-6</v>
      </c>
    </row>
    <row r="909" spans="1:13" x14ac:dyDescent="0.25">
      <c r="A909">
        <v>1000</v>
      </c>
      <c r="B909" s="1">
        <v>2.9069967720416999E-6</v>
      </c>
      <c r="C909" s="1">
        <v>2.7123868579694001E-6</v>
      </c>
      <c r="D909" s="1">
        <v>3.9692221749487999E-6</v>
      </c>
      <c r="E909" s="1">
        <v>3.9120018782753003E-6</v>
      </c>
      <c r="F909" s="1">
        <v>4.1252033879965E-6</v>
      </c>
      <c r="G909" s="1">
        <v>3.8421271662117003E-6</v>
      </c>
      <c r="H909" s="1">
        <v>3.9909821364039E-6</v>
      </c>
      <c r="I909" s="1">
        <v>3.6294363972283001E-6</v>
      </c>
      <c r="K909" s="1">
        <v>2.9069967720416999E-6</v>
      </c>
      <c r="L909" s="1">
        <v>3.9692221749487999E-6</v>
      </c>
      <c r="M909" s="1">
        <v>4.1252033879965E-6</v>
      </c>
    </row>
    <row r="910" spans="1:13" x14ac:dyDescent="0.25">
      <c r="A910">
        <v>1001</v>
      </c>
      <c r="B910" s="1">
        <v>2.9069967720416999E-6</v>
      </c>
      <c r="C910" s="1">
        <v>2.7124213042592999E-6</v>
      </c>
      <c r="D910" s="1">
        <v>3.9692221749487999E-6</v>
      </c>
      <c r="E910" s="1">
        <v>3.9091453968926003E-6</v>
      </c>
      <c r="F910" s="1">
        <v>4.1252033879965E-6</v>
      </c>
      <c r="G910" s="1">
        <v>3.8476954406984998E-6</v>
      </c>
      <c r="H910" s="1">
        <v>3.9909821364039E-6</v>
      </c>
      <c r="I910" s="1">
        <v>3.6251492231890999E-6</v>
      </c>
      <c r="K910" s="1">
        <v>2.9069967720416999E-6</v>
      </c>
      <c r="L910" s="1">
        <v>3.9692221749487999E-6</v>
      </c>
      <c r="M910" s="1">
        <v>4.1252033879965E-6</v>
      </c>
    </row>
    <row r="911" spans="1:13" x14ac:dyDescent="0.25">
      <c r="A911">
        <v>1000</v>
      </c>
      <c r="B911" s="1">
        <v>2.9069967720416999E-6</v>
      </c>
      <c r="C911" s="1">
        <v>2.7125358315551E-6</v>
      </c>
      <c r="D911" s="1">
        <v>3.9692221749487999E-6</v>
      </c>
      <c r="E911" s="1">
        <v>3.9106154602362003E-6</v>
      </c>
      <c r="F911" s="1">
        <v>4.1252033879965E-6</v>
      </c>
      <c r="G911" s="1">
        <v>3.8380478459788001E-6</v>
      </c>
      <c r="H911" s="1">
        <v>3.9909821364039E-6</v>
      </c>
      <c r="I911" s="1">
        <v>3.6279403671562001E-6</v>
      </c>
      <c r="K911" s="1">
        <v>2.9069967720416999E-6</v>
      </c>
      <c r="L911" s="1">
        <v>3.9692221749487999E-6</v>
      </c>
      <c r="M911" s="1">
        <v>4.1252033879965E-6</v>
      </c>
    </row>
    <row r="912" spans="1:13" x14ac:dyDescent="0.25">
      <c r="A912">
        <v>1001</v>
      </c>
      <c r="B912" s="1">
        <v>2.9069967720416999E-6</v>
      </c>
      <c r="C912" s="1">
        <v>2.7113722178435998E-6</v>
      </c>
      <c r="D912" s="1">
        <v>3.9692221749487999E-6</v>
      </c>
      <c r="E912" s="1">
        <v>3.9117440290248999E-6</v>
      </c>
      <c r="F912" s="1">
        <v>4.1252033879965E-6</v>
      </c>
      <c r="G912" s="1">
        <v>3.8471835184707004E-6</v>
      </c>
      <c r="H912" s="1">
        <v>3.9909821364039E-6</v>
      </c>
      <c r="I912" s="1">
        <v>3.6246646616467002E-6</v>
      </c>
      <c r="K912" s="1">
        <v>2.9069967720416999E-6</v>
      </c>
      <c r="L912" s="1">
        <v>3.9692221749487999E-6</v>
      </c>
      <c r="M912" s="1">
        <v>4.1252033879965E-6</v>
      </c>
    </row>
    <row r="913" spans="1:13" x14ac:dyDescent="0.25">
      <c r="A913">
        <v>1000</v>
      </c>
      <c r="B913" s="1">
        <v>2.9069967720416999E-6</v>
      </c>
      <c r="C913" s="1">
        <v>2.7146519805252001E-6</v>
      </c>
      <c r="D913" s="1">
        <v>3.9692221749487999E-6</v>
      </c>
      <c r="E913" s="1">
        <v>3.9116957324223996E-6</v>
      </c>
      <c r="F913" s="1">
        <v>4.1252033879965E-6</v>
      </c>
      <c r="G913" s="1">
        <v>3.8462913729405E-6</v>
      </c>
      <c r="H913" s="1">
        <v>3.9909821364039E-6</v>
      </c>
      <c r="I913" s="1">
        <v>3.6283004260713999E-6</v>
      </c>
      <c r="K913" s="1">
        <v>2.9069967720416999E-6</v>
      </c>
      <c r="L913" s="1">
        <v>3.9692221749487999E-6</v>
      </c>
      <c r="M913" s="1">
        <v>4.1252033879965E-6</v>
      </c>
    </row>
    <row r="914" spans="1:13" x14ac:dyDescent="0.25">
      <c r="A914">
        <v>1001</v>
      </c>
      <c r="B914" s="1">
        <v>2.9069967720416999E-6</v>
      </c>
      <c r="C914" s="1">
        <v>2.7135179808673998E-6</v>
      </c>
      <c r="D914" s="1">
        <v>3.9692221749487999E-6</v>
      </c>
      <c r="E914" s="1">
        <v>3.9142871472452E-6</v>
      </c>
      <c r="F914" s="1">
        <v>4.1356203920659001E-6</v>
      </c>
      <c r="G914" s="1">
        <v>3.8496481036712E-6</v>
      </c>
      <c r="H914" s="1">
        <v>3.9909821364039E-6</v>
      </c>
      <c r="I914" s="1">
        <v>3.6304408850579002E-6</v>
      </c>
      <c r="K914" s="1">
        <v>2.9069967720416999E-6</v>
      </c>
      <c r="L914" s="1">
        <v>3.9692221749487999E-6</v>
      </c>
      <c r="M914" s="1">
        <v>4.1356203920659001E-6</v>
      </c>
    </row>
    <row r="915" spans="1:13" x14ac:dyDescent="0.25">
      <c r="A915">
        <v>1000</v>
      </c>
      <c r="B915" s="1">
        <v>2.9069967720416999E-6</v>
      </c>
      <c r="C915" s="1">
        <v>2.7148418687152999E-6</v>
      </c>
      <c r="D915" s="1">
        <v>3.9692221749487999E-6</v>
      </c>
      <c r="E915" s="1">
        <v>3.9162395465375E-6</v>
      </c>
      <c r="F915" s="1">
        <v>4.1356203920659001E-6</v>
      </c>
      <c r="G915" s="1">
        <v>3.8462570780282997E-6</v>
      </c>
      <c r="H915" s="1">
        <v>3.9909821364039E-6</v>
      </c>
      <c r="I915" s="1">
        <v>3.6289729329008E-6</v>
      </c>
      <c r="K915" s="1">
        <v>2.9069967720416999E-6</v>
      </c>
      <c r="L915" s="1">
        <v>3.9692221749487999E-6</v>
      </c>
      <c r="M915" s="1">
        <v>4.1356203920659001E-6</v>
      </c>
    </row>
    <row r="916" spans="1:13" x14ac:dyDescent="0.25">
      <c r="A916">
        <v>1001</v>
      </c>
      <c r="B916" s="1">
        <v>2.9069967720416999E-6</v>
      </c>
      <c r="C916" s="1">
        <v>2.7144294259487998E-6</v>
      </c>
      <c r="D916" s="1">
        <v>3.9692221749487999E-6</v>
      </c>
      <c r="E916" s="1">
        <v>3.9153594065787998E-6</v>
      </c>
      <c r="F916" s="1">
        <v>4.1356203920659001E-6</v>
      </c>
      <c r="G916" s="1">
        <v>3.8530891901516998E-6</v>
      </c>
      <c r="H916" s="1">
        <v>3.9909821364039E-6</v>
      </c>
      <c r="I916" s="1">
        <v>3.6272788851319999E-6</v>
      </c>
      <c r="K916" s="1">
        <v>2.9069967720416999E-6</v>
      </c>
      <c r="L916" s="1">
        <v>3.9692221749487999E-6</v>
      </c>
      <c r="M916" s="1">
        <v>4.1356203920659001E-6</v>
      </c>
    </row>
    <row r="917" spans="1:13" x14ac:dyDescent="0.25">
      <c r="A917">
        <v>1000</v>
      </c>
      <c r="B917" s="1">
        <v>2.9069967720416999E-6</v>
      </c>
      <c r="C917" s="1">
        <v>2.7152022601429E-6</v>
      </c>
      <c r="D917" s="1">
        <v>3.9692221749487999E-6</v>
      </c>
      <c r="E917" s="1">
        <v>3.9140960423522998E-6</v>
      </c>
      <c r="F917" s="1">
        <v>4.1356203920659001E-6</v>
      </c>
      <c r="G917" s="1">
        <v>3.8590684983528001E-6</v>
      </c>
      <c r="H917" s="1">
        <v>3.9909821364039E-6</v>
      </c>
      <c r="I917" s="1">
        <v>3.6295393974983999E-6</v>
      </c>
      <c r="K917" s="1">
        <v>2.9069967720416999E-6</v>
      </c>
      <c r="L917" s="1">
        <v>3.9692221749487999E-6</v>
      </c>
      <c r="M917" s="1">
        <v>4.1356203920659001E-6</v>
      </c>
    </row>
    <row r="918" spans="1:13" x14ac:dyDescent="0.25">
      <c r="A918">
        <v>1001</v>
      </c>
      <c r="B918" s="1">
        <v>2.9069967720416999E-6</v>
      </c>
      <c r="C918" s="1">
        <v>2.7142605361688001E-6</v>
      </c>
      <c r="D918" s="1">
        <v>3.9692221749487999E-6</v>
      </c>
      <c r="E918" s="1">
        <v>3.9163670381847002E-6</v>
      </c>
      <c r="F918" s="1">
        <v>4.1356203920659001E-6</v>
      </c>
      <c r="G918" s="1">
        <v>3.8588798632546002E-6</v>
      </c>
      <c r="H918" s="1">
        <v>3.9909821364039E-6</v>
      </c>
      <c r="I918" s="1">
        <v>3.6286112692163E-6</v>
      </c>
      <c r="K918" s="1">
        <v>2.9069967720416999E-6</v>
      </c>
      <c r="L918" s="1">
        <v>3.9692221749487999E-6</v>
      </c>
      <c r="M918" s="1">
        <v>4.1356203920659001E-6</v>
      </c>
    </row>
    <row r="919" spans="1:13" x14ac:dyDescent="0.25">
      <c r="A919">
        <v>1000</v>
      </c>
      <c r="B919" s="1">
        <v>2.9069967720416999E-6</v>
      </c>
      <c r="C919" s="1">
        <v>2.7146430885535998E-6</v>
      </c>
      <c r="D919" s="1">
        <v>3.9692221749487999E-6</v>
      </c>
      <c r="E919" s="1">
        <v>3.9162648978582004E-6</v>
      </c>
      <c r="F919" s="1">
        <v>4.1356203920659001E-6</v>
      </c>
      <c r="G919" s="1">
        <v>3.8557632517643001E-6</v>
      </c>
      <c r="H919" s="1">
        <v>3.9909821364039E-6</v>
      </c>
      <c r="I919" s="1">
        <v>3.6321395333097998E-6</v>
      </c>
      <c r="K919" s="1">
        <v>2.9069967720416999E-6</v>
      </c>
      <c r="L919" s="1">
        <v>3.9692221749487999E-6</v>
      </c>
      <c r="M919" s="1">
        <v>4.1356203920659001E-6</v>
      </c>
    </row>
    <row r="920" spans="1:13" x14ac:dyDescent="0.25">
      <c r="A920">
        <v>1001</v>
      </c>
      <c r="B920" s="1">
        <v>2.9069967720416999E-6</v>
      </c>
      <c r="C920" s="1">
        <v>2.7162176097969002E-6</v>
      </c>
      <c r="D920" s="1">
        <v>3.9692221749487999E-6</v>
      </c>
      <c r="E920" s="1">
        <v>3.9126244717939002E-6</v>
      </c>
      <c r="F920" s="1">
        <v>4.1356203920659001E-6</v>
      </c>
      <c r="G920" s="1">
        <v>3.8564554228584998E-6</v>
      </c>
      <c r="H920" s="1">
        <v>3.9909821364039E-6</v>
      </c>
      <c r="I920" s="1">
        <v>3.6318733606806001E-6</v>
      </c>
      <c r="K920" s="1">
        <v>2.9069967720416999E-6</v>
      </c>
      <c r="L920" s="1">
        <v>3.9692221749487999E-6</v>
      </c>
      <c r="M920" s="1">
        <v>4.1356203920659001E-6</v>
      </c>
    </row>
    <row r="921" spans="1:13" x14ac:dyDescent="0.25">
      <c r="A921">
        <v>1000</v>
      </c>
      <c r="B921" s="1">
        <v>2.9069967720416999E-6</v>
      </c>
      <c r="C921" s="1">
        <v>2.7136035815003999E-6</v>
      </c>
      <c r="D921" s="1">
        <v>3.9692221749487999E-6</v>
      </c>
      <c r="E921" s="1">
        <v>3.9140138349456997E-6</v>
      </c>
      <c r="F921" s="1">
        <v>4.1356203920659001E-6</v>
      </c>
      <c r="G921" s="1">
        <v>3.8609339124046996E-6</v>
      </c>
      <c r="H921" s="1">
        <v>3.9909821364039E-6</v>
      </c>
      <c r="I921" s="1">
        <v>3.6259389613805999E-6</v>
      </c>
      <c r="K921" s="1">
        <v>2.9069967720416999E-6</v>
      </c>
      <c r="L921" s="1">
        <v>3.9692221749487999E-6</v>
      </c>
      <c r="M921" s="1">
        <v>4.1356203920659001E-6</v>
      </c>
    </row>
    <row r="922" spans="1:13" x14ac:dyDescent="0.25">
      <c r="A922">
        <v>1001</v>
      </c>
      <c r="B922" s="1">
        <v>2.9069967720416999E-6</v>
      </c>
      <c r="C922" s="1">
        <v>2.7156005055615002E-6</v>
      </c>
      <c r="D922" s="1">
        <v>3.9692221749487999E-6</v>
      </c>
      <c r="E922" s="1">
        <v>3.9142301159744003E-6</v>
      </c>
      <c r="F922" s="1">
        <v>4.1356203920659001E-6</v>
      </c>
      <c r="G922" s="1">
        <v>3.8596268928844998E-6</v>
      </c>
      <c r="H922" s="1">
        <v>3.9909821364039E-6</v>
      </c>
      <c r="I922" s="1">
        <v>3.6321493066891001E-6</v>
      </c>
      <c r="K922" s="1">
        <v>2.9069967720416999E-6</v>
      </c>
      <c r="L922" s="1">
        <v>3.9692221749487999E-6</v>
      </c>
      <c r="M922" s="1">
        <v>4.1356203920659001E-6</v>
      </c>
    </row>
    <row r="923" spans="1:13" x14ac:dyDescent="0.25">
      <c r="A923">
        <v>1000</v>
      </c>
      <c r="B923" s="1">
        <v>2.9069967720416999E-6</v>
      </c>
      <c r="C923" s="1">
        <v>2.7158616984870002E-6</v>
      </c>
      <c r="D923" s="1">
        <v>3.9692221749487999E-6</v>
      </c>
      <c r="E923" s="1">
        <v>3.9160497915858996E-6</v>
      </c>
      <c r="F923" s="1">
        <v>4.1356203920659001E-6</v>
      </c>
      <c r="G923" s="1">
        <v>3.8595085812338003E-6</v>
      </c>
      <c r="H923" s="1">
        <v>3.9909821364039E-6</v>
      </c>
      <c r="I923" s="1">
        <v>3.6296502420159E-6</v>
      </c>
      <c r="K923" s="1">
        <v>2.9069967720416999E-6</v>
      </c>
      <c r="L923" s="1">
        <v>3.9692221749487999E-6</v>
      </c>
      <c r="M923" s="1">
        <v>4.1356203920659001E-6</v>
      </c>
    </row>
    <row r="924" spans="1:13" x14ac:dyDescent="0.25">
      <c r="A924">
        <v>1001</v>
      </c>
      <c r="B924" s="1">
        <v>2.9069967720416999E-6</v>
      </c>
      <c r="C924" s="1">
        <v>2.7162019179906E-6</v>
      </c>
      <c r="D924" s="1">
        <v>3.9692221749487999E-6</v>
      </c>
      <c r="E924" s="1">
        <v>3.9138893916573002E-6</v>
      </c>
      <c r="F924" s="1">
        <v>4.1356203920659001E-6</v>
      </c>
      <c r="G924" s="1">
        <v>3.8579413131143996E-6</v>
      </c>
      <c r="H924" s="1">
        <v>3.9909821364039E-6</v>
      </c>
      <c r="I924" s="1">
        <v>3.6263103601068001E-6</v>
      </c>
      <c r="K924" s="1">
        <v>2.9069967720416999E-6</v>
      </c>
      <c r="L924" s="1">
        <v>3.9692221749487999E-6</v>
      </c>
      <c r="M924" s="1">
        <v>4.1356203920659001E-6</v>
      </c>
    </row>
    <row r="925" spans="1:13" x14ac:dyDescent="0.25">
      <c r="A925">
        <v>1000</v>
      </c>
      <c r="B925" s="1">
        <v>2.9069967720416999E-6</v>
      </c>
      <c r="C925" s="1">
        <v>2.7176021416628999E-6</v>
      </c>
      <c r="D925" s="1">
        <v>3.9692221749487999E-6</v>
      </c>
      <c r="E925" s="1">
        <v>3.9142979728665001E-6</v>
      </c>
      <c r="F925" s="1">
        <v>4.1356203920659001E-6</v>
      </c>
      <c r="G925" s="1">
        <v>3.8579337263007997E-6</v>
      </c>
      <c r="H925" s="1">
        <v>3.9909821364039E-6</v>
      </c>
      <c r="I925" s="1">
        <v>3.6320880223994001E-6</v>
      </c>
      <c r="K925" s="1">
        <v>2.9069967720416999E-6</v>
      </c>
      <c r="L925" s="1">
        <v>3.9692221749487999E-6</v>
      </c>
      <c r="M925" s="1">
        <v>4.1356203920659001E-6</v>
      </c>
    </row>
    <row r="926" spans="1:13" x14ac:dyDescent="0.25">
      <c r="A926">
        <v>1001</v>
      </c>
      <c r="B926" s="1">
        <v>2.9069967720416999E-6</v>
      </c>
      <c r="C926" s="1">
        <v>2.7165795327889001E-6</v>
      </c>
      <c r="D926" s="1">
        <v>3.9692221749487999E-6</v>
      </c>
      <c r="E926" s="1">
        <v>3.9142738076716E-6</v>
      </c>
      <c r="F926" s="1">
        <v>4.1356203920659001E-6</v>
      </c>
      <c r="G926" s="1">
        <v>3.8627391492106003E-6</v>
      </c>
      <c r="H926" s="1">
        <v>3.9909821364039E-6</v>
      </c>
      <c r="I926" s="1">
        <v>3.6303094663853001E-6</v>
      </c>
      <c r="K926" s="1">
        <v>2.9069967720416999E-6</v>
      </c>
      <c r="L926" s="1">
        <v>3.9692221749487999E-6</v>
      </c>
      <c r="M926" s="1">
        <v>4.1356203920659001E-6</v>
      </c>
    </row>
    <row r="927" spans="1:13" x14ac:dyDescent="0.25">
      <c r="A927">
        <v>1000</v>
      </c>
      <c r="B927" s="1">
        <v>2.9069967720416999E-6</v>
      </c>
      <c r="C927" s="1">
        <v>2.7170184330758999E-6</v>
      </c>
      <c r="D927" s="1">
        <v>3.9692221749487999E-6</v>
      </c>
      <c r="E927" s="1">
        <v>3.9158529290195003E-6</v>
      </c>
      <c r="F927" s="1">
        <v>4.1356203920659001E-6</v>
      </c>
      <c r="G927" s="1">
        <v>3.8670832569116997E-6</v>
      </c>
      <c r="H927" s="1">
        <v>3.9909821364039E-6</v>
      </c>
      <c r="I927" s="1">
        <v>3.6306657803907001E-6</v>
      </c>
      <c r="K927" s="1">
        <v>2.9069967720416999E-6</v>
      </c>
      <c r="L927" s="1">
        <v>3.9692221749487999E-6</v>
      </c>
      <c r="M927" s="1">
        <v>4.1356203920659001E-6</v>
      </c>
    </row>
    <row r="928" spans="1:13" x14ac:dyDescent="0.25">
      <c r="A928">
        <v>1001</v>
      </c>
      <c r="B928" s="1">
        <v>2.9069967720416999E-6</v>
      </c>
      <c r="C928" s="1">
        <v>2.7181985289941001E-6</v>
      </c>
      <c r="D928" s="1">
        <v>3.9692221749487999E-6</v>
      </c>
      <c r="E928" s="1">
        <v>3.9197350079829999E-6</v>
      </c>
      <c r="F928" s="1">
        <v>4.1496310480043004E-6</v>
      </c>
      <c r="G928" s="1">
        <v>3.8649568159753E-6</v>
      </c>
      <c r="H928" s="1">
        <v>3.9909821364039E-6</v>
      </c>
      <c r="I928" s="1">
        <v>3.6327541609107001E-6</v>
      </c>
      <c r="K928" s="1">
        <v>2.9069967720416999E-6</v>
      </c>
      <c r="L928" s="1">
        <v>3.9692221749487999E-6</v>
      </c>
      <c r="M928" s="1">
        <v>4.1496310480043004E-6</v>
      </c>
    </row>
    <row r="929" spans="1:13" x14ac:dyDescent="0.25">
      <c r="A929">
        <v>1000</v>
      </c>
      <c r="B929" s="1">
        <v>2.9069967720416999E-6</v>
      </c>
      <c r="C929" s="1">
        <v>2.7160683259656001E-6</v>
      </c>
      <c r="D929" s="1">
        <v>3.9692221749487999E-6</v>
      </c>
      <c r="E929" s="1">
        <v>3.9173613729492004E-6</v>
      </c>
      <c r="F929" s="1">
        <v>4.1496310480043004E-6</v>
      </c>
      <c r="G929" s="1">
        <v>3.8562620258035001E-6</v>
      </c>
      <c r="H929" s="1">
        <v>3.9909821364039E-6</v>
      </c>
      <c r="I929" s="1">
        <v>3.6324861576507001E-6</v>
      </c>
      <c r="K929" s="1">
        <v>2.9069967720416999E-6</v>
      </c>
      <c r="L929" s="1">
        <v>3.9692221749487999E-6</v>
      </c>
      <c r="M929" s="1">
        <v>4.1496310480043004E-6</v>
      </c>
    </row>
    <row r="930" spans="1:13" x14ac:dyDescent="0.25">
      <c r="A930">
        <v>1001</v>
      </c>
      <c r="B930" s="1">
        <v>2.9069967720416999E-6</v>
      </c>
      <c r="C930" s="1">
        <v>2.7187120163028002E-6</v>
      </c>
      <c r="D930" s="1">
        <v>3.9692221749487999E-6</v>
      </c>
      <c r="E930" s="1">
        <v>3.9213817079839E-6</v>
      </c>
      <c r="F930" s="1">
        <v>4.1508052292341999E-6</v>
      </c>
      <c r="G930" s="1">
        <v>3.8657351498102002E-6</v>
      </c>
      <c r="H930" s="1">
        <v>3.9909821364039E-6</v>
      </c>
      <c r="I930" s="1">
        <v>3.6303198211173001E-6</v>
      </c>
      <c r="K930" s="1">
        <v>2.9069967720416999E-6</v>
      </c>
      <c r="L930" s="1">
        <v>3.9692221749487999E-6</v>
      </c>
      <c r="M930" s="1">
        <v>4.1508052292341999E-6</v>
      </c>
    </row>
    <row r="931" spans="1:13" x14ac:dyDescent="0.25">
      <c r="A931">
        <v>1000</v>
      </c>
      <c r="B931" s="1">
        <v>2.9069967720416999E-6</v>
      </c>
      <c r="C931" s="1">
        <v>2.7171030355069E-6</v>
      </c>
      <c r="D931" s="1">
        <v>3.9692221749487999E-6</v>
      </c>
      <c r="E931" s="1">
        <v>3.9191291879062003E-6</v>
      </c>
      <c r="F931" s="1">
        <v>4.1526764726584998E-6</v>
      </c>
      <c r="G931" s="1">
        <v>3.8624147508100998E-6</v>
      </c>
      <c r="H931" s="1">
        <v>3.9909821364039E-6</v>
      </c>
      <c r="I931" s="1">
        <v>3.6284081955402E-6</v>
      </c>
      <c r="K931" s="1">
        <v>2.9069967720416999E-6</v>
      </c>
      <c r="L931" s="1">
        <v>3.9692221749487999E-6</v>
      </c>
      <c r="M931" s="1">
        <v>4.1526764726584998E-6</v>
      </c>
    </row>
    <row r="932" spans="1:13" x14ac:dyDescent="0.25">
      <c r="A932">
        <v>1001</v>
      </c>
      <c r="B932" s="1">
        <v>2.9069967720416999E-6</v>
      </c>
      <c r="C932" s="1">
        <v>2.7182301362279998E-6</v>
      </c>
      <c r="D932" s="1">
        <v>3.9692221749487999E-6</v>
      </c>
      <c r="E932" s="1">
        <v>3.9208062516650002E-6</v>
      </c>
      <c r="F932" s="1">
        <v>4.1526764726584998E-6</v>
      </c>
      <c r="G932" s="1">
        <v>3.8689287141421001E-6</v>
      </c>
      <c r="H932" s="1">
        <v>3.9909821364039E-6</v>
      </c>
      <c r="I932" s="1">
        <v>3.6338428165377E-6</v>
      </c>
      <c r="K932" s="1">
        <v>2.9069967720416999E-6</v>
      </c>
      <c r="L932" s="1">
        <v>3.9692221749487999E-6</v>
      </c>
      <c r="M932" s="1">
        <v>4.1526764726584998E-6</v>
      </c>
    </row>
    <row r="933" spans="1:13" x14ac:dyDescent="0.25">
      <c r="A933">
        <v>1000</v>
      </c>
      <c r="B933" s="1">
        <v>2.9069967720416999E-6</v>
      </c>
      <c r="C933" s="1">
        <v>2.7190567806203998E-6</v>
      </c>
      <c r="D933" s="1">
        <v>3.9692221749487999E-6</v>
      </c>
      <c r="E933" s="1">
        <v>3.9183130065907998E-6</v>
      </c>
      <c r="F933" s="1">
        <v>4.1526764726584998E-6</v>
      </c>
      <c r="G933" s="1">
        <v>3.8699729524713996E-6</v>
      </c>
      <c r="H933" s="1">
        <v>3.9909821364039E-6</v>
      </c>
      <c r="I933" s="1">
        <v>3.6306724670254E-6</v>
      </c>
      <c r="K933" s="1">
        <v>2.9069967720416999E-6</v>
      </c>
      <c r="L933" s="1">
        <v>3.9692221749487999E-6</v>
      </c>
      <c r="M933" s="1">
        <v>4.1526764726584998E-6</v>
      </c>
    </row>
    <row r="934" spans="1:13" x14ac:dyDescent="0.25">
      <c r="A934">
        <v>1001</v>
      </c>
      <c r="B934" s="1">
        <v>2.9069967720416999E-6</v>
      </c>
      <c r="C934" s="1">
        <v>2.7187849351643E-6</v>
      </c>
      <c r="D934" s="1">
        <v>3.9692221749487999E-6</v>
      </c>
      <c r="E934" s="1">
        <v>3.9153324010871001E-6</v>
      </c>
      <c r="F934" s="1">
        <v>4.1541924920698E-6</v>
      </c>
      <c r="G934" s="1">
        <v>3.8653511312089996E-6</v>
      </c>
      <c r="H934" s="1">
        <v>3.9909821364039E-6</v>
      </c>
      <c r="I934" s="1">
        <v>3.6304926324502998E-6</v>
      </c>
      <c r="K934" s="1">
        <v>2.9069967720416999E-6</v>
      </c>
      <c r="L934" s="1">
        <v>3.9692221749487999E-6</v>
      </c>
      <c r="M934" s="1">
        <v>4.1541924920698E-6</v>
      </c>
    </row>
    <row r="935" spans="1:13" x14ac:dyDescent="0.25">
      <c r="A935">
        <v>1000</v>
      </c>
      <c r="B935" s="1">
        <v>2.9069967720416999E-6</v>
      </c>
      <c r="C935" s="1">
        <v>2.7198296800918E-6</v>
      </c>
      <c r="D935" s="1">
        <v>3.9692221749487999E-6</v>
      </c>
      <c r="E935" s="1">
        <v>3.9187523644449998E-6</v>
      </c>
      <c r="F935" s="1">
        <v>4.1541924920698E-6</v>
      </c>
      <c r="G935" s="1">
        <v>3.8695123288727004E-6</v>
      </c>
      <c r="H935" s="1">
        <v>3.9909821364039E-6</v>
      </c>
      <c r="I935" s="1">
        <v>3.6301708450921E-6</v>
      </c>
      <c r="K935" s="1">
        <v>2.9069967720416999E-6</v>
      </c>
      <c r="L935" s="1">
        <v>3.9692221749487999E-6</v>
      </c>
      <c r="M935" s="1">
        <v>4.1541924920698E-6</v>
      </c>
    </row>
    <row r="936" spans="1:13" x14ac:dyDescent="0.25">
      <c r="A936">
        <v>1001</v>
      </c>
      <c r="B936" s="1">
        <v>2.9069967720416999E-6</v>
      </c>
      <c r="C936" s="1">
        <v>2.7207100931456E-6</v>
      </c>
      <c r="D936" s="1">
        <v>3.9692221749487999E-6</v>
      </c>
      <c r="E936" s="1">
        <v>3.9164891785597999E-6</v>
      </c>
      <c r="F936" s="1">
        <v>4.1565152441235996E-6</v>
      </c>
      <c r="G936" s="1">
        <v>3.8693385590795001E-6</v>
      </c>
      <c r="H936" s="1">
        <v>3.9909821364039E-6</v>
      </c>
      <c r="I936" s="1">
        <v>3.6314316260753002E-6</v>
      </c>
      <c r="K936" s="1">
        <v>2.9069967720416999E-6</v>
      </c>
      <c r="L936" s="1">
        <v>3.9692221749487999E-6</v>
      </c>
      <c r="M936" s="1">
        <v>4.1565152441235996E-6</v>
      </c>
    </row>
    <row r="937" spans="1:13" x14ac:dyDescent="0.25">
      <c r="A937">
        <v>1000</v>
      </c>
      <c r="B937" s="1">
        <v>2.9069967720416999E-6</v>
      </c>
      <c r="C937" s="1">
        <v>2.7203270857776998E-6</v>
      </c>
      <c r="D937" s="1">
        <v>3.9692221749487999E-6</v>
      </c>
      <c r="E937" s="1">
        <v>3.9198298779247999E-6</v>
      </c>
      <c r="F937" s="1">
        <v>4.1565152441235996E-6</v>
      </c>
      <c r="G937" s="1">
        <v>3.8759764192156003E-6</v>
      </c>
      <c r="H937" s="1">
        <v>3.9909821364039E-6</v>
      </c>
      <c r="I937" s="1">
        <v>3.6310565162387998E-6</v>
      </c>
      <c r="K937" s="1">
        <v>2.9069967720416999E-6</v>
      </c>
      <c r="L937" s="1">
        <v>3.9692221749487999E-6</v>
      </c>
      <c r="M937" s="1">
        <v>4.1565152441235996E-6</v>
      </c>
    </row>
    <row r="938" spans="1:13" x14ac:dyDescent="0.25">
      <c r="A938">
        <v>1001</v>
      </c>
      <c r="B938" s="1">
        <v>2.9069967720416999E-6</v>
      </c>
      <c r="C938" s="1">
        <v>2.7204459350296001E-6</v>
      </c>
      <c r="D938" s="1">
        <v>3.9692221749487999E-6</v>
      </c>
      <c r="E938" s="1">
        <v>3.9209933661893001E-6</v>
      </c>
      <c r="F938" s="1">
        <v>4.1565152441235996E-6</v>
      </c>
      <c r="G938" s="1">
        <v>3.8785231279222003E-6</v>
      </c>
      <c r="H938" s="1">
        <v>3.9909821364039E-6</v>
      </c>
      <c r="I938" s="1">
        <v>3.6349216929680998E-6</v>
      </c>
      <c r="K938" s="1">
        <v>2.9069967720416999E-6</v>
      </c>
      <c r="L938" s="1">
        <v>3.9692221749487999E-6</v>
      </c>
      <c r="M938" s="1">
        <v>4.1565152441235996E-6</v>
      </c>
    </row>
    <row r="939" spans="1:13" x14ac:dyDescent="0.25">
      <c r="A939">
        <v>1000</v>
      </c>
      <c r="B939" s="1">
        <v>2.9069967720416999E-6</v>
      </c>
      <c r="C939" s="1">
        <v>2.7207943754636001E-6</v>
      </c>
      <c r="D939" s="1">
        <v>3.9692221749487999E-6</v>
      </c>
      <c r="E939" s="1">
        <v>3.9190465937253999E-6</v>
      </c>
      <c r="F939" s="1">
        <v>4.1565152441235996E-6</v>
      </c>
      <c r="G939" s="1">
        <v>3.8773771663641004E-6</v>
      </c>
      <c r="H939" s="1">
        <v>3.9909821364039E-6</v>
      </c>
      <c r="I939" s="1">
        <v>3.6304178772917998E-6</v>
      </c>
      <c r="K939" s="1">
        <v>2.9069967720416999E-6</v>
      </c>
      <c r="L939" s="1">
        <v>3.9692221749487999E-6</v>
      </c>
      <c r="M939" s="1">
        <v>4.1565152441235996E-6</v>
      </c>
    </row>
    <row r="940" spans="1:13" x14ac:dyDescent="0.25">
      <c r="A940">
        <v>1001</v>
      </c>
      <c r="B940" s="1">
        <v>2.9069967720416999E-6</v>
      </c>
      <c r="C940" s="1">
        <v>2.7195514266186999E-6</v>
      </c>
      <c r="D940" s="1">
        <v>3.9692221749487999E-6</v>
      </c>
      <c r="E940" s="1">
        <v>3.9193114475993E-6</v>
      </c>
      <c r="F940" s="1">
        <v>4.1565152441235996E-6</v>
      </c>
      <c r="G940" s="1">
        <v>3.87860653928E-6</v>
      </c>
      <c r="H940" s="1">
        <v>3.9909821364039E-6</v>
      </c>
      <c r="I940" s="1">
        <v>3.6354813789484001E-6</v>
      </c>
      <c r="K940" s="1">
        <v>2.9069967720416999E-6</v>
      </c>
      <c r="L940" s="1">
        <v>3.9692221749487999E-6</v>
      </c>
      <c r="M940" s="1">
        <v>4.1565152441235996E-6</v>
      </c>
    </row>
    <row r="941" spans="1:13" x14ac:dyDescent="0.25">
      <c r="A941">
        <v>1000</v>
      </c>
      <c r="B941" s="1">
        <v>2.9069967720416999E-6</v>
      </c>
      <c r="C941" s="1">
        <v>2.7208523336008998E-6</v>
      </c>
      <c r="D941" s="1">
        <v>3.9692221749487999E-6</v>
      </c>
      <c r="E941" s="1">
        <v>3.9222361955501001E-6</v>
      </c>
      <c r="F941" s="1">
        <v>4.1601752332370996E-6</v>
      </c>
      <c r="G941" s="1">
        <v>3.8768541998834999E-6</v>
      </c>
      <c r="H941" s="1">
        <v>3.9909821364039E-6</v>
      </c>
      <c r="I941" s="1">
        <v>3.6317833497955001E-6</v>
      </c>
      <c r="K941" s="1">
        <v>2.9069967720416999E-6</v>
      </c>
      <c r="L941" s="1">
        <v>3.9692221749487999E-6</v>
      </c>
      <c r="M941" s="1">
        <v>4.1601752332370996E-6</v>
      </c>
    </row>
    <row r="942" spans="1:13" x14ac:dyDescent="0.25">
      <c r="A942">
        <v>1001</v>
      </c>
      <c r="B942" s="1">
        <v>2.9069967720416999E-6</v>
      </c>
      <c r="C942" s="1">
        <v>2.7212940690571998E-6</v>
      </c>
      <c r="D942" s="1">
        <v>3.9724065518171996E-6</v>
      </c>
      <c r="E942" s="1">
        <v>3.9206747722683002E-6</v>
      </c>
      <c r="F942" s="1">
        <v>4.1601752332370996E-6</v>
      </c>
      <c r="G942" s="1">
        <v>3.878302732201E-6</v>
      </c>
      <c r="H942" s="1">
        <v>3.9909821364039E-6</v>
      </c>
      <c r="I942" s="1">
        <v>3.6379307014536999E-6</v>
      </c>
      <c r="K942" s="1">
        <v>2.9069967720416999E-6</v>
      </c>
      <c r="L942" s="1">
        <v>3.9724065518171996E-6</v>
      </c>
      <c r="M942" s="1">
        <v>4.1601752332370996E-6</v>
      </c>
    </row>
    <row r="943" spans="1:13" x14ac:dyDescent="0.25">
      <c r="A943">
        <v>1000</v>
      </c>
      <c r="B943" s="1">
        <v>2.9069967720416999E-6</v>
      </c>
      <c r="C943" s="1">
        <v>2.7211596802532999E-6</v>
      </c>
      <c r="D943" s="1">
        <v>3.9724065518171996E-6</v>
      </c>
      <c r="E943" s="1">
        <v>3.9164140336393996E-6</v>
      </c>
      <c r="F943" s="1">
        <v>4.1601752332370996E-6</v>
      </c>
      <c r="G943" s="1">
        <v>3.8815936279603999E-6</v>
      </c>
      <c r="H943" s="1">
        <v>3.9909821364039E-6</v>
      </c>
      <c r="I943" s="1">
        <v>3.6324873039444999E-6</v>
      </c>
      <c r="K943" s="1">
        <v>2.9069967720416999E-6</v>
      </c>
      <c r="L943" s="1">
        <v>3.9724065518171996E-6</v>
      </c>
      <c r="M943" s="1">
        <v>4.1601752332370996E-6</v>
      </c>
    </row>
    <row r="944" spans="1:13" x14ac:dyDescent="0.25">
      <c r="A944">
        <v>1001</v>
      </c>
      <c r="B944" s="1">
        <v>2.9069967720416999E-6</v>
      </c>
      <c r="C944" s="1">
        <v>2.7223310384520999E-6</v>
      </c>
      <c r="D944" s="1">
        <v>3.9724065518171996E-6</v>
      </c>
      <c r="E944" s="1">
        <v>3.9206537887051999E-6</v>
      </c>
      <c r="F944" s="1">
        <v>4.1601752332370996E-6</v>
      </c>
      <c r="G944" s="1">
        <v>3.878938822287E-6</v>
      </c>
      <c r="H944" s="1">
        <v>3.9909821364039E-6</v>
      </c>
      <c r="I944" s="1">
        <v>3.6272586375869E-6</v>
      </c>
      <c r="K944" s="1">
        <v>2.9069967720416999E-6</v>
      </c>
      <c r="L944" s="1">
        <v>3.9724065518171996E-6</v>
      </c>
      <c r="M944" s="1">
        <v>4.1601752332370996E-6</v>
      </c>
    </row>
    <row r="945" spans="1:13" x14ac:dyDescent="0.25">
      <c r="A945">
        <v>1000</v>
      </c>
      <c r="B945" s="1">
        <v>2.9069967720416999E-6</v>
      </c>
      <c r="C945" s="1">
        <v>2.7210373805598002E-6</v>
      </c>
      <c r="D945" s="1">
        <v>3.9724065518171996E-6</v>
      </c>
      <c r="E945" s="1">
        <v>3.9220272709968001E-6</v>
      </c>
      <c r="F945" s="1">
        <v>4.1601752332370996E-6</v>
      </c>
      <c r="G945" s="1">
        <v>3.8794208985356E-6</v>
      </c>
      <c r="H945" s="1">
        <v>3.9909821364039E-6</v>
      </c>
      <c r="I945" s="1">
        <v>3.6327536479182001E-6</v>
      </c>
      <c r="K945" s="1">
        <v>2.9069967720416999E-6</v>
      </c>
      <c r="L945" s="1">
        <v>3.9724065518171996E-6</v>
      </c>
      <c r="M945" s="1">
        <v>4.1601752332370996E-6</v>
      </c>
    </row>
    <row r="946" spans="1:13" x14ac:dyDescent="0.25">
      <c r="A946">
        <v>1001</v>
      </c>
      <c r="B946" s="1">
        <v>2.9069967720416999E-6</v>
      </c>
      <c r="C946" s="1">
        <v>2.7211773754464999E-6</v>
      </c>
      <c r="D946" s="1">
        <v>3.9724065518171996E-6</v>
      </c>
      <c r="E946" s="1">
        <v>3.9229168384131001E-6</v>
      </c>
      <c r="F946" s="1">
        <v>4.1601752332370996E-6</v>
      </c>
      <c r="G946" s="1">
        <v>3.8794631338035004E-6</v>
      </c>
      <c r="H946" s="1">
        <v>3.9909821364039E-6</v>
      </c>
      <c r="I946" s="1">
        <v>3.6345170954811998E-6</v>
      </c>
      <c r="K946" s="1">
        <v>2.9069967720416999E-6</v>
      </c>
      <c r="L946" s="1">
        <v>3.9724065518171996E-6</v>
      </c>
      <c r="M946" s="1">
        <v>4.1601752332370996E-6</v>
      </c>
    </row>
    <row r="947" spans="1:13" x14ac:dyDescent="0.25">
      <c r="A947">
        <v>1000</v>
      </c>
      <c r="B947" s="1">
        <v>2.9069967720416999E-6</v>
      </c>
      <c r="C947" s="1">
        <v>2.7229518341796002E-6</v>
      </c>
      <c r="D947" s="1">
        <v>3.9724065518171996E-6</v>
      </c>
      <c r="E947" s="1">
        <v>3.9214830735320997E-6</v>
      </c>
      <c r="F947" s="1">
        <v>4.1601752332370996E-6</v>
      </c>
      <c r="G947" s="1">
        <v>3.8840891162844003E-6</v>
      </c>
      <c r="H947" s="1">
        <v>3.9909821364039E-6</v>
      </c>
      <c r="I947" s="1">
        <v>3.6382103144296E-6</v>
      </c>
      <c r="K947" s="1">
        <v>2.9069967720416999E-6</v>
      </c>
      <c r="L947" s="1">
        <v>3.9724065518171996E-6</v>
      </c>
      <c r="M947" s="1">
        <v>4.1601752332370996E-6</v>
      </c>
    </row>
    <row r="948" spans="1:13" x14ac:dyDescent="0.25">
      <c r="A948">
        <v>1001</v>
      </c>
      <c r="B948" s="1">
        <v>2.9069967720416999E-6</v>
      </c>
      <c r="C948" s="1">
        <v>2.7233237651081999E-6</v>
      </c>
      <c r="D948" s="1">
        <v>3.9724065518171996E-6</v>
      </c>
      <c r="E948" s="1">
        <v>3.9209022005066997E-6</v>
      </c>
      <c r="F948" s="1">
        <v>4.1601752332370996E-6</v>
      </c>
      <c r="G948" s="1">
        <v>3.8726395187239002E-6</v>
      </c>
      <c r="H948" s="1">
        <v>3.9909821364039E-6</v>
      </c>
      <c r="I948" s="1">
        <v>3.6377843665947001E-6</v>
      </c>
      <c r="K948" s="1">
        <v>2.9069967720416999E-6</v>
      </c>
      <c r="L948" s="1">
        <v>3.9724065518171996E-6</v>
      </c>
      <c r="M948" s="1">
        <v>4.1601752332370996E-6</v>
      </c>
    </row>
    <row r="949" spans="1:13" x14ac:dyDescent="0.25">
      <c r="A949">
        <v>1000</v>
      </c>
      <c r="B949" s="1">
        <v>2.9069967720416999E-6</v>
      </c>
      <c r="C949" s="1">
        <v>2.7234966328078E-6</v>
      </c>
      <c r="D949" s="1">
        <v>3.9724065518171996E-6</v>
      </c>
      <c r="E949" s="1">
        <v>3.9239527985501997E-6</v>
      </c>
      <c r="F949" s="1">
        <v>4.1632328668917002E-6</v>
      </c>
      <c r="G949" s="1">
        <v>3.8914278886965E-6</v>
      </c>
      <c r="H949" s="1">
        <v>3.9909821364039E-6</v>
      </c>
      <c r="I949" s="1">
        <v>3.6350610559563002E-6</v>
      </c>
      <c r="K949" s="1">
        <v>2.9069967720416999E-6</v>
      </c>
      <c r="L949" s="1">
        <v>3.9724065518171996E-6</v>
      </c>
      <c r="M949" s="1">
        <v>4.1632328668917002E-6</v>
      </c>
    </row>
    <row r="950" spans="1:13" x14ac:dyDescent="0.25">
      <c r="A950">
        <v>1001</v>
      </c>
      <c r="B950" s="1">
        <v>2.9069967720416999E-6</v>
      </c>
      <c r="C950" s="1">
        <v>2.7234625136257999E-6</v>
      </c>
      <c r="D950" s="1">
        <v>3.9724065518171996E-6</v>
      </c>
      <c r="E950" s="1">
        <v>3.9219688762246002E-6</v>
      </c>
      <c r="F950" s="1">
        <v>4.1632328668917002E-6</v>
      </c>
      <c r="G950" s="1">
        <v>3.8866047272794998E-6</v>
      </c>
      <c r="H950" s="1">
        <v>3.9909821364039E-6</v>
      </c>
      <c r="I950" s="1">
        <v>3.6359788996386E-6</v>
      </c>
      <c r="K950" s="1">
        <v>2.9069967720416999E-6</v>
      </c>
      <c r="L950" s="1">
        <v>3.9724065518171996E-6</v>
      </c>
      <c r="M950" s="1">
        <v>4.1632328668917002E-6</v>
      </c>
    </row>
    <row r="951" spans="1:13" x14ac:dyDescent="0.25">
      <c r="A951">
        <v>1000</v>
      </c>
      <c r="B951" s="1">
        <v>2.9069967720416999E-6</v>
      </c>
      <c r="C951" s="1">
        <v>2.7232979670934E-6</v>
      </c>
      <c r="D951" s="1">
        <v>3.9724065518171996E-6</v>
      </c>
      <c r="E951" s="1">
        <v>3.9217193477395996E-6</v>
      </c>
      <c r="F951" s="1">
        <v>4.1632328668917002E-6</v>
      </c>
      <c r="G951" s="1">
        <v>3.8877719791934E-6</v>
      </c>
      <c r="H951" s="1">
        <v>3.9909821364039E-6</v>
      </c>
      <c r="I951" s="1">
        <v>3.6296410001995E-6</v>
      </c>
      <c r="K951" s="1">
        <v>2.9069967720416999E-6</v>
      </c>
      <c r="L951" s="1">
        <v>3.9724065518171996E-6</v>
      </c>
      <c r="M951" s="1">
        <v>4.1632328668917002E-6</v>
      </c>
    </row>
    <row r="952" spans="1:13" x14ac:dyDescent="0.25">
      <c r="A952">
        <v>1001</v>
      </c>
      <c r="B952" s="1">
        <v>2.9069967720416999E-6</v>
      </c>
      <c r="C952" s="1">
        <v>2.7238267651523E-6</v>
      </c>
      <c r="D952" s="1">
        <v>3.9724065518171996E-6</v>
      </c>
      <c r="E952" s="1">
        <v>3.9247600288125997E-6</v>
      </c>
      <c r="F952" s="1">
        <v>4.1632328668917002E-6</v>
      </c>
      <c r="G952" s="1">
        <v>3.8904221659946004E-6</v>
      </c>
      <c r="H952" s="1">
        <v>3.9909821364039E-6</v>
      </c>
      <c r="I952" s="1">
        <v>3.6350102024965001E-6</v>
      </c>
      <c r="K952" s="1">
        <v>2.9069967720416999E-6</v>
      </c>
      <c r="L952" s="1">
        <v>3.9724065518171996E-6</v>
      </c>
      <c r="M952" s="1">
        <v>4.1632328668917002E-6</v>
      </c>
    </row>
    <row r="953" spans="1:13" x14ac:dyDescent="0.25">
      <c r="A953">
        <v>1000</v>
      </c>
      <c r="B953" s="1">
        <v>2.9069967720416999E-6</v>
      </c>
      <c r="C953" s="1">
        <v>2.7233469219955001E-6</v>
      </c>
      <c r="D953" s="1">
        <v>3.9724065518171996E-6</v>
      </c>
      <c r="E953" s="1">
        <v>3.9197178991589997E-6</v>
      </c>
      <c r="F953" s="1">
        <v>4.1632328668917002E-6</v>
      </c>
      <c r="G953" s="1">
        <v>3.8850562239439001E-6</v>
      </c>
      <c r="H953" s="1">
        <v>3.9909821364039E-6</v>
      </c>
      <c r="I953" s="1">
        <v>3.6332688615156E-6</v>
      </c>
      <c r="K953" s="1">
        <v>2.9069967720416999E-6</v>
      </c>
      <c r="L953" s="1">
        <v>3.9724065518171996E-6</v>
      </c>
      <c r="M953" s="1">
        <v>4.1632328668917002E-6</v>
      </c>
    </row>
    <row r="954" spans="1:13" x14ac:dyDescent="0.25">
      <c r="A954">
        <v>1001</v>
      </c>
      <c r="B954" s="1">
        <v>2.9069967720416999E-6</v>
      </c>
      <c r="C954" s="1">
        <v>2.7231017379027E-6</v>
      </c>
      <c r="D954" s="1">
        <v>3.9724065518171996E-6</v>
      </c>
      <c r="E954" s="1">
        <v>3.9218888385741003E-6</v>
      </c>
      <c r="F954" s="1">
        <v>4.1632328668917002E-6</v>
      </c>
      <c r="G954" s="1">
        <v>3.8930877333551003E-6</v>
      </c>
      <c r="H954" s="1">
        <v>3.9909821364039E-6</v>
      </c>
      <c r="I954" s="1">
        <v>3.6313760024337999E-6</v>
      </c>
      <c r="K954" s="1">
        <v>2.9069967720416999E-6</v>
      </c>
      <c r="L954" s="1">
        <v>3.9724065518171996E-6</v>
      </c>
      <c r="M954" s="1">
        <v>4.1632328668917002E-6</v>
      </c>
    </row>
    <row r="955" spans="1:13" x14ac:dyDescent="0.25">
      <c r="A955">
        <v>1000</v>
      </c>
      <c r="B955" s="1">
        <v>2.9069967720416999E-6</v>
      </c>
      <c r="C955" s="1">
        <v>2.7226960028384998E-6</v>
      </c>
      <c r="D955" s="1">
        <v>3.9724065518171996E-6</v>
      </c>
      <c r="E955" s="1">
        <v>3.9226549947255004E-6</v>
      </c>
      <c r="F955" s="1">
        <v>4.1632328668917002E-6</v>
      </c>
      <c r="G955" s="1">
        <v>3.8941880729821998E-6</v>
      </c>
      <c r="H955" s="1">
        <v>3.9909821364039E-6</v>
      </c>
      <c r="I955" s="1">
        <v>3.6387636562750999E-6</v>
      </c>
      <c r="K955" s="1">
        <v>2.9069967720416999E-6</v>
      </c>
      <c r="L955" s="1">
        <v>3.9724065518171996E-6</v>
      </c>
      <c r="M955" s="1">
        <v>4.1632328668917002E-6</v>
      </c>
    </row>
    <row r="956" spans="1:13" x14ac:dyDescent="0.25">
      <c r="A956">
        <v>1001</v>
      </c>
      <c r="B956" s="1">
        <v>2.9069967720416999E-6</v>
      </c>
      <c r="C956" s="1">
        <v>2.7239144816292999E-6</v>
      </c>
      <c r="D956" s="1">
        <v>3.9724065518171996E-6</v>
      </c>
      <c r="E956" s="1">
        <v>3.9262067901761999E-6</v>
      </c>
      <c r="F956" s="1">
        <v>4.1632328668917002E-6</v>
      </c>
      <c r="G956" s="1">
        <v>3.8919632889309002E-6</v>
      </c>
      <c r="H956" s="1">
        <v>3.9909821364039E-6</v>
      </c>
      <c r="I956" s="1">
        <v>3.6351328333148999E-6</v>
      </c>
      <c r="K956" s="1">
        <v>2.9069967720416999E-6</v>
      </c>
      <c r="L956" s="1">
        <v>3.9724065518171996E-6</v>
      </c>
      <c r="M956" s="1">
        <v>4.1632328668917002E-6</v>
      </c>
    </row>
    <row r="957" spans="1:13" x14ac:dyDescent="0.25">
      <c r="A957">
        <v>1000</v>
      </c>
      <c r="B957" s="1">
        <v>2.9069967720416999E-6</v>
      </c>
      <c r="C957" s="1">
        <v>2.7226817560046999E-6</v>
      </c>
      <c r="D957" s="1">
        <v>3.9724065518171996E-6</v>
      </c>
      <c r="E957" s="1">
        <v>3.9210741473578002E-6</v>
      </c>
      <c r="F957" s="1">
        <v>4.1632328668917002E-6</v>
      </c>
      <c r="G957" s="1">
        <v>3.9015178784057996E-6</v>
      </c>
      <c r="H957" s="1">
        <v>3.9909821364039E-6</v>
      </c>
      <c r="I957" s="1">
        <v>3.6370985779164999E-6</v>
      </c>
      <c r="K957" s="1">
        <v>2.9069967720416999E-6</v>
      </c>
      <c r="L957" s="1">
        <v>3.9724065518171996E-6</v>
      </c>
      <c r="M957" s="1">
        <v>4.1632328668917002E-6</v>
      </c>
    </row>
    <row r="958" spans="1:13" x14ac:dyDescent="0.25">
      <c r="A958">
        <v>1001</v>
      </c>
      <c r="B958" s="1">
        <v>2.9069967720416999E-6</v>
      </c>
      <c r="C958" s="1">
        <v>2.7243916099710001E-6</v>
      </c>
      <c r="D958" s="1">
        <v>3.9724065518171996E-6</v>
      </c>
      <c r="E958" s="1">
        <v>3.9245349661126997E-6</v>
      </c>
      <c r="F958" s="1">
        <v>4.1632328668917002E-6</v>
      </c>
      <c r="G958" s="1">
        <v>3.8951782319617999E-6</v>
      </c>
      <c r="H958" s="1">
        <v>3.9909821364039E-6</v>
      </c>
      <c r="I958" s="1">
        <v>3.6321352557167E-6</v>
      </c>
      <c r="K958" s="1">
        <v>2.9069967720416999E-6</v>
      </c>
      <c r="L958" s="1">
        <v>3.9724065518171996E-6</v>
      </c>
      <c r="M958" s="1">
        <v>4.1632328668917002E-6</v>
      </c>
    </row>
    <row r="959" spans="1:13" x14ac:dyDescent="0.25">
      <c r="A959">
        <v>1000</v>
      </c>
      <c r="B959" s="1">
        <v>2.9069967720416999E-6</v>
      </c>
      <c r="C959" s="1">
        <v>2.7244742545720999E-6</v>
      </c>
      <c r="D959" s="1">
        <v>3.9724065518171996E-6</v>
      </c>
      <c r="E959" s="1">
        <v>3.9198575983852002E-6</v>
      </c>
      <c r="F959" s="1">
        <v>4.1632328668917002E-6</v>
      </c>
      <c r="G959" s="1">
        <v>3.8992228289621999E-6</v>
      </c>
      <c r="H959" s="1">
        <v>3.9909821364039E-6</v>
      </c>
      <c r="I959" s="1">
        <v>3.6335949720537E-6</v>
      </c>
      <c r="K959" s="1">
        <v>2.9069967720416999E-6</v>
      </c>
      <c r="L959" s="1">
        <v>3.9724065518171996E-6</v>
      </c>
      <c r="M959" s="1">
        <v>4.1632328668917002E-6</v>
      </c>
    </row>
    <row r="960" spans="1:13" x14ac:dyDescent="0.25">
      <c r="A960">
        <v>1001</v>
      </c>
      <c r="B960" s="1">
        <v>2.9069967720416999E-6</v>
      </c>
      <c r="C960" s="1">
        <v>2.7265111703687E-6</v>
      </c>
      <c r="D960" s="1">
        <v>3.9724065518171996E-6</v>
      </c>
      <c r="E960" s="1">
        <v>3.9274280304066996E-6</v>
      </c>
      <c r="F960" s="1">
        <v>4.1635656776462998E-6</v>
      </c>
      <c r="G960" s="1">
        <v>3.8968071561735001E-6</v>
      </c>
      <c r="H960" s="1">
        <v>3.9909821364039E-6</v>
      </c>
      <c r="I960" s="1">
        <v>3.6396293791576E-6</v>
      </c>
      <c r="K960" s="1">
        <v>2.9069967720416999E-6</v>
      </c>
      <c r="L960" s="1">
        <v>3.9724065518171996E-6</v>
      </c>
      <c r="M960" s="1">
        <v>4.1635656776462998E-6</v>
      </c>
    </row>
    <row r="961" spans="1:13" x14ac:dyDescent="0.25">
      <c r="A961">
        <v>1000</v>
      </c>
      <c r="B961" s="1">
        <v>2.9069967720416999E-6</v>
      </c>
      <c r="C961" s="1">
        <v>2.7263607252323001E-6</v>
      </c>
      <c r="D961" s="1">
        <v>3.9724065518171996E-6</v>
      </c>
      <c r="E961" s="1">
        <v>3.9281645911047E-6</v>
      </c>
      <c r="F961" s="1">
        <v>4.1635656776462998E-6</v>
      </c>
      <c r="G961" s="1">
        <v>3.9009382887320001E-6</v>
      </c>
      <c r="H961" s="1">
        <v>3.9909821364039E-6</v>
      </c>
      <c r="I961" s="1">
        <v>3.6328237807052998E-6</v>
      </c>
      <c r="K961" s="1">
        <v>2.9069967720416999E-6</v>
      </c>
      <c r="L961" s="1">
        <v>3.9724065518171996E-6</v>
      </c>
      <c r="M961" s="1">
        <v>4.1635656776462998E-6</v>
      </c>
    </row>
    <row r="962" spans="1:13" x14ac:dyDescent="0.25">
      <c r="A962">
        <v>1001</v>
      </c>
      <c r="B962" s="1">
        <v>2.9069967720416999E-6</v>
      </c>
      <c r="C962" s="1">
        <v>2.7274262051573999E-6</v>
      </c>
      <c r="D962" s="1">
        <v>3.9724065518171996E-6</v>
      </c>
      <c r="E962" s="1">
        <v>3.9248090612466999E-6</v>
      </c>
      <c r="F962" s="1">
        <v>4.1844083838638996E-6</v>
      </c>
      <c r="G962" s="1">
        <v>3.9012843747083996E-6</v>
      </c>
      <c r="H962" s="1">
        <v>3.9909821364039E-6</v>
      </c>
      <c r="I962" s="1">
        <v>3.6303443671649998E-6</v>
      </c>
      <c r="K962" s="1">
        <v>2.9069967720416999E-6</v>
      </c>
      <c r="L962" s="1">
        <v>3.9724065518171996E-6</v>
      </c>
      <c r="M962" s="1">
        <v>4.1844083838638996E-6</v>
      </c>
    </row>
    <row r="963" spans="1:13" x14ac:dyDescent="0.25">
      <c r="A963">
        <v>1000</v>
      </c>
      <c r="B963" s="1">
        <v>2.9069967720416999E-6</v>
      </c>
      <c r="C963" s="1">
        <v>2.7266760706158E-6</v>
      </c>
      <c r="D963" s="1">
        <v>3.9724065518171996E-6</v>
      </c>
      <c r="E963" s="1">
        <v>3.9285674450397999E-6</v>
      </c>
      <c r="F963" s="1">
        <v>4.1844083838638996E-6</v>
      </c>
      <c r="G963" s="1">
        <v>3.9064705471164998E-6</v>
      </c>
      <c r="H963" s="1">
        <v>3.9909821364039E-6</v>
      </c>
      <c r="I963" s="1">
        <v>3.6380911699996001E-6</v>
      </c>
      <c r="K963" s="1">
        <v>2.9069967720416999E-6</v>
      </c>
      <c r="L963" s="1">
        <v>3.9724065518171996E-6</v>
      </c>
      <c r="M963" s="1">
        <v>4.1844083838638996E-6</v>
      </c>
    </row>
    <row r="964" spans="1:13" x14ac:dyDescent="0.25">
      <c r="A964">
        <v>1001</v>
      </c>
      <c r="B964" s="1">
        <v>2.9069967720416999E-6</v>
      </c>
      <c r="C964" s="1">
        <v>2.7247333419154E-6</v>
      </c>
      <c r="D964" s="1">
        <v>3.9724065518171996E-6</v>
      </c>
      <c r="E964" s="1">
        <v>3.9257764286008998E-6</v>
      </c>
      <c r="F964" s="1">
        <v>4.1844083838638996E-6</v>
      </c>
      <c r="G964" s="1">
        <v>3.9159250633631002E-6</v>
      </c>
      <c r="H964" s="1">
        <v>3.9909821364039E-6</v>
      </c>
      <c r="I964" s="1">
        <v>3.6326282464411999E-6</v>
      </c>
      <c r="K964" s="1">
        <v>2.9069967720416999E-6</v>
      </c>
      <c r="L964" s="1">
        <v>3.9724065518171996E-6</v>
      </c>
      <c r="M964" s="1">
        <v>4.1844083838638996E-6</v>
      </c>
    </row>
    <row r="965" spans="1:13" x14ac:dyDescent="0.25">
      <c r="A965">
        <v>1000</v>
      </c>
      <c r="B965" s="1">
        <v>2.9069967720416999E-6</v>
      </c>
      <c r="C965" s="1">
        <v>2.7266220885568E-6</v>
      </c>
      <c r="D965" s="1">
        <v>3.9724065518171996E-6</v>
      </c>
      <c r="E965" s="1">
        <v>3.9222911913801997E-6</v>
      </c>
      <c r="F965" s="1">
        <v>4.1844083838638996E-6</v>
      </c>
      <c r="G965" s="1">
        <v>3.9096658157558001E-6</v>
      </c>
      <c r="H965" s="1">
        <v>3.9909821364039E-6</v>
      </c>
      <c r="I965" s="1">
        <v>3.6352687690116999E-6</v>
      </c>
      <c r="K965" s="1">
        <v>2.9069967720416999E-6</v>
      </c>
      <c r="L965" s="1">
        <v>3.9724065518171996E-6</v>
      </c>
      <c r="M965" s="1">
        <v>4.1844083838638996E-6</v>
      </c>
    </row>
    <row r="966" spans="1:13" x14ac:dyDescent="0.25">
      <c r="A966">
        <v>1001</v>
      </c>
      <c r="B966" s="1">
        <v>2.9069967720416999E-6</v>
      </c>
      <c r="C966" s="1">
        <v>2.7283224394617998E-6</v>
      </c>
      <c r="D966" s="1">
        <v>3.9724065518171996E-6</v>
      </c>
      <c r="E966" s="1">
        <v>3.9262059106214997E-6</v>
      </c>
      <c r="F966" s="1">
        <v>4.1844083838638996E-6</v>
      </c>
      <c r="G966" s="1">
        <v>3.9148301942475998E-6</v>
      </c>
      <c r="H966" s="1">
        <v>3.9909821364039E-6</v>
      </c>
      <c r="I966" s="1">
        <v>3.6345462945919999E-6</v>
      </c>
      <c r="K966" s="1">
        <v>2.9069967720416999E-6</v>
      </c>
      <c r="L966" s="1">
        <v>3.9724065518171996E-6</v>
      </c>
      <c r="M966" s="1">
        <v>4.1844083838638996E-6</v>
      </c>
    </row>
    <row r="967" spans="1:13" x14ac:dyDescent="0.25">
      <c r="A967">
        <v>1000</v>
      </c>
      <c r="B967" s="1">
        <v>2.9069967720416999E-6</v>
      </c>
      <c r="C967" s="1">
        <v>2.7263204993979001E-6</v>
      </c>
      <c r="D967" s="1">
        <v>3.9724065518171996E-6</v>
      </c>
      <c r="E967" s="1">
        <v>3.9258557729062999E-6</v>
      </c>
      <c r="F967" s="1">
        <v>4.1844083838638996E-6</v>
      </c>
      <c r="G967" s="1">
        <v>3.9163768224910998E-6</v>
      </c>
      <c r="H967" s="1">
        <v>3.9909821364039E-6</v>
      </c>
      <c r="I967" s="1">
        <v>3.6333449445616002E-6</v>
      </c>
      <c r="K967" s="1">
        <v>2.9069967720416999E-6</v>
      </c>
      <c r="L967" s="1">
        <v>3.9724065518171996E-6</v>
      </c>
      <c r="M967" s="1">
        <v>4.1844083838638996E-6</v>
      </c>
    </row>
    <row r="968" spans="1:13" x14ac:dyDescent="0.25">
      <c r="A968">
        <v>1001</v>
      </c>
      <c r="B968" s="1">
        <v>2.9069967720416999E-6</v>
      </c>
      <c r="C968" s="1">
        <v>2.7274034614292002E-6</v>
      </c>
      <c r="D968" s="1">
        <v>3.9724065518171996E-6</v>
      </c>
      <c r="E968" s="1">
        <v>3.9257379446073997E-6</v>
      </c>
      <c r="F968" s="1">
        <v>4.1844083838638996E-6</v>
      </c>
      <c r="G968" s="1">
        <v>3.9107567035663E-6</v>
      </c>
      <c r="H968" s="1">
        <v>3.9909821364039E-6</v>
      </c>
      <c r="I968" s="1">
        <v>3.6342548200108002E-6</v>
      </c>
      <c r="K968" s="1">
        <v>2.9069967720416999E-6</v>
      </c>
      <c r="L968" s="1">
        <v>3.9724065518171996E-6</v>
      </c>
      <c r="M968" s="1">
        <v>4.1844083838638996E-6</v>
      </c>
    </row>
    <row r="969" spans="1:13" x14ac:dyDescent="0.25">
      <c r="A969">
        <v>1000</v>
      </c>
      <c r="B969" s="1">
        <v>2.9069967720416999E-6</v>
      </c>
      <c r="C969" s="1">
        <v>2.7262741141155001E-6</v>
      </c>
      <c r="D969" s="1">
        <v>3.9724065518171996E-6</v>
      </c>
      <c r="E969" s="1">
        <v>3.9268691561732004E-6</v>
      </c>
      <c r="F969" s="1">
        <v>4.2014423551604998E-6</v>
      </c>
      <c r="G969" s="1">
        <v>3.9228468743669003E-6</v>
      </c>
      <c r="H969" s="1">
        <v>3.9909821364039E-6</v>
      </c>
      <c r="I969" s="1">
        <v>3.6319533127568E-6</v>
      </c>
      <c r="K969" s="1">
        <v>2.9069967720416999E-6</v>
      </c>
      <c r="L969" s="1">
        <v>3.9724065518171996E-6</v>
      </c>
      <c r="M969" s="1">
        <v>4.2014423551604998E-6</v>
      </c>
    </row>
    <row r="970" spans="1:13" x14ac:dyDescent="0.25">
      <c r="A970">
        <v>1001</v>
      </c>
      <c r="B970" s="1">
        <v>2.9069967720416999E-6</v>
      </c>
      <c r="C970" s="1">
        <v>2.7286812732983999E-6</v>
      </c>
      <c r="D970" s="1">
        <v>3.9724065518171996E-6</v>
      </c>
      <c r="E970" s="1">
        <v>3.9289088301754E-6</v>
      </c>
      <c r="F970" s="1">
        <v>4.2014423551604998E-6</v>
      </c>
      <c r="G970" s="1">
        <v>3.9192197059435002E-6</v>
      </c>
      <c r="H970" s="1">
        <v>3.9909821364039E-6</v>
      </c>
      <c r="I970" s="1">
        <v>3.6272838049847E-6</v>
      </c>
      <c r="K970" s="1">
        <v>2.9069967720416999E-6</v>
      </c>
      <c r="L970" s="1">
        <v>3.9724065518171996E-6</v>
      </c>
      <c r="M970" s="1">
        <v>4.2014423551604998E-6</v>
      </c>
    </row>
    <row r="971" spans="1:13" x14ac:dyDescent="0.25">
      <c r="A971">
        <v>1000</v>
      </c>
      <c r="B971" s="1">
        <v>2.9069967720416999E-6</v>
      </c>
      <c r="C971" s="1">
        <v>2.7290792784477E-6</v>
      </c>
      <c r="D971" s="1">
        <v>3.9724065518171996E-6</v>
      </c>
      <c r="E971" s="1">
        <v>3.9258949830666997E-6</v>
      </c>
      <c r="F971" s="1">
        <v>4.2026460447868004E-6</v>
      </c>
      <c r="G971" s="1">
        <v>3.9144667307924999E-6</v>
      </c>
      <c r="H971" s="1">
        <v>3.9909821364039E-6</v>
      </c>
      <c r="I971" s="1">
        <v>3.6368638681720998E-6</v>
      </c>
      <c r="K971" s="1">
        <v>2.9069967720416999E-6</v>
      </c>
      <c r="L971" s="1">
        <v>3.9724065518171996E-6</v>
      </c>
      <c r="M971" s="1">
        <v>4.2026460447868004E-6</v>
      </c>
    </row>
    <row r="972" spans="1:13" x14ac:dyDescent="0.25">
      <c r="A972">
        <v>1001</v>
      </c>
      <c r="B972" s="1">
        <v>2.9069967720416999E-6</v>
      </c>
      <c r="C972" s="1">
        <v>2.7271758661461998E-6</v>
      </c>
      <c r="D972" s="1">
        <v>3.9724065518171996E-6</v>
      </c>
      <c r="E972" s="1">
        <v>3.9260037898560999E-6</v>
      </c>
      <c r="F972" s="1">
        <v>4.2026460447868004E-6</v>
      </c>
      <c r="G972" s="1">
        <v>3.9188620813589004E-6</v>
      </c>
      <c r="H972" s="1">
        <v>3.9909821364039E-6</v>
      </c>
      <c r="I972" s="1">
        <v>3.6320218319723E-6</v>
      </c>
      <c r="K972" s="1">
        <v>2.9069967720416999E-6</v>
      </c>
      <c r="L972" s="1">
        <v>3.9724065518171996E-6</v>
      </c>
      <c r="M972" s="1">
        <v>4.2026460447868004E-6</v>
      </c>
    </row>
    <row r="973" spans="1:13" x14ac:dyDescent="0.25">
      <c r="A973">
        <v>1000</v>
      </c>
      <c r="B973" s="1">
        <v>2.9069967720416999E-6</v>
      </c>
      <c r="C973" s="1">
        <v>2.7284650654729002E-6</v>
      </c>
      <c r="D973" s="1">
        <v>3.9724065518171996E-6</v>
      </c>
      <c r="E973" s="1">
        <v>3.9265919734534E-6</v>
      </c>
      <c r="F973" s="1">
        <v>4.2026460447868004E-6</v>
      </c>
      <c r="G973" s="1">
        <v>3.9237469151127996E-6</v>
      </c>
      <c r="H973" s="1">
        <v>3.9909821364039E-6</v>
      </c>
      <c r="I973" s="1">
        <v>3.6369883032825999E-6</v>
      </c>
      <c r="K973" s="1">
        <v>2.9069967720416999E-6</v>
      </c>
      <c r="L973" s="1">
        <v>3.9724065518171996E-6</v>
      </c>
      <c r="M973" s="1">
        <v>4.2026460447868004E-6</v>
      </c>
    </row>
    <row r="974" spans="1:13" x14ac:dyDescent="0.25">
      <c r="A974">
        <v>1001</v>
      </c>
      <c r="B974" s="1">
        <v>2.9069967720416999E-6</v>
      </c>
      <c r="C974" s="1">
        <v>2.7267987888071001E-6</v>
      </c>
      <c r="D974" s="1">
        <v>3.9724065518171996E-6</v>
      </c>
      <c r="E974" s="1">
        <v>3.9296393167225999E-6</v>
      </c>
      <c r="F974" s="1">
        <v>4.2026460447868004E-6</v>
      </c>
      <c r="G974" s="1">
        <v>3.924414364989E-6</v>
      </c>
      <c r="H974" s="1">
        <v>3.9909821364039E-6</v>
      </c>
      <c r="I974" s="1">
        <v>3.6383471302674998E-6</v>
      </c>
      <c r="K974" s="1">
        <v>2.9069967720416999E-6</v>
      </c>
      <c r="L974" s="1">
        <v>3.9724065518171996E-6</v>
      </c>
      <c r="M974" s="1">
        <v>4.2026460447868004E-6</v>
      </c>
    </row>
    <row r="975" spans="1:13" x14ac:dyDescent="0.25">
      <c r="A975">
        <v>1000</v>
      </c>
      <c r="B975" s="1">
        <v>2.9069967720416999E-6</v>
      </c>
      <c r="C975" s="1">
        <v>2.727650405826E-6</v>
      </c>
      <c r="D975" s="1">
        <v>3.9724065518171996E-6</v>
      </c>
      <c r="E975" s="1">
        <v>3.9300267442145002E-6</v>
      </c>
      <c r="F975" s="1">
        <v>4.2026460447868004E-6</v>
      </c>
      <c r="G975" s="1">
        <v>3.9267285220343996E-6</v>
      </c>
      <c r="H975" s="1">
        <v>3.9909821364039E-6</v>
      </c>
      <c r="I975" s="1">
        <v>3.6330671776578001E-6</v>
      </c>
      <c r="K975" s="1">
        <v>2.9069967720416999E-6</v>
      </c>
      <c r="L975" s="1">
        <v>3.9724065518171996E-6</v>
      </c>
      <c r="M975" s="1">
        <v>4.2026460447868004E-6</v>
      </c>
    </row>
    <row r="976" spans="1:13" x14ac:dyDescent="0.25">
      <c r="A976">
        <v>1001</v>
      </c>
      <c r="B976" s="1">
        <v>2.9069967720416999E-6</v>
      </c>
      <c r="C976" s="1">
        <v>2.7283781832022001E-6</v>
      </c>
      <c r="D976" s="1">
        <v>3.9724065518171996E-6</v>
      </c>
      <c r="E976" s="1">
        <v>3.9290852419635003E-6</v>
      </c>
      <c r="F976" s="1">
        <v>4.2026460447868004E-6</v>
      </c>
      <c r="G976" s="1">
        <v>3.9223424170568001E-6</v>
      </c>
      <c r="H976" s="1">
        <v>3.9909821364039E-6</v>
      </c>
      <c r="I976" s="1">
        <v>3.6402452540440999E-6</v>
      </c>
      <c r="K976" s="1">
        <v>2.9069967720416999E-6</v>
      </c>
      <c r="L976" s="1">
        <v>3.9724065518171996E-6</v>
      </c>
      <c r="M976" s="1">
        <v>4.2026460447868004E-6</v>
      </c>
    </row>
    <row r="977" spans="1:13" x14ac:dyDescent="0.25">
      <c r="A977">
        <v>1000</v>
      </c>
      <c r="B977" s="1">
        <v>2.9069967720416999E-6</v>
      </c>
      <c r="C977" s="1">
        <v>2.7289496054349998E-6</v>
      </c>
      <c r="D977" s="1">
        <v>3.9724065518171996E-6</v>
      </c>
      <c r="E977" s="1">
        <v>3.9234853372246004E-6</v>
      </c>
      <c r="F977" s="1">
        <v>4.2026460447868004E-6</v>
      </c>
      <c r="G977" s="1">
        <v>3.9161207755389003E-6</v>
      </c>
      <c r="H977" s="1">
        <v>3.9909821364039E-6</v>
      </c>
      <c r="I977" s="1">
        <v>3.6453504852589E-6</v>
      </c>
      <c r="K977" s="1">
        <v>2.9069967720416999E-6</v>
      </c>
      <c r="L977" s="1">
        <v>3.9724065518171996E-6</v>
      </c>
      <c r="M977" s="1">
        <v>4.2026460447868004E-6</v>
      </c>
    </row>
    <row r="978" spans="1:13" x14ac:dyDescent="0.25">
      <c r="A978">
        <v>1001</v>
      </c>
      <c r="B978" s="1">
        <v>2.9069967720416999E-6</v>
      </c>
      <c r="C978" s="1">
        <v>2.7298452883594E-6</v>
      </c>
      <c r="D978" s="1">
        <v>3.9724065518171996E-6</v>
      </c>
      <c r="E978" s="1">
        <v>3.9241447583322997E-6</v>
      </c>
      <c r="F978" s="1">
        <v>4.2026460447868004E-6</v>
      </c>
      <c r="G978" s="1">
        <v>3.9227185683277003E-6</v>
      </c>
      <c r="H978" s="1">
        <v>3.9909821364039E-6</v>
      </c>
      <c r="I978" s="1">
        <v>3.6371286552395999E-6</v>
      </c>
      <c r="K978" s="1">
        <v>2.9069967720416999E-6</v>
      </c>
      <c r="L978" s="1">
        <v>3.9724065518171996E-6</v>
      </c>
      <c r="M978" s="1">
        <v>4.2026460447868004E-6</v>
      </c>
    </row>
    <row r="979" spans="1:13" x14ac:dyDescent="0.25">
      <c r="A979">
        <v>1000</v>
      </c>
      <c r="B979" s="1">
        <v>2.9069967720416999E-6</v>
      </c>
      <c r="C979" s="1">
        <v>2.7289634853539001E-6</v>
      </c>
      <c r="D979" s="1">
        <v>3.9724065518171996E-6</v>
      </c>
      <c r="E979" s="1">
        <v>3.9290892586186E-6</v>
      </c>
      <c r="F979" s="1">
        <v>4.2026460447868004E-6</v>
      </c>
      <c r="G979" s="1">
        <v>3.9282637951217002E-6</v>
      </c>
      <c r="H979" s="1">
        <v>3.9909821364039E-6</v>
      </c>
      <c r="I979" s="1">
        <v>3.6424092591849999E-6</v>
      </c>
      <c r="K979" s="1">
        <v>2.9069967720416999E-6</v>
      </c>
      <c r="L979" s="1">
        <v>3.9724065518171996E-6</v>
      </c>
      <c r="M979" s="1">
        <v>4.2026460447868004E-6</v>
      </c>
    </row>
    <row r="980" spans="1:13" x14ac:dyDescent="0.25">
      <c r="A980">
        <v>1001</v>
      </c>
      <c r="B980" s="1">
        <v>2.9069967720416999E-6</v>
      </c>
      <c r="C980" s="1">
        <v>2.7299019832546998E-6</v>
      </c>
      <c r="D980" s="1">
        <v>3.9724065518171996E-6</v>
      </c>
      <c r="E980" s="1">
        <v>3.9265549558140003E-6</v>
      </c>
      <c r="F980" s="1">
        <v>4.2026460447868004E-6</v>
      </c>
      <c r="G980" s="1">
        <v>3.9315947706699997E-6</v>
      </c>
      <c r="H980" s="1">
        <v>3.9909821364039E-6</v>
      </c>
      <c r="I980" s="1">
        <v>3.6378022284918002E-6</v>
      </c>
      <c r="K980" s="1">
        <v>2.9069967720416999E-6</v>
      </c>
      <c r="L980" s="1">
        <v>3.9724065518171996E-6</v>
      </c>
      <c r="M980" s="1">
        <v>4.2026460447868004E-6</v>
      </c>
    </row>
    <row r="981" spans="1:13" x14ac:dyDescent="0.25">
      <c r="A981">
        <v>1000</v>
      </c>
      <c r="B981" s="1">
        <v>2.9069967720416999E-6</v>
      </c>
      <c r="C981" s="1">
        <v>2.7293988093362E-6</v>
      </c>
      <c r="D981" s="1">
        <v>3.9724065518171996E-6</v>
      </c>
      <c r="E981" s="1">
        <v>3.9252801961213003E-6</v>
      </c>
      <c r="F981" s="1">
        <v>4.2026460447868004E-6</v>
      </c>
      <c r="G981" s="1">
        <v>3.9188269478972003E-6</v>
      </c>
      <c r="H981" s="1">
        <v>3.9909821364039E-6</v>
      </c>
      <c r="I981" s="1">
        <v>3.6404124427413998E-6</v>
      </c>
      <c r="K981" s="1">
        <v>2.9069967720416999E-6</v>
      </c>
      <c r="L981" s="1">
        <v>3.9724065518171996E-6</v>
      </c>
      <c r="M981" s="1">
        <v>4.2026460447868004E-6</v>
      </c>
    </row>
    <row r="982" spans="1:13" x14ac:dyDescent="0.25">
      <c r="A982">
        <v>1001</v>
      </c>
      <c r="B982" s="1">
        <v>2.9069967720416999E-6</v>
      </c>
      <c r="C982" s="1">
        <v>2.7308485944887E-6</v>
      </c>
      <c r="D982" s="1">
        <v>3.9724065518171996E-6</v>
      </c>
      <c r="E982" s="1">
        <v>3.9279497698026998E-6</v>
      </c>
      <c r="F982" s="1">
        <v>4.2146083636290001E-6</v>
      </c>
      <c r="G982" s="1">
        <v>3.9205637260947001E-6</v>
      </c>
      <c r="H982" s="1">
        <v>3.9909821364039E-6</v>
      </c>
      <c r="I982" s="1">
        <v>3.6383477215330998E-6</v>
      </c>
      <c r="K982" s="1">
        <v>2.9069967720416999E-6</v>
      </c>
      <c r="L982" s="1">
        <v>3.9724065518171996E-6</v>
      </c>
      <c r="M982" s="1">
        <v>4.2146083636290001E-6</v>
      </c>
    </row>
    <row r="983" spans="1:13" x14ac:dyDescent="0.25">
      <c r="A983">
        <v>1000</v>
      </c>
      <c r="B983" s="1">
        <v>2.9069967720416999E-6</v>
      </c>
      <c r="C983" s="1">
        <v>2.7304647862483999E-6</v>
      </c>
      <c r="D983" s="1">
        <v>3.9724065518171996E-6</v>
      </c>
      <c r="E983" s="1">
        <v>3.9265954195102004E-6</v>
      </c>
      <c r="F983" s="1">
        <v>4.2153865233333996E-6</v>
      </c>
      <c r="G983" s="1">
        <v>3.9343619106782998E-6</v>
      </c>
      <c r="H983" s="1">
        <v>3.9909821364039E-6</v>
      </c>
      <c r="I983" s="1">
        <v>3.6443742307506001E-6</v>
      </c>
      <c r="K983" s="1">
        <v>2.9069967720416999E-6</v>
      </c>
      <c r="L983" s="1">
        <v>3.9724065518171996E-6</v>
      </c>
      <c r="M983" s="1">
        <v>4.2153865233333996E-6</v>
      </c>
    </row>
    <row r="984" spans="1:13" x14ac:dyDescent="0.25">
      <c r="A984">
        <v>1001</v>
      </c>
      <c r="B984" s="1">
        <v>2.9069967720416999E-6</v>
      </c>
      <c r="C984" s="1">
        <v>2.7300698863449001E-6</v>
      </c>
      <c r="D984" s="1">
        <v>3.9724065518171996E-6</v>
      </c>
      <c r="E984" s="1">
        <v>3.9259862050687003E-6</v>
      </c>
      <c r="F984" s="1">
        <v>4.2153865233333996E-6</v>
      </c>
      <c r="G984" s="1">
        <v>3.9366731856401997E-6</v>
      </c>
      <c r="H984" s="1">
        <v>3.9909821364039E-6</v>
      </c>
      <c r="I984" s="1">
        <v>3.6413054028537E-6</v>
      </c>
      <c r="K984" s="1">
        <v>2.9069967720416999E-6</v>
      </c>
      <c r="L984" s="1">
        <v>3.9724065518171996E-6</v>
      </c>
      <c r="M984" s="1">
        <v>4.2153865233333996E-6</v>
      </c>
    </row>
    <row r="985" spans="1:13" x14ac:dyDescent="0.25">
      <c r="A985">
        <v>1000</v>
      </c>
      <c r="B985" s="1">
        <v>2.9069967720416999E-6</v>
      </c>
      <c r="C985" s="1">
        <v>2.7315546346060002E-6</v>
      </c>
      <c r="D985" s="1">
        <v>3.9724065518171996E-6</v>
      </c>
      <c r="E985" s="1">
        <v>3.9300580888345996E-6</v>
      </c>
      <c r="F985" s="1">
        <v>4.2153865233333996E-6</v>
      </c>
      <c r="G985" s="1">
        <v>3.9344783500940001E-6</v>
      </c>
      <c r="H985" s="1">
        <v>3.9909821364039E-6</v>
      </c>
      <c r="I985" s="1">
        <v>3.6386377806025001E-6</v>
      </c>
      <c r="K985" s="1">
        <v>2.9069967720416999E-6</v>
      </c>
      <c r="L985" s="1">
        <v>3.9724065518171996E-6</v>
      </c>
      <c r="M985" s="1">
        <v>4.2153865233333996E-6</v>
      </c>
    </row>
    <row r="986" spans="1:13" x14ac:dyDescent="0.25">
      <c r="A986">
        <v>1001</v>
      </c>
      <c r="B986" s="1">
        <v>2.9069967720416999E-6</v>
      </c>
      <c r="C986" s="1">
        <v>2.7307836405814002E-6</v>
      </c>
      <c r="D986" s="1">
        <v>3.9724065518171996E-6</v>
      </c>
      <c r="E986" s="1">
        <v>3.9275291696671997E-6</v>
      </c>
      <c r="F986" s="1">
        <v>4.2248236526921E-6</v>
      </c>
      <c r="G986" s="1">
        <v>3.9393065159947002E-6</v>
      </c>
      <c r="H986" s="1">
        <v>3.9909821364039E-6</v>
      </c>
      <c r="I986" s="1">
        <v>3.6446299353121999E-6</v>
      </c>
      <c r="K986" s="1">
        <v>2.9069967720416999E-6</v>
      </c>
      <c r="L986" s="1">
        <v>3.9724065518171996E-6</v>
      </c>
      <c r="M986" s="1">
        <v>4.2248236526921E-6</v>
      </c>
    </row>
    <row r="987" spans="1:13" x14ac:dyDescent="0.25">
      <c r="A987">
        <v>1000</v>
      </c>
      <c r="B987" s="1">
        <v>2.9069967720416999E-6</v>
      </c>
      <c r="C987" s="1">
        <v>2.7321047033501002E-6</v>
      </c>
      <c r="D987" s="1">
        <v>3.9724065518171996E-6</v>
      </c>
      <c r="E987" s="1">
        <v>3.9329049980963998E-6</v>
      </c>
      <c r="F987" s="1">
        <v>4.2248236526921E-6</v>
      </c>
      <c r="G987" s="1">
        <v>3.9445637226923002E-6</v>
      </c>
      <c r="H987" s="1">
        <v>3.9909821364039E-6</v>
      </c>
      <c r="I987" s="1">
        <v>3.6403912138974002E-6</v>
      </c>
      <c r="K987" s="1">
        <v>2.9069967720416999E-6</v>
      </c>
      <c r="L987" s="1">
        <v>3.9724065518171996E-6</v>
      </c>
      <c r="M987" s="1">
        <v>4.2248236526921E-6</v>
      </c>
    </row>
    <row r="988" spans="1:13" x14ac:dyDescent="0.25">
      <c r="A988">
        <v>1001</v>
      </c>
      <c r="B988" s="1">
        <v>2.9069967720416999E-6</v>
      </c>
      <c r="C988" s="1">
        <v>2.7319224237341999E-6</v>
      </c>
      <c r="D988" s="1">
        <v>3.9724065518171996E-6</v>
      </c>
      <c r="E988" s="1">
        <v>3.9254424647381998E-6</v>
      </c>
      <c r="F988" s="1">
        <v>4.2309522845471002E-6</v>
      </c>
      <c r="G988" s="1">
        <v>3.9448464309023001E-6</v>
      </c>
      <c r="H988" s="1">
        <v>3.9909821364039E-6</v>
      </c>
      <c r="I988" s="1">
        <v>3.6407290308657001E-6</v>
      </c>
      <c r="K988" s="1">
        <v>2.9069967720416999E-6</v>
      </c>
      <c r="L988" s="1">
        <v>3.9724065518171996E-6</v>
      </c>
      <c r="M988" s="1">
        <v>4.2309522845471002E-6</v>
      </c>
    </row>
    <row r="989" spans="1:13" x14ac:dyDescent="0.25">
      <c r="A989">
        <v>1000</v>
      </c>
      <c r="B989" s="1">
        <v>2.9069967720416999E-6</v>
      </c>
      <c r="C989" s="1">
        <v>2.7333802476179999E-6</v>
      </c>
      <c r="D989" s="1">
        <v>3.9724065518171996E-6</v>
      </c>
      <c r="E989" s="1">
        <v>3.9340166912921997E-6</v>
      </c>
      <c r="F989" s="1">
        <v>4.2355677054226997E-6</v>
      </c>
      <c r="G989" s="1">
        <v>3.9396032202480999E-6</v>
      </c>
      <c r="H989" s="1">
        <v>3.9909821364039E-6</v>
      </c>
      <c r="I989" s="1">
        <v>3.6407209358591002E-6</v>
      </c>
      <c r="K989" s="1">
        <v>2.9069967720416999E-6</v>
      </c>
      <c r="L989" s="1">
        <v>3.9724065518171996E-6</v>
      </c>
      <c r="M989" s="1">
        <v>4.2355677054226997E-6</v>
      </c>
    </row>
    <row r="990" spans="1:13" x14ac:dyDescent="0.25">
      <c r="A990">
        <v>1001</v>
      </c>
      <c r="B990" s="1">
        <v>2.9069967720416999E-6</v>
      </c>
      <c r="C990" s="1">
        <v>2.7316811875291001E-6</v>
      </c>
      <c r="D990" s="1">
        <v>3.9724065518171996E-6</v>
      </c>
      <c r="E990" s="1">
        <v>3.9320039505877002E-6</v>
      </c>
      <c r="F990" s="1">
        <v>4.2357871234020003E-6</v>
      </c>
      <c r="G990" s="1">
        <v>3.9497258425762001E-6</v>
      </c>
      <c r="H990" s="1">
        <v>3.9909821364039E-6</v>
      </c>
      <c r="I990" s="1">
        <v>3.6395990705635002E-6</v>
      </c>
      <c r="K990" s="1">
        <v>2.9069967720416999E-6</v>
      </c>
      <c r="L990" s="1">
        <v>3.9724065518171996E-6</v>
      </c>
      <c r="M990" s="1">
        <v>4.2357871234020003E-6</v>
      </c>
    </row>
    <row r="991" spans="1:13" x14ac:dyDescent="0.25">
      <c r="A991">
        <v>1000</v>
      </c>
      <c r="B991" s="1">
        <v>2.9069967720416999E-6</v>
      </c>
      <c r="C991" s="1">
        <v>2.7316773472133999E-6</v>
      </c>
      <c r="D991" s="1">
        <v>3.9724065518171996E-6</v>
      </c>
      <c r="E991" s="1">
        <v>3.9317693101058004E-6</v>
      </c>
      <c r="F991" s="1">
        <v>4.2370972866773004E-6</v>
      </c>
      <c r="G991" s="1">
        <v>3.9369350217289001E-6</v>
      </c>
      <c r="H991" s="1">
        <v>3.9909821364039E-6</v>
      </c>
      <c r="I991" s="1">
        <v>3.6481415347815001E-6</v>
      </c>
      <c r="K991" s="1">
        <v>2.9069967720416999E-6</v>
      </c>
      <c r="L991" s="1">
        <v>3.9724065518171996E-6</v>
      </c>
      <c r="M991" s="1">
        <v>4.2370972866773004E-6</v>
      </c>
    </row>
    <row r="992" spans="1:13" x14ac:dyDescent="0.25">
      <c r="A992">
        <v>1001</v>
      </c>
      <c r="B992" s="1">
        <v>2.9069967720416999E-6</v>
      </c>
      <c r="C992" s="1">
        <v>2.7327158719833999E-6</v>
      </c>
      <c r="D992" s="1">
        <v>3.9724065518171996E-6</v>
      </c>
      <c r="E992" s="1">
        <v>3.9279697000302002E-6</v>
      </c>
      <c r="F992" s="1">
        <v>4.2370972866773004E-6</v>
      </c>
      <c r="G992" s="1">
        <v>3.9512435245508004E-6</v>
      </c>
      <c r="H992" s="1">
        <v>3.9909821364039E-6</v>
      </c>
      <c r="I992" s="1">
        <v>3.6404003158483E-6</v>
      </c>
      <c r="K992" s="1">
        <v>2.9069967720416999E-6</v>
      </c>
      <c r="L992" s="1">
        <v>3.9724065518171996E-6</v>
      </c>
      <c r="M992" s="1">
        <v>4.2370972866773004E-6</v>
      </c>
    </row>
    <row r="993" spans="1:13" x14ac:dyDescent="0.25">
      <c r="A993">
        <v>1000</v>
      </c>
      <c r="B993" s="1">
        <v>2.9069967720416999E-6</v>
      </c>
      <c r="C993" s="1">
        <v>2.7322287438762002E-6</v>
      </c>
      <c r="D993" s="1">
        <v>3.9724065518171996E-6</v>
      </c>
      <c r="E993" s="1">
        <v>3.9298925778149998E-6</v>
      </c>
      <c r="F993" s="1">
        <v>4.2370972866773004E-6</v>
      </c>
      <c r="G993" s="1">
        <v>3.9443990371591004E-6</v>
      </c>
      <c r="H993" s="1">
        <v>3.9909821364039E-6</v>
      </c>
      <c r="I993" s="1">
        <v>3.6383962159174998E-6</v>
      </c>
      <c r="K993" s="1">
        <v>2.9069967720416999E-6</v>
      </c>
      <c r="L993" s="1">
        <v>3.9724065518171996E-6</v>
      </c>
      <c r="M993" s="1">
        <v>4.2370972866773004E-6</v>
      </c>
    </row>
    <row r="994" spans="1:13" x14ac:dyDescent="0.25">
      <c r="A994">
        <v>1001</v>
      </c>
      <c r="B994" s="1">
        <v>2.9069967720416999E-6</v>
      </c>
      <c r="C994" s="1">
        <v>2.7312274250482E-6</v>
      </c>
      <c r="D994" s="1">
        <v>3.9724065518171996E-6</v>
      </c>
      <c r="E994" s="1">
        <v>3.92971812305E-6</v>
      </c>
      <c r="F994" s="1">
        <v>4.2386423459019996E-6</v>
      </c>
      <c r="G994" s="1">
        <v>3.9497000990667997E-6</v>
      </c>
      <c r="H994" s="1">
        <v>3.9909821364039E-6</v>
      </c>
      <c r="I994" s="1">
        <v>3.6415697232299E-6</v>
      </c>
      <c r="K994" s="1">
        <v>2.9069967720416999E-6</v>
      </c>
      <c r="L994" s="1">
        <v>3.9724065518171996E-6</v>
      </c>
      <c r="M994" s="1">
        <v>4.2386423459019996E-6</v>
      </c>
    </row>
    <row r="995" spans="1:13" x14ac:dyDescent="0.25">
      <c r="A995">
        <v>1000</v>
      </c>
      <c r="B995" s="1">
        <v>2.9069967720416999E-6</v>
      </c>
      <c r="C995" s="1">
        <v>2.7330681968094001E-6</v>
      </c>
      <c r="D995" s="1">
        <v>3.9724065518171996E-6</v>
      </c>
      <c r="E995" s="1">
        <v>3.9300236099213E-6</v>
      </c>
      <c r="F995" s="1">
        <v>4.2387361309613004E-6</v>
      </c>
      <c r="G995" s="1">
        <v>3.9471032914037002E-6</v>
      </c>
      <c r="H995" s="1">
        <v>3.9909821364039E-6</v>
      </c>
      <c r="I995" s="1">
        <v>3.6457204240355001E-6</v>
      </c>
      <c r="K995" s="1">
        <v>2.9069967720416999E-6</v>
      </c>
      <c r="L995" s="1">
        <v>3.9724065518171996E-6</v>
      </c>
      <c r="M995" s="1">
        <v>4.2387361309613004E-6</v>
      </c>
    </row>
    <row r="996" spans="1:13" x14ac:dyDescent="0.25">
      <c r="A996">
        <v>1001</v>
      </c>
      <c r="B996" s="1">
        <v>2.9069967720416999E-6</v>
      </c>
      <c r="C996" s="1">
        <v>2.7334668060781001E-6</v>
      </c>
      <c r="D996" s="1">
        <v>3.9724065518171996E-6</v>
      </c>
      <c r="E996" s="1">
        <v>3.9279852218703001E-6</v>
      </c>
      <c r="F996" s="1">
        <v>4.2387361309613004E-6</v>
      </c>
      <c r="G996" s="1">
        <v>3.9542496414613002E-6</v>
      </c>
      <c r="H996" s="1">
        <v>3.9909821364039E-6</v>
      </c>
      <c r="I996" s="1">
        <v>3.6463317178329001E-6</v>
      </c>
      <c r="K996" s="1">
        <v>2.9069967720416999E-6</v>
      </c>
      <c r="L996" s="1">
        <v>3.9724065518171996E-6</v>
      </c>
      <c r="M996" s="1">
        <v>4.2387361309613004E-6</v>
      </c>
    </row>
    <row r="997" spans="1:13" x14ac:dyDescent="0.25">
      <c r="A997">
        <v>1000</v>
      </c>
      <c r="B997" s="1">
        <v>2.9069967720416999E-6</v>
      </c>
      <c r="C997" s="1">
        <v>2.7360345626474999E-6</v>
      </c>
      <c r="D997" s="1">
        <v>3.9724065518171996E-6</v>
      </c>
      <c r="E997" s="1">
        <v>3.9323196468351998E-6</v>
      </c>
      <c r="F997" s="1">
        <v>4.2430765190054999E-6</v>
      </c>
      <c r="G997" s="1">
        <v>3.9505022904684001E-6</v>
      </c>
      <c r="H997" s="1">
        <v>3.9909821364039E-6</v>
      </c>
      <c r="I997" s="1">
        <v>3.6419473508311001E-6</v>
      </c>
      <c r="K997" s="1">
        <v>2.9069967720416999E-6</v>
      </c>
      <c r="L997" s="1">
        <v>3.9724065518171996E-6</v>
      </c>
      <c r="M997" s="1">
        <v>4.2430765190054999E-6</v>
      </c>
    </row>
    <row r="998" spans="1:13" x14ac:dyDescent="0.25">
      <c r="A998">
        <v>1001</v>
      </c>
      <c r="B998" s="1">
        <v>2.9069967720416999E-6</v>
      </c>
      <c r="C998" s="1">
        <v>2.7338269258119998E-6</v>
      </c>
      <c r="D998" s="1">
        <v>3.9724065518171996E-6</v>
      </c>
      <c r="E998" s="1">
        <v>3.9312903744705996E-6</v>
      </c>
      <c r="F998" s="1">
        <v>4.2442811282793001E-6</v>
      </c>
      <c r="G998" s="1">
        <v>3.9552360522178998E-6</v>
      </c>
      <c r="H998" s="1">
        <v>3.9909821364039E-6</v>
      </c>
      <c r="I998" s="1">
        <v>3.6457594929228E-6</v>
      </c>
      <c r="K998" s="1">
        <v>2.9069967720416999E-6</v>
      </c>
      <c r="L998" s="1">
        <v>3.9724065518171996E-6</v>
      </c>
      <c r="M998" s="1">
        <v>4.2442811282793001E-6</v>
      </c>
    </row>
    <row r="999" spans="1:13" x14ac:dyDescent="0.25">
      <c r="A999">
        <v>1000</v>
      </c>
      <c r="B999" s="1">
        <v>2.9069967720416999E-6</v>
      </c>
      <c r="C999" s="1">
        <v>2.7342333183634E-6</v>
      </c>
      <c r="D999" s="1">
        <v>3.9724065518171996E-6</v>
      </c>
      <c r="E999" s="1">
        <v>3.9308475634814997E-6</v>
      </c>
      <c r="F999" s="1">
        <v>4.2442811282793001E-6</v>
      </c>
      <c r="G999" s="1">
        <v>3.9547599265376003E-6</v>
      </c>
      <c r="H999" s="1">
        <v>3.9909821364039E-6</v>
      </c>
      <c r="I999" s="1">
        <v>3.6475968854713002E-6</v>
      </c>
      <c r="K999" s="1">
        <v>2.9069967720416999E-6</v>
      </c>
      <c r="L999" s="1">
        <v>3.9724065518171996E-6</v>
      </c>
      <c r="M999" s="1">
        <v>4.2442811282793001E-6</v>
      </c>
    </row>
    <row r="1000" spans="1:13" x14ac:dyDescent="0.25">
      <c r="A1000">
        <v>1001</v>
      </c>
      <c r="B1000" s="1">
        <v>2.9069967720416999E-6</v>
      </c>
      <c r="C1000" s="1">
        <v>2.7355897089126001E-6</v>
      </c>
      <c r="D1000" s="1">
        <v>3.9724065518171996E-6</v>
      </c>
      <c r="E1000" s="1">
        <v>3.9318576948299996E-6</v>
      </c>
      <c r="F1000" s="1">
        <v>4.2442811282793001E-6</v>
      </c>
      <c r="G1000" s="1">
        <v>3.9592422922791997E-6</v>
      </c>
      <c r="H1000" s="1">
        <v>3.9909821364039E-6</v>
      </c>
      <c r="I1000" s="1">
        <v>3.6485086723623001E-6</v>
      </c>
      <c r="K1000" s="1">
        <v>2.9069967720416999E-6</v>
      </c>
      <c r="L1000" s="1">
        <v>3.9724065518171996E-6</v>
      </c>
      <c r="M1000" s="1">
        <v>4.2442811282793001E-6</v>
      </c>
    </row>
    <row r="1001" spans="1:13" x14ac:dyDescent="0.25">
      <c r="A1001">
        <v>1000</v>
      </c>
      <c r="B1001" s="1">
        <v>2.9069967720416999E-6</v>
      </c>
      <c r="C1001" s="1">
        <v>2.7351541115043998E-6</v>
      </c>
      <c r="D1001" s="1">
        <v>3.9724065518171996E-6</v>
      </c>
      <c r="E1001" s="1">
        <v>3.9323849190374997E-6</v>
      </c>
      <c r="F1001" s="1">
        <v>4.2442811282793001E-6</v>
      </c>
      <c r="G1001" s="1">
        <v>3.962602957278E-6</v>
      </c>
      <c r="H1001" s="1">
        <v>3.9909821364039E-6</v>
      </c>
      <c r="I1001" s="1">
        <v>3.6443405588771E-6</v>
      </c>
      <c r="K1001" s="1">
        <v>2.9069967720416999E-6</v>
      </c>
      <c r="L1001" s="1">
        <v>3.9724065518171996E-6</v>
      </c>
      <c r="M1001" s="1">
        <v>4.2442811282793001E-6</v>
      </c>
    </row>
    <row r="1002" spans="1:13" x14ac:dyDescent="0.25">
      <c r="A1002">
        <v>1001</v>
      </c>
      <c r="B1002" s="1">
        <v>2.9069967720416999E-6</v>
      </c>
      <c r="C1002" s="1">
        <v>2.7356622077185001E-6</v>
      </c>
      <c r="D1002" s="1">
        <v>3.9724065518171996E-6</v>
      </c>
      <c r="E1002" s="1">
        <v>3.9330686739100004E-6</v>
      </c>
      <c r="F1002" s="1">
        <v>4.2442811282793001E-6</v>
      </c>
      <c r="G1002" s="1">
        <v>3.9613561669891002E-6</v>
      </c>
      <c r="H1002" s="1">
        <v>3.9909821364039E-6</v>
      </c>
      <c r="I1002" s="1">
        <v>3.6439709419768002E-6</v>
      </c>
      <c r="K1002" s="1">
        <v>2.9069967720416999E-6</v>
      </c>
      <c r="L1002" s="1">
        <v>3.9724065518171996E-6</v>
      </c>
      <c r="M1002" s="1">
        <v>4.2442811282793001E-6</v>
      </c>
    </row>
    <row r="1003" spans="1:13" x14ac:dyDescent="0.25">
      <c r="A1003">
        <v>1000</v>
      </c>
      <c r="B1003" s="1">
        <v>2.9069967720416999E-6</v>
      </c>
      <c r="C1003" s="1">
        <v>2.7356341066131002E-6</v>
      </c>
      <c r="D1003" s="1">
        <v>3.9724065518171996E-6</v>
      </c>
      <c r="E1003" s="1">
        <v>3.9325181012206999E-6</v>
      </c>
      <c r="F1003" s="1">
        <v>4.2442811282793001E-6</v>
      </c>
      <c r="G1003" s="1">
        <v>3.9621990148530003E-6</v>
      </c>
      <c r="H1003" s="1">
        <v>3.9909821364039E-6</v>
      </c>
      <c r="I1003" s="1">
        <v>3.6447958563649001E-6</v>
      </c>
      <c r="K1003" s="1">
        <v>2.9069967720416999E-6</v>
      </c>
      <c r="L1003" s="1">
        <v>3.9724065518171996E-6</v>
      </c>
      <c r="M1003" s="1">
        <v>4.2442811282793001E-6</v>
      </c>
    </row>
    <row r="1004" spans="1:13" x14ac:dyDescent="0.25">
      <c r="A1004">
        <v>1001</v>
      </c>
      <c r="B1004" s="1">
        <v>2.9069967720416999E-6</v>
      </c>
      <c r="C1004" s="1">
        <v>2.7360373382146998E-6</v>
      </c>
      <c r="D1004" s="1">
        <v>3.9724065518171996E-6</v>
      </c>
      <c r="E1004" s="1">
        <v>3.9328491552927002E-6</v>
      </c>
      <c r="F1004" s="1">
        <v>4.2537266260912003E-6</v>
      </c>
      <c r="G1004" s="1">
        <v>3.9629878768174E-6</v>
      </c>
      <c r="H1004" s="1">
        <v>3.9909821364039E-6</v>
      </c>
      <c r="I1004" s="1">
        <v>3.6456376850194001E-6</v>
      </c>
      <c r="K1004" s="1">
        <v>2.9069967720416999E-6</v>
      </c>
      <c r="L1004" s="1">
        <v>3.9724065518171996E-6</v>
      </c>
      <c r="M1004" s="1">
        <v>4.2537266260912003E-6</v>
      </c>
    </row>
    <row r="1005" spans="1:13" x14ac:dyDescent="0.25">
      <c r="A1005">
        <v>1000</v>
      </c>
      <c r="B1005" s="1">
        <v>2.9069967720416999E-6</v>
      </c>
      <c r="C1005" s="1">
        <v>2.7356410741540002E-6</v>
      </c>
      <c r="D1005" s="1">
        <v>3.9724065518171996E-6</v>
      </c>
      <c r="E1005" s="1">
        <v>3.9300800821306E-6</v>
      </c>
      <c r="F1005" s="1">
        <v>4.2537266260912003E-6</v>
      </c>
      <c r="G1005" s="1">
        <v>3.9631539744682997E-6</v>
      </c>
      <c r="H1005" s="1">
        <v>3.9909821364039E-6</v>
      </c>
      <c r="I1005" s="1">
        <v>3.6541413713231E-6</v>
      </c>
      <c r="K1005" s="1">
        <v>2.9069967720416999E-6</v>
      </c>
      <c r="L1005" s="1">
        <v>3.9724065518171996E-6</v>
      </c>
      <c r="M1005" s="1">
        <v>4.2537266260912003E-6</v>
      </c>
    </row>
    <row r="1006" spans="1:13" x14ac:dyDescent="0.25">
      <c r="A1006">
        <v>1001</v>
      </c>
      <c r="B1006" s="1">
        <v>2.9069967720416999E-6</v>
      </c>
      <c r="C1006" s="1">
        <v>2.7367225657708E-6</v>
      </c>
      <c r="D1006" s="1">
        <v>3.9724065518171996E-6</v>
      </c>
      <c r="E1006" s="1">
        <v>3.9317771165954004E-6</v>
      </c>
      <c r="F1006" s="1">
        <v>4.2537266260912003E-6</v>
      </c>
      <c r="G1006" s="1">
        <v>3.9693019071328E-6</v>
      </c>
      <c r="H1006" s="1">
        <v>3.9909821364039E-6</v>
      </c>
      <c r="I1006" s="1">
        <v>3.6425455168077999E-6</v>
      </c>
      <c r="K1006" s="1">
        <v>2.9069967720416999E-6</v>
      </c>
      <c r="L1006" s="1">
        <v>3.9724065518171996E-6</v>
      </c>
      <c r="M1006" s="1">
        <v>4.2537266260912003E-6</v>
      </c>
    </row>
    <row r="1007" spans="1:13" x14ac:dyDescent="0.25">
      <c r="A1007">
        <v>1000</v>
      </c>
      <c r="B1007" s="1">
        <v>2.9069967720416999E-6</v>
      </c>
      <c r="C1007" s="1">
        <v>2.7353794618087001E-6</v>
      </c>
      <c r="D1007" s="1">
        <v>3.9724065518171996E-6</v>
      </c>
      <c r="E1007" s="1">
        <v>3.9308473835599999E-6</v>
      </c>
      <c r="F1007" s="1">
        <v>4.2537266260912003E-6</v>
      </c>
      <c r="G1007" s="1">
        <v>3.9731347641345999E-6</v>
      </c>
      <c r="H1007" s="1">
        <v>3.9909821364039E-6</v>
      </c>
      <c r="I1007" s="1">
        <v>3.6431398407523999E-6</v>
      </c>
      <c r="K1007" s="1">
        <v>2.9069967720416999E-6</v>
      </c>
      <c r="L1007" s="1">
        <v>3.9724065518171996E-6</v>
      </c>
      <c r="M1007" s="1">
        <v>4.2537266260912003E-6</v>
      </c>
    </row>
    <row r="1008" spans="1:13" x14ac:dyDescent="0.25">
      <c r="A1008">
        <v>1001</v>
      </c>
      <c r="B1008" s="1">
        <v>2.9069967720416999E-6</v>
      </c>
      <c r="C1008" s="1">
        <v>2.7364745438383001E-6</v>
      </c>
      <c r="D1008" s="1">
        <v>3.9724065518171996E-6</v>
      </c>
      <c r="E1008" s="1">
        <v>3.9328215201998998E-6</v>
      </c>
      <c r="F1008" s="1">
        <v>4.2537266260912003E-6</v>
      </c>
      <c r="G1008" s="1">
        <v>3.9696760248058E-6</v>
      </c>
      <c r="H1008" s="1">
        <v>3.9909821364039E-6</v>
      </c>
      <c r="I1008" s="1">
        <v>3.6440055138106001E-6</v>
      </c>
      <c r="K1008" s="1">
        <v>2.9069967720416999E-6</v>
      </c>
      <c r="L1008" s="1">
        <v>3.9724065518171996E-6</v>
      </c>
      <c r="M1008" s="1">
        <v>4.2537266260912003E-6</v>
      </c>
    </row>
    <row r="1009" spans="1:13" x14ac:dyDescent="0.25">
      <c r="A1009">
        <v>1000</v>
      </c>
      <c r="B1009" s="1">
        <v>2.9069967720416999E-6</v>
      </c>
      <c r="C1009" s="1">
        <v>2.7371147239569001E-6</v>
      </c>
      <c r="D1009" s="1">
        <v>3.9724065518171996E-6</v>
      </c>
      <c r="E1009" s="1">
        <v>3.9345763093904999E-6</v>
      </c>
      <c r="F1009" s="1">
        <v>4.2537266260912003E-6</v>
      </c>
      <c r="G1009" s="1">
        <v>3.9785453503930001E-6</v>
      </c>
      <c r="H1009" s="1">
        <v>3.9909821364039E-6</v>
      </c>
      <c r="I1009" s="1">
        <v>3.6499601839824001E-6</v>
      </c>
      <c r="K1009" s="1">
        <v>2.9069967720416999E-6</v>
      </c>
      <c r="L1009" s="1">
        <v>3.9724065518171996E-6</v>
      </c>
      <c r="M1009" s="1">
        <v>4.2537266260912003E-6</v>
      </c>
    </row>
    <row r="1010" spans="1:13" x14ac:dyDescent="0.25">
      <c r="A1010">
        <v>1001</v>
      </c>
      <c r="B1010" s="1">
        <v>2.9069967720416999E-6</v>
      </c>
      <c r="C1010" s="1">
        <v>2.7361087192510999E-6</v>
      </c>
      <c r="D1010" s="1">
        <v>3.9724065518171996E-6</v>
      </c>
      <c r="E1010" s="1">
        <v>3.9296480868409002E-6</v>
      </c>
      <c r="F1010" s="1">
        <v>4.2537266260912003E-6</v>
      </c>
      <c r="G1010" s="1">
        <v>3.9684737160946002E-6</v>
      </c>
      <c r="H1010" s="1">
        <v>3.9909821364039E-6</v>
      </c>
      <c r="I1010" s="1">
        <v>3.6456465127420001E-6</v>
      </c>
      <c r="K1010" s="1">
        <v>2.9069967720416999E-6</v>
      </c>
      <c r="L1010" s="1">
        <v>3.9724065518171996E-6</v>
      </c>
      <c r="M1010" s="1">
        <v>4.2537266260912003E-6</v>
      </c>
    </row>
    <row r="1011" spans="1:13" x14ac:dyDescent="0.25">
      <c r="A1011">
        <v>1000</v>
      </c>
      <c r="B1011" s="1">
        <v>2.9069967720416999E-6</v>
      </c>
      <c r="C1011" s="1">
        <v>2.7357242054784999E-6</v>
      </c>
      <c r="D1011" s="1">
        <v>3.9724065518171996E-6</v>
      </c>
      <c r="E1011" s="1">
        <v>3.9353159449800998E-6</v>
      </c>
      <c r="F1011" s="1">
        <v>4.2645430834207002E-6</v>
      </c>
      <c r="G1011" s="1">
        <v>3.9715506378870999E-6</v>
      </c>
      <c r="H1011" s="1">
        <v>3.9909821364039E-6</v>
      </c>
      <c r="I1011" s="1">
        <v>3.6493287456872998E-6</v>
      </c>
      <c r="K1011" s="1">
        <v>2.9069967720416999E-6</v>
      </c>
      <c r="L1011" s="1">
        <v>3.9724065518171996E-6</v>
      </c>
      <c r="M1011" s="1">
        <v>4.2645430834207002E-6</v>
      </c>
    </row>
    <row r="1012" spans="1:13" x14ac:dyDescent="0.25">
      <c r="A1012">
        <v>1001</v>
      </c>
      <c r="B1012" s="1">
        <v>2.9069967720416999E-6</v>
      </c>
      <c r="C1012" s="1">
        <v>2.7379126889322999E-6</v>
      </c>
      <c r="D1012" s="1">
        <v>3.9845950772798001E-6</v>
      </c>
      <c r="E1012" s="1">
        <v>3.9314831720111003E-6</v>
      </c>
      <c r="F1012" s="1">
        <v>4.2645430834207002E-6</v>
      </c>
      <c r="G1012" s="1">
        <v>3.9726314131932999E-6</v>
      </c>
      <c r="H1012" s="1">
        <v>3.9909821364039E-6</v>
      </c>
      <c r="I1012" s="1">
        <v>3.6515556283969E-6</v>
      </c>
      <c r="K1012" s="1">
        <v>2.9069967720416999E-6</v>
      </c>
      <c r="L1012" s="1">
        <v>3.9845950772798001E-6</v>
      </c>
      <c r="M1012" s="1">
        <v>4.2645430834207002E-6</v>
      </c>
    </row>
    <row r="1013" spans="1:13" x14ac:dyDescent="0.25">
      <c r="A1013">
        <v>1000</v>
      </c>
      <c r="B1013" s="1">
        <v>2.9069967720416999E-6</v>
      </c>
      <c r="C1013" s="1">
        <v>2.7372184856531999E-6</v>
      </c>
      <c r="D1013" s="1">
        <v>3.9845950772798001E-6</v>
      </c>
      <c r="E1013" s="1">
        <v>3.9332967585418999E-6</v>
      </c>
      <c r="F1013" s="1">
        <v>4.2645430834207002E-6</v>
      </c>
      <c r="G1013" s="1">
        <v>3.9721930677191998E-6</v>
      </c>
      <c r="H1013" s="1">
        <v>3.9909821364039E-6</v>
      </c>
      <c r="I1013" s="1">
        <v>3.6494032147744E-6</v>
      </c>
      <c r="K1013" s="1">
        <v>2.9069967720416999E-6</v>
      </c>
      <c r="L1013" s="1">
        <v>3.9845950772798001E-6</v>
      </c>
      <c r="M1013" s="1">
        <v>4.2645430834207002E-6</v>
      </c>
    </row>
    <row r="1014" spans="1:13" x14ac:dyDescent="0.25">
      <c r="A1014">
        <v>1001</v>
      </c>
      <c r="B1014" s="1">
        <v>2.9069967720416999E-6</v>
      </c>
      <c r="C1014" s="1">
        <v>2.7360858674293E-6</v>
      </c>
      <c r="D1014" s="1">
        <v>3.9845950772798001E-6</v>
      </c>
      <c r="E1014" s="1">
        <v>3.9281872550287999E-6</v>
      </c>
      <c r="F1014" s="1">
        <v>4.2704749737568999E-6</v>
      </c>
      <c r="G1014" s="1">
        <v>3.9829212565802002E-6</v>
      </c>
      <c r="H1014" s="1">
        <v>3.9909821364039E-6</v>
      </c>
      <c r="I1014" s="1">
        <v>3.6472205579181002E-6</v>
      </c>
      <c r="K1014" s="1">
        <v>2.9069967720416999E-6</v>
      </c>
      <c r="L1014" s="1">
        <v>3.9845950772798001E-6</v>
      </c>
      <c r="M1014" s="1">
        <v>4.2704749737568999E-6</v>
      </c>
    </row>
    <row r="1015" spans="1:13" x14ac:dyDescent="0.25">
      <c r="A1015">
        <v>1000</v>
      </c>
      <c r="B1015" s="1">
        <v>2.9069967720416999E-6</v>
      </c>
      <c r="C1015" s="1">
        <v>2.7361008474513002E-6</v>
      </c>
      <c r="D1015" s="1">
        <v>3.9845950772798001E-6</v>
      </c>
      <c r="E1015" s="1">
        <v>3.9365703659933E-6</v>
      </c>
      <c r="F1015" s="1">
        <v>4.2704749737568999E-6</v>
      </c>
      <c r="G1015" s="1">
        <v>3.9759177968521E-6</v>
      </c>
      <c r="H1015" s="1">
        <v>3.9909821364039E-6</v>
      </c>
      <c r="I1015" s="1">
        <v>3.6489173852646002E-6</v>
      </c>
      <c r="K1015" s="1">
        <v>2.9069967720416999E-6</v>
      </c>
      <c r="L1015" s="1">
        <v>3.9845950772798001E-6</v>
      </c>
      <c r="M1015" s="1">
        <v>4.2704749737568999E-6</v>
      </c>
    </row>
    <row r="1016" spans="1:13" x14ac:dyDescent="0.25">
      <c r="A1016">
        <v>1001</v>
      </c>
      <c r="B1016" s="1">
        <v>2.9069967720416999E-6</v>
      </c>
      <c r="C1016" s="1">
        <v>2.7390136661602999E-6</v>
      </c>
      <c r="D1016" s="1">
        <v>3.9845950772798001E-6</v>
      </c>
      <c r="E1016" s="1">
        <v>3.9355770654653999E-6</v>
      </c>
      <c r="F1016" s="1">
        <v>4.2704749737568999E-6</v>
      </c>
      <c r="G1016" s="1">
        <v>3.9882429766375001E-6</v>
      </c>
      <c r="H1016" s="1">
        <v>3.9909821364039E-6</v>
      </c>
      <c r="I1016" s="1">
        <v>3.6489522026564998E-6</v>
      </c>
      <c r="K1016" s="1">
        <v>2.9069967720416999E-6</v>
      </c>
      <c r="L1016" s="1">
        <v>3.9845950772798001E-6</v>
      </c>
      <c r="M1016" s="1">
        <v>4.2704749737568999E-6</v>
      </c>
    </row>
    <row r="1017" spans="1:13" x14ac:dyDescent="0.25">
      <c r="A1017">
        <v>1000</v>
      </c>
      <c r="B1017" s="1">
        <v>2.9069967720416999E-6</v>
      </c>
      <c r="C1017" s="1">
        <v>2.7378342317261999E-6</v>
      </c>
      <c r="D1017" s="1">
        <v>3.9845950772798001E-6</v>
      </c>
      <c r="E1017" s="1">
        <v>3.9381967061897002E-6</v>
      </c>
      <c r="F1017" s="1">
        <v>4.2723113127300002E-6</v>
      </c>
      <c r="G1017" s="1">
        <v>3.9938431701230996E-6</v>
      </c>
      <c r="H1017" s="1">
        <v>3.9909821364039E-6</v>
      </c>
      <c r="I1017" s="1">
        <v>3.6438878762621999E-6</v>
      </c>
      <c r="K1017" s="1">
        <v>2.9069967720416999E-6</v>
      </c>
      <c r="L1017" s="1">
        <v>3.9845950772798001E-6</v>
      </c>
      <c r="M1017" s="1">
        <v>4.2723113127300002E-6</v>
      </c>
    </row>
    <row r="1018" spans="1:13" x14ac:dyDescent="0.25">
      <c r="A1018">
        <v>1001</v>
      </c>
      <c r="B1018" s="1">
        <v>2.9069967720416999E-6</v>
      </c>
      <c r="C1018" s="1">
        <v>2.7347426539575998E-6</v>
      </c>
      <c r="D1018" s="1">
        <v>3.9845950772798001E-6</v>
      </c>
      <c r="E1018" s="1">
        <v>3.9352843507874997E-6</v>
      </c>
      <c r="F1018" s="1">
        <v>4.2893304363766997E-6</v>
      </c>
      <c r="G1018" s="1">
        <v>3.9917218489283997E-6</v>
      </c>
      <c r="H1018" s="1">
        <v>3.9909821364039E-6</v>
      </c>
      <c r="I1018" s="1">
        <v>3.6504417793995999E-6</v>
      </c>
      <c r="K1018" s="1">
        <v>2.9069967720416999E-6</v>
      </c>
      <c r="L1018" s="1">
        <v>3.9845950772798001E-6</v>
      </c>
      <c r="M1018" s="1">
        <v>4.2893304363766997E-6</v>
      </c>
    </row>
    <row r="1019" spans="1:13" x14ac:dyDescent="0.25">
      <c r="A1019">
        <v>1000</v>
      </c>
      <c r="B1019" s="1">
        <v>2.9069967720416999E-6</v>
      </c>
      <c r="C1019" s="1">
        <v>2.7360618886792999E-6</v>
      </c>
      <c r="D1019" s="1">
        <v>3.9845950772798001E-6</v>
      </c>
      <c r="E1019" s="1">
        <v>3.9334269052302998E-6</v>
      </c>
      <c r="F1019" s="1">
        <v>4.2893304363766997E-6</v>
      </c>
      <c r="G1019" s="1">
        <v>3.9958579135158001E-6</v>
      </c>
      <c r="H1019" s="1">
        <v>3.9909821364039E-6</v>
      </c>
      <c r="I1019" s="1">
        <v>3.6494169114168001E-6</v>
      </c>
      <c r="K1019" s="1">
        <v>2.9069967720416999E-6</v>
      </c>
      <c r="L1019" s="1">
        <v>3.9845950772798001E-6</v>
      </c>
      <c r="M1019" s="1">
        <v>4.2893304363766997E-6</v>
      </c>
    </row>
    <row r="1020" spans="1:13" x14ac:dyDescent="0.25">
      <c r="A1020">
        <v>1001</v>
      </c>
      <c r="B1020" s="1">
        <v>2.9069967720416999E-6</v>
      </c>
      <c r="C1020" s="1">
        <v>2.7371864965214999E-6</v>
      </c>
      <c r="D1020" s="1">
        <v>3.9845950772798001E-6</v>
      </c>
      <c r="E1020" s="1">
        <v>3.9377031463005999E-6</v>
      </c>
      <c r="F1020" s="1">
        <v>4.2893304363766997E-6</v>
      </c>
      <c r="G1020" s="1">
        <v>3.9977103892508998E-6</v>
      </c>
      <c r="H1020" s="1">
        <v>3.9909821364039E-6</v>
      </c>
      <c r="I1020" s="1">
        <v>3.6501661305797E-6</v>
      </c>
      <c r="K1020" s="1">
        <v>2.9069967720416999E-6</v>
      </c>
      <c r="L1020" s="1">
        <v>3.9845950772798001E-6</v>
      </c>
      <c r="M1020" s="1">
        <v>4.2893304363766997E-6</v>
      </c>
    </row>
    <row r="1021" spans="1:13" x14ac:dyDescent="0.25">
      <c r="A1021">
        <v>1000</v>
      </c>
      <c r="B1021" s="1">
        <v>2.9069967720416999E-6</v>
      </c>
      <c r="C1021" s="1">
        <v>2.7384108943967001E-6</v>
      </c>
      <c r="D1021" s="1">
        <v>3.9845950772798001E-6</v>
      </c>
      <c r="E1021" s="1">
        <v>3.9348196255294002E-6</v>
      </c>
      <c r="F1021" s="1">
        <v>4.2893304363766997E-6</v>
      </c>
      <c r="G1021" s="1">
        <v>4.0017274464870998E-6</v>
      </c>
      <c r="H1021" s="1">
        <v>3.9909821364039E-6</v>
      </c>
      <c r="I1021" s="1">
        <v>3.6502384107293E-6</v>
      </c>
      <c r="K1021" s="1">
        <v>2.9069967720416999E-6</v>
      </c>
      <c r="L1021" s="1">
        <v>3.9845950772798001E-6</v>
      </c>
      <c r="M1021" s="1">
        <v>4.2893304363766997E-6</v>
      </c>
    </row>
    <row r="1022" spans="1:13" x14ac:dyDescent="0.25">
      <c r="A1022">
        <v>1001</v>
      </c>
      <c r="B1022" s="1">
        <v>2.9069967720416999E-6</v>
      </c>
      <c r="C1022" s="1">
        <v>2.7392888283327E-6</v>
      </c>
      <c r="D1022" s="1">
        <v>3.9845950772798001E-6</v>
      </c>
      <c r="E1022" s="1">
        <v>3.9364725352336002E-6</v>
      </c>
      <c r="F1022" s="1">
        <v>4.2893304363766997E-6</v>
      </c>
      <c r="G1022" s="1">
        <v>3.9996832065686E-6</v>
      </c>
      <c r="H1022" s="1">
        <v>3.9909821364039E-6</v>
      </c>
      <c r="I1022" s="1">
        <v>3.6506749845933999E-6</v>
      </c>
      <c r="K1022" s="1">
        <v>2.9069967720416999E-6</v>
      </c>
      <c r="L1022" s="1">
        <v>3.9845950772798001E-6</v>
      </c>
      <c r="M1022" s="1">
        <v>4.2893304363766997E-6</v>
      </c>
    </row>
    <row r="1023" spans="1:13" x14ac:dyDescent="0.25">
      <c r="A1023">
        <v>1000</v>
      </c>
      <c r="B1023" s="1">
        <v>2.9069967720416999E-6</v>
      </c>
      <c r="C1023" s="1">
        <v>2.7378174390320002E-6</v>
      </c>
      <c r="D1023" s="1">
        <v>3.9845950772798001E-6</v>
      </c>
      <c r="E1023" s="1">
        <v>3.9349012629750001E-6</v>
      </c>
      <c r="F1023" s="1">
        <v>4.2893304363766997E-6</v>
      </c>
      <c r="G1023" s="1">
        <v>4.0036468539302003E-6</v>
      </c>
      <c r="H1023" s="1">
        <v>3.9909821364039E-6</v>
      </c>
      <c r="I1023" s="1">
        <v>3.6464106625238999E-6</v>
      </c>
      <c r="K1023" s="1">
        <v>2.9069967720416999E-6</v>
      </c>
      <c r="L1023" s="1">
        <v>3.9845950772798001E-6</v>
      </c>
      <c r="M1023" s="1">
        <v>4.2893304363766997E-6</v>
      </c>
    </row>
    <row r="1024" spans="1:13" x14ac:dyDescent="0.25">
      <c r="A1024">
        <v>1001</v>
      </c>
      <c r="B1024" s="1">
        <v>2.9069967720416999E-6</v>
      </c>
      <c r="C1024" s="1">
        <v>2.7400100199957999E-6</v>
      </c>
      <c r="D1024" s="1">
        <v>3.9845950772798001E-6</v>
      </c>
      <c r="E1024" s="1">
        <v>3.9358641673942998E-6</v>
      </c>
      <c r="F1024" s="1">
        <v>4.2893304363766997E-6</v>
      </c>
      <c r="G1024" s="1">
        <v>3.9978642352174997E-6</v>
      </c>
      <c r="H1024" s="1">
        <v>3.9909821364039E-6</v>
      </c>
      <c r="I1024" s="1">
        <v>3.6515744952720998E-6</v>
      </c>
      <c r="K1024" s="1">
        <v>2.9069967720416999E-6</v>
      </c>
      <c r="L1024" s="1">
        <v>3.9845950772798001E-6</v>
      </c>
      <c r="M1024" s="1">
        <v>4.2893304363766997E-6</v>
      </c>
    </row>
    <row r="1025" spans="1:13" x14ac:dyDescent="0.25">
      <c r="A1025">
        <v>1000</v>
      </c>
      <c r="B1025" s="1">
        <v>2.9069967720416999E-6</v>
      </c>
      <c r="C1025" s="1">
        <v>2.7390249446683999E-6</v>
      </c>
      <c r="D1025" s="1">
        <v>3.9845950772798001E-6</v>
      </c>
      <c r="E1025" s="1">
        <v>3.9297841810291999E-6</v>
      </c>
      <c r="F1025" s="1">
        <v>4.2893304363766997E-6</v>
      </c>
      <c r="G1025" s="1">
        <v>4.0028668492535997E-6</v>
      </c>
      <c r="H1025" s="1">
        <v>3.9909821364039E-6</v>
      </c>
      <c r="I1025" s="1">
        <v>3.6532380982621998E-6</v>
      </c>
      <c r="K1025" s="1">
        <v>2.9069967720416999E-6</v>
      </c>
      <c r="L1025" s="1">
        <v>3.9845950772798001E-6</v>
      </c>
      <c r="M1025" s="1">
        <v>4.2893304363766997E-6</v>
      </c>
    </row>
    <row r="1026" spans="1:13" x14ac:dyDescent="0.25">
      <c r="A1026">
        <v>1001</v>
      </c>
      <c r="B1026" s="1">
        <v>2.9069967720416999E-6</v>
      </c>
      <c r="C1026" s="1">
        <v>2.7395220841028E-6</v>
      </c>
      <c r="D1026" s="1">
        <v>3.9845950772798001E-6</v>
      </c>
      <c r="E1026" s="1">
        <v>3.9319132050825001E-6</v>
      </c>
      <c r="F1026" s="1">
        <v>4.2893304363766997E-6</v>
      </c>
      <c r="G1026" s="1">
        <v>4.0006281202816001E-6</v>
      </c>
      <c r="H1026" s="1">
        <v>3.9909821364039E-6</v>
      </c>
      <c r="I1026" s="1">
        <v>3.6525932150068E-6</v>
      </c>
      <c r="K1026" s="1">
        <v>2.9069967720416999E-6</v>
      </c>
      <c r="L1026" s="1">
        <v>3.9845950772798001E-6</v>
      </c>
      <c r="M1026" s="1">
        <v>4.2893304363766997E-6</v>
      </c>
    </row>
    <row r="1027" spans="1:13" x14ac:dyDescent="0.25">
      <c r="A1027">
        <v>1000</v>
      </c>
      <c r="B1027" s="1">
        <v>2.9069967720416999E-6</v>
      </c>
      <c r="C1027" s="1">
        <v>2.7399975557802001E-6</v>
      </c>
      <c r="D1027" s="1">
        <v>3.9845950772798001E-6</v>
      </c>
      <c r="E1027" s="1">
        <v>3.9311809650506001E-6</v>
      </c>
      <c r="F1027" s="1">
        <v>4.2893304363766997E-6</v>
      </c>
      <c r="G1027" s="1">
        <v>4.0009618944915997E-6</v>
      </c>
      <c r="H1027" s="1">
        <v>3.9909821364039E-6</v>
      </c>
      <c r="I1027" s="1">
        <v>3.6528276602003999E-6</v>
      </c>
      <c r="K1027" s="1">
        <v>2.9069967720416999E-6</v>
      </c>
      <c r="L1027" s="1">
        <v>3.9845950772798001E-6</v>
      </c>
      <c r="M1027" s="1">
        <v>4.2893304363766997E-6</v>
      </c>
    </row>
    <row r="1028" spans="1:13" x14ac:dyDescent="0.25">
      <c r="A1028">
        <v>1001</v>
      </c>
      <c r="B1028" s="1">
        <v>2.9069967720416999E-6</v>
      </c>
      <c r="C1028" s="1">
        <v>2.7411236044524998E-6</v>
      </c>
      <c r="D1028" s="1">
        <v>3.9845950772798001E-6</v>
      </c>
      <c r="E1028" s="1">
        <v>3.9371592291713001E-6</v>
      </c>
      <c r="F1028" s="1">
        <v>4.2893304363766997E-6</v>
      </c>
      <c r="G1028" s="1">
        <v>4.0011620506500996E-6</v>
      </c>
      <c r="H1028" s="1">
        <v>3.9909821364039E-6</v>
      </c>
      <c r="I1028" s="1">
        <v>3.6533258361342E-6</v>
      </c>
      <c r="K1028" s="1">
        <v>2.9069967720416999E-6</v>
      </c>
      <c r="L1028" s="1">
        <v>3.9845950772798001E-6</v>
      </c>
      <c r="M1028" s="1">
        <v>4.2893304363766997E-6</v>
      </c>
    </row>
    <row r="1029" spans="1:13" x14ac:dyDescent="0.25">
      <c r="A1029">
        <v>1000</v>
      </c>
      <c r="B1029" s="1">
        <v>2.9069967720416999E-6</v>
      </c>
      <c r="C1029" s="1">
        <v>2.7396640202898002E-6</v>
      </c>
      <c r="D1029" s="1">
        <v>3.9845950772798001E-6</v>
      </c>
      <c r="E1029" s="1">
        <v>3.9345309647643001E-6</v>
      </c>
      <c r="F1029" s="1">
        <v>4.2893304363766997E-6</v>
      </c>
      <c r="G1029" s="1">
        <v>3.9994736394809997E-6</v>
      </c>
      <c r="H1029" s="1">
        <v>3.9909821364039E-6</v>
      </c>
      <c r="I1029" s="1">
        <v>3.6484972991647999E-6</v>
      </c>
      <c r="K1029" s="1">
        <v>2.9069967720416999E-6</v>
      </c>
      <c r="L1029" s="1">
        <v>3.9845950772798001E-6</v>
      </c>
      <c r="M1029" s="1">
        <v>4.2893304363766997E-6</v>
      </c>
    </row>
    <row r="1030" spans="1:13" x14ac:dyDescent="0.25">
      <c r="A1030">
        <v>1001</v>
      </c>
      <c r="B1030" s="1">
        <v>2.9069967720416999E-6</v>
      </c>
      <c r="C1030" s="1">
        <v>2.7403739793075998E-6</v>
      </c>
      <c r="D1030" s="1">
        <v>3.9845950772798001E-6</v>
      </c>
      <c r="E1030" s="1">
        <v>3.9370346494450002E-6</v>
      </c>
      <c r="F1030" s="1">
        <v>4.2893304363766997E-6</v>
      </c>
      <c r="G1030" s="1">
        <v>4.0032399443677996E-6</v>
      </c>
      <c r="H1030" s="1">
        <v>3.9909821364039E-6</v>
      </c>
      <c r="I1030" s="1">
        <v>3.6506307331892998E-6</v>
      </c>
      <c r="K1030" s="1">
        <v>2.9069967720416999E-6</v>
      </c>
      <c r="L1030" s="1">
        <v>3.9845950772798001E-6</v>
      </c>
      <c r="M1030" s="1">
        <v>4.2893304363766997E-6</v>
      </c>
    </row>
    <row r="1031" spans="1:13" x14ac:dyDescent="0.25">
      <c r="A1031">
        <v>1000</v>
      </c>
      <c r="B1031" s="1">
        <v>2.9069967720416999E-6</v>
      </c>
      <c r="C1031" s="1">
        <v>2.7423419602115E-6</v>
      </c>
      <c r="D1031" s="1">
        <v>3.9845950772798001E-6</v>
      </c>
      <c r="E1031" s="1">
        <v>3.9315358694134003E-6</v>
      </c>
      <c r="F1031" s="1">
        <v>4.2893304363766997E-6</v>
      </c>
      <c r="G1031" s="1">
        <v>4.0055155540190001E-6</v>
      </c>
      <c r="H1031" s="1">
        <v>3.9909821364039E-6</v>
      </c>
      <c r="I1031" s="1">
        <v>3.6440582753438E-6</v>
      </c>
      <c r="K1031" s="1">
        <v>2.9069967720416999E-6</v>
      </c>
      <c r="L1031" s="1">
        <v>3.9845950772798001E-6</v>
      </c>
      <c r="M1031" s="1">
        <v>4.2893304363766997E-6</v>
      </c>
    </row>
    <row r="1032" spans="1:13" x14ac:dyDescent="0.25">
      <c r="A1032">
        <v>1001</v>
      </c>
      <c r="B1032" s="1">
        <v>2.9069967720416999E-6</v>
      </c>
      <c r="C1032" s="1">
        <v>2.7413612120087999E-6</v>
      </c>
      <c r="D1032" s="1">
        <v>3.9845950772798001E-6</v>
      </c>
      <c r="E1032" s="1">
        <v>3.9360592623785002E-6</v>
      </c>
      <c r="F1032" s="1">
        <v>4.2893304363766997E-6</v>
      </c>
      <c r="G1032" s="1">
        <v>4.0102330384840996E-6</v>
      </c>
      <c r="H1032" s="1">
        <v>3.9909821364039E-6</v>
      </c>
      <c r="I1032" s="1">
        <v>3.6544635388459E-6</v>
      </c>
      <c r="K1032" s="1">
        <v>2.9069967720416999E-6</v>
      </c>
      <c r="L1032" s="1">
        <v>3.9845950772798001E-6</v>
      </c>
      <c r="M1032" s="1">
        <v>4.2893304363766997E-6</v>
      </c>
    </row>
    <row r="1033" spans="1:13" x14ac:dyDescent="0.25">
      <c r="A1033">
        <v>1000</v>
      </c>
      <c r="B1033" s="1">
        <v>2.9069967720416999E-6</v>
      </c>
      <c r="C1033" s="1">
        <v>2.7394445128048999E-6</v>
      </c>
      <c r="D1033" s="1">
        <v>3.9845950772798001E-6</v>
      </c>
      <c r="E1033" s="1">
        <v>3.9383253558092E-6</v>
      </c>
      <c r="F1033" s="1">
        <v>4.2893304363766997E-6</v>
      </c>
      <c r="G1033" s="1">
        <v>4.0075494505553002E-6</v>
      </c>
      <c r="H1033" s="1">
        <v>3.9909821364039E-6</v>
      </c>
      <c r="I1033" s="1">
        <v>3.651120551837E-6</v>
      </c>
      <c r="K1033" s="1">
        <v>2.9069967720416999E-6</v>
      </c>
      <c r="L1033" s="1">
        <v>3.9845950772798001E-6</v>
      </c>
      <c r="M1033" s="1">
        <v>4.2893304363766997E-6</v>
      </c>
    </row>
    <row r="1034" spans="1:13" x14ac:dyDescent="0.25">
      <c r="A1034">
        <v>1001</v>
      </c>
      <c r="B1034" s="1">
        <v>2.9069967720416999E-6</v>
      </c>
      <c r="C1034" s="1">
        <v>2.7413270737373E-6</v>
      </c>
      <c r="D1034" s="1">
        <v>3.9845950772798001E-6</v>
      </c>
      <c r="E1034" s="1">
        <v>3.9366160455542003E-6</v>
      </c>
      <c r="F1034" s="1">
        <v>4.2893304363766997E-6</v>
      </c>
      <c r="G1034" s="1">
        <v>4.0103704444930999E-6</v>
      </c>
      <c r="H1034" s="1">
        <v>3.9909821364039E-6</v>
      </c>
      <c r="I1034" s="1">
        <v>3.6547091865797E-6</v>
      </c>
      <c r="K1034" s="1">
        <v>2.9069967720416999E-6</v>
      </c>
      <c r="L1034" s="1">
        <v>3.9845950772798001E-6</v>
      </c>
      <c r="M1034" s="1">
        <v>4.2893304363766997E-6</v>
      </c>
    </row>
    <row r="1035" spans="1:13" x14ac:dyDescent="0.25">
      <c r="A1035">
        <v>1000</v>
      </c>
      <c r="B1035" s="1">
        <v>2.9069967720416999E-6</v>
      </c>
      <c r="C1035" s="1">
        <v>2.7415823413494002E-6</v>
      </c>
      <c r="D1035" s="1">
        <v>3.9845950772798001E-6</v>
      </c>
      <c r="E1035" s="1">
        <v>3.9350528159002997E-6</v>
      </c>
      <c r="F1035" s="1">
        <v>4.2928982669827E-6</v>
      </c>
      <c r="G1035" s="1">
        <v>4.0090769069457997E-6</v>
      </c>
      <c r="H1035" s="1">
        <v>3.9909821364039E-6</v>
      </c>
      <c r="I1035" s="1">
        <v>3.6544491867895999E-6</v>
      </c>
      <c r="K1035" s="1">
        <v>2.9069967720416999E-6</v>
      </c>
      <c r="L1035" s="1">
        <v>3.9845950772798001E-6</v>
      </c>
      <c r="M1035" s="1">
        <v>4.2928982669827E-6</v>
      </c>
    </row>
    <row r="1036" spans="1:13" x14ac:dyDescent="0.25">
      <c r="A1036">
        <v>1001</v>
      </c>
      <c r="B1036" s="1">
        <v>2.9069967720416999E-6</v>
      </c>
      <c r="C1036" s="1">
        <v>2.7413330427482E-6</v>
      </c>
      <c r="D1036" s="1">
        <v>3.9845950772798001E-6</v>
      </c>
      <c r="E1036" s="1">
        <v>3.9394702813481003E-6</v>
      </c>
      <c r="F1036" s="1">
        <v>4.2928982669827E-6</v>
      </c>
      <c r="G1036" s="1">
        <v>4.0111825816794001E-6</v>
      </c>
      <c r="H1036" s="1">
        <v>3.9909821364039E-6</v>
      </c>
      <c r="I1036" s="1">
        <v>3.6524512856605002E-6</v>
      </c>
      <c r="K1036" s="1">
        <v>2.9069967720416999E-6</v>
      </c>
      <c r="L1036" s="1">
        <v>3.9845950772798001E-6</v>
      </c>
      <c r="M1036" s="1">
        <v>4.2928982669827E-6</v>
      </c>
    </row>
    <row r="1037" spans="1:13" x14ac:dyDescent="0.25">
      <c r="A1037">
        <v>1000</v>
      </c>
      <c r="B1037" s="1">
        <v>2.9069967720416999E-6</v>
      </c>
      <c r="C1037" s="1">
        <v>2.7423550480368999E-6</v>
      </c>
      <c r="D1037" s="1">
        <v>3.9845950772798001E-6</v>
      </c>
      <c r="E1037" s="1">
        <v>3.9358434236594001E-6</v>
      </c>
      <c r="F1037" s="1">
        <v>4.2928982669827E-6</v>
      </c>
      <c r="G1037" s="1">
        <v>4.0059982460086999E-6</v>
      </c>
      <c r="H1037" s="1">
        <v>3.9909821364039E-6</v>
      </c>
      <c r="I1037" s="1">
        <v>3.6593750027761001E-6</v>
      </c>
      <c r="K1037" s="1">
        <v>2.9069967720416999E-6</v>
      </c>
      <c r="L1037" s="1">
        <v>3.9845950772798001E-6</v>
      </c>
      <c r="M1037" s="1">
        <v>4.2928982669827E-6</v>
      </c>
    </row>
    <row r="1038" spans="1:13" x14ac:dyDescent="0.25">
      <c r="A1038">
        <v>1001</v>
      </c>
      <c r="B1038" s="1">
        <v>2.9069967720416999E-6</v>
      </c>
      <c r="C1038" s="1">
        <v>2.7427879285975001E-6</v>
      </c>
      <c r="D1038" s="1">
        <v>3.9845950772798001E-6</v>
      </c>
      <c r="E1038" s="1">
        <v>3.9387028156505999E-6</v>
      </c>
      <c r="F1038" s="1">
        <v>4.3016047824898004E-6</v>
      </c>
      <c r="G1038" s="1">
        <v>4.0108249468814998E-6</v>
      </c>
      <c r="H1038" s="1">
        <v>3.9909821364039E-6</v>
      </c>
      <c r="I1038" s="1">
        <v>3.6537788750266E-6</v>
      </c>
      <c r="K1038" s="1">
        <v>2.9069967720416999E-6</v>
      </c>
      <c r="L1038" s="1">
        <v>3.9845950772798001E-6</v>
      </c>
      <c r="M1038" s="1">
        <v>4.3016047824898004E-6</v>
      </c>
    </row>
    <row r="1039" spans="1:13" x14ac:dyDescent="0.25">
      <c r="A1039">
        <v>1000</v>
      </c>
      <c r="B1039" s="1">
        <v>2.9069967720416999E-6</v>
      </c>
      <c r="C1039" s="1">
        <v>2.7428671692848998E-6</v>
      </c>
      <c r="D1039" s="1">
        <v>3.9845950772798001E-6</v>
      </c>
      <c r="E1039" s="1">
        <v>3.9366860521638998E-6</v>
      </c>
      <c r="F1039" s="1">
        <v>4.3099571172196996E-6</v>
      </c>
      <c r="G1039" s="1">
        <v>4.0240660913754E-6</v>
      </c>
      <c r="H1039" s="1">
        <v>3.9909821364039E-6</v>
      </c>
      <c r="I1039" s="1">
        <v>3.6549209043262999E-6</v>
      </c>
      <c r="K1039" s="1">
        <v>2.9069967720416999E-6</v>
      </c>
      <c r="L1039" s="1">
        <v>3.9845950772798001E-6</v>
      </c>
      <c r="M1039" s="1">
        <v>4.3099571172196996E-6</v>
      </c>
    </row>
    <row r="1040" spans="1:13" x14ac:dyDescent="0.25">
      <c r="A1040">
        <v>1001</v>
      </c>
      <c r="B1040" s="1">
        <v>2.9069967720416999E-6</v>
      </c>
      <c r="C1040" s="1">
        <v>2.7424884625005002E-6</v>
      </c>
      <c r="D1040" s="1">
        <v>3.9845950772798001E-6</v>
      </c>
      <c r="E1040" s="1">
        <v>3.9398722766773002E-6</v>
      </c>
      <c r="F1040" s="1">
        <v>4.3099571172196996E-6</v>
      </c>
      <c r="G1040" s="1">
        <v>4.0233511129099997E-6</v>
      </c>
      <c r="H1040" s="1">
        <v>3.9909821364039E-6</v>
      </c>
      <c r="I1040" s="1">
        <v>3.6513397052364001E-6</v>
      </c>
      <c r="K1040" s="1">
        <v>2.9069967720416999E-6</v>
      </c>
      <c r="L1040" s="1">
        <v>3.9845950772798001E-6</v>
      </c>
      <c r="M1040" s="1">
        <v>4.3099571172196996E-6</v>
      </c>
    </row>
    <row r="1041" spans="1:13" x14ac:dyDescent="0.25">
      <c r="A1041">
        <v>1000</v>
      </c>
      <c r="B1041" s="1">
        <v>2.9069967720416999E-6</v>
      </c>
      <c r="C1041" s="1">
        <v>2.7430973336356E-6</v>
      </c>
      <c r="D1041" s="1">
        <v>3.9845950772798001E-6</v>
      </c>
      <c r="E1041" s="1">
        <v>3.9359653133633E-6</v>
      </c>
      <c r="F1041" s="1">
        <v>4.3129132417823E-6</v>
      </c>
      <c r="G1041" s="1">
        <v>4.0200080745172999E-6</v>
      </c>
      <c r="H1041" s="1">
        <v>3.9909821364039E-6</v>
      </c>
      <c r="I1041" s="1">
        <v>3.6512052010931999E-6</v>
      </c>
      <c r="K1041" s="1">
        <v>2.9069967720416999E-6</v>
      </c>
      <c r="L1041" s="1">
        <v>3.9845950772798001E-6</v>
      </c>
      <c r="M1041" s="1">
        <v>4.3129132417823E-6</v>
      </c>
    </row>
    <row r="1042" spans="1:13" x14ac:dyDescent="0.25">
      <c r="A1042">
        <v>1001</v>
      </c>
      <c r="B1042" s="1">
        <v>2.9069967720416999E-6</v>
      </c>
      <c r="C1042" s="1">
        <v>2.7429292195634999E-6</v>
      </c>
      <c r="D1042" s="1">
        <v>3.9845950772798001E-6</v>
      </c>
      <c r="E1042" s="1">
        <v>3.9400414115826002E-6</v>
      </c>
      <c r="F1042" s="1">
        <v>4.3129132417823E-6</v>
      </c>
      <c r="G1042" s="1">
        <v>4.0245257981699004E-6</v>
      </c>
      <c r="H1042" s="1">
        <v>3.9909821364039E-6</v>
      </c>
      <c r="I1042" s="1">
        <v>3.6548577943735E-6</v>
      </c>
      <c r="K1042" s="1">
        <v>2.9069967720416999E-6</v>
      </c>
      <c r="L1042" s="1">
        <v>3.9845950772798001E-6</v>
      </c>
      <c r="M1042" s="1">
        <v>4.3129132417823E-6</v>
      </c>
    </row>
    <row r="1043" spans="1:13" x14ac:dyDescent="0.25">
      <c r="A1043">
        <v>1000</v>
      </c>
      <c r="B1043" s="1">
        <v>2.9069967720416999E-6</v>
      </c>
      <c r="C1043" s="1">
        <v>2.7439980961531001E-6</v>
      </c>
      <c r="D1043" s="1">
        <v>3.9845950772798001E-6</v>
      </c>
      <c r="E1043" s="1">
        <v>3.9381697241812004E-6</v>
      </c>
      <c r="F1043" s="1">
        <v>4.3129132417823E-6</v>
      </c>
      <c r="G1043" s="1">
        <v>4.0198923056206996E-6</v>
      </c>
      <c r="H1043" s="1">
        <v>3.9909821364039E-6</v>
      </c>
      <c r="I1043" s="1">
        <v>3.657167055485E-6</v>
      </c>
      <c r="K1043" s="1">
        <v>2.9069967720416999E-6</v>
      </c>
      <c r="L1043" s="1">
        <v>3.9845950772798001E-6</v>
      </c>
      <c r="M1043" s="1">
        <v>4.3129132417823E-6</v>
      </c>
    </row>
    <row r="1044" spans="1:13" x14ac:dyDescent="0.25">
      <c r="A1044">
        <v>1001</v>
      </c>
      <c r="B1044" s="1">
        <v>2.9069967720416999E-6</v>
      </c>
      <c r="C1044" s="1">
        <v>2.7434954537847002E-6</v>
      </c>
      <c r="D1044" s="1">
        <v>3.9845950772798001E-6</v>
      </c>
      <c r="E1044" s="1">
        <v>3.9375967253877997E-6</v>
      </c>
      <c r="F1044" s="1">
        <v>4.3129132417823E-6</v>
      </c>
      <c r="G1044" s="1">
        <v>4.0255231296758003E-6</v>
      </c>
      <c r="H1044" s="1">
        <v>3.9909821364039E-6</v>
      </c>
      <c r="I1044" s="1">
        <v>3.6534765583337002E-6</v>
      </c>
      <c r="K1044" s="1">
        <v>2.9069967720416999E-6</v>
      </c>
      <c r="L1044" s="1">
        <v>3.9845950772798001E-6</v>
      </c>
      <c r="M1044" s="1">
        <v>4.3129132417823E-6</v>
      </c>
    </row>
    <row r="1045" spans="1:13" x14ac:dyDescent="0.25">
      <c r="A1045">
        <v>1000</v>
      </c>
      <c r="B1045" s="1">
        <v>2.9069967720416999E-6</v>
      </c>
      <c r="C1045" s="1">
        <v>2.7448059748327001E-6</v>
      </c>
      <c r="D1045" s="1">
        <v>3.9845950772798001E-6</v>
      </c>
      <c r="E1045" s="1">
        <v>3.9356876901665998E-6</v>
      </c>
      <c r="F1045" s="1">
        <v>4.3129132417823E-6</v>
      </c>
      <c r="G1045" s="1">
        <v>4.0284188423918E-6</v>
      </c>
      <c r="H1045" s="1">
        <v>3.9909821364039E-6</v>
      </c>
      <c r="I1045" s="1">
        <v>3.6566927757629999E-6</v>
      </c>
      <c r="K1045" s="1">
        <v>2.9069967720416999E-6</v>
      </c>
      <c r="L1045" s="1">
        <v>3.9845950772798001E-6</v>
      </c>
      <c r="M1045" s="1">
        <v>4.3129132417823E-6</v>
      </c>
    </row>
    <row r="1046" spans="1:13" x14ac:dyDescent="0.25">
      <c r="A1046">
        <v>1001</v>
      </c>
      <c r="B1046" s="1">
        <v>2.9069967720416999E-6</v>
      </c>
      <c r="C1046" s="1">
        <v>2.7441398100068998E-6</v>
      </c>
      <c r="D1046" s="1">
        <v>3.9845950772798001E-6</v>
      </c>
      <c r="E1046" s="1">
        <v>3.9372809533672E-6</v>
      </c>
      <c r="F1046" s="1">
        <v>4.3129132417823E-6</v>
      </c>
      <c r="G1046" s="1">
        <v>4.0246098621871002E-6</v>
      </c>
      <c r="H1046" s="1">
        <v>3.9909821364039E-6</v>
      </c>
      <c r="I1046" s="1">
        <v>3.6569129376709999E-6</v>
      </c>
      <c r="K1046" s="1">
        <v>2.9069967720416999E-6</v>
      </c>
      <c r="L1046" s="1">
        <v>3.9845950772798001E-6</v>
      </c>
      <c r="M1046" s="1">
        <v>4.3129132417823E-6</v>
      </c>
    </row>
    <row r="1047" spans="1:13" x14ac:dyDescent="0.25">
      <c r="A1047">
        <v>1000</v>
      </c>
      <c r="B1047" s="1">
        <v>2.9069967720416999E-6</v>
      </c>
      <c r="C1047" s="1">
        <v>2.7459077787317E-6</v>
      </c>
      <c r="D1047" s="1">
        <v>3.9845950772798001E-6</v>
      </c>
      <c r="E1047" s="1">
        <v>3.9378151128445998E-6</v>
      </c>
      <c r="F1047" s="1">
        <v>4.3129132417823E-6</v>
      </c>
      <c r="G1047" s="1">
        <v>4.0219792574104004E-6</v>
      </c>
      <c r="H1047" s="1">
        <v>3.9909821364039E-6</v>
      </c>
      <c r="I1047" s="1">
        <v>3.6549022161117998E-6</v>
      </c>
      <c r="K1047" s="1">
        <v>2.9069967720416999E-6</v>
      </c>
      <c r="L1047" s="1">
        <v>3.9845950772798001E-6</v>
      </c>
      <c r="M1047" s="1">
        <v>4.3129132417823E-6</v>
      </c>
    </row>
    <row r="1048" spans="1:13" x14ac:dyDescent="0.25">
      <c r="A1048">
        <v>1001</v>
      </c>
      <c r="B1048" s="1">
        <v>2.9069967720416999E-6</v>
      </c>
      <c r="C1048" s="1">
        <v>2.7450051178006001E-6</v>
      </c>
      <c r="D1048" s="1">
        <v>3.9845950772798001E-6</v>
      </c>
      <c r="E1048" s="1">
        <v>3.9387083753003999E-6</v>
      </c>
      <c r="F1048" s="1">
        <v>4.3129132417823E-6</v>
      </c>
      <c r="G1048" s="1">
        <v>4.0293398081976002E-6</v>
      </c>
      <c r="H1048" s="1">
        <v>3.9909821364039E-6</v>
      </c>
      <c r="I1048" s="1">
        <v>3.6572221631742998E-6</v>
      </c>
      <c r="K1048" s="1">
        <v>2.9069967720416999E-6</v>
      </c>
      <c r="L1048" s="1">
        <v>3.9845950772798001E-6</v>
      </c>
      <c r="M1048" s="1">
        <v>4.3129132417823E-6</v>
      </c>
    </row>
    <row r="1049" spans="1:13" x14ac:dyDescent="0.25">
      <c r="A1049">
        <v>1000</v>
      </c>
      <c r="B1049" s="1">
        <v>2.9069967720416999E-6</v>
      </c>
      <c r="C1049" s="1">
        <v>2.7454655625296002E-6</v>
      </c>
      <c r="D1049" s="1">
        <v>3.9845950772798001E-6</v>
      </c>
      <c r="E1049" s="1">
        <v>3.9390921165447996E-6</v>
      </c>
      <c r="F1049" s="1">
        <v>4.3129132417823E-6</v>
      </c>
      <c r="G1049" s="1">
        <v>4.0267749906231997E-6</v>
      </c>
      <c r="H1049" s="1">
        <v>3.9909821364039E-6</v>
      </c>
      <c r="I1049" s="1">
        <v>3.6600896910714001E-6</v>
      </c>
      <c r="K1049" s="1">
        <v>2.9069967720416999E-6</v>
      </c>
      <c r="L1049" s="1">
        <v>3.9845950772798001E-6</v>
      </c>
      <c r="M1049" s="1">
        <v>4.3129132417823E-6</v>
      </c>
    </row>
    <row r="1050" spans="1:13" x14ac:dyDescent="0.25">
      <c r="A1050">
        <v>1001</v>
      </c>
      <c r="B1050" s="1">
        <v>2.9069967720416999E-6</v>
      </c>
      <c r="C1050" s="1">
        <v>2.7458549084008001E-6</v>
      </c>
      <c r="D1050" s="1">
        <v>3.9845950772798001E-6</v>
      </c>
      <c r="E1050" s="1">
        <v>3.9360270280537996E-6</v>
      </c>
      <c r="F1050" s="1">
        <v>4.3129132417823E-6</v>
      </c>
      <c r="G1050" s="1">
        <v>4.0193947177012003E-6</v>
      </c>
      <c r="H1050" s="1">
        <v>3.9909821364039E-6</v>
      </c>
      <c r="I1050" s="1">
        <v>3.6618181187047002E-6</v>
      </c>
      <c r="K1050" s="1">
        <v>2.9069967720416999E-6</v>
      </c>
      <c r="L1050" s="1">
        <v>3.9845950772798001E-6</v>
      </c>
      <c r="M1050" s="1">
        <v>4.3129132417823E-6</v>
      </c>
    </row>
    <row r="1051" spans="1:13" x14ac:dyDescent="0.25">
      <c r="A1051">
        <v>1000</v>
      </c>
      <c r="B1051" s="1">
        <v>2.9069967720416999E-6</v>
      </c>
      <c r="C1051" s="1">
        <v>2.7459292594319002E-6</v>
      </c>
      <c r="D1051" s="1">
        <v>3.9845950772798001E-6</v>
      </c>
      <c r="E1051" s="1">
        <v>3.9352055736589E-6</v>
      </c>
      <c r="F1051" s="1">
        <v>4.3129132417823E-6</v>
      </c>
      <c r="G1051" s="1">
        <v>4.0325543178697998E-6</v>
      </c>
      <c r="H1051" s="1">
        <v>3.9909821364039E-6</v>
      </c>
      <c r="I1051" s="1">
        <v>3.6573356957946E-6</v>
      </c>
      <c r="K1051" s="1">
        <v>2.9069967720416999E-6</v>
      </c>
      <c r="L1051" s="1">
        <v>3.9845950772798001E-6</v>
      </c>
      <c r="M1051" s="1">
        <v>4.3129132417823E-6</v>
      </c>
    </row>
    <row r="1052" spans="1:13" x14ac:dyDescent="0.25">
      <c r="A1052">
        <v>1001</v>
      </c>
      <c r="B1052" s="1">
        <v>2.9069967720416999E-6</v>
      </c>
      <c r="C1052" s="1">
        <v>2.7470512243314E-6</v>
      </c>
      <c r="D1052" s="1">
        <v>3.9845950772798001E-6</v>
      </c>
      <c r="E1052" s="1">
        <v>3.9379826209715996E-6</v>
      </c>
      <c r="F1052" s="1">
        <v>4.3129132417823E-6</v>
      </c>
      <c r="G1052" s="1">
        <v>4.0275230354036999E-6</v>
      </c>
      <c r="H1052" s="1">
        <v>3.9909821364039E-6</v>
      </c>
      <c r="I1052" s="1">
        <v>3.6629901700629998E-6</v>
      </c>
      <c r="K1052" s="1">
        <v>2.9069967720416999E-6</v>
      </c>
      <c r="L1052" s="1">
        <v>3.9845950772798001E-6</v>
      </c>
      <c r="M1052" s="1">
        <v>4.3129132417823E-6</v>
      </c>
    </row>
    <row r="1053" spans="1:13" x14ac:dyDescent="0.25">
      <c r="A1053">
        <v>1000</v>
      </c>
      <c r="B1053" s="1">
        <v>2.9069967720416999E-6</v>
      </c>
      <c r="C1053" s="1">
        <v>2.7470109198807E-6</v>
      </c>
      <c r="D1053" s="1">
        <v>3.9845950772798001E-6</v>
      </c>
      <c r="E1053" s="1">
        <v>3.9401119447626997E-6</v>
      </c>
      <c r="F1053" s="1">
        <v>4.3129132417823E-6</v>
      </c>
      <c r="G1053" s="1">
        <v>4.0333227967597997E-6</v>
      </c>
      <c r="H1053" s="1">
        <v>3.9909821364039E-6</v>
      </c>
      <c r="I1053" s="1">
        <v>3.6615871910042E-6</v>
      </c>
      <c r="K1053" s="1">
        <v>2.9069967720416999E-6</v>
      </c>
      <c r="L1053" s="1">
        <v>3.9845950772798001E-6</v>
      </c>
      <c r="M1053" s="1">
        <v>4.3129132417823E-6</v>
      </c>
    </row>
    <row r="1054" spans="1:13" x14ac:dyDescent="0.25">
      <c r="A1054">
        <v>1001</v>
      </c>
      <c r="B1054" s="1">
        <v>2.9069967720416999E-6</v>
      </c>
      <c r="C1054" s="1">
        <v>2.7469202099429E-6</v>
      </c>
      <c r="D1054" s="1">
        <v>3.9845950772798001E-6</v>
      </c>
      <c r="E1054" s="1">
        <v>3.9397455878271997E-6</v>
      </c>
      <c r="F1054" s="1">
        <v>4.3129132417823E-6</v>
      </c>
      <c r="G1054" s="1">
        <v>4.0386939556300004E-6</v>
      </c>
      <c r="H1054" s="1">
        <v>3.9909821364039E-6</v>
      </c>
      <c r="I1054" s="1">
        <v>3.6602724016152001E-6</v>
      </c>
      <c r="K1054" s="1">
        <v>2.9069967720416999E-6</v>
      </c>
      <c r="L1054" s="1">
        <v>3.9845950772798001E-6</v>
      </c>
      <c r="M1054" s="1">
        <v>4.3129132417823E-6</v>
      </c>
    </row>
    <row r="1055" spans="1:13" x14ac:dyDescent="0.25">
      <c r="A1055">
        <v>1000</v>
      </c>
      <c r="B1055" s="1">
        <v>2.9069967720416999E-6</v>
      </c>
      <c r="C1055" s="1">
        <v>2.7464956242570001E-6</v>
      </c>
      <c r="D1055" s="1">
        <v>3.9845950772798001E-6</v>
      </c>
      <c r="E1055" s="1">
        <v>3.9431904823734998E-6</v>
      </c>
      <c r="F1055" s="1">
        <v>4.3129132417823E-6</v>
      </c>
      <c r="G1055" s="1">
        <v>4.0338172525576998E-6</v>
      </c>
      <c r="H1055" s="1">
        <v>3.9909821364039E-6</v>
      </c>
      <c r="I1055" s="1">
        <v>3.6568319608288998E-6</v>
      </c>
      <c r="K1055" s="1">
        <v>2.9069967720416999E-6</v>
      </c>
      <c r="L1055" s="1">
        <v>3.9845950772798001E-6</v>
      </c>
      <c r="M1055" s="1">
        <v>4.3129132417823E-6</v>
      </c>
    </row>
    <row r="1056" spans="1:13" x14ac:dyDescent="0.25">
      <c r="A1056">
        <v>1001</v>
      </c>
      <c r="B1056" s="1">
        <v>2.9069967720416999E-6</v>
      </c>
      <c r="C1056" s="1">
        <v>2.7452644737625998E-6</v>
      </c>
      <c r="D1056" s="1">
        <v>3.9845950772798001E-6</v>
      </c>
      <c r="E1056" s="1">
        <v>3.9384933306269998E-6</v>
      </c>
      <c r="F1056" s="1">
        <v>4.3129132417823E-6</v>
      </c>
      <c r="G1056" s="1">
        <v>4.0418480238818996E-6</v>
      </c>
      <c r="H1056" s="1">
        <v>3.9909821364039E-6</v>
      </c>
      <c r="I1056" s="1">
        <v>3.6617360157649998E-6</v>
      </c>
      <c r="K1056" s="1">
        <v>2.9069967720416999E-6</v>
      </c>
      <c r="L1056" s="1">
        <v>3.9845950772798001E-6</v>
      </c>
      <c r="M1056" s="1">
        <v>4.3129132417823E-6</v>
      </c>
    </row>
    <row r="1057" spans="1:13" x14ac:dyDescent="0.25">
      <c r="A1057">
        <v>1000</v>
      </c>
      <c r="B1057" s="1">
        <v>2.9069967720416999E-6</v>
      </c>
      <c r="C1057" s="1">
        <v>2.7473861231788001E-6</v>
      </c>
      <c r="D1057" s="1">
        <v>3.9845950772798001E-6</v>
      </c>
      <c r="E1057" s="1">
        <v>3.9400952287766003E-6</v>
      </c>
      <c r="F1057" s="1">
        <v>4.3129132417823E-6</v>
      </c>
      <c r="G1057" s="1">
        <v>4.0409844256772E-6</v>
      </c>
      <c r="H1057" s="1">
        <v>3.9909821364039E-6</v>
      </c>
      <c r="I1057" s="1">
        <v>3.6590332628139002E-6</v>
      </c>
      <c r="K1057" s="1">
        <v>2.9069967720416999E-6</v>
      </c>
      <c r="L1057" s="1">
        <v>3.9845950772798001E-6</v>
      </c>
      <c r="M1057" s="1">
        <v>4.3129132417823E-6</v>
      </c>
    </row>
    <row r="1058" spans="1:13" x14ac:dyDescent="0.25">
      <c r="A1058">
        <v>1001</v>
      </c>
      <c r="B1058" s="1">
        <v>2.9069967720416999E-6</v>
      </c>
      <c r="C1058" s="1">
        <v>2.7484950995156001E-6</v>
      </c>
      <c r="D1058" s="1">
        <v>3.9845950772798001E-6</v>
      </c>
      <c r="E1058" s="1">
        <v>3.9365897903772E-6</v>
      </c>
      <c r="F1058" s="1">
        <v>4.3474174297180998E-6</v>
      </c>
      <c r="G1058" s="1">
        <v>4.0455135586326996E-6</v>
      </c>
      <c r="H1058" s="1">
        <v>3.9909821364039E-6</v>
      </c>
      <c r="I1058" s="1">
        <v>3.6575214097717001E-6</v>
      </c>
      <c r="K1058" s="1">
        <v>2.9069967720416999E-6</v>
      </c>
      <c r="L1058" s="1">
        <v>3.9845950772798001E-6</v>
      </c>
      <c r="M1058" s="1">
        <v>4.3474174297180998E-6</v>
      </c>
    </row>
    <row r="1059" spans="1:13" x14ac:dyDescent="0.25">
      <c r="A1059">
        <v>1000</v>
      </c>
      <c r="B1059" s="1">
        <v>2.9069967720416999E-6</v>
      </c>
      <c r="C1059" s="1">
        <v>2.7462342412081999E-6</v>
      </c>
      <c r="D1059" s="1">
        <v>3.9845950772798001E-6</v>
      </c>
      <c r="E1059" s="1">
        <v>3.9397380773143997E-6</v>
      </c>
      <c r="F1059" s="1">
        <v>4.3539979737363998E-6</v>
      </c>
      <c r="G1059" s="1">
        <v>4.0496471002072998E-6</v>
      </c>
      <c r="H1059" s="1">
        <v>3.9909821364039E-6</v>
      </c>
      <c r="I1059" s="1">
        <v>3.6609162022305002E-6</v>
      </c>
      <c r="K1059" s="1">
        <v>2.9069967720416999E-6</v>
      </c>
      <c r="L1059" s="1">
        <v>3.9845950772798001E-6</v>
      </c>
      <c r="M1059" s="1">
        <v>4.3539979737363998E-6</v>
      </c>
    </row>
    <row r="1060" spans="1:13" x14ac:dyDescent="0.25">
      <c r="A1060">
        <v>1001</v>
      </c>
      <c r="B1060" s="1">
        <v>2.9069967720416999E-6</v>
      </c>
      <c r="C1060" s="1">
        <v>2.7467193463048001E-6</v>
      </c>
      <c r="D1060" s="1">
        <v>3.9845950772798001E-6</v>
      </c>
      <c r="E1060" s="1">
        <v>3.9362416661570999E-6</v>
      </c>
      <c r="F1060" s="1">
        <v>4.3552119583667998E-6</v>
      </c>
      <c r="G1060" s="1">
        <v>4.0438506290283001E-6</v>
      </c>
      <c r="H1060" s="1">
        <v>3.9909821364039E-6</v>
      </c>
      <c r="I1060" s="1">
        <v>3.6588581555216001E-6</v>
      </c>
      <c r="K1060" s="1">
        <v>2.9069967720416999E-6</v>
      </c>
      <c r="L1060" s="1">
        <v>3.9845950772798001E-6</v>
      </c>
      <c r="M1060" s="1">
        <v>4.3552119583667998E-6</v>
      </c>
    </row>
    <row r="1061" spans="1:13" x14ac:dyDescent="0.25">
      <c r="A1061">
        <v>1000</v>
      </c>
      <c r="B1061" s="1">
        <v>2.9069967720416999E-6</v>
      </c>
      <c r="C1061" s="1">
        <v>2.7490262512382E-6</v>
      </c>
      <c r="D1061" s="1">
        <v>3.9845950772798001E-6</v>
      </c>
      <c r="E1061" s="1">
        <v>3.9367089954633004E-6</v>
      </c>
      <c r="F1061" s="1">
        <v>4.3564469271931997E-6</v>
      </c>
      <c r="G1061" s="1">
        <v>4.0535447914217002E-6</v>
      </c>
      <c r="H1061" s="1">
        <v>3.9909821364039E-6</v>
      </c>
      <c r="I1061" s="1">
        <v>3.6576401742249001E-6</v>
      </c>
      <c r="K1061" s="1">
        <v>2.9069967720416999E-6</v>
      </c>
      <c r="L1061" s="1">
        <v>3.9845950772798001E-6</v>
      </c>
      <c r="M1061" s="1">
        <v>4.3564469271931997E-6</v>
      </c>
    </row>
    <row r="1062" spans="1:13" x14ac:dyDescent="0.25">
      <c r="A1062">
        <v>1001</v>
      </c>
      <c r="B1062" s="1">
        <v>2.9069967720416999E-6</v>
      </c>
      <c r="C1062" s="1">
        <v>2.7475880601115001E-6</v>
      </c>
      <c r="D1062" s="1">
        <v>3.9845950772798001E-6</v>
      </c>
      <c r="E1062" s="1">
        <v>3.9384192309184996E-6</v>
      </c>
      <c r="F1062" s="1">
        <v>4.3564469271931997E-6</v>
      </c>
      <c r="G1062" s="1">
        <v>4.0575288645729003E-6</v>
      </c>
      <c r="H1062" s="1">
        <v>3.9909821364039E-6</v>
      </c>
      <c r="I1062" s="1">
        <v>3.6635460239531E-6</v>
      </c>
      <c r="K1062" s="1">
        <v>2.9069967720416999E-6</v>
      </c>
      <c r="L1062" s="1">
        <v>3.9845950772798001E-6</v>
      </c>
      <c r="M1062" s="1">
        <v>4.3564469271931997E-6</v>
      </c>
    </row>
    <row r="1063" spans="1:13" x14ac:dyDescent="0.25">
      <c r="A1063">
        <v>1000</v>
      </c>
      <c r="B1063" s="1">
        <v>2.9069967720416999E-6</v>
      </c>
      <c r="C1063" s="1">
        <v>2.7488438067639002E-6</v>
      </c>
      <c r="D1063" s="1">
        <v>3.9845950772798001E-6</v>
      </c>
      <c r="E1063" s="1">
        <v>3.9409526012014002E-6</v>
      </c>
      <c r="F1063" s="1">
        <v>4.3698220612826002E-6</v>
      </c>
      <c r="G1063" s="1">
        <v>4.0624812942293001E-6</v>
      </c>
      <c r="H1063" s="1">
        <v>3.9909821364039E-6</v>
      </c>
      <c r="I1063" s="1">
        <v>3.665975225889E-6</v>
      </c>
      <c r="K1063" s="1">
        <v>2.9069967720416999E-6</v>
      </c>
      <c r="L1063" s="1">
        <v>3.9845950772798001E-6</v>
      </c>
      <c r="M1063" s="1">
        <v>4.3698220612826002E-6</v>
      </c>
    </row>
    <row r="1064" spans="1:13" x14ac:dyDescent="0.25">
      <c r="A1064">
        <v>1001</v>
      </c>
      <c r="B1064" s="1">
        <v>2.9069967720416999E-6</v>
      </c>
      <c r="C1064" s="1">
        <v>2.7491913451116001E-6</v>
      </c>
      <c r="D1064" s="1">
        <v>3.9845950772798001E-6</v>
      </c>
      <c r="E1064" s="1">
        <v>3.9380045529826004E-6</v>
      </c>
      <c r="F1064" s="1">
        <v>4.3698220612826002E-6</v>
      </c>
      <c r="G1064" s="1">
        <v>4.0615728883946997E-6</v>
      </c>
      <c r="H1064" s="1">
        <v>3.9909821364039E-6</v>
      </c>
      <c r="I1064" s="1">
        <v>3.6618337193319E-6</v>
      </c>
      <c r="K1064" s="1">
        <v>2.9069967720416999E-6</v>
      </c>
      <c r="L1064" s="1">
        <v>3.9845950772798001E-6</v>
      </c>
      <c r="M1064" s="1">
        <v>4.3698220612826002E-6</v>
      </c>
    </row>
    <row r="1065" spans="1:13" x14ac:dyDescent="0.25">
      <c r="A1065">
        <v>1000</v>
      </c>
      <c r="B1065" s="1">
        <v>2.9069967720416999E-6</v>
      </c>
      <c r="C1065" s="1">
        <v>2.7476648356539001E-6</v>
      </c>
      <c r="D1065" s="1">
        <v>3.9845950772798001E-6</v>
      </c>
      <c r="E1065" s="1">
        <v>3.9420850334568999E-6</v>
      </c>
      <c r="F1065" s="1">
        <v>4.3698220612826002E-6</v>
      </c>
      <c r="G1065" s="1">
        <v>4.0551758136790002E-6</v>
      </c>
      <c r="H1065" s="1">
        <v>3.9909821364039E-6</v>
      </c>
      <c r="I1065" s="1">
        <v>3.6639013969051002E-6</v>
      </c>
      <c r="K1065" s="1">
        <v>2.9069967720416999E-6</v>
      </c>
      <c r="L1065" s="1">
        <v>3.9845950772798001E-6</v>
      </c>
      <c r="M1065" s="1">
        <v>4.3698220612826002E-6</v>
      </c>
    </row>
    <row r="1066" spans="1:13" x14ac:dyDescent="0.25">
      <c r="A1066">
        <v>1001</v>
      </c>
      <c r="B1066" s="1">
        <v>2.9069967720416999E-6</v>
      </c>
      <c r="C1066" s="1">
        <v>2.749162956242E-6</v>
      </c>
      <c r="D1066" s="1">
        <v>3.9845950772798001E-6</v>
      </c>
      <c r="E1066" s="1">
        <v>3.9418907371221998E-6</v>
      </c>
      <c r="F1066" s="1">
        <v>4.3698220612826002E-6</v>
      </c>
      <c r="G1066" s="1">
        <v>4.0590920355859001E-6</v>
      </c>
      <c r="H1066" s="1">
        <v>3.9909821364039E-6</v>
      </c>
      <c r="I1066" s="1">
        <v>3.6639188014641E-6</v>
      </c>
      <c r="K1066" s="1">
        <v>2.9069967720416999E-6</v>
      </c>
      <c r="L1066" s="1">
        <v>3.9845950772798001E-6</v>
      </c>
      <c r="M1066" s="1">
        <v>4.3698220612826002E-6</v>
      </c>
    </row>
    <row r="1067" spans="1:13" x14ac:dyDescent="0.25">
      <c r="A1067">
        <v>1000</v>
      </c>
      <c r="B1067" s="1">
        <v>2.9069967720416999E-6</v>
      </c>
      <c r="C1067" s="1">
        <v>2.7498340057247001E-6</v>
      </c>
      <c r="D1067" s="1">
        <v>3.9845950772798001E-6</v>
      </c>
      <c r="E1067" s="1">
        <v>3.9410107421747999E-6</v>
      </c>
      <c r="F1067" s="1">
        <v>4.3698220612826002E-6</v>
      </c>
      <c r="G1067" s="1">
        <v>4.0595285218963001E-6</v>
      </c>
      <c r="H1067" s="1">
        <v>3.9909821364039E-6</v>
      </c>
      <c r="I1067" s="1">
        <v>3.6615346812767002E-6</v>
      </c>
      <c r="K1067" s="1">
        <v>2.9069967720416999E-6</v>
      </c>
      <c r="L1067" s="1">
        <v>3.9845950772798001E-6</v>
      </c>
      <c r="M1067" s="1">
        <v>4.3698220612826002E-6</v>
      </c>
    </row>
    <row r="1068" spans="1:13" x14ac:dyDescent="0.25">
      <c r="A1068">
        <v>1001</v>
      </c>
      <c r="B1068" s="1">
        <v>2.9069967720416999E-6</v>
      </c>
      <c r="C1068" s="1">
        <v>2.7484242249008001E-6</v>
      </c>
      <c r="D1068" s="1">
        <v>3.9845950772798001E-6</v>
      </c>
      <c r="E1068" s="1">
        <v>3.9418769754682003E-6</v>
      </c>
      <c r="F1068" s="1">
        <v>4.3698220612826002E-6</v>
      </c>
      <c r="G1068" s="1">
        <v>4.0583876473851998E-6</v>
      </c>
      <c r="H1068" s="1">
        <v>3.9909821364039E-6</v>
      </c>
      <c r="I1068" s="1">
        <v>3.6597934304868002E-6</v>
      </c>
      <c r="K1068" s="1">
        <v>2.9069967720416999E-6</v>
      </c>
      <c r="L1068" s="1">
        <v>3.9845950772798001E-6</v>
      </c>
      <c r="M1068" s="1">
        <v>4.3698220612826002E-6</v>
      </c>
    </row>
    <row r="1069" spans="1:13" x14ac:dyDescent="0.25">
      <c r="A1069">
        <v>1000</v>
      </c>
      <c r="B1069" s="1">
        <v>2.9069967720416999E-6</v>
      </c>
      <c r="C1069" s="1">
        <v>2.7488660295934999E-6</v>
      </c>
      <c r="D1069" s="1">
        <v>3.9845950772798001E-6</v>
      </c>
      <c r="E1069" s="1">
        <v>3.9408344223649003E-6</v>
      </c>
      <c r="F1069" s="1">
        <v>4.3698220612826002E-6</v>
      </c>
      <c r="G1069" s="1">
        <v>4.0645500545126001E-6</v>
      </c>
      <c r="H1069" s="1">
        <v>3.9909821364039E-6</v>
      </c>
      <c r="I1069" s="1">
        <v>3.6637060641054998E-6</v>
      </c>
      <c r="K1069" s="1">
        <v>2.9069967720416999E-6</v>
      </c>
      <c r="L1069" s="1">
        <v>3.9845950772798001E-6</v>
      </c>
      <c r="M1069" s="1">
        <v>4.3698220612826002E-6</v>
      </c>
    </row>
    <row r="1070" spans="1:13" x14ac:dyDescent="0.25">
      <c r="A1070">
        <v>1001</v>
      </c>
      <c r="B1070" s="1">
        <v>2.9069967720416999E-6</v>
      </c>
      <c r="C1070" s="1">
        <v>2.7481176065539999E-6</v>
      </c>
      <c r="D1070" s="1">
        <v>3.9845950772798001E-6</v>
      </c>
      <c r="E1070" s="1">
        <v>3.9401919940525003E-6</v>
      </c>
      <c r="F1070" s="1">
        <v>4.3698220612826002E-6</v>
      </c>
      <c r="G1070" s="1">
        <v>4.0657465615538E-6</v>
      </c>
      <c r="H1070" s="1">
        <v>3.9909821364039E-6</v>
      </c>
      <c r="I1070" s="1">
        <v>3.666717781491E-6</v>
      </c>
      <c r="K1070" s="1">
        <v>2.9069967720416999E-6</v>
      </c>
      <c r="L1070" s="1">
        <v>3.9845950772798001E-6</v>
      </c>
      <c r="M1070" s="1">
        <v>4.3698220612826002E-6</v>
      </c>
    </row>
    <row r="1071" spans="1:13" x14ac:dyDescent="0.25">
      <c r="A1071">
        <v>1000</v>
      </c>
      <c r="B1071" s="1">
        <v>2.9069967720416999E-6</v>
      </c>
      <c r="C1071" s="1">
        <v>2.7500047886734E-6</v>
      </c>
      <c r="D1071" s="1">
        <v>3.9845950772798001E-6</v>
      </c>
      <c r="E1071" s="1">
        <v>3.9405882982657004E-6</v>
      </c>
      <c r="F1071" s="1">
        <v>4.3698220612826002E-6</v>
      </c>
      <c r="G1071" s="1">
        <v>4.0701956256914001E-6</v>
      </c>
      <c r="H1071" s="1">
        <v>3.9909821364039E-6</v>
      </c>
      <c r="I1071" s="1">
        <v>3.6604316194945001E-6</v>
      </c>
      <c r="K1071" s="1">
        <v>2.9069967720416999E-6</v>
      </c>
      <c r="L1071" s="1">
        <v>3.9845950772798001E-6</v>
      </c>
      <c r="M1071" s="1">
        <v>4.3698220612826002E-6</v>
      </c>
    </row>
    <row r="1072" spans="1:13" x14ac:dyDescent="0.25">
      <c r="A1072">
        <v>1001</v>
      </c>
      <c r="B1072" s="1">
        <v>2.9069967720416999E-6</v>
      </c>
      <c r="C1072" s="1">
        <v>2.7499769477774999E-6</v>
      </c>
      <c r="D1072" s="1">
        <v>3.9845950772798001E-6</v>
      </c>
      <c r="E1072" s="1">
        <v>3.9398447572382996E-6</v>
      </c>
      <c r="F1072" s="1">
        <v>4.3698220612826002E-6</v>
      </c>
      <c r="G1072" s="1">
        <v>4.0646672014146999E-6</v>
      </c>
      <c r="H1072" s="1">
        <v>3.9909821364039E-6</v>
      </c>
      <c r="I1072" s="1">
        <v>3.6621384717716E-6</v>
      </c>
      <c r="K1072" s="1">
        <v>2.9069967720416999E-6</v>
      </c>
      <c r="L1072" s="1">
        <v>3.9845950772798001E-6</v>
      </c>
      <c r="M1072" s="1">
        <v>4.3698220612826002E-6</v>
      </c>
    </row>
    <row r="1073" spans="1:13" x14ac:dyDescent="0.25">
      <c r="A1073">
        <v>1000</v>
      </c>
      <c r="B1073" s="1">
        <v>2.9069967720416999E-6</v>
      </c>
      <c r="C1073" s="1">
        <v>2.7504895150447999E-6</v>
      </c>
      <c r="D1073" s="1">
        <v>3.9845950772798001E-6</v>
      </c>
      <c r="E1073" s="1">
        <v>3.9435574462240002E-6</v>
      </c>
      <c r="F1073" s="1">
        <v>4.3698220612826002E-6</v>
      </c>
      <c r="G1073" s="1">
        <v>4.0666758610576998E-6</v>
      </c>
      <c r="H1073" s="1">
        <v>3.9909821364039E-6</v>
      </c>
      <c r="I1073" s="1">
        <v>3.6649410760647999E-6</v>
      </c>
      <c r="K1073" s="1">
        <v>2.9069967720416999E-6</v>
      </c>
      <c r="L1073" s="1">
        <v>3.9845950772798001E-6</v>
      </c>
      <c r="M1073" s="1">
        <v>4.3698220612826002E-6</v>
      </c>
    </row>
    <row r="1074" spans="1:13" x14ac:dyDescent="0.25">
      <c r="A1074">
        <v>1001</v>
      </c>
      <c r="B1074" s="1">
        <v>2.9069967720416999E-6</v>
      </c>
      <c r="C1074" s="1">
        <v>2.7502266846119002E-6</v>
      </c>
      <c r="D1074" s="1">
        <v>3.9845950772798001E-6</v>
      </c>
      <c r="E1074" s="1">
        <v>3.9370097445646003E-6</v>
      </c>
      <c r="F1074" s="1">
        <v>4.3698220612826002E-6</v>
      </c>
      <c r="G1074" s="1">
        <v>4.0582219309610996E-6</v>
      </c>
      <c r="H1074" s="1">
        <v>3.9909821364039E-6</v>
      </c>
      <c r="I1074" s="1">
        <v>3.6587793074337999E-6</v>
      </c>
      <c r="K1074" s="1">
        <v>2.9069967720416999E-6</v>
      </c>
      <c r="L1074" s="1">
        <v>3.9845950772798001E-6</v>
      </c>
      <c r="M1074" s="1">
        <v>4.3698220612826002E-6</v>
      </c>
    </row>
    <row r="1075" spans="1:13" x14ac:dyDescent="0.25">
      <c r="A1075">
        <v>1000</v>
      </c>
      <c r="B1075" s="1">
        <v>2.9069967720416999E-6</v>
      </c>
      <c r="C1075" s="1">
        <v>2.7520839456043999E-6</v>
      </c>
      <c r="D1075" s="1">
        <v>3.9845950772798001E-6</v>
      </c>
      <c r="E1075" s="1">
        <v>3.9394804230913999E-6</v>
      </c>
      <c r="F1075" s="1">
        <v>4.3698220612826002E-6</v>
      </c>
      <c r="G1075" s="1">
        <v>4.0627766366758E-6</v>
      </c>
      <c r="H1075" s="1">
        <v>3.9909821364039E-6</v>
      </c>
      <c r="I1075" s="1">
        <v>3.6647190734224E-6</v>
      </c>
      <c r="K1075" s="1">
        <v>2.9069967720416999E-6</v>
      </c>
      <c r="L1075" s="1">
        <v>3.9845950772798001E-6</v>
      </c>
      <c r="M1075" s="1">
        <v>4.3698220612826002E-6</v>
      </c>
    </row>
    <row r="1076" spans="1:13" x14ac:dyDescent="0.25">
      <c r="A1076">
        <v>1001</v>
      </c>
      <c r="B1076" s="1">
        <v>2.9069967720416999E-6</v>
      </c>
      <c r="C1076" s="1">
        <v>2.7522651036726001E-6</v>
      </c>
      <c r="D1076" s="1">
        <v>3.9845950772798001E-6</v>
      </c>
      <c r="E1076" s="1">
        <v>3.9393243396058996E-6</v>
      </c>
      <c r="F1076" s="1">
        <v>4.3698220612826002E-6</v>
      </c>
      <c r="G1076" s="1">
        <v>4.0632158060220003E-6</v>
      </c>
      <c r="H1076" s="1">
        <v>3.9909821364039E-6</v>
      </c>
      <c r="I1076" s="1">
        <v>3.6571661153685998E-6</v>
      </c>
      <c r="K1076" s="1">
        <v>2.9069967720416999E-6</v>
      </c>
      <c r="L1076" s="1">
        <v>3.9845950772798001E-6</v>
      </c>
      <c r="M1076" s="1">
        <v>4.3698220612826002E-6</v>
      </c>
    </row>
    <row r="1077" spans="1:13" x14ac:dyDescent="0.25">
      <c r="A1077">
        <v>1000</v>
      </c>
      <c r="B1077" s="1">
        <v>2.9069967720416999E-6</v>
      </c>
      <c r="C1077" s="1">
        <v>2.7528879462851998E-6</v>
      </c>
      <c r="D1077" s="1">
        <v>3.9845950772798001E-6</v>
      </c>
      <c r="E1077" s="1">
        <v>3.9402736050718996E-6</v>
      </c>
      <c r="F1077" s="1">
        <v>4.3698220612826002E-6</v>
      </c>
      <c r="G1077" s="1">
        <v>4.0588168581864997E-6</v>
      </c>
      <c r="H1077" s="1">
        <v>3.9909821364039E-6</v>
      </c>
      <c r="I1077" s="1">
        <v>3.6608971540339E-6</v>
      </c>
      <c r="K1077" s="1">
        <v>2.9069967720416999E-6</v>
      </c>
      <c r="L1077" s="1">
        <v>3.9845950772798001E-6</v>
      </c>
      <c r="M1077" s="1">
        <v>4.3698220612826002E-6</v>
      </c>
    </row>
    <row r="1078" spans="1:13" x14ac:dyDescent="0.25">
      <c r="A1078">
        <v>1001</v>
      </c>
      <c r="B1078" s="1">
        <v>2.9069967720416999E-6</v>
      </c>
      <c r="C1078" s="1">
        <v>2.7516501636211E-6</v>
      </c>
      <c r="D1078" s="1">
        <v>3.9845950772798001E-6</v>
      </c>
      <c r="E1078" s="1">
        <v>3.9414509015856004E-6</v>
      </c>
      <c r="F1078" s="1">
        <v>4.3698220612826002E-6</v>
      </c>
      <c r="G1078" s="1">
        <v>4.0604628914832997E-6</v>
      </c>
      <c r="H1078" s="1">
        <v>3.9909821364039E-6</v>
      </c>
      <c r="I1078" s="1">
        <v>3.6635472613549999E-6</v>
      </c>
      <c r="K1078" s="1">
        <v>2.9069967720416999E-6</v>
      </c>
      <c r="L1078" s="1">
        <v>3.9845950772798001E-6</v>
      </c>
      <c r="M1078" s="1">
        <v>4.3698220612826002E-6</v>
      </c>
    </row>
    <row r="1079" spans="1:13" x14ac:dyDescent="0.25">
      <c r="A1079">
        <v>1000</v>
      </c>
      <c r="B1079" s="1">
        <v>2.9069967720416999E-6</v>
      </c>
      <c r="C1079" s="1">
        <v>2.7523267632691999E-6</v>
      </c>
      <c r="D1079" s="1">
        <v>3.9845950772798001E-6</v>
      </c>
      <c r="E1079" s="1">
        <v>3.9422837217855003E-6</v>
      </c>
      <c r="F1079" s="1">
        <v>4.3698220612826002E-6</v>
      </c>
      <c r="G1079" s="1">
        <v>4.0566117493804004E-6</v>
      </c>
      <c r="H1079" s="1">
        <v>3.9909821364039E-6</v>
      </c>
      <c r="I1079" s="1">
        <v>3.6613234889442999E-6</v>
      </c>
      <c r="K1079" s="1">
        <v>2.9069967720416999E-6</v>
      </c>
      <c r="L1079" s="1">
        <v>3.9845950772798001E-6</v>
      </c>
      <c r="M1079" s="1">
        <v>4.3698220612826002E-6</v>
      </c>
    </row>
    <row r="1080" spans="1:13" x14ac:dyDescent="0.25">
      <c r="A1080">
        <v>1001</v>
      </c>
      <c r="B1080" s="1">
        <v>2.9069967720416999E-6</v>
      </c>
      <c r="C1080" s="1">
        <v>2.7514168882766002E-6</v>
      </c>
      <c r="D1080" s="1">
        <v>3.9845950772798001E-6</v>
      </c>
      <c r="E1080" s="1">
        <v>3.9423029843710997E-6</v>
      </c>
      <c r="F1080" s="1">
        <v>4.3698220612826002E-6</v>
      </c>
      <c r="G1080" s="1">
        <v>4.0617250958562001E-6</v>
      </c>
      <c r="H1080" s="1">
        <v>3.9909821364039E-6</v>
      </c>
      <c r="I1080" s="1">
        <v>3.6563477368888001E-6</v>
      </c>
      <c r="K1080" s="1">
        <v>2.9069967720416999E-6</v>
      </c>
      <c r="L1080" s="1">
        <v>3.9845950772798001E-6</v>
      </c>
      <c r="M1080" s="1">
        <v>4.3698220612826002E-6</v>
      </c>
    </row>
    <row r="1081" spans="1:13" x14ac:dyDescent="0.25">
      <c r="A1081">
        <v>1000</v>
      </c>
      <c r="B1081" s="1">
        <v>2.9069967720416999E-6</v>
      </c>
      <c r="C1081" s="1">
        <v>2.7525354440012E-6</v>
      </c>
      <c r="D1081" s="1">
        <v>3.9888615031385998E-6</v>
      </c>
      <c r="E1081" s="1">
        <v>3.9437349309711998E-6</v>
      </c>
      <c r="F1081" s="1">
        <v>4.3698220612826002E-6</v>
      </c>
      <c r="G1081" s="1">
        <v>4.0592030332827001E-6</v>
      </c>
      <c r="H1081" s="1">
        <v>3.9909821364039E-6</v>
      </c>
      <c r="I1081" s="1">
        <v>3.6608932263476E-6</v>
      </c>
      <c r="K1081" s="1">
        <v>2.9069967720416999E-6</v>
      </c>
      <c r="L1081" s="1">
        <v>3.9888615031385998E-6</v>
      </c>
      <c r="M1081" s="1">
        <v>4.3698220612826002E-6</v>
      </c>
    </row>
    <row r="1082" spans="1:13" x14ac:dyDescent="0.25">
      <c r="A1082">
        <v>1001</v>
      </c>
      <c r="B1082" s="1">
        <v>2.9069967720416999E-6</v>
      </c>
      <c r="C1082" s="1">
        <v>2.7517369815124999E-6</v>
      </c>
      <c r="D1082" s="1">
        <v>3.9888615031385998E-6</v>
      </c>
      <c r="E1082" s="1">
        <v>3.9448174057443E-6</v>
      </c>
      <c r="F1082" s="1">
        <v>4.3698220612826002E-6</v>
      </c>
      <c r="G1082" s="1">
        <v>4.0622506884359999E-6</v>
      </c>
      <c r="H1082" s="1">
        <v>3.9909821364039E-6</v>
      </c>
      <c r="I1082" s="1">
        <v>3.6657803519085001E-6</v>
      </c>
      <c r="K1082" s="1">
        <v>2.9069967720416999E-6</v>
      </c>
      <c r="L1082" s="1">
        <v>3.9888615031385998E-6</v>
      </c>
      <c r="M1082" s="1">
        <v>4.3698220612826002E-6</v>
      </c>
    </row>
    <row r="1083" spans="1:13" x14ac:dyDescent="0.25">
      <c r="A1083">
        <v>1000</v>
      </c>
      <c r="B1083" s="1">
        <v>2.9069967720416999E-6</v>
      </c>
      <c r="C1083" s="1">
        <v>2.7527987669715998E-6</v>
      </c>
      <c r="D1083" s="1">
        <v>3.9888615031385998E-6</v>
      </c>
      <c r="E1083" s="1">
        <v>3.9446423871130001E-6</v>
      </c>
      <c r="F1083" s="1">
        <v>4.3698220612826002E-6</v>
      </c>
      <c r="G1083" s="1">
        <v>4.0603775433101001E-6</v>
      </c>
      <c r="H1083" s="1">
        <v>3.9909821364039E-6</v>
      </c>
      <c r="I1083" s="1">
        <v>3.6671028451252999E-6</v>
      </c>
      <c r="K1083" s="1">
        <v>2.9069967720416999E-6</v>
      </c>
      <c r="L1083" s="1">
        <v>3.9888615031385998E-6</v>
      </c>
      <c r="M1083" s="1">
        <v>4.3698220612826002E-6</v>
      </c>
    </row>
    <row r="1084" spans="1:13" x14ac:dyDescent="0.25">
      <c r="A1084">
        <v>1001</v>
      </c>
      <c r="B1084" s="1">
        <v>2.9069967720416999E-6</v>
      </c>
      <c r="C1084" s="1">
        <v>2.7523977645206E-6</v>
      </c>
      <c r="D1084" s="1">
        <v>3.9888615031385998E-6</v>
      </c>
      <c r="E1084" s="1">
        <v>3.9424404505068998E-6</v>
      </c>
      <c r="F1084" s="1">
        <v>4.3698220612826002E-6</v>
      </c>
      <c r="G1084" s="1">
        <v>4.0596401785188E-6</v>
      </c>
      <c r="H1084" s="1">
        <v>3.9909821364039E-6</v>
      </c>
      <c r="I1084" s="1">
        <v>3.6605698371214001E-6</v>
      </c>
      <c r="K1084" s="1">
        <v>2.9069967720416999E-6</v>
      </c>
      <c r="L1084" s="1">
        <v>3.9888615031385998E-6</v>
      </c>
      <c r="M1084" s="1">
        <v>4.3698220612826002E-6</v>
      </c>
    </row>
    <row r="1085" spans="1:13" x14ac:dyDescent="0.25">
      <c r="A1085">
        <v>1000</v>
      </c>
      <c r="B1085" s="1">
        <v>2.9069967720416999E-6</v>
      </c>
      <c r="C1085" s="1">
        <v>2.7541689921527001E-6</v>
      </c>
      <c r="D1085" s="1">
        <v>3.9888615031385998E-6</v>
      </c>
      <c r="E1085" s="1">
        <v>3.9457106869845998E-6</v>
      </c>
      <c r="F1085" s="1">
        <v>4.3698220612826002E-6</v>
      </c>
      <c r="G1085" s="1">
        <v>4.0615073967865998E-6</v>
      </c>
      <c r="H1085" s="1">
        <v>3.9909821364039E-6</v>
      </c>
      <c r="I1085" s="1">
        <v>3.6625506272617002E-6</v>
      </c>
      <c r="K1085" s="1">
        <v>2.9069967720416999E-6</v>
      </c>
      <c r="L1085" s="1">
        <v>3.9888615031385998E-6</v>
      </c>
      <c r="M1085" s="1">
        <v>4.3698220612826002E-6</v>
      </c>
    </row>
    <row r="1086" spans="1:13" x14ac:dyDescent="0.25">
      <c r="A1086">
        <v>1001</v>
      </c>
      <c r="B1086" s="1">
        <v>2.9069967720416999E-6</v>
      </c>
      <c r="C1086" s="1">
        <v>2.7546846269164998E-6</v>
      </c>
      <c r="D1086" s="1">
        <v>3.9888615031385998E-6</v>
      </c>
      <c r="E1086" s="1">
        <v>3.9451594595164999E-6</v>
      </c>
      <c r="F1086" s="1">
        <v>4.3698220612826002E-6</v>
      </c>
      <c r="G1086" s="1">
        <v>4.0660596541340001E-6</v>
      </c>
      <c r="H1086" s="1">
        <v>3.9909821364039E-6</v>
      </c>
      <c r="I1086" s="1">
        <v>3.6683031003444001E-6</v>
      </c>
      <c r="K1086" s="1">
        <v>2.9069967720416999E-6</v>
      </c>
      <c r="L1086" s="1">
        <v>3.9888615031385998E-6</v>
      </c>
      <c r="M1086" s="1">
        <v>4.3698220612826002E-6</v>
      </c>
    </row>
    <row r="1087" spans="1:13" x14ac:dyDescent="0.25">
      <c r="A1087">
        <v>1000</v>
      </c>
      <c r="B1087" s="1">
        <v>2.9069967720416999E-6</v>
      </c>
      <c r="C1087" s="1">
        <v>2.7526741278582E-6</v>
      </c>
      <c r="D1087" s="1">
        <v>3.9904965526498999E-6</v>
      </c>
      <c r="E1087" s="1">
        <v>3.9415446118263997E-6</v>
      </c>
      <c r="F1087" s="1">
        <v>4.3698220612826002E-6</v>
      </c>
      <c r="G1087" s="1">
        <v>4.0592426966275996E-6</v>
      </c>
      <c r="H1087" s="1">
        <v>3.9909821364039E-6</v>
      </c>
      <c r="I1087" s="1">
        <v>3.6654697035164002E-6</v>
      </c>
      <c r="K1087" s="1">
        <v>2.9069967720416999E-6</v>
      </c>
      <c r="L1087" s="1">
        <v>3.9904965526498999E-6</v>
      </c>
      <c r="M1087" s="1">
        <v>4.3698220612826002E-6</v>
      </c>
    </row>
    <row r="1088" spans="1:13" x14ac:dyDescent="0.25">
      <c r="A1088">
        <v>1001</v>
      </c>
      <c r="B1088" s="1">
        <v>2.9069967720416999E-6</v>
      </c>
      <c r="C1088" s="1">
        <v>2.7550642930846E-6</v>
      </c>
      <c r="D1088" s="1">
        <v>3.9904965526498999E-6</v>
      </c>
      <c r="E1088" s="1">
        <v>3.9396129831154003E-6</v>
      </c>
      <c r="F1088" s="1">
        <v>4.3840393960302002E-6</v>
      </c>
      <c r="G1088" s="1">
        <v>4.0690243699060001E-6</v>
      </c>
      <c r="H1088" s="1">
        <v>3.9909821364039E-6</v>
      </c>
      <c r="I1088" s="1">
        <v>3.6693381292727E-6</v>
      </c>
      <c r="K1088" s="1">
        <v>2.9069967720416999E-6</v>
      </c>
      <c r="L1088" s="1">
        <v>3.9904965526498999E-6</v>
      </c>
      <c r="M1088" s="1">
        <v>4.3840393960302002E-6</v>
      </c>
    </row>
    <row r="1089" spans="1:13" x14ac:dyDescent="0.25">
      <c r="A1089">
        <v>1000</v>
      </c>
      <c r="B1089" s="1">
        <v>2.9069967720416999E-6</v>
      </c>
      <c r="C1089" s="1">
        <v>2.7520018984742999E-6</v>
      </c>
      <c r="D1089" s="1">
        <v>3.9904965526498999E-6</v>
      </c>
      <c r="E1089" s="1">
        <v>3.9440704264546002E-6</v>
      </c>
      <c r="F1089" s="1">
        <v>4.3840393960302002E-6</v>
      </c>
      <c r="G1089" s="1">
        <v>4.0690355899106E-6</v>
      </c>
      <c r="H1089" s="1">
        <v>3.9909821364039E-6</v>
      </c>
      <c r="I1089" s="1">
        <v>3.6637995686849999E-6</v>
      </c>
      <c r="K1089" s="1">
        <v>2.9069967720416999E-6</v>
      </c>
      <c r="L1089" s="1">
        <v>3.9904965526498999E-6</v>
      </c>
      <c r="M1089" s="1">
        <v>4.3840393960302002E-6</v>
      </c>
    </row>
    <row r="1090" spans="1:13" x14ac:dyDescent="0.25">
      <c r="A1090">
        <v>1001</v>
      </c>
      <c r="B1090" s="1">
        <v>2.9069967720416999E-6</v>
      </c>
      <c r="C1090" s="1">
        <v>2.7542736022077998E-6</v>
      </c>
      <c r="D1090" s="1">
        <v>3.9904965526498999E-6</v>
      </c>
      <c r="E1090" s="1">
        <v>3.9429952416746001E-6</v>
      </c>
      <c r="F1090" s="1">
        <v>4.3840393960302002E-6</v>
      </c>
      <c r="G1090" s="1">
        <v>4.0702506416363003E-6</v>
      </c>
      <c r="H1090" s="1">
        <v>3.9909821364039E-6</v>
      </c>
      <c r="I1090" s="1">
        <v>3.6654686343842E-6</v>
      </c>
      <c r="K1090" s="1">
        <v>2.9069967720416999E-6</v>
      </c>
      <c r="L1090" s="1">
        <v>3.9904965526498999E-6</v>
      </c>
      <c r="M1090" s="1">
        <v>4.3840393960302002E-6</v>
      </c>
    </row>
    <row r="1091" spans="1:13" x14ac:dyDescent="0.25">
      <c r="A1091">
        <v>1000</v>
      </c>
      <c r="B1091" s="1">
        <v>2.9069967720416999E-6</v>
      </c>
      <c r="C1091" s="1">
        <v>2.7542587210493E-6</v>
      </c>
      <c r="D1091" s="1">
        <v>3.9904965526498999E-6</v>
      </c>
      <c r="E1091" s="1">
        <v>3.9450772862942996E-6</v>
      </c>
      <c r="F1091" s="1">
        <v>4.3847214206708E-6</v>
      </c>
      <c r="G1091" s="1">
        <v>4.0739787844412004E-6</v>
      </c>
      <c r="H1091" s="1">
        <v>3.9909821364039E-6</v>
      </c>
      <c r="I1091" s="1">
        <v>3.6659188820531001E-6</v>
      </c>
      <c r="K1091" s="1">
        <v>2.9069967720416999E-6</v>
      </c>
      <c r="L1091" s="1">
        <v>3.9904965526498999E-6</v>
      </c>
      <c r="M1091" s="1">
        <v>4.3847214206708E-6</v>
      </c>
    </row>
    <row r="1092" spans="1:13" x14ac:dyDescent="0.25">
      <c r="A1092">
        <v>1001</v>
      </c>
      <c r="B1092" s="1">
        <v>2.9069967720416999E-6</v>
      </c>
      <c r="C1092" s="1">
        <v>2.7539282179168998E-6</v>
      </c>
      <c r="D1092" s="1">
        <v>3.9904965526498999E-6</v>
      </c>
      <c r="E1092" s="1">
        <v>3.9422646769219002E-6</v>
      </c>
      <c r="F1092" s="1">
        <v>4.3847214206708E-6</v>
      </c>
      <c r="G1092" s="1">
        <v>4.0743464491559002E-6</v>
      </c>
      <c r="H1092" s="1">
        <v>3.9909821364039E-6</v>
      </c>
      <c r="I1092" s="1">
        <v>3.6645975210461E-6</v>
      </c>
      <c r="K1092" s="1">
        <v>2.9069967720416999E-6</v>
      </c>
      <c r="L1092" s="1">
        <v>3.9904965526498999E-6</v>
      </c>
      <c r="M1092" s="1">
        <v>4.3847214206708E-6</v>
      </c>
    </row>
    <row r="1093" spans="1:13" x14ac:dyDescent="0.25">
      <c r="A1093">
        <v>1000</v>
      </c>
      <c r="B1093" s="1">
        <v>2.9069967720416999E-6</v>
      </c>
      <c r="C1093" s="1">
        <v>2.7560642152145001E-6</v>
      </c>
      <c r="D1093" s="1">
        <v>3.9904965526498999E-6</v>
      </c>
      <c r="E1093" s="1">
        <v>3.9419914763561E-6</v>
      </c>
      <c r="F1093" s="1">
        <v>4.3847214206708E-6</v>
      </c>
      <c r="G1093" s="1">
        <v>4.0776809558805996E-6</v>
      </c>
      <c r="H1093" s="1">
        <v>3.9909821364039E-6</v>
      </c>
      <c r="I1093" s="1">
        <v>3.6613110192343002E-6</v>
      </c>
      <c r="K1093" s="1">
        <v>2.9069967720416999E-6</v>
      </c>
      <c r="L1093" s="1">
        <v>3.9904965526498999E-6</v>
      </c>
      <c r="M1093" s="1">
        <v>4.3847214206708E-6</v>
      </c>
    </row>
    <row r="1094" spans="1:13" x14ac:dyDescent="0.25">
      <c r="A1094">
        <v>1001</v>
      </c>
      <c r="B1094" s="1">
        <v>2.9069967720416999E-6</v>
      </c>
      <c r="C1094" s="1">
        <v>2.7543222634621001E-6</v>
      </c>
      <c r="D1094" s="1">
        <v>3.9904965526498999E-6</v>
      </c>
      <c r="E1094" s="1">
        <v>3.9475239412380004E-6</v>
      </c>
      <c r="F1094" s="1">
        <v>4.3864999498403998E-6</v>
      </c>
      <c r="G1094" s="1">
        <v>4.0684066805416E-6</v>
      </c>
      <c r="H1094" s="1">
        <v>3.9909821364039E-6</v>
      </c>
      <c r="I1094" s="1">
        <v>3.6650443981625998E-6</v>
      </c>
      <c r="K1094" s="1">
        <v>2.9069967720416999E-6</v>
      </c>
      <c r="L1094" s="1">
        <v>3.9904965526498999E-6</v>
      </c>
      <c r="M1094" s="1">
        <v>4.3864999498403998E-6</v>
      </c>
    </row>
    <row r="1095" spans="1:13" x14ac:dyDescent="0.25">
      <c r="A1095">
        <v>1000</v>
      </c>
      <c r="B1095" s="1">
        <v>2.9069967720416999E-6</v>
      </c>
      <c r="C1095" s="1">
        <v>2.7552232505124E-6</v>
      </c>
      <c r="D1095" s="1">
        <v>3.9904965526498999E-6</v>
      </c>
      <c r="E1095" s="1">
        <v>3.9437933749822001E-6</v>
      </c>
      <c r="F1095" s="1">
        <v>4.3864999498403998E-6</v>
      </c>
      <c r="G1095" s="1">
        <v>4.0733833838146003E-6</v>
      </c>
      <c r="H1095" s="1">
        <v>3.9909821364039E-6</v>
      </c>
      <c r="I1095" s="1">
        <v>3.6711526259434999E-6</v>
      </c>
      <c r="K1095" s="1">
        <v>2.9069967720416999E-6</v>
      </c>
      <c r="L1095" s="1">
        <v>3.9904965526498999E-6</v>
      </c>
      <c r="M1095" s="1">
        <v>4.3864999498403998E-6</v>
      </c>
    </row>
    <row r="1096" spans="1:13" x14ac:dyDescent="0.25">
      <c r="A1096">
        <v>1001</v>
      </c>
      <c r="B1096" s="1">
        <v>2.9069967720416999E-6</v>
      </c>
      <c r="C1096" s="1">
        <v>2.7537424746044001E-6</v>
      </c>
      <c r="D1096" s="1">
        <v>3.9904965526498999E-6</v>
      </c>
      <c r="E1096" s="1">
        <v>3.9473965544583004E-6</v>
      </c>
      <c r="F1096" s="1">
        <v>4.4028416997012003E-6</v>
      </c>
      <c r="G1096" s="1">
        <v>4.0711426688639E-6</v>
      </c>
      <c r="H1096" s="1">
        <v>3.9909821364039E-6</v>
      </c>
      <c r="I1096" s="1">
        <v>3.6700917727411001E-6</v>
      </c>
      <c r="K1096" s="1">
        <v>2.9069967720416999E-6</v>
      </c>
      <c r="L1096" s="1">
        <v>3.9904965526498999E-6</v>
      </c>
      <c r="M1096" s="1">
        <v>4.4028416997012003E-6</v>
      </c>
    </row>
    <row r="1097" spans="1:13" x14ac:dyDescent="0.25">
      <c r="A1097">
        <v>1000</v>
      </c>
      <c r="B1097" s="1">
        <v>2.9069967720416999E-6</v>
      </c>
      <c r="C1097" s="1">
        <v>2.7559720169478998E-6</v>
      </c>
      <c r="D1097" s="1">
        <v>3.9904965526498999E-6</v>
      </c>
      <c r="E1097" s="1">
        <v>3.9434744061945001E-6</v>
      </c>
      <c r="F1097" s="1">
        <v>4.4028416997012003E-6</v>
      </c>
      <c r="G1097" s="1">
        <v>4.0764062982303E-6</v>
      </c>
      <c r="H1097" s="1">
        <v>3.9909821364039E-6</v>
      </c>
      <c r="I1097" s="1">
        <v>3.6672965408787998E-6</v>
      </c>
      <c r="K1097" s="1">
        <v>2.9069967720416999E-6</v>
      </c>
      <c r="L1097" s="1">
        <v>3.9904965526498999E-6</v>
      </c>
      <c r="M1097" s="1">
        <v>4.4028416997012003E-6</v>
      </c>
    </row>
    <row r="1098" spans="1:13" x14ac:dyDescent="0.25">
      <c r="A1098">
        <v>1001</v>
      </c>
      <c r="B1098" s="1">
        <v>2.9069967720416999E-6</v>
      </c>
      <c r="C1098" s="1">
        <v>2.7550721244609E-6</v>
      </c>
      <c r="D1098" s="1">
        <v>3.9904965526498999E-6</v>
      </c>
      <c r="E1098" s="1">
        <v>3.9430250261176996E-6</v>
      </c>
      <c r="F1098" s="1">
        <v>4.4028416997012003E-6</v>
      </c>
      <c r="G1098" s="1">
        <v>4.070502419581E-6</v>
      </c>
      <c r="H1098" s="1">
        <v>3.9909821364039E-6</v>
      </c>
      <c r="I1098" s="1">
        <v>3.6660380143468E-6</v>
      </c>
      <c r="K1098" s="1">
        <v>2.9069967720416999E-6</v>
      </c>
      <c r="L1098" s="1">
        <v>3.9904965526498999E-6</v>
      </c>
      <c r="M1098" s="1">
        <v>4.4028416997012003E-6</v>
      </c>
    </row>
    <row r="1099" spans="1:13" x14ac:dyDescent="0.25">
      <c r="A1099">
        <v>1000</v>
      </c>
      <c r="B1099" s="1">
        <v>2.9069967720416999E-6</v>
      </c>
      <c r="C1099" s="1">
        <v>2.7559736562433002E-6</v>
      </c>
      <c r="D1099" s="1">
        <v>3.9904965526498999E-6</v>
      </c>
      <c r="E1099" s="1">
        <v>3.9507419741435002E-6</v>
      </c>
      <c r="F1099" s="1">
        <v>4.4028416997012003E-6</v>
      </c>
      <c r="G1099" s="1">
        <v>4.0721624305197996E-6</v>
      </c>
      <c r="H1099" s="1">
        <v>3.9909821364039E-6</v>
      </c>
      <c r="I1099" s="1">
        <v>3.6693656475946002E-6</v>
      </c>
      <c r="K1099" s="1">
        <v>2.9069967720416999E-6</v>
      </c>
      <c r="L1099" s="1">
        <v>3.9904965526498999E-6</v>
      </c>
      <c r="M1099" s="1">
        <v>4.4028416997012003E-6</v>
      </c>
    </row>
    <row r="1100" spans="1:13" x14ac:dyDescent="0.25">
      <c r="A1100">
        <v>1001</v>
      </c>
      <c r="B1100" s="1">
        <v>2.9069967720416999E-6</v>
      </c>
      <c r="C1100" s="1">
        <v>2.7560310912324002E-6</v>
      </c>
      <c r="D1100" s="1">
        <v>3.9904965526498999E-6</v>
      </c>
      <c r="E1100" s="1">
        <v>3.9415013371538004E-6</v>
      </c>
      <c r="F1100" s="1">
        <v>4.4028416997012003E-6</v>
      </c>
      <c r="G1100" s="1">
        <v>4.0797916348045003E-6</v>
      </c>
      <c r="H1100" s="1">
        <v>3.9909821364039E-6</v>
      </c>
      <c r="I1100" s="1">
        <v>3.6703944656731E-6</v>
      </c>
      <c r="K1100" s="1">
        <v>2.9069967720416999E-6</v>
      </c>
      <c r="L1100" s="1">
        <v>3.9904965526498999E-6</v>
      </c>
      <c r="M1100" s="1">
        <v>4.4028416997012003E-6</v>
      </c>
    </row>
    <row r="1101" spans="1:13" x14ac:dyDescent="0.25">
      <c r="A1101">
        <v>1000</v>
      </c>
      <c r="B1101" s="1">
        <v>2.9069967720416999E-6</v>
      </c>
      <c r="C1101" s="1">
        <v>2.7569003305430002E-6</v>
      </c>
      <c r="D1101" s="1">
        <v>3.9904965526498999E-6</v>
      </c>
      <c r="E1101" s="1">
        <v>3.9461877054461003E-6</v>
      </c>
      <c r="F1101" s="1">
        <v>4.4028416997012003E-6</v>
      </c>
      <c r="G1101" s="1">
        <v>4.0810937321765999E-6</v>
      </c>
      <c r="H1101" s="1">
        <v>3.9909821364039E-6</v>
      </c>
      <c r="I1101" s="1">
        <v>3.6647762639511998E-6</v>
      </c>
      <c r="K1101" s="1">
        <v>2.9069967720416999E-6</v>
      </c>
      <c r="L1101" s="1">
        <v>3.9904965526498999E-6</v>
      </c>
      <c r="M1101" s="1">
        <v>4.4028416997012003E-6</v>
      </c>
    </row>
    <row r="1102" spans="1:13" x14ac:dyDescent="0.25">
      <c r="A1102">
        <v>1001</v>
      </c>
      <c r="B1102" s="1">
        <v>2.9069967720416999E-6</v>
      </c>
      <c r="C1102" s="1">
        <v>2.7567617049450999E-6</v>
      </c>
      <c r="D1102" s="1">
        <v>3.9904965526498999E-6</v>
      </c>
      <c r="E1102" s="1">
        <v>3.9471332110205001E-6</v>
      </c>
      <c r="F1102" s="1">
        <v>4.4028416997012003E-6</v>
      </c>
      <c r="G1102" s="1">
        <v>4.0820980643604998E-6</v>
      </c>
      <c r="H1102" s="1">
        <v>3.9909821364039E-6</v>
      </c>
      <c r="I1102" s="1">
        <v>3.6715919274050001E-6</v>
      </c>
      <c r="K1102" s="1">
        <v>2.9069967720416999E-6</v>
      </c>
      <c r="L1102" s="1">
        <v>3.9904965526498999E-6</v>
      </c>
      <c r="M1102" s="1">
        <v>4.4028416997012003E-6</v>
      </c>
    </row>
    <row r="1103" spans="1:13" x14ac:dyDescent="0.25">
      <c r="A1103">
        <v>1000</v>
      </c>
      <c r="B1103" s="1">
        <v>2.9069967720416999E-6</v>
      </c>
      <c r="C1103" s="1">
        <v>2.7571697505261E-6</v>
      </c>
      <c r="D1103" s="1">
        <v>3.9986401424604E-6</v>
      </c>
      <c r="E1103" s="1">
        <v>3.9433250087791001E-6</v>
      </c>
      <c r="F1103" s="1">
        <v>4.4028416997012003E-6</v>
      </c>
      <c r="G1103" s="1">
        <v>4.0896321484787997E-6</v>
      </c>
      <c r="H1103" s="1">
        <v>3.9909821364039E-6</v>
      </c>
      <c r="I1103" s="1">
        <v>3.6684803639591002E-6</v>
      </c>
      <c r="K1103" s="1">
        <v>2.9069967720416999E-6</v>
      </c>
      <c r="L1103" s="1">
        <v>3.9986401424604E-6</v>
      </c>
      <c r="M1103" s="1">
        <v>4.4028416997012003E-6</v>
      </c>
    </row>
    <row r="1104" spans="1:13" x14ac:dyDescent="0.25">
      <c r="A1104">
        <v>1001</v>
      </c>
      <c r="B1104" s="1">
        <v>2.9069967720416999E-6</v>
      </c>
      <c r="C1104" s="1">
        <v>2.7563046876616E-6</v>
      </c>
      <c r="D1104" s="1">
        <v>3.9986401424604E-6</v>
      </c>
      <c r="E1104" s="1">
        <v>3.9453373656848999E-6</v>
      </c>
      <c r="F1104" s="1">
        <v>4.4028416997012003E-6</v>
      </c>
      <c r="G1104" s="1">
        <v>4.0812522630892997E-6</v>
      </c>
      <c r="H1104" s="1">
        <v>3.9909821364039E-6</v>
      </c>
      <c r="I1104" s="1">
        <v>3.6693970728182998E-6</v>
      </c>
      <c r="K1104" s="1">
        <v>2.9069967720416999E-6</v>
      </c>
      <c r="L1104" s="1">
        <v>3.9986401424604E-6</v>
      </c>
      <c r="M1104" s="1">
        <v>4.4028416997012003E-6</v>
      </c>
    </row>
    <row r="1105" spans="1:13" x14ac:dyDescent="0.25">
      <c r="A1105">
        <v>1000</v>
      </c>
      <c r="B1105" s="1">
        <v>2.9069967720416999E-6</v>
      </c>
      <c r="C1105" s="1">
        <v>2.7592768793567001E-6</v>
      </c>
      <c r="D1105" s="1">
        <v>3.9986401424604E-6</v>
      </c>
      <c r="E1105" s="1">
        <v>3.9427920525190001E-6</v>
      </c>
      <c r="F1105" s="1">
        <v>4.4028416997012003E-6</v>
      </c>
      <c r="G1105" s="1">
        <v>4.0828489778443997E-6</v>
      </c>
      <c r="H1105" s="1">
        <v>3.9909821364039E-6</v>
      </c>
      <c r="I1105" s="1">
        <v>3.6665068474685002E-6</v>
      </c>
      <c r="K1105" s="1">
        <v>2.9069967720416999E-6</v>
      </c>
      <c r="L1105" s="1">
        <v>3.9986401424604E-6</v>
      </c>
      <c r="M1105" s="1">
        <v>4.4028416997012003E-6</v>
      </c>
    </row>
    <row r="1106" spans="1:13" x14ac:dyDescent="0.25">
      <c r="A1106">
        <v>1001</v>
      </c>
      <c r="B1106" s="1">
        <v>2.9069967720416999E-6</v>
      </c>
      <c r="C1106" s="1">
        <v>2.7576669299729E-6</v>
      </c>
      <c r="D1106" s="1">
        <v>3.9986401424604E-6</v>
      </c>
      <c r="E1106" s="1">
        <v>3.9462457326156997E-6</v>
      </c>
      <c r="F1106" s="1">
        <v>4.4028416997012003E-6</v>
      </c>
      <c r="G1106" s="1">
        <v>4.0865810584849997E-6</v>
      </c>
      <c r="H1106" s="1">
        <v>3.9909821364039E-6</v>
      </c>
      <c r="I1106" s="1">
        <v>3.6705793025460001E-6</v>
      </c>
      <c r="K1106" s="1">
        <v>2.9069967720416999E-6</v>
      </c>
      <c r="L1106" s="1">
        <v>3.9986401424604E-6</v>
      </c>
      <c r="M1106" s="1">
        <v>4.4028416997012003E-6</v>
      </c>
    </row>
    <row r="1107" spans="1:13" x14ac:dyDescent="0.25">
      <c r="A1107">
        <v>1000</v>
      </c>
      <c r="B1107" s="1">
        <v>2.9069967720416999E-6</v>
      </c>
      <c r="C1107" s="1">
        <v>2.7572527794202001E-6</v>
      </c>
      <c r="D1107" s="1">
        <v>3.9986401424604E-6</v>
      </c>
      <c r="E1107" s="1">
        <v>3.9482091889810001E-6</v>
      </c>
      <c r="F1107" s="1">
        <v>4.4028416997012003E-6</v>
      </c>
      <c r="G1107" s="1">
        <v>4.0807305108551997E-6</v>
      </c>
      <c r="H1107" s="1">
        <v>3.9909821364039E-6</v>
      </c>
      <c r="I1107" s="1">
        <v>3.6633506825535E-6</v>
      </c>
      <c r="K1107" s="1">
        <v>2.9069967720416999E-6</v>
      </c>
      <c r="L1107" s="1">
        <v>3.9986401424604E-6</v>
      </c>
      <c r="M1107" s="1">
        <v>4.4028416997012003E-6</v>
      </c>
    </row>
    <row r="1108" spans="1:13" x14ac:dyDescent="0.25">
      <c r="A1108">
        <v>1001</v>
      </c>
      <c r="B1108" s="1">
        <v>2.9069967720416999E-6</v>
      </c>
      <c r="C1108" s="1">
        <v>2.7566747617216001E-6</v>
      </c>
      <c r="D1108" s="1">
        <v>3.9986401424604E-6</v>
      </c>
      <c r="E1108" s="1">
        <v>3.9409736345056998E-6</v>
      </c>
      <c r="F1108" s="1">
        <v>4.4028416997012003E-6</v>
      </c>
      <c r="G1108" s="1">
        <v>4.0809372662996003E-6</v>
      </c>
      <c r="H1108" s="1">
        <v>3.9909821364039E-6</v>
      </c>
      <c r="I1108" s="1">
        <v>3.6691014583778001E-6</v>
      </c>
      <c r="K1108" s="1">
        <v>2.9069967720416999E-6</v>
      </c>
      <c r="L1108" s="1">
        <v>3.9986401424604E-6</v>
      </c>
      <c r="M1108" s="1">
        <v>4.4028416997012003E-6</v>
      </c>
    </row>
    <row r="1109" spans="1:13" x14ac:dyDescent="0.25">
      <c r="A1109">
        <v>1000</v>
      </c>
      <c r="B1109" s="1">
        <v>2.9069967720416999E-6</v>
      </c>
      <c r="C1109" s="1">
        <v>2.7576152523242001E-6</v>
      </c>
      <c r="D1109" s="1">
        <v>3.9986401424604E-6</v>
      </c>
      <c r="E1109" s="1">
        <v>3.9465978520600003E-6</v>
      </c>
      <c r="F1109" s="1">
        <v>4.4028416997012003E-6</v>
      </c>
      <c r="G1109" s="1">
        <v>4.0912461363911001E-6</v>
      </c>
      <c r="H1109" s="1">
        <v>3.9909821364039E-6</v>
      </c>
      <c r="I1109" s="1">
        <v>3.6692377581849E-6</v>
      </c>
      <c r="K1109" s="1">
        <v>2.9069967720416999E-6</v>
      </c>
      <c r="L1109" s="1">
        <v>3.9986401424604E-6</v>
      </c>
      <c r="M1109" s="1">
        <v>4.4028416997012003E-6</v>
      </c>
    </row>
    <row r="1110" spans="1:13" x14ac:dyDescent="0.25">
      <c r="A1110">
        <v>1001</v>
      </c>
      <c r="B1110" s="1">
        <v>2.9069967720416999E-6</v>
      </c>
      <c r="C1110" s="1">
        <v>2.7586870901841999E-6</v>
      </c>
      <c r="D1110" s="1">
        <v>3.9986401424604E-6</v>
      </c>
      <c r="E1110" s="1">
        <v>3.9399970304060998E-6</v>
      </c>
      <c r="F1110" s="1">
        <v>4.4028416997012003E-6</v>
      </c>
      <c r="G1110" s="1">
        <v>4.0851926124658996E-6</v>
      </c>
      <c r="H1110" s="1">
        <v>3.9909821364039E-6</v>
      </c>
      <c r="I1110" s="1">
        <v>3.6752955667133E-6</v>
      </c>
      <c r="K1110" s="1">
        <v>2.9069967720416999E-6</v>
      </c>
      <c r="L1110" s="1">
        <v>3.9986401424604E-6</v>
      </c>
      <c r="M1110" s="1">
        <v>4.4028416997012003E-6</v>
      </c>
    </row>
    <row r="1111" spans="1:13" x14ac:dyDescent="0.25">
      <c r="A1111">
        <v>1000</v>
      </c>
      <c r="B1111" s="1">
        <v>2.9069967720416999E-6</v>
      </c>
      <c r="C1111" s="1">
        <v>2.7572506809983999E-6</v>
      </c>
      <c r="D1111" s="1">
        <v>3.9986401424604E-6</v>
      </c>
      <c r="E1111" s="1">
        <v>3.9474317409945997E-6</v>
      </c>
      <c r="F1111" s="1">
        <v>4.4028416997012003E-6</v>
      </c>
      <c r="G1111" s="1">
        <v>4.0904581280926999E-6</v>
      </c>
      <c r="H1111" s="1">
        <v>3.9909821364039E-6</v>
      </c>
      <c r="I1111" s="1">
        <v>3.6690612799487002E-6</v>
      </c>
      <c r="K1111" s="1">
        <v>2.9069967720416999E-6</v>
      </c>
      <c r="L1111" s="1">
        <v>3.9986401424604E-6</v>
      </c>
      <c r="M1111" s="1">
        <v>4.4028416997012003E-6</v>
      </c>
    </row>
    <row r="1112" spans="1:13" x14ac:dyDescent="0.25">
      <c r="A1112">
        <v>1001</v>
      </c>
      <c r="B1112" s="1">
        <v>2.9069967720416999E-6</v>
      </c>
      <c r="C1112" s="1">
        <v>2.7601124315701001E-6</v>
      </c>
      <c r="D1112" s="1">
        <v>3.9986401424604E-6</v>
      </c>
      <c r="E1112" s="1">
        <v>3.9463537856759996E-6</v>
      </c>
      <c r="F1112" s="1">
        <v>4.4028416997012003E-6</v>
      </c>
      <c r="G1112" s="1">
        <v>4.090313215833E-6</v>
      </c>
      <c r="H1112" s="1">
        <v>3.9909821364039E-6</v>
      </c>
      <c r="I1112" s="1">
        <v>3.6726446329346999E-6</v>
      </c>
      <c r="K1112" s="1">
        <v>2.9069967720416999E-6</v>
      </c>
      <c r="L1112" s="1">
        <v>3.9986401424604E-6</v>
      </c>
      <c r="M1112" s="1">
        <v>4.4028416997012003E-6</v>
      </c>
    </row>
    <row r="1113" spans="1:13" x14ac:dyDescent="0.25">
      <c r="A1113">
        <v>1000</v>
      </c>
      <c r="B1113" s="1">
        <v>2.9069967720416999E-6</v>
      </c>
      <c r="C1113" s="1">
        <v>2.7579490319243001E-6</v>
      </c>
      <c r="D1113" s="1">
        <v>3.9986401424604E-6</v>
      </c>
      <c r="E1113" s="1">
        <v>3.9453151496866997E-6</v>
      </c>
      <c r="F1113" s="1">
        <v>4.4294914655880996E-6</v>
      </c>
      <c r="G1113" s="1">
        <v>4.0890199918408E-6</v>
      </c>
      <c r="H1113" s="1">
        <v>3.9909821364039E-6</v>
      </c>
      <c r="I1113" s="1">
        <v>3.6702484119758002E-6</v>
      </c>
      <c r="K1113" s="1">
        <v>2.9069967720416999E-6</v>
      </c>
      <c r="L1113" s="1">
        <v>3.9986401424604E-6</v>
      </c>
      <c r="M1113" s="1">
        <v>4.4294914655880996E-6</v>
      </c>
    </row>
    <row r="1114" spans="1:13" x14ac:dyDescent="0.25">
      <c r="A1114">
        <v>1001</v>
      </c>
      <c r="B1114" s="1">
        <v>2.9069967720416999E-6</v>
      </c>
      <c r="C1114" s="1">
        <v>2.7591775119524001E-6</v>
      </c>
      <c r="D1114" s="1">
        <v>3.9986401424604E-6</v>
      </c>
      <c r="E1114" s="1">
        <v>3.9454936801127999E-6</v>
      </c>
      <c r="F1114" s="1">
        <v>4.4294914655880996E-6</v>
      </c>
      <c r="G1114" s="1">
        <v>4.0924764548767E-6</v>
      </c>
      <c r="H1114" s="1">
        <v>3.9909821364039E-6</v>
      </c>
      <c r="I1114" s="1">
        <v>3.6681981574111001E-6</v>
      </c>
      <c r="K1114" s="1">
        <v>2.9069967720416999E-6</v>
      </c>
      <c r="L1114" s="1">
        <v>3.9986401424604E-6</v>
      </c>
      <c r="M1114" s="1">
        <v>4.4294914655880996E-6</v>
      </c>
    </row>
    <row r="1115" spans="1:13" x14ac:dyDescent="0.25">
      <c r="A1115">
        <v>1000</v>
      </c>
      <c r="B1115" s="1">
        <v>2.9069967720416999E-6</v>
      </c>
      <c r="C1115" s="1">
        <v>2.7586219419177001E-6</v>
      </c>
      <c r="D1115" s="1">
        <v>3.9986401424604E-6</v>
      </c>
      <c r="E1115" s="1">
        <v>3.9489844854967003E-6</v>
      </c>
      <c r="F1115" s="1">
        <v>4.4294914655880996E-6</v>
      </c>
      <c r="G1115" s="1">
        <v>4.0962923111757998E-6</v>
      </c>
      <c r="H1115" s="1">
        <v>3.9909821364039E-6</v>
      </c>
      <c r="I1115" s="1">
        <v>3.6692906873194999E-6</v>
      </c>
      <c r="K1115" s="1">
        <v>2.9069967720416999E-6</v>
      </c>
      <c r="L1115" s="1">
        <v>3.9986401424604E-6</v>
      </c>
      <c r="M1115" s="1">
        <v>4.4294914655880996E-6</v>
      </c>
    </row>
    <row r="1116" spans="1:13" x14ac:dyDescent="0.25">
      <c r="A1116">
        <v>1001</v>
      </c>
      <c r="B1116" s="1">
        <v>2.9069967720416999E-6</v>
      </c>
      <c r="C1116" s="1">
        <v>2.7598833185517999E-6</v>
      </c>
      <c r="D1116" s="1">
        <v>3.9986401424604E-6</v>
      </c>
      <c r="E1116" s="1">
        <v>3.9469405137960002E-6</v>
      </c>
      <c r="F1116" s="1">
        <v>4.4294914655880996E-6</v>
      </c>
      <c r="G1116" s="1">
        <v>4.1040392680504998E-6</v>
      </c>
      <c r="H1116" s="1">
        <v>3.9909821364039E-6</v>
      </c>
      <c r="I1116" s="1">
        <v>3.6667169661689E-6</v>
      </c>
      <c r="K1116" s="1">
        <v>2.9069967720416999E-6</v>
      </c>
      <c r="L1116" s="1">
        <v>3.9986401424604E-6</v>
      </c>
      <c r="M1116" s="1">
        <v>4.4294914655880996E-6</v>
      </c>
    </row>
    <row r="1117" spans="1:13" x14ac:dyDescent="0.25">
      <c r="A1117">
        <v>1000</v>
      </c>
      <c r="B1117" s="1">
        <v>2.9069967720416999E-6</v>
      </c>
      <c r="C1117" s="1">
        <v>2.7608357961549E-6</v>
      </c>
      <c r="D1117" s="1">
        <v>3.9986401424604E-6</v>
      </c>
      <c r="E1117" s="1">
        <v>3.9471127643419997E-6</v>
      </c>
      <c r="F1117" s="1">
        <v>4.4294914655880996E-6</v>
      </c>
      <c r="G1117" s="1">
        <v>4.0888854468877997E-6</v>
      </c>
      <c r="H1117" s="1">
        <v>3.9909821364039E-6</v>
      </c>
      <c r="I1117" s="1">
        <v>3.6673719418099998E-6</v>
      </c>
      <c r="K1117" s="1">
        <v>2.9069967720416999E-6</v>
      </c>
      <c r="L1117" s="1">
        <v>3.9986401424604E-6</v>
      </c>
      <c r="M1117" s="1">
        <v>4.4294914655880996E-6</v>
      </c>
    </row>
    <row r="1118" spans="1:13" x14ac:dyDescent="0.25">
      <c r="A1118">
        <v>1001</v>
      </c>
      <c r="B1118" s="1">
        <v>2.9069967720416999E-6</v>
      </c>
      <c r="C1118" s="1">
        <v>2.7604073267501002E-6</v>
      </c>
      <c r="D1118" s="1">
        <v>3.9986401424604E-6</v>
      </c>
      <c r="E1118" s="1">
        <v>3.9448196111835004E-6</v>
      </c>
      <c r="F1118" s="1">
        <v>4.4294914655880996E-6</v>
      </c>
      <c r="G1118" s="1">
        <v>4.0942881199781999E-6</v>
      </c>
      <c r="H1118" s="1">
        <v>3.9909821364039E-6</v>
      </c>
      <c r="I1118" s="1">
        <v>3.6682064914259998E-6</v>
      </c>
      <c r="K1118" s="1">
        <v>2.9069967720416999E-6</v>
      </c>
      <c r="L1118" s="1">
        <v>3.9986401424604E-6</v>
      </c>
      <c r="M1118" s="1">
        <v>4.4294914655880996E-6</v>
      </c>
    </row>
    <row r="1119" spans="1:13" x14ac:dyDescent="0.25">
      <c r="A1119">
        <v>1000</v>
      </c>
      <c r="B1119" s="1">
        <v>2.9069967720416999E-6</v>
      </c>
      <c r="C1119" s="1">
        <v>2.7603448413552998E-6</v>
      </c>
      <c r="D1119" s="1">
        <v>3.9986401424604E-6</v>
      </c>
      <c r="E1119" s="1">
        <v>3.9431892468459004E-6</v>
      </c>
      <c r="F1119" s="1">
        <v>4.4294914655880996E-6</v>
      </c>
      <c r="G1119" s="1">
        <v>4.1016147099285003E-6</v>
      </c>
      <c r="H1119" s="1">
        <v>3.9909821364039E-6</v>
      </c>
      <c r="I1119" s="1">
        <v>3.6690286874475001E-6</v>
      </c>
      <c r="K1119" s="1">
        <v>2.9069967720416999E-6</v>
      </c>
      <c r="L1119" s="1">
        <v>3.9986401424604E-6</v>
      </c>
      <c r="M1119" s="1">
        <v>4.4294914655880996E-6</v>
      </c>
    </row>
    <row r="1120" spans="1:13" x14ac:dyDescent="0.25">
      <c r="A1120">
        <v>1001</v>
      </c>
      <c r="B1120" s="1">
        <v>2.9069967720416999E-6</v>
      </c>
      <c r="C1120" s="1">
        <v>2.7606191764272002E-6</v>
      </c>
      <c r="D1120" s="1">
        <v>3.9986401424604E-6</v>
      </c>
      <c r="E1120" s="1">
        <v>3.9482877477999003E-6</v>
      </c>
      <c r="F1120" s="1">
        <v>4.4294914655880996E-6</v>
      </c>
      <c r="G1120" s="1">
        <v>4.1021377360546003E-6</v>
      </c>
      <c r="H1120" s="1">
        <v>3.9909821364039E-6</v>
      </c>
      <c r="I1120" s="1">
        <v>3.6748977358122001E-6</v>
      </c>
      <c r="K1120" s="1">
        <v>2.9069967720416999E-6</v>
      </c>
      <c r="L1120" s="1">
        <v>3.9986401424604E-6</v>
      </c>
      <c r="M1120" s="1">
        <v>4.4294914655880996E-6</v>
      </c>
    </row>
    <row r="1121" spans="1:13" x14ac:dyDescent="0.25">
      <c r="A1121">
        <v>1000</v>
      </c>
      <c r="B1121" s="1">
        <v>2.9069967720416999E-6</v>
      </c>
      <c r="C1121" s="1">
        <v>2.7608878312955998E-6</v>
      </c>
      <c r="D1121" s="1">
        <v>3.9986401424604E-6</v>
      </c>
      <c r="E1121" s="1">
        <v>3.9466171203647001E-6</v>
      </c>
      <c r="F1121" s="1">
        <v>4.4294914655880996E-6</v>
      </c>
      <c r="G1121" s="1">
        <v>4.1041118483463001E-6</v>
      </c>
      <c r="H1121" s="1">
        <v>3.9909821364039E-6</v>
      </c>
      <c r="I1121" s="1">
        <v>3.6668186024179999E-6</v>
      </c>
      <c r="K1121" s="1">
        <v>2.9069967720416999E-6</v>
      </c>
      <c r="L1121" s="1">
        <v>3.9986401424604E-6</v>
      </c>
      <c r="M1121" s="1">
        <v>4.4294914655880996E-6</v>
      </c>
    </row>
    <row r="1122" spans="1:13" x14ac:dyDescent="0.25">
      <c r="A1122">
        <v>1001</v>
      </c>
      <c r="B1122" s="1">
        <v>2.9069967720416999E-6</v>
      </c>
      <c r="C1122" s="1">
        <v>2.7609473451855E-6</v>
      </c>
      <c r="D1122" s="1">
        <v>3.9986401424604E-6</v>
      </c>
      <c r="E1122" s="1">
        <v>3.9464909414660997E-6</v>
      </c>
      <c r="F1122" s="1">
        <v>4.4294914655880996E-6</v>
      </c>
      <c r="G1122" s="1">
        <v>4.1087997533986999E-6</v>
      </c>
      <c r="H1122" s="1">
        <v>3.9909821364039E-6</v>
      </c>
      <c r="I1122" s="1">
        <v>3.6702780424015999E-6</v>
      </c>
      <c r="K1122" s="1">
        <v>2.9069967720416999E-6</v>
      </c>
      <c r="L1122" s="1">
        <v>3.9986401424604E-6</v>
      </c>
      <c r="M1122" s="1">
        <v>4.4294914655880996E-6</v>
      </c>
    </row>
    <row r="1123" spans="1:13" x14ac:dyDescent="0.25">
      <c r="A1123">
        <v>1000</v>
      </c>
      <c r="B1123" s="1">
        <v>2.9069967720416999E-6</v>
      </c>
      <c r="C1123" s="1">
        <v>2.7602880030062001E-6</v>
      </c>
      <c r="D1123" s="1">
        <v>3.9986401424604E-6</v>
      </c>
      <c r="E1123" s="1">
        <v>3.9437111387976996E-6</v>
      </c>
      <c r="F1123" s="1">
        <v>4.4476554540087001E-6</v>
      </c>
      <c r="G1123" s="1">
        <v>4.1024169985657002E-6</v>
      </c>
      <c r="H1123" s="1">
        <v>3.9909821364039E-6</v>
      </c>
      <c r="I1123" s="1">
        <v>3.6734099387431E-6</v>
      </c>
      <c r="K1123" s="1">
        <v>2.9069967720416999E-6</v>
      </c>
      <c r="L1123" s="1">
        <v>3.9986401424604E-6</v>
      </c>
      <c r="M1123" s="1">
        <v>4.4476554540087001E-6</v>
      </c>
    </row>
    <row r="1124" spans="1:13" x14ac:dyDescent="0.25">
      <c r="A1124">
        <v>1001</v>
      </c>
      <c r="B1124" s="1">
        <v>2.9069967720416999E-6</v>
      </c>
      <c r="C1124" s="1">
        <v>2.7596919793813002E-6</v>
      </c>
      <c r="D1124" s="1">
        <v>3.9986401424604E-6</v>
      </c>
      <c r="E1124" s="1">
        <v>3.9453946707975E-6</v>
      </c>
      <c r="F1124" s="1">
        <v>4.4476554540087001E-6</v>
      </c>
      <c r="G1124" s="1">
        <v>4.1118326242862996E-6</v>
      </c>
      <c r="H1124" s="1">
        <v>3.9909821364039E-6</v>
      </c>
      <c r="I1124" s="1">
        <v>3.6721129647949002E-6</v>
      </c>
      <c r="K1124" s="1">
        <v>2.9069967720416999E-6</v>
      </c>
      <c r="L1124" s="1">
        <v>3.9986401424604E-6</v>
      </c>
      <c r="M1124" s="1">
        <v>4.4476554540087001E-6</v>
      </c>
    </row>
    <row r="1125" spans="1:13" x14ac:dyDescent="0.25">
      <c r="A1125">
        <v>1000</v>
      </c>
      <c r="B1125" s="1">
        <v>2.9069967720416999E-6</v>
      </c>
      <c r="C1125" s="1">
        <v>2.7623097544009001E-6</v>
      </c>
      <c r="D1125" s="1">
        <v>3.9986401424604E-6</v>
      </c>
      <c r="E1125" s="1">
        <v>3.9476103871790998E-6</v>
      </c>
      <c r="F1125" s="1">
        <v>4.4476554540087001E-6</v>
      </c>
      <c r="G1125" s="1">
        <v>4.1060345300568002E-6</v>
      </c>
      <c r="H1125" s="1">
        <v>3.9909821364039E-6</v>
      </c>
      <c r="I1125" s="1">
        <v>3.6720279367716998E-6</v>
      </c>
      <c r="K1125" s="1">
        <v>2.9069967720416999E-6</v>
      </c>
      <c r="L1125" s="1">
        <v>3.9986401424604E-6</v>
      </c>
      <c r="M1125" s="1">
        <v>4.4476554540087001E-6</v>
      </c>
    </row>
    <row r="1126" spans="1:13" x14ac:dyDescent="0.25">
      <c r="A1126">
        <v>1001</v>
      </c>
      <c r="B1126" s="1">
        <v>2.9069967720416999E-6</v>
      </c>
      <c r="C1126" s="1">
        <v>2.7620029293395E-6</v>
      </c>
      <c r="D1126" s="1">
        <v>3.9986401424604E-6</v>
      </c>
      <c r="E1126" s="1">
        <v>3.9473170256055004E-6</v>
      </c>
      <c r="F1126" s="1">
        <v>4.45080355475E-6</v>
      </c>
      <c r="G1126" s="1">
        <v>4.1085005602107003E-6</v>
      </c>
      <c r="H1126" s="1">
        <v>3.9909821364039E-6</v>
      </c>
      <c r="I1126" s="1">
        <v>3.6753421088229002E-6</v>
      </c>
      <c r="K1126" s="1">
        <v>2.9069967720416999E-6</v>
      </c>
      <c r="L1126" s="1">
        <v>3.9986401424604E-6</v>
      </c>
      <c r="M1126" s="1">
        <v>4.45080355475E-6</v>
      </c>
    </row>
    <row r="1127" spans="1:13" x14ac:dyDescent="0.25">
      <c r="A1127">
        <v>1000</v>
      </c>
      <c r="B1127" s="1">
        <v>2.9069967720416999E-6</v>
      </c>
      <c r="C1127" s="1">
        <v>2.7626140140319999E-6</v>
      </c>
      <c r="D1127" s="1">
        <v>3.9986401424604E-6</v>
      </c>
      <c r="E1127" s="1">
        <v>3.9473871099251999E-6</v>
      </c>
      <c r="F1127" s="1">
        <v>4.4513390740769997E-6</v>
      </c>
      <c r="G1127" s="1">
        <v>4.112363498237E-6</v>
      </c>
      <c r="H1127" s="1">
        <v>3.9909821364039E-6</v>
      </c>
      <c r="I1127" s="1">
        <v>3.6695750606988002E-6</v>
      </c>
      <c r="K1127" s="1">
        <v>2.9069967720416999E-6</v>
      </c>
      <c r="L1127" s="1">
        <v>3.9986401424604E-6</v>
      </c>
      <c r="M1127" s="1">
        <v>4.4513390740769997E-6</v>
      </c>
    </row>
    <row r="1128" spans="1:13" x14ac:dyDescent="0.25">
      <c r="A1128">
        <v>1001</v>
      </c>
      <c r="B1128" s="1">
        <v>2.9069967720416999E-6</v>
      </c>
      <c r="C1128" s="1">
        <v>2.7637359363586001E-6</v>
      </c>
      <c r="D1128" s="1">
        <v>3.9986401424604E-6</v>
      </c>
      <c r="E1128" s="1">
        <v>3.9491735615967003E-6</v>
      </c>
      <c r="F1128" s="1">
        <v>4.4513390740769997E-6</v>
      </c>
      <c r="G1128" s="1">
        <v>4.1104117590599001E-6</v>
      </c>
      <c r="H1128" s="1">
        <v>3.9909821364039E-6</v>
      </c>
      <c r="I1128" s="1">
        <v>3.6709336996275E-6</v>
      </c>
      <c r="K1128" s="1">
        <v>2.9069967720416999E-6</v>
      </c>
      <c r="L1128" s="1">
        <v>3.9986401424604E-6</v>
      </c>
      <c r="M1128" s="1">
        <v>4.4513390740769997E-6</v>
      </c>
    </row>
    <row r="1129" spans="1:13" x14ac:dyDescent="0.25">
      <c r="A1129">
        <v>1000</v>
      </c>
      <c r="B1129" s="1">
        <v>2.9069967720416999E-6</v>
      </c>
      <c r="C1129" s="1">
        <v>2.7631572118997002E-6</v>
      </c>
      <c r="D1129" s="1">
        <v>3.9986401424604E-6</v>
      </c>
      <c r="E1129" s="1">
        <v>3.9483750731683002E-6</v>
      </c>
      <c r="F1129" s="1">
        <v>4.4513390740769997E-6</v>
      </c>
      <c r="G1129" s="1">
        <v>4.1108580891394002E-6</v>
      </c>
      <c r="H1129" s="1">
        <v>3.9909821364039E-6</v>
      </c>
      <c r="I1129" s="1">
        <v>3.6708945603084001E-6</v>
      </c>
      <c r="K1129" s="1">
        <v>2.9069967720416999E-6</v>
      </c>
      <c r="L1129" s="1">
        <v>3.9986401424604E-6</v>
      </c>
      <c r="M1129" s="1">
        <v>4.4513390740769997E-6</v>
      </c>
    </row>
    <row r="1130" spans="1:13" x14ac:dyDescent="0.25">
      <c r="A1130">
        <v>1001</v>
      </c>
      <c r="B1130" s="1">
        <v>2.9069967720416999E-6</v>
      </c>
      <c r="C1130" s="1">
        <v>2.7621151826288999E-6</v>
      </c>
      <c r="D1130" s="1">
        <v>3.9986401424604E-6</v>
      </c>
      <c r="E1130" s="1">
        <v>3.9437369487921001E-6</v>
      </c>
      <c r="F1130" s="1">
        <v>4.4544667967609004E-6</v>
      </c>
      <c r="G1130" s="1">
        <v>4.1203094931360002E-6</v>
      </c>
      <c r="H1130" s="1">
        <v>3.9909821364039E-6</v>
      </c>
      <c r="I1130" s="1">
        <v>3.6697907663494E-6</v>
      </c>
      <c r="K1130" s="1">
        <v>2.9069967720416999E-6</v>
      </c>
      <c r="L1130" s="1">
        <v>3.9986401424604E-6</v>
      </c>
      <c r="M1130" s="1">
        <v>4.4544667967609004E-6</v>
      </c>
    </row>
    <row r="1131" spans="1:13" x14ac:dyDescent="0.25">
      <c r="A1131">
        <v>1000</v>
      </c>
      <c r="B1131" s="1">
        <v>2.9069967720416999E-6</v>
      </c>
      <c r="C1131" s="1">
        <v>2.762518943257E-6</v>
      </c>
      <c r="D1131" s="1">
        <v>3.9986401424604E-6</v>
      </c>
      <c r="E1131" s="1">
        <v>3.9485635230563003E-6</v>
      </c>
      <c r="F1131" s="1">
        <v>4.4544667967609004E-6</v>
      </c>
      <c r="G1131" s="1">
        <v>4.1143262505290998E-6</v>
      </c>
      <c r="H1131" s="1">
        <v>3.9909821364039E-6</v>
      </c>
      <c r="I1131" s="1">
        <v>3.6727822419408999E-6</v>
      </c>
      <c r="K1131" s="1">
        <v>2.9069967720416999E-6</v>
      </c>
      <c r="L1131" s="1">
        <v>3.9986401424604E-6</v>
      </c>
      <c r="M1131" s="1">
        <v>4.4544667967609004E-6</v>
      </c>
    </row>
    <row r="1132" spans="1:13" x14ac:dyDescent="0.25">
      <c r="A1132">
        <v>1001</v>
      </c>
      <c r="B1132" s="1">
        <v>2.9069967720416999E-6</v>
      </c>
      <c r="C1132" s="1">
        <v>2.7600654542624001E-6</v>
      </c>
      <c r="D1132" s="1">
        <v>3.9986401424604E-6</v>
      </c>
      <c r="E1132" s="1">
        <v>3.9456419134374E-6</v>
      </c>
      <c r="F1132" s="1">
        <v>4.4576245505990003E-6</v>
      </c>
      <c r="G1132" s="1">
        <v>4.1242668934882998E-6</v>
      </c>
      <c r="H1132" s="1">
        <v>3.9909821364039E-6</v>
      </c>
      <c r="I1132" s="1">
        <v>3.6746673971885999E-6</v>
      </c>
      <c r="K1132" s="1">
        <v>2.9069967720416999E-6</v>
      </c>
      <c r="L1132" s="1">
        <v>3.9986401424604E-6</v>
      </c>
      <c r="M1132" s="1">
        <v>4.4576245505990003E-6</v>
      </c>
    </row>
    <row r="1133" spans="1:13" x14ac:dyDescent="0.25">
      <c r="A1133">
        <v>1000</v>
      </c>
      <c r="B1133" s="1">
        <v>2.9069967720416999E-6</v>
      </c>
      <c r="C1133" s="1">
        <v>2.7621487238604E-6</v>
      </c>
      <c r="D1133" s="1">
        <v>3.9986401424604E-6</v>
      </c>
      <c r="E1133" s="1">
        <v>3.9429186309762004E-6</v>
      </c>
      <c r="F1133" s="1">
        <v>4.4576245505990003E-6</v>
      </c>
      <c r="G1133" s="1">
        <v>4.1269982493887004E-6</v>
      </c>
      <c r="H1133" s="1">
        <v>3.9909821364039E-6</v>
      </c>
      <c r="I1133" s="1">
        <v>3.6709869964759998E-6</v>
      </c>
      <c r="K1133" s="1">
        <v>2.9069967720416999E-6</v>
      </c>
      <c r="L1133" s="1">
        <v>3.9986401424604E-6</v>
      </c>
      <c r="M1133" s="1">
        <v>4.4576245505990003E-6</v>
      </c>
    </row>
    <row r="1134" spans="1:13" x14ac:dyDescent="0.25">
      <c r="A1134">
        <v>1001</v>
      </c>
      <c r="B1134" s="1">
        <v>2.9069967720416999E-6</v>
      </c>
      <c r="C1134" s="1">
        <v>2.7640625215111999E-6</v>
      </c>
      <c r="D1134" s="1">
        <v>3.9986401424604E-6</v>
      </c>
      <c r="E1134" s="1">
        <v>3.9456193734466996E-6</v>
      </c>
      <c r="F1134" s="1">
        <v>4.4576245505990003E-6</v>
      </c>
      <c r="G1134" s="1">
        <v>4.1216501523948998E-6</v>
      </c>
      <c r="H1134" s="1">
        <v>3.9909821364039E-6</v>
      </c>
      <c r="I1134" s="1">
        <v>3.6676432913935E-6</v>
      </c>
      <c r="K1134" s="1">
        <v>2.9069967720416999E-6</v>
      </c>
      <c r="L1134" s="1">
        <v>3.9986401424604E-6</v>
      </c>
      <c r="M1134" s="1">
        <v>4.4576245505990003E-6</v>
      </c>
    </row>
    <row r="1135" spans="1:13" x14ac:dyDescent="0.25">
      <c r="A1135">
        <v>1000</v>
      </c>
      <c r="B1135" s="1">
        <v>2.9069967720416999E-6</v>
      </c>
      <c r="C1135" s="1">
        <v>2.7630347920379001E-6</v>
      </c>
      <c r="D1135" s="1">
        <v>3.9986401424604E-6</v>
      </c>
      <c r="E1135" s="1">
        <v>3.9500462913786997E-6</v>
      </c>
      <c r="F1135" s="1">
        <v>4.4576245505990003E-6</v>
      </c>
      <c r="G1135" s="1">
        <v>4.1263596455906996E-6</v>
      </c>
      <c r="H1135" s="1">
        <v>3.9909821364039E-6</v>
      </c>
      <c r="I1135" s="1">
        <v>3.6706882796528E-6</v>
      </c>
      <c r="K1135" s="1">
        <v>2.9069967720416999E-6</v>
      </c>
      <c r="L1135" s="1">
        <v>3.9986401424604E-6</v>
      </c>
      <c r="M1135" s="1">
        <v>4.4576245505990003E-6</v>
      </c>
    </row>
    <row r="1136" spans="1:13" x14ac:dyDescent="0.25">
      <c r="A1136">
        <v>1001</v>
      </c>
      <c r="B1136" s="1">
        <v>2.9069967720416999E-6</v>
      </c>
      <c r="C1136" s="1">
        <v>2.7648225092375E-6</v>
      </c>
      <c r="D1136" s="1">
        <v>3.9986401424604E-6</v>
      </c>
      <c r="E1136" s="1">
        <v>3.9492384682459E-6</v>
      </c>
      <c r="F1136" s="1">
        <v>4.4576245505990003E-6</v>
      </c>
      <c r="G1136" s="1">
        <v>4.1286452488222E-6</v>
      </c>
      <c r="H1136" s="1">
        <v>3.9909821364039E-6</v>
      </c>
      <c r="I1136" s="1">
        <v>3.6664601852267002E-6</v>
      </c>
      <c r="K1136" s="1">
        <v>2.9069967720416999E-6</v>
      </c>
      <c r="L1136" s="1">
        <v>3.9986401424604E-6</v>
      </c>
      <c r="M1136" s="1">
        <v>4.4576245505990003E-6</v>
      </c>
    </row>
    <row r="1137" spans="1:13" x14ac:dyDescent="0.25">
      <c r="A1137">
        <v>1000</v>
      </c>
      <c r="B1137" s="1">
        <v>2.9069967720416999E-6</v>
      </c>
      <c r="C1137" s="1">
        <v>2.7625394068396001E-6</v>
      </c>
      <c r="D1137" s="1">
        <v>3.9986401424604E-6</v>
      </c>
      <c r="E1137" s="1">
        <v>3.9465178875896997E-6</v>
      </c>
      <c r="F1137" s="1">
        <v>4.4576245505990003E-6</v>
      </c>
      <c r="G1137" s="1">
        <v>4.1271369985211002E-6</v>
      </c>
      <c r="H1137" s="1">
        <v>3.9909821364039E-6</v>
      </c>
      <c r="I1137" s="1">
        <v>3.6799859700237E-6</v>
      </c>
      <c r="K1137" s="1">
        <v>2.9069967720416999E-6</v>
      </c>
      <c r="L1137" s="1">
        <v>3.9986401424604E-6</v>
      </c>
      <c r="M1137" s="1">
        <v>4.4576245505990003E-6</v>
      </c>
    </row>
    <row r="1138" spans="1:13" x14ac:dyDescent="0.25">
      <c r="A1138">
        <v>1001</v>
      </c>
      <c r="B1138" s="1">
        <v>2.9069967720416999E-6</v>
      </c>
      <c r="C1138" s="1">
        <v>2.7641757259808998E-6</v>
      </c>
      <c r="D1138" s="1">
        <v>3.9986401424604E-6</v>
      </c>
      <c r="E1138" s="1">
        <v>3.9478866631961003E-6</v>
      </c>
      <c r="F1138" s="1">
        <v>4.4576245505990003E-6</v>
      </c>
      <c r="G1138" s="1">
        <v>4.1380628074993002E-6</v>
      </c>
      <c r="H1138" s="1">
        <v>3.9909821364039E-6</v>
      </c>
      <c r="I1138" s="1">
        <v>3.6725684784698E-6</v>
      </c>
      <c r="K1138" s="1">
        <v>2.9069967720416999E-6</v>
      </c>
      <c r="L1138" s="1">
        <v>3.9986401424604E-6</v>
      </c>
      <c r="M1138" s="1">
        <v>4.4576245505990003E-6</v>
      </c>
    </row>
    <row r="1139" spans="1:13" x14ac:dyDescent="0.25">
      <c r="A1139">
        <v>1000</v>
      </c>
      <c r="B1139" s="1">
        <v>2.9069967720416999E-6</v>
      </c>
      <c r="C1139" s="1">
        <v>2.7646911642309E-6</v>
      </c>
      <c r="D1139" s="1">
        <v>3.9986401424604E-6</v>
      </c>
      <c r="E1139" s="1">
        <v>3.9493696918380003E-6</v>
      </c>
      <c r="F1139" s="1">
        <v>4.4749781151195001E-6</v>
      </c>
      <c r="G1139" s="1">
        <v>4.1425113890754997E-6</v>
      </c>
      <c r="H1139" s="1">
        <v>3.9909821364039E-6</v>
      </c>
      <c r="I1139" s="1">
        <v>3.6784863626037002E-6</v>
      </c>
      <c r="K1139" s="1">
        <v>2.9069967720416999E-6</v>
      </c>
      <c r="L1139" s="1">
        <v>3.9986401424604E-6</v>
      </c>
      <c r="M1139" s="1">
        <v>4.4749781151195001E-6</v>
      </c>
    </row>
    <row r="1140" spans="1:13" x14ac:dyDescent="0.25">
      <c r="A1140">
        <v>1001</v>
      </c>
      <c r="B1140" s="1">
        <v>2.9069967720416999E-6</v>
      </c>
      <c r="C1140" s="1">
        <v>2.7643309653033E-6</v>
      </c>
      <c r="D1140" s="1">
        <v>3.9986401424604E-6</v>
      </c>
      <c r="E1140" s="1">
        <v>3.9486831341706001E-6</v>
      </c>
      <c r="F1140" s="1">
        <v>4.4749781151195001E-6</v>
      </c>
      <c r="G1140" s="1">
        <v>4.1424638625695002E-6</v>
      </c>
      <c r="H1140" s="1">
        <v>3.9909821364039E-6</v>
      </c>
      <c r="I1140" s="1">
        <v>3.6717939194505002E-6</v>
      </c>
      <c r="K1140" s="1">
        <v>2.9069967720416999E-6</v>
      </c>
      <c r="L1140" s="1">
        <v>3.9986401424604E-6</v>
      </c>
      <c r="M1140" s="1">
        <v>4.4749781151195001E-6</v>
      </c>
    </row>
    <row r="1141" spans="1:13" x14ac:dyDescent="0.25">
      <c r="A1141">
        <v>1000</v>
      </c>
      <c r="B1141" s="1">
        <v>2.9069967720416999E-6</v>
      </c>
      <c r="C1141" s="1">
        <v>2.7633141571120001E-6</v>
      </c>
      <c r="D1141" s="1">
        <v>3.9986401424604E-6</v>
      </c>
      <c r="E1141" s="1">
        <v>3.9489199787782003E-6</v>
      </c>
      <c r="F1141" s="1">
        <v>4.4749781151195001E-6</v>
      </c>
      <c r="G1141" s="1">
        <v>4.1388289337811998E-6</v>
      </c>
      <c r="H1141" s="1">
        <v>3.9909821364039E-6</v>
      </c>
      <c r="I1141" s="1">
        <v>3.6724779778155001E-6</v>
      </c>
      <c r="K1141" s="1">
        <v>2.9069967720416999E-6</v>
      </c>
      <c r="L1141" s="1">
        <v>3.9986401424604E-6</v>
      </c>
      <c r="M1141" s="1">
        <v>4.4749781151195001E-6</v>
      </c>
    </row>
    <row r="1142" spans="1:13" x14ac:dyDescent="0.25">
      <c r="A1142">
        <v>1001</v>
      </c>
      <c r="B1142" s="1">
        <v>2.9069967720416999E-6</v>
      </c>
      <c r="C1142" s="1">
        <v>2.7634719239991001E-6</v>
      </c>
      <c r="D1142" s="1">
        <v>4.0028687759943999E-6</v>
      </c>
      <c r="E1142" s="1">
        <v>3.9476461283579E-6</v>
      </c>
      <c r="F1142" s="1">
        <v>4.4812875994033996E-6</v>
      </c>
      <c r="G1142" s="1">
        <v>4.1369448233323001E-6</v>
      </c>
      <c r="H1142" s="1">
        <v>3.9909821364039E-6</v>
      </c>
      <c r="I1142" s="1">
        <v>3.6746192129728001E-6</v>
      </c>
      <c r="K1142" s="1">
        <v>2.9069967720416999E-6</v>
      </c>
      <c r="L1142" s="1">
        <v>4.0028687759943999E-6</v>
      </c>
      <c r="M1142" s="1">
        <v>4.4812875994033996E-6</v>
      </c>
    </row>
    <row r="1143" spans="1:13" x14ac:dyDescent="0.25">
      <c r="A1143">
        <v>1000</v>
      </c>
      <c r="B1143" s="1">
        <v>2.9069967720416999E-6</v>
      </c>
      <c r="C1143" s="1">
        <v>2.7655422322903001E-6</v>
      </c>
      <c r="D1143" s="1">
        <v>4.0028687759943999E-6</v>
      </c>
      <c r="E1143" s="1">
        <v>3.9498195079385002E-6</v>
      </c>
      <c r="F1143" s="1">
        <v>4.4812875994033996E-6</v>
      </c>
      <c r="G1143" s="1">
        <v>4.1473696654443E-6</v>
      </c>
      <c r="H1143" s="1">
        <v>3.9909821364039E-6</v>
      </c>
      <c r="I1143" s="1">
        <v>3.6718153379717998E-6</v>
      </c>
      <c r="K1143" s="1">
        <v>2.9069967720416999E-6</v>
      </c>
      <c r="L1143" s="1">
        <v>4.0028687759943999E-6</v>
      </c>
      <c r="M1143" s="1">
        <v>4.4812875994033996E-6</v>
      </c>
    </row>
    <row r="1144" spans="1:13" x14ac:dyDescent="0.25">
      <c r="A1144">
        <v>1001</v>
      </c>
      <c r="B1144" s="1">
        <v>2.9069967720416999E-6</v>
      </c>
      <c r="C1144" s="1">
        <v>2.7653827189435998E-6</v>
      </c>
      <c r="D1144" s="1">
        <v>4.0028687759943999E-6</v>
      </c>
      <c r="E1144" s="1">
        <v>3.9460247380764004E-6</v>
      </c>
      <c r="F1144" s="1">
        <v>4.4812875994033996E-6</v>
      </c>
      <c r="G1144" s="1">
        <v>4.1436160688244001E-6</v>
      </c>
      <c r="H1144" s="1">
        <v>3.9909821364039E-6</v>
      </c>
      <c r="I1144" s="1">
        <v>3.6732116019857002E-6</v>
      </c>
      <c r="K1144" s="1">
        <v>2.9069967720416999E-6</v>
      </c>
      <c r="L1144" s="1">
        <v>4.0028687759943999E-6</v>
      </c>
      <c r="M1144" s="1">
        <v>4.4812875994033996E-6</v>
      </c>
    </row>
    <row r="1145" spans="1:13" x14ac:dyDescent="0.25">
      <c r="A1145">
        <v>1000</v>
      </c>
      <c r="B1145" s="1">
        <v>2.9069967720416999E-6</v>
      </c>
      <c r="C1145" s="1">
        <v>2.7637931645314999E-6</v>
      </c>
      <c r="D1145" s="1">
        <v>4.0028687759943999E-6</v>
      </c>
      <c r="E1145" s="1">
        <v>3.9488296405577002E-6</v>
      </c>
      <c r="F1145" s="1">
        <v>4.4812875994033996E-6</v>
      </c>
      <c r="G1145" s="1">
        <v>4.1464316826611001E-6</v>
      </c>
      <c r="H1145" s="1">
        <v>3.9909821364039E-6</v>
      </c>
      <c r="I1145" s="1">
        <v>3.6755256503695002E-6</v>
      </c>
      <c r="K1145" s="1">
        <v>2.9069967720416999E-6</v>
      </c>
      <c r="L1145" s="1">
        <v>4.0028687759943999E-6</v>
      </c>
      <c r="M1145" s="1">
        <v>4.4812875994033996E-6</v>
      </c>
    </row>
    <row r="1146" spans="1:13" x14ac:dyDescent="0.25">
      <c r="A1146">
        <v>1001</v>
      </c>
      <c r="B1146" s="1">
        <v>2.9069967720416999E-6</v>
      </c>
      <c r="C1146" s="1">
        <v>2.7655144336521999E-6</v>
      </c>
      <c r="D1146" s="1">
        <v>4.0028687759943999E-6</v>
      </c>
      <c r="E1146" s="1">
        <v>3.9511007955415003E-6</v>
      </c>
      <c r="F1146" s="1">
        <v>4.4812875994033996E-6</v>
      </c>
      <c r="G1146" s="1">
        <v>4.1477096370413998E-6</v>
      </c>
      <c r="H1146" s="1">
        <v>3.9909821364039E-6</v>
      </c>
      <c r="I1146" s="1">
        <v>3.6735658429535002E-6</v>
      </c>
      <c r="K1146" s="1">
        <v>2.9069967720416999E-6</v>
      </c>
      <c r="L1146" s="1">
        <v>4.0028687759943999E-6</v>
      </c>
      <c r="M1146" s="1">
        <v>4.4812875994033996E-6</v>
      </c>
    </row>
    <row r="1147" spans="1:13" x14ac:dyDescent="0.25">
      <c r="A1147">
        <v>1000</v>
      </c>
      <c r="B1147" s="1">
        <v>2.9069967720416999E-6</v>
      </c>
      <c r="C1147" s="1">
        <v>2.7653115745540001E-6</v>
      </c>
      <c r="D1147" s="1">
        <v>4.0028687759943999E-6</v>
      </c>
      <c r="E1147" s="1">
        <v>3.9476063386551004E-6</v>
      </c>
      <c r="F1147" s="1">
        <v>4.4812875994033996E-6</v>
      </c>
      <c r="G1147" s="1">
        <v>4.1504310977973999E-6</v>
      </c>
      <c r="H1147" s="1">
        <v>3.9909821364039E-6</v>
      </c>
      <c r="I1147" s="1">
        <v>3.6754059740369999E-6</v>
      </c>
      <c r="K1147" s="1">
        <v>2.9069967720416999E-6</v>
      </c>
      <c r="L1147" s="1">
        <v>4.0028687759943999E-6</v>
      </c>
      <c r="M1147" s="1">
        <v>4.4812875994033996E-6</v>
      </c>
    </row>
    <row r="1148" spans="1:13" x14ac:dyDescent="0.25">
      <c r="A1148">
        <v>1001</v>
      </c>
      <c r="B1148" s="1">
        <v>2.9069967720416999E-6</v>
      </c>
      <c r="C1148" s="1">
        <v>2.7645822641730999E-6</v>
      </c>
      <c r="D1148" s="1">
        <v>4.0028687759943999E-6</v>
      </c>
      <c r="E1148" s="1">
        <v>3.9479785149565E-6</v>
      </c>
      <c r="F1148" s="1">
        <v>4.4812875994033996E-6</v>
      </c>
      <c r="G1148" s="1">
        <v>4.1535524946598998E-6</v>
      </c>
      <c r="H1148" s="1">
        <v>3.9909821364039E-6</v>
      </c>
      <c r="I1148" s="1">
        <v>3.6752905993041002E-6</v>
      </c>
      <c r="K1148" s="1">
        <v>2.9069967720416999E-6</v>
      </c>
      <c r="L1148" s="1">
        <v>4.0028687759943999E-6</v>
      </c>
      <c r="M1148" s="1">
        <v>4.4812875994033996E-6</v>
      </c>
    </row>
    <row r="1149" spans="1:13" x14ac:dyDescent="0.25">
      <c r="A1149">
        <v>1000</v>
      </c>
      <c r="B1149" s="1">
        <v>2.9069967720416999E-6</v>
      </c>
      <c r="C1149" s="1">
        <v>2.7666955392999002E-6</v>
      </c>
      <c r="D1149" s="1">
        <v>4.0028687759943999E-6</v>
      </c>
      <c r="E1149" s="1">
        <v>3.9523332203904001E-6</v>
      </c>
      <c r="F1149" s="1">
        <v>4.4812875994033996E-6</v>
      </c>
      <c r="G1149" s="1">
        <v>4.1639476514633001E-6</v>
      </c>
      <c r="H1149" s="1">
        <v>3.9909821364039E-6</v>
      </c>
      <c r="I1149" s="1">
        <v>3.6785546353145001E-6</v>
      </c>
      <c r="K1149" s="1">
        <v>2.9069967720416999E-6</v>
      </c>
      <c r="L1149" s="1">
        <v>4.0028687759943999E-6</v>
      </c>
      <c r="M1149" s="1">
        <v>4.4812875994033996E-6</v>
      </c>
    </row>
    <row r="1150" spans="1:13" x14ac:dyDescent="0.25">
      <c r="A1150">
        <v>1001</v>
      </c>
      <c r="B1150" s="1">
        <v>2.9069967720416999E-6</v>
      </c>
      <c r="C1150" s="1">
        <v>2.7668117863872E-6</v>
      </c>
      <c r="D1150" s="1">
        <v>4.0028687759943999E-6</v>
      </c>
      <c r="E1150" s="1">
        <v>3.9482349420462002E-6</v>
      </c>
      <c r="F1150" s="1">
        <v>4.4812875994033996E-6</v>
      </c>
      <c r="G1150" s="1">
        <v>4.1643072773173004E-6</v>
      </c>
      <c r="H1150" s="1">
        <v>3.9909821364039E-6</v>
      </c>
      <c r="I1150" s="1">
        <v>3.6758549785489999E-6</v>
      </c>
      <c r="K1150" s="1">
        <v>2.9069967720416999E-6</v>
      </c>
      <c r="L1150" s="1">
        <v>4.0028687759943999E-6</v>
      </c>
      <c r="M1150" s="1">
        <v>4.4812875994033996E-6</v>
      </c>
    </row>
    <row r="1151" spans="1:13" x14ac:dyDescent="0.25">
      <c r="A1151">
        <v>1000</v>
      </c>
      <c r="B1151" s="1">
        <v>2.9069967720416999E-6</v>
      </c>
      <c r="C1151" s="1">
        <v>2.7666141945055998E-6</v>
      </c>
      <c r="D1151" s="1">
        <v>4.0028687759943999E-6</v>
      </c>
      <c r="E1151" s="1">
        <v>3.9517426963226997E-6</v>
      </c>
      <c r="F1151" s="1">
        <v>4.4812875994033996E-6</v>
      </c>
      <c r="G1151" s="1">
        <v>4.1521436738834003E-6</v>
      </c>
      <c r="H1151" s="1">
        <v>3.9909821364039E-6</v>
      </c>
      <c r="I1151" s="1">
        <v>3.6754933152388999E-6</v>
      </c>
      <c r="K1151" s="1">
        <v>2.9069967720416999E-6</v>
      </c>
      <c r="L1151" s="1">
        <v>4.0028687759943999E-6</v>
      </c>
      <c r="M1151" s="1">
        <v>4.4812875994033996E-6</v>
      </c>
    </row>
    <row r="1152" spans="1:13" x14ac:dyDescent="0.25">
      <c r="A1152">
        <v>1001</v>
      </c>
      <c r="B1152" s="1">
        <v>2.9069967720416999E-6</v>
      </c>
      <c r="C1152" s="1">
        <v>2.7662464299414001E-6</v>
      </c>
      <c r="D1152" s="1">
        <v>4.0028687759943999E-6</v>
      </c>
      <c r="E1152" s="1">
        <v>3.9522633286935999E-6</v>
      </c>
      <c r="F1152" s="1">
        <v>4.5011025225573998E-6</v>
      </c>
      <c r="G1152" s="1">
        <v>4.1663474803100002E-6</v>
      </c>
      <c r="H1152" s="1">
        <v>3.9909821364039E-6</v>
      </c>
      <c r="I1152" s="1">
        <v>3.6707799481906E-6</v>
      </c>
      <c r="K1152" s="1">
        <v>2.9069967720416999E-6</v>
      </c>
      <c r="L1152" s="1">
        <v>4.0028687759943999E-6</v>
      </c>
      <c r="M1152" s="1">
        <v>4.5011025225573998E-6</v>
      </c>
    </row>
    <row r="1153" spans="1:13" x14ac:dyDescent="0.25">
      <c r="A1153">
        <v>1000</v>
      </c>
      <c r="B1153" s="1">
        <v>2.9069967720416999E-6</v>
      </c>
      <c r="C1153" s="1">
        <v>2.7666417991715E-6</v>
      </c>
      <c r="D1153" s="1">
        <v>4.0028687759943999E-6</v>
      </c>
      <c r="E1153" s="1">
        <v>3.9519328595309E-6</v>
      </c>
      <c r="F1153" s="1">
        <v>4.5011025225573998E-6</v>
      </c>
      <c r="G1153" s="1">
        <v>4.1673284028533004E-6</v>
      </c>
      <c r="H1153" s="1">
        <v>3.9909821364039E-6</v>
      </c>
      <c r="I1153" s="1">
        <v>3.6738040784386001E-6</v>
      </c>
      <c r="K1153" s="1">
        <v>2.9069967720416999E-6</v>
      </c>
      <c r="L1153" s="1">
        <v>4.0028687759943999E-6</v>
      </c>
      <c r="M1153" s="1">
        <v>4.5011025225573998E-6</v>
      </c>
    </row>
    <row r="1154" spans="1:13" x14ac:dyDescent="0.25">
      <c r="A1154">
        <v>1001</v>
      </c>
      <c r="B1154" s="1">
        <v>2.9069967720416999E-6</v>
      </c>
      <c r="C1154" s="1">
        <v>2.7672916331624001E-6</v>
      </c>
      <c r="D1154" s="1">
        <v>4.0028687759943999E-6</v>
      </c>
      <c r="E1154" s="1">
        <v>3.9494223593709997E-6</v>
      </c>
      <c r="F1154" s="1">
        <v>4.5011025225573998E-6</v>
      </c>
      <c r="G1154" s="1">
        <v>4.1621614704728002E-6</v>
      </c>
      <c r="H1154" s="1">
        <v>3.9909821364039E-6</v>
      </c>
      <c r="I1154" s="1">
        <v>3.6758585024136001E-6</v>
      </c>
      <c r="K1154" s="1">
        <v>2.9069967720416999E-6</v>
      </c>
      <c r="L1154" s="1">
        <v>4.0028687759943999E-6</v>
      </c>
      <c r="M1154" s="1">
        <v>4.5011025225573998E-6</v>
      </c>
    </row>
    <row r="1155" spans="1:13" x14ac:dyDescent="0.25">
      <c r="A1155">
        <v>1000</v>
      </c>
      <c r="B1155" s="1">
        <v>2.9069967720416999E-6</v>
      </c>
      <c r="C1155" s="1">
        <v>2.7687997829658E-6</v>
      </c>
      <c r="D1155" s="1">
        <v>4.0028687759943999E-6</v>
      </c>
      <c r="E1155" s="1">
        <v>3.9486730064122998E-6</v>
      </c>
      <c r="F1155" s="1">
        <v>4.5011025225573998E-6</v>
      </c>
      <c r="G1155" s="1">
        <v>4.1598396021843998E-6</v>
      </c>
      <c r="H1155" s="1">
        <v>3.9909821364039E-6</v>
      </c>
      <c r="I1155" s="1">
        <v>3.6750078983132002E-6</v>
      </c>
      <c r="K1155" s="1">
        <v>2.9069967720416999E-6</v>
      </c>
      <c r="L1155" s="1">
        <v>4.0028687759943999E-6</v>
      </c>
      <c r="M1155" s="1">
        <v>4.5011025225573998E-6</v>
      </c>
    </row>
    <row r="1156" spans="1:13" x14ac:dyDescent="0.25">
      <c r="A1156">
        <v>1001</v>
      </c>
      <c r="B1156" s="1">
        <v>2.9069967720416999E-6</v>
      </c>
      <c r="C1156" s="1">
        <v>2.7671510324617001E-6</v>
      </c>
      <c r="D1156" s="1">
        <v>4.0028687759943999E-6</v>
      </c>
      <c r="E1156" s="1">
        <v>3.9526072431853996E-6</v>
      </c>
      <c r="F1156" s="1">
        <v>4.5011025225573998E-6</v>
      </c>
      <c r="G1156" s="1">
        <v>4.1692405856188999E-6</v>
      </c>
      <c r="H1156" s="1">
        <v>3.9909821364039E-6</v>
      </c>
      <c r="I1156" s="1">
        <v>3.6706919154006998E-6</v>
      </c>
      <c r="K1156" s="1">
        <v>2.9069967720416999E-6</v>
      </c>
      <c r="L1156" s="1">
        <v>4.0028687759943999E-6</v>
      </c>
      <c r="M1156" s="1">
        <v>4.5011025225573998E-6</v>
      </c>
    </row>
    <row r="1157" spans="1:13" x14ac:dyDescent="0.25">
      <c r="A1157">
        <v>1000</v>
      </c>
      <c r="B1157" s="1">
        <v>2.9069967720416999E-6</v>
      </c>
      <c r="C1157" s="1">
        <v>2.7662810997817998E-6</v>
      </c>
      <c r="D1157" s="1">
        <v>4.0028687759943999E-6</v>
      </c>
      <c r="E1157" s="1">
        <v>3.9495770141946E-6</v>
      </c>
      <c r="F1157" s="1">
        <v>4.5011025225573998E-6</v>
      </c>
      <c r="G1157" s="1">
        <v>4.1660534724187998E-6</v>
      </c>
      <c r="H1157" s="1">
        <v>3.9909821364039E-6</v>
      </c>
      <c r="I1157" s="1">
        <v>3.6752815676597001E-6</v>
      </c>
      <c r="K1157" s="1">
        <v>2.9069967720416999E-6</v>
      </c>
      <c r="L1157" s="1">
        <v>4.0028687759943999E-6</v>
      </c>
      <c r="M1157" s="1">
        <v>4.5011025225573998E-6</v>
      </c>
    </row>
    <row r="1158" spans="1:13" x14ac:dyDescent="0.25">
      <c r="A1158">
        <v>1001</v>
      </c>
      <c r="B1158" s="1">
        <v>2.9069967720416999E-6</v>
      </c>
      <c r="C1158" s="1">
        <v>2.7663259915133998E-6</v>
      </c>
      <c r="D1158" s="1">
        <v>4.0028687759943999E-6</v>
      </c>
      <c r="E1158" s="1">
        <v>3.9484144478633E-6</v>
      </c>
      <c r="F1158" s="1">
        <v>4.5011025225573998E-6</v>
      </c>
      <c r="G1158" s="1">
        <v>4.1749985663322003E-6</v>
      </c>
      <c r="H1158" s="1">
        <v>3.9909821364039E-6</v>
      </c>
      <c r="I1158" s="1">
        <v>3.6786302226404001E-6</v>
      </c>
      <c r="K1158" s="1">
        <v>2.9069967720416999E-6</v>
      </c>
      <c r="L1158" s="1">
        <v>4.0028687759943999E-6</v>
      </c>
      <c r="M1158" s="1">
        <v>4.5011025225573998E-6</v>
      </c>
    </row>
    <row r="1159" spans="1:13" x14ac:dyDescent="0.25">
      <c r="A1159">
        <v>1000</v>
      </c>
      <c r="B1159" s="1">
        <v>2.9069967720416999E-6</v>
      </c>
      <c r="C1159" s="1">
        <v>2.7685515506967001E-6</v>
      </c>
      <c r="D1159" s="1">
        <v>4.0054605642781001E-6</v>
      </c>
      <c r="E1159" s="1">
        <v>3.9488649513391003E-6</v>
      </c>
      <c r="F1159" s="1">
        <v>4.5030298636437996E-6</v>
      </c>
      <c r="G1159" s="1">
        <v>4.1799971304878996E-6</v>
      </c>
      <c r="H1159" s="1">
        <v>3.9909821364039E-6</v>
      </c>
      <c r="I1159" s="1">
        <v>3.6790122267031E-6</v>
      </c>
      <c r="K1159" s="1">
        <v>2.9069967720416999E-6</v>
      </c>
      <c r="L1159" s="1">
        <v>4.0054605642781001E-6</v>
      </c>
      <c r="M1159" s="1">
        <v>4.5030298636437996E-6</v>
      </c>
    </row>
    <row r="1160" spans="1:13" x14ac:dyDescent="0.25">
      <c r="A1160">
        <v>1001</v>
      </c>
      <c r="B1160" s="1">
        <v>2.9069967720416999E-6</v>
      </c>
      <c r="C1160" s="1">
        <v>2.7650341901468001E-6</v>
      </c>
      <c r="D1160" s="1">
        <v>4.0054605642781001E-6</v>
      </c>
      <c r="E1160" s="1">
        <v>3.9514062788346003E-6</v>
      </c>
      <c r="F1160" s="1">
        <v>4.5030298636437996E-6</v>
      </c>
      <c r="G1160" s="1">
        <v>4.1715198177781997E-6</v>
      </c>
      <c r="H1160" s="1">
        <v>3.9909821364039E-6</v>
      </c>
      <c r="I1160" s="1">
        <v>3.6786665296154E-6</v>
      </c>
      <c r="K1160" s="1">
        <v>2.9069967720416999E-6</v>
      </c>
      <c r="L1160" s="1">
        <v>4.0054605642781001E-6</v>
      </c>
      <c r="M1160" s="1">
        <v>4.5030298636437996E-6</v>
      </c>
    </row>
    <row r="1161" spans="1:13" x14ac:dyDescent="0.25">
      <c r="A1161">
        <v>1000</v>
      </c>
      <c r="B1161" s="1">
        <v>2.9069967720416999E-6</v>
      </c>
      <c r="C1161" s="1">
        <v>2.7694341443455999E-6</v>
      </c>
      <c r="D1161" s="1">
        <v>4.0054605642781001E-6</v>
      </c>
      <c r="E1161" s="1">
        <v>3.9510198969921002E-6</v>
      </c>
      <c r="F1161" s="1">
        <v>4.5030298636437996E-6</v>
      </c>
      <c r="G1161" s="1">
        <v>4.1763221273255999E-6</v>
      </c>
      <c r="H1161" s="1">
        <v>3.9909821364039E-6</v>
      </c>
      <c r="I1161" s="1">
        <v>3.6756365971048001E-6</v>
      </c>
      <c r="K1161" s="1">
        <v>2.9069967720416999E-6</v>
      </c>
      <c r="L1161" s="1">
        <v>4.0054605642781001E-6</v>
      </c>
      <c r="M1161" s="1">
        <v>4.5030298636437996E-6</v>
      </c>
    </row>
    <row r="1162" spans="1:13" x14ac:dyDescent="0.25">
      <c r="A1162">
        <v>1001</v>
      </c>
      <c r="B1162" s="1">
        <v>2.9069967720416999E-6</v>
      </c>
      <c r="C1162" s="1">
        <v>2.7700531110711002E-6</v>
      </c>
      <c r="D1162" s="1">
        <v>4.0054605642781001E-6</v>
      </c>
      <c r="E1162" s="1">
        <v>3.9541722909466002E-6</v>
      </c>
      <c r="F1162" s="1">
        <v>4.5062863144715996E-6</v>
      </c>
      <c r="G1162" s="1">
        <v>4.1867577887828999E-6</v>
      </c>
      <c r="H1162" s="1">
        <v>3.9909821364039E-6</v>
      </c>
      <c r="I1162" s="1">
        <v>3.6792316996569001E-6</v>
      </c>
      <c r="K1162" s="1">
        <v>2.9069967720416999E-6</v>
      </c>
      <c r="L1162" s="1">
        <v>4.0054605642781001E-6</v>
      </c>
      <c r="M1162" s="1">
        <v>4.5062863144715996E-6</v>
      </c>
    </row>
    <row r="1163" spans="1:13" x14ac:dyDescent="0.25">
      <c r="A1163">
        <v>1000</v>
      </c>
      <c r="B1163" s="1">
        <v>2.9069967720416999E-6</v>
      </c>
      <c r="C1163" s="1">
        <v>2.7663378164455E-6</v>
      </c>
      <c r="D1163" s="1">
        <v>4.0054605642781001E-6</v>
      </c>
      <c r="E1163" s="1">
        <v>3.9508262227023004E-6</v>
      </c>
      <c r="F1163" s="1">
        <v>4.5073739962473001E-6</v>
      </c>
      <c r="G1163" s="1">
        <v>4.1928868890721997E-6</v>
      </c>
      <c r="H1163" s="1">
        <v>3.9909821364039E-6</v>
      </c>
      <c r="I1163" s="1">
        <v>3.6732585156284002E-6</v>
      </c>
      <c r="K1163" s="1">
        <v>2.9069967720416999E-6</v>
      </c>
      <c r="L1163" s="1">
        <v>4.0054605642781001E-6</v>
      </c>
      <c r="M1163" s="1">
        <v>4.5073739962473001E-6</v>
      </c>
    </row>
    <row r="1164" spans="1:13" x14ac:dyDescent="0.25">
      <c r="A1164">
        <v>1001</v>
      </c>
      <c r="B1164" s="1">
        <v>2.9069967720416999E-6</v>
      </c>
      <c r="C1164" s="1">
        <v>2.7685544938550002E-6</v>
      </c>
      <c r="D1164" s="1">
        <v>4.0054605642781001E-6</v>
      </c>
      <c r="E1164" s="1">
        <v>3.9546905746191001E-6</v>
      </c>
      <c r="F1164" s="1">
        <v>4.5073739962473001E-6</v>
      </c>
      <c r="G1164" s="1">
        <v>4.1872739804502003E-6</v>
      </c>
      <c r="H1164" s="1">
        <v>3.9909821364039E-6</v>
      </c>
      <c r="I1164" s="1">
        <v>3.6730223100287001E-6</v>
      </c>
      <c r="K1164" s="1">
        <v>2.9069967720416999E-6</v>
      </c>
      <c r="L1164" s="1">
        <v>4.0054605642781001E-6</v>
      </c>
      <c r="M1164" s="1">
        <v>4.5073739962473001E-6</v>
      </c>
    </row>
    <row r="1165" spans="1:13" x14ac:dyDescent="0.25">
      <c r="A1165">
        <v>1000</v>
      </c>
      <c r="B1165" s="1">
        <v>2.9069967720416999E-6</v>
      </c>
      <c r="C1165" s="1">
        <v>2.7682989870683001E-6</v>
      </c>
      <c r="D1165" s="1">
        <v>4.0054605642781001E-6</v>
      </c>
      <c r="E1165" s="1">
        <v>3.9538170845378997E-6</v>
      </c>
      <c r="F1165" s="1">
        <v>4.5073739962473001E-6</v>
      </c>
      <c r="G1165" s="1">
        <v>4.1780509591501996E-6</v>
      </c>
      <c r="H1165" s="1">
        <v>3.9909821364039E-6</v>
      </c>
      <c r="I1165" s="1">
        <v>3.6764650477719001E-6</v>
      </c>
      <c r="K1165" s="1">
        <v>2.9069967720416999E-6</v>
      </c>
      <c r="L1165" s="1">
        <v>4.0054605642781001E-6</v>
      </c>
      <c r="M1165" s="1">
        <v>4.5073739962473001E-6</v>
      </c>
    </row>
    <row r="1166" spans="1:13" x14ac:dyDescent="0.25">
      <c r="A1166">
        <v>1001</v>
      </c>
      <c r="B1166" s="1">
        <v>2.9069967720416999E-6</v>
      </c>
      <c r="C1166" s="1">
        <v>2.7701988318829E-6</v>
      </c>
      <c r="D1166" s="1">
        <v>4.0054605642781001E-6</v>
      </c>
      <c r="E1166" s="1">
        <v>3.9518191924435998E-6</v>
      </c>
      <c r="F1166" s="1">
        <v>4.5096003529033001E-6</v>
      </c>
      <c r="G1166" s="1">
        <v>4.1824009368566002E-6</v>
      </c>
      <c r="H1166" s="1">
        <v>3.9909821364039E-6</v>
      </c>
      <c r="I1166" s="1">
        <v>3.6781185992994001E-6</v>
      </c>
      <c r="K1166" s="1">
        <v>2.9069967720416999E-6</v>
      </c>
      <c r="L1166" s="1">
        <v>4.0054605642781001E-6</v>
      </c>
      <c r="M1166" s="1">
        <v>4.5096003529033001E-6</v>
      </c>
    </row>
    <row r="1167" spans="1:13" x14ac:dyDescent="0.25">
      <c r="A1167">
        <v>1000</v>
      </c>
      <c r="B1167" s="1">
        <v>2.9069967720416999E-6</v>
      </c>
      <c r="C1167" s="1">
        <v>2.7694860658670001E-6</v>
      </c>
      <c r="D1167" s="1">
        <v>4.0054605642781001E-6</v>
      </c>
      <c r="E1167" s="1">
        <v>3.9531656766488003E-6</v>
      </c>
      <c r="F1167" s="1">
        <v>4.5096003529033001E-6</v>
      </c>
      <c r="G1167" s="1">
        <v>4.1866700835311999E-6</v>
      </c>
      <c r="H1167" s="1">
        <v>3.9909821364039E-6</v>
      </c>
      <c r="I1167" s="1">
        <v>3.6776744889876999E-6</v>
      </c>
      <c r="K1167" s="1">
        <v>2.9069967720416999E-6</v>
      </c>
      <c r="L1167" s="1">
        <v>4.0054605642781001E-6</v>
      </c>
      <c r="M1167" s="1">
        <v>4.5096003529033001E-6</v>
      </c>
    </row>
    <row r="1168" spans="1:13" x14ac:dyDescent="0.25">
      <c r="A1168">
        <v>1001</v>
      </c>
      <c r="B1168" s="1">
        <v>2.9069967720416999E-6</v>
      </c>
      <c r="C1168" s="1">
        <v>2.7682982845282999E-6</v>
      </c>
      <c r="D1168" s="1">
        <v>4.0054605642781001E-6</v>
      </c>
      <c r="E1168" s="1">
        <v>3.9503624253445E-6</v>
      </c>
      <c r="F1168" s="1">
        <v>4.5096003529033001E-6</v>
      </c>
      <c r="G1168" s="1">
        <v>4.1872449527299001E-6</v>
      </c>
      <c r="H1168" s="1">
        <v>3.9909821364039E-6</v>
      </c>
      <c r="I1168" s="1">
        <v>3.6715522052589001E-6</v>
      </c>
      <c r="K1168" s="1">
        <v>2.9069967720416999E-6</v>
      </c>
      <c r="L1168" s="1">
        <v>4.0054605642781001E-6</v>
      </c>
      <c r="M1168" s="1">
        <v>4.5096003529033001E-6</v>
      </c>
    </row>
    <row r="1169" spans="1:13" x14ac:dyDescent="0.25">
      <c r="A1169">
        <v>1000</v>
      </c>
      <c r="B1169" s="1">
        <v>2.9069967720416999E-6</v>
      </c>
      <c r="C1169" s="1">
        <v>2.7706080787921E-6</v>
      </c>
      <c r="D1169" s="1">
        <v>4.0054605642781001E-6</v>
      </c>
      <c r="E1169" s="1">
        <v>3.9535584849687002E-6</v>
      </c>
      <c r="F1169" s="1">
        <v>4.5271246293868998E-6</v>
      </c>
      <c r="G1169" s="1">
        <v>4.1824169015103003E-6</v>
      </c>
      <c r="H1169" s="1">
        <v>3.9909821364039E-6</v>
      </c>
      <c r="I1169" s="1">
        <v>3.6757878121559001E-6</v>
      </c>
      <c r="K1169" s="1">
        <v>2.9069967720416999E-6</v>
      </c>
      <c r="L1169" s="1">
        <v>4.0054605642781001E-6</v>
      </c>
      <c r="M1169" s="1">
        <v>4.5271246293868998E-6</v>
      </c>
    </row>
    <row r="1170" spans="1:13" x14ac:dyDescent="0.25">
      <c r="A1170">
        <v>1001</v>
      </c>
      <c r="B1170" s="1">
        <v>2.9069967720416999E-6</v>
      </c>
      <c r="C1170" s="1">
        <v>2.7681714118245999E-6</v>
      </c>
      <c r="D1170" s="1">
        <v>4.0054605642781001E-6</v>
      </c>
      <c r="E1170" s="1">
        <v>3.9545760287853004E-6</v>
      </c>
      <c r="F1170" s="1">
        <v>4.5271246293868998E-6</v>
      </c>
      <c r="G1170" s="1">
        <v>4.1873079122576001E-6</v>
      </c>
      <c r="H1170" s="1">
        <v>3.9909821364039E-6</v>
      </c>
      <c r="I1170" s="1">
        <v>3.6770320385615999E-6</v>
      </c>
      <c r="K1170" s="1">
        <v>2.9069967720416999E-6</v>
      </c>
      <c r="L1170" s="1">
        <v>4.0054605642781001E-6</v>
      </c>
      <c r="M1170" s="1">
        <v>4.5271246293868998E-6</v>
      </c>
    </row>
    <row r="1171" spans="1:13" x14ac:dyDescent="0.25">
      <c r="A1171">
        <v>1000</v>
      </c>
      <c r="B1171" s="1">
        <v>2.9069967720416999E-6</v>
      </c>
      <c r="C1171" s="1">
        <v>2.7702746820569001E-6</v>
      </c>
      <c r="D1171" s="1">
        <v>4.0054605642781001E-6</v>
      </c>
      <c r="E1171" s="1">
        <v>3.9557364564008001E-6</v>
      </c>
      <c r="F1171" s="1">
        <v>4.5271246293868998E-6</v>
      </c>
      <c r="G1171" s="1">
        <v>4.1896706015728004E-6</v>
      </c>
      <c r="H1171" s="1">
        <v>3.9909821364039E-6</v>
      </c>
      <c r="I1171" s="1">
        <v>3.6727577606321999E-6</v>
      </c>
      <c r="K1171" s="1">
        <v>2.9069967720416999E-6</v>
      </c>
      <c r="L1171" s="1">
        <v>4.0054605642781001E-6</v>
      </c>
      <c r="M1171" s="1">
        <v>4.5271246293868998E-6</v>
      </c>
    </row>
    <row r="1172" spans="1:13" x14ac:dyDescent="0.25">
      <c r="A1172">
        <v>1001</v>
      </c>
      <c r="B1172" s="1">
        <v>2.9069967720416999E-6</v>
      </c>
      <c r="C1172" s="1">
        <v>2.7701767693195001E-6</v>
      </c>
      <c r="D1172" s="1">
        <v>4.0054605642781001E-6</v>
      </c>
      <c r="E1172" s="1">
        <v>3.9545488329054004E-6</v>
      </c>
      <c r="F1172" s="1">
        <v>4.5271246293868998E-6</v>
      </c>
      <c r="G1172" s="1">
        <v>4.1975717463255004E-6</v>
      </c>
      <c r="H1172" s="1">
        <v>3.9909821364039E-6</v>
      </c>
      <c r="I1172" s="1">
        <v>3.6814999069690998E-6</v>
      </c>
      <c r="K1172" s="1">
        <v>2.9069967720416999E-6</v>
      </c>
      <c r="L1172" s="1">
        <v>4.0054605642781001E-6</v>
      </c>
      <c r="M1172" s="1">
        <v>4.5271246293868998E-6</v>
      </c>
    </row>
    <row r="1173" spans="1:13" x14ac:dyDescent="0.25">
      <c r="A1173">
        <v>1000</v>
      </c>
      <c r="B1173" s="1">
        <v>2.9069967720416999E-6</v>
      </c>
      <c r="C1173" s="1">
        <v>2.7714381923028002E-6</v>
      </c>
      <c r="D1173" s="1">
        <v>4.0054605642781001E-6</v>
      </c>
      <c r="E1173" s="1">
        <v>3.9522069394084002E-6</v>
      </c>
      <c r="F1173" s="1">
        <v>4.5271246293868998E-6</v>
      </c>
      <c r="G1173" s="1">
        <v>4.1916005177500001E-6</v>
      </c>
      <c r="H1173" s="1">
        <v>3.9909821364039E-6</v>
      </c>
      <c r="I1173" s="1">
        <v>3.6811302104486E-6</v>
      </c>
      <c r="K1173" s="1">
        <v>2.9069967720416999E-6</v>
      </c>
      <c r="L1173" s="1">
        <v>4.0054605642781001E-6</v>
      </c>
      <c r="M1173" s="1">
        <v>4.5271246293868998E-6</v>
      </c>
    </row>
    <row r="1174" spans="1:13" x14ac:dyDescent="0.25">
      <c r="A1174">
        <v>1001</v>
      </c>
      <c r="B1174" s="1">
        <v>2.9069967720416999E-6</v>
      </c>
      <c r="C1174" s="1">
        <v>2.7709255381347E-6</v>
      </c>
      <c r="D1174" s="1">
        <v>4.0054605642781001E-6</v>
      </c>
      <c r="E1174" s="1">
        <v>3.9557696798897998E-6</v>
      </c>
      <c r="F1174" s="1">
        <v>4.5271246293868998E-6</v>
      </c>
      <c r="G1174" s="1">
        <v>4.1983794433862999E-6</v>
      </c>
      <c r="H1174" s="1">
        <v>3.9909821364039E-6</v>
      </c>
      <c r="I1174" s="1">
        <v>3.6794428161817002E-6</v>
      </c>
      <c r="K1174" s="1">
        <v>2.9069967720416999E-6</v>
      </c>
      <c r="L1174" s="1">
        <v>4.0054605642781001E-6</v>
      </c>
      <c r="M1174" s="1">
        <v>4.5271246293868998E-6</v>
      </c>
    </row>
    <row r="1175" spans="1:13" x14ac:dyDescent="0.25">
      <c r="A1175">
        <v>1000</v>
      </c>
      <c r="B1175" s="1">
        <v>2.9069967720416999E-6</v>
      </c>
      <c r="C1175" s="1">
        <v>2.7716865374306E-6</v>
      </c>
      <c r="D1175" s="1">
        <v>4.0054605642781001E-6</v>
      </c>
      <c r="E1175" s="1">
        <v>3.9516667964778003E-6</v>
      </c>
      <c r="F1175" s="1">
        <v>4.5271246293868998E-6</v>
      </c>
      <c r="G1175" s="1">
        <v>4.2007041085014998E-6</v>
      </c>
      <c r="H1175" s="1">
        <v>3.9909821364039E-6</v>
      </c>
      <c r="I1175" s="1">
        <v>3.6788333955143001E-6</v>
      </c>
      <c r="K1175" s="1">
        <v>2.9069967720416999E-6</v>
      </c>
      <c r="L1175" s="1">
        <v>4.0054605642781001E-6</v>
      </c>
      <c r="M1175" s="1">
        <v>4.5271246293868998E-6</v>
      </c>
    </row>
    <row r="1176" spans="1:13" x14ac:dyDescent="0.25">
      <c r="A1176">
        <v>1001</v>
      </c>
      <c r="B1176" s="1">
        <v>2.9069967720416999E-6</v>
      </c>
      <c r="C1176" s="1">
        <v>2.7728354684038999E-6</v>
      </c>
      <c r="D1176" s="1">
        <v>4.0054605642781001E-6</v>
      </c>
      <c r="E1176" s="1">
        <v>3.9560331628976996E-6</v>
      </c>
      <c r="F1176" s="1">
        <v>4.5271246293868998E-6</v>
      </c>
      <c r="G1176" s="1">
        <v>4.1997465933879001E-6</v>
      </c>
      <c r="H1176" s="1">
        <v>3.9909821364039E-6</v>
      </c>
      <c r="I1176" s="1">
        <v>3.6797372168866999E-6</v>
      </c>
      <c r="K1176" s="1">
        <v>2.9069967720416999E-6</v>
      </c>
      <c r="L1176" s="1">
        <v>4.0054605642781001E-6</v>
      </c>
      <c r="M1176" s="1">
        <v>4.5271246293868998E-6</v>
      </c>
    </row>
    <row r="1177" spans="1:13" x14ac:dyDescent="0.25">
      <c r="A1177">
        <v>1000</v>
      </c>
      <c r="B1177" s="1">
        <v>2.9069967720416999E-6</v>
      </c>
      <c r="C1177" s="1">
        <v>2.7663356563217E-6</v>
      </c>
      <c r="D1177" s="1">
        <v>4.0054605642781001E-6</v>
      </c>
      <c r="E1177" s="1">
        <v>3.9574863242912004E-6</v>
      </c>
      <c r="F1177" s="1">
        <v>4.5271246293868998E-6</v>
      </c>
      <c r="G1177" s="1">
        <v>4.2072048456203998E-6</v>
      </c>
      <c r="H1177" s="1">
        <v>3.9909821364039E-6</v>
      </c>
      <c r="I1177" s="1">
        <v>3.6775191607955998E-6</v>
      </c>
      <c r="K1177" s="1">
        <v>2.9069967720416999E-6</v>
      </c>
      <c r="L1177" s="1">
        <v>4.0054605642781001E-6</v>
      </c>
      <c r="M1177" s="1">
        <v>4.5271246293868998E-6</v>
      </c>
    </row>
    <row r="1178" spans="1:13" x14ac:dyDescent="0.25">
      <c r="A1178">
        <v>1001</v>
      </c>
      <c r="B1178" s="1">
        <v>2.9069967720416999E-6</v>
      </c>
      <c r="C1178" s="1">
        <v>2.7718691471419001E-6</v>
      </c>
      <c r="D1178" s="1">
        <v>4.0054605642781001E-6</v>
      </c>
      <c r="E1178" s="1">
        <v>3.9529782199718E-6</v>
      </c>
      <c r="F1178" s="1">
        <v>4.5271246293868998E-6</v>
      </c>
      <c r="G1178" s="1">
        <v>4.2086724244786998E-6</v>
      </c>
      <c r="H1178" s="1">
        <v>3.9909821364039E-6</v>
      </c>
      <c r="I1178" s="1">
        <v>3.6756841459224E-6</v>
      </c>
      <c r="K1178" s="1">
        <v>2.9069967720416999E-6</v>
      </c>
      <c r="L1178" s="1">
        <v>4.0054605642781001E-6</v>
      </c>
      <c r="M1178" s="1">
        <v>4.5271246293868998E-6</v>
      </c>
    </row>
    <row r="1179" spans="1:13" x14ac:dyDescent="0.25">
      <c r="A1179">
        <v>1000</v>
      </c>
      <c r="B1179" s="1">
        <v>2.9069967720416999E-6</v>
      </c>
      <c r="C1179" s="1">
        <v>2.7704570646055998E-6</v>
      </c>
      <c r="D1179" s="1">
        <v>4.0078150790916E-6</v>
      </c>
      <c r="E1179" s="1">
        <v>3.9527321485917004E-6</v>
      </c>
      <c r="F1179" s="1">
        <v>4.5271246293868998E-6</v>
      </c>
      <c r="G1179" s="1">
        <v>4.2081037036605002E-6</v>
      </c>
      <c r="H1179" s="1">
        <v>3.9909821364039E-6</v>
      </c>
      <c r="I1179" s="1">
        <v>3.6751676639220001E-6</v>
      </c>
      <c r="K1179" s="1">
        <v>2.9069967720416999E-6</v>
      </c>
      <c r="L1179" s="1">
        <v>4.0078150790916E-6</v>
      </c>
      <c r="M1179" s="1">
        <v>4.5271246293868998E-6</v>
      </c>
    </row>
    <row r="1180" spans="1:13" x14ac:dyDescent="0.25">
      <c r="A1180">
        <v>1001</v>
      </c>
      <c r="B1180" s="1">
        <v>2.9069967720416999E-6</v>
      </c>
      <c r="C1180" s="1">
        <v>2.7700322554677002E-6</v>
      </c>
      <c r="D1180" s="1">
        <v>4.0078150790916E-6</v>
      </c>
      <c r="E1180" s="1">
        <v>3.9498722481919997E-6</v>
      </c>
      <c r="F1180" s="1">
        <v>4.5271246293868998E-6</v>
      </c>
      <c r="G1180" s="1">
        <v>4.2138751989699997E-6</v>
      </c>
      <c r="H1180" s="1">
        <v>3.9909821364039E-6</v>
      </c>
      <c r="I1180" s="1">
        <v>3.6764192961962001E-6</v>
      </c>
      <c r="K1180" s="1">
        <v>2.9069967720416999E-6</v>
      </c>
      <c r="L1180" s="1">
        <v>4.0078150790916E-6</v>
      </c>
      <c r="M1180" s="1">
        <v>4.5271246293868998E-6</v>
      </c>
    </row>
    <row r="1181" spans="1:13" x14ac:dyDescent="0.25">
      <c r="A1181">
        <v>1000</v>
      </c>
      <c r="B1181" s="1">
        <v>2.9069967720416999E-6</v>
      </c>
      <c r="C1181" s="1">
        <v>2.7714239253653E-6</v>
      </c>
      <c r="D1181" s="1">
        <v>4.0078150790916E-6</v>
      </c>
      <c r="E1181" s="1">
        <v>3.9545395228841999E-6</v>
      </c>
      <c r="F1181" s="1">
        <v>4.5271246293868998E-6</v>
      </c>
      <c r="G1181" s="1">
        <v>4.2143631269123003E-6</v>
      </c>
      <c r="H1181" s="1">
        <v>3.9909821364039E-6</v>
      </c>
      <c r="I1181" s="1">
        <v>3.6795942175620999E-6</v>
      </c>
      <c r="K1181" s="1">
        <v>2.9069967720416999E-6</v>
      </c>
      <c r="L1181" s="1">
        <v>4.0078150790916E-6</v>
      </c>
      <c r="M1181" s="1">
        <v>4.5271246293868998E-6</v>
      </c>
    </row>
    <row r="1182" spans="1:13" x14ac:dyDescent="0.25">
      <c r="A1182">
        <v>1001</v>
      </c>
      <c r="B1182" s="1">
        <v>2.9069967720416999E-6</v>
      </c>
      <c r="C1182" s="1">
        <v>2.7722011189321E-6</v>
      </c>
      <c r="D1182" s="1">
        <v>4.0078150790916E-6</v>
      </c>
      <c r="E1182" s="1">
        <v>3.9513564036833001E-6</v>
      </c>
      <c r="F1182" s="1">
        <v>4.5271246293868998E-6</v>
      </c>
      <c r="G1182" s="1">
        <v>4.2136862924303002E-6</v>
      </c>
      <c r="H1182" s="1">
        <v>3.9909821364039E-6</v>
      </c>
      <c r="I1182" s="1">
        <v>3.6771547779235999E-6</v>
      </c>
      <c r="K1182" s="1">
        <v>2.9069967720416999E-6</v>
      </c>
      <c r="L1182" s="1">
        <v>4.0078150790916E-6</v>
      </c>
      <c r="M1182" s="1">
        <v>4.5271246293868998E-6</v>
      </c>
    </row>
    <row r="1183" spans="1:13" x14ac:dyDescent="0.25">
      <c r="A1183">
        <v>1000</v>
      </c>
      <c r="B1183" s="1">
        <v>2.9069967720416999E-6</v>
      </c>
      <c r="C1183" s="1">
        <v>2.7727425103873998E-6</v>
      </c>
      <c r="D1183" s="1">
        <v>4.0078150790916E-6</v>
      </c>
      <c r="E1183" s="1">
        <v>3.9553409748648001E-6</v>
      </c>
      <c r="F1183" s="1">
        <v>4.5271246293868998E-6</v>
      </c>
      <c r="G1183" s="1">
        <v>4.2182219078439003E-6</v>
      </c>
      <c r="H1183" s="1">
        <v>3.9909821364039E-6</v>
      </c>
      <c r="I1183" s="1">
        <v>3.6785682029605001E-6</v>
      </c>
      <c r="K1183" s="1">
        <v>2.9069967720416999E-6</v>
      </c>
      <c r="L1183" s="1">
        <v>4.0078150790916E-6</v>
      </c>
      <c r="M1183" s="1">
        <v>4.5271246293868998E-6</v>
      </c>
    </row>
    <row r="1184" spans="1:13" x14ac:dyDescent="0.25">
      <c r="A1184">
        <v>1001</v>
      </c>
      <c r="B1184" s="1">
        <v>2.9069967720416999E-6</v>
      </c>
      <c r="C1184" s="1">
        <v>2.7719723564290001E-6</v>
      </c>
      <c r="D1184" s="1">
        <v>4.0078150790916E-6</v>
      </c>
      <c r="E1184" s="1">
        <v>3.9525892748182998E-6</v>
      </c>
      <c r="F1184" s="1">
        <v>4.5271246293868998E-6</v>
      </c>
      <c r="G1184" s="1">
        <v>4.2183550251100998E-6</v>
      </c>
      <c r="H1184" s="1">
        <v>3.9909821364039E-6</v>
      </c>
      <c r="I1184" s="1">
        <v>3.6781346955660998E-6</v>
      </c>
      <c r="K1184" s="1">
        <v>2.9069967720416999E-6</v>
      </c>
      <c r="L1184" s="1">
        <v>4.0078150790916E-6</v>
      </c>
      <c r="M1184" s="1">
        <v>4.5271246293868998E-6</v>
      </c>
    </row>
    <row r="1185" spans="1:13" x14ac:dyDescent="0.25">
      <c r="A1185">
        <v>1000</v>
      </c>
      <c r="B1185" s="1">
        <v>2.9069967720416999E-6</v>
      </c>
      <c r="C1185" s="1">
        <v>2.7734090662275999E-6</v>
      </c>
      <c r="D1185" s="1">
        <v>4.0078150790916E-6</v>
      </c>
      <c r="E1185" s="1">
        <v>3.9554660625197E-6</v>
      </c>
      <c r="F1185" s="1">
        <v>4.5271246293868998E-6</v>
      </c>
      <c r="G1185" s="1">
        <v>4.2155774565468998E-6</v>
      </c>
      <c r="H1185" s="1">
        <v>3.9909821364039E-6</v>
      </c>
      <c r="I1185" s="1">
        <v>3.6799649096009E-6</v>
      </c>
      <c r="K1185" s="1">
        <v>2.9069967720416999E-6</v>
      </c>
      <c r="L1185" s="1">
        <v>4.0078150790916E-6</v>
      </c>
      <c r="M1185" s="1">
        <v>4.5271246293868998E-6</v>
      </c>
    </row>
    <row r="1186" spans="1:13" x14ac:dyDescent="0.25">
      <c r="A1186">
        <v>1001</v>
      </c>
      <c r="B1186" s="1">
        <v>2.9069967720416999E-6</v>
      </c>
      <c r="C1186" s="1">
        <v>2.7735891497766E-6</v>
      </c>
      <c r="D1186" s="1">
        <v>4.0078150790916E-6</v>
      </c>
      <c r="E1186" s="1">
        <v>3.9562145859025003E-6</v>
      </c>
      <c r="F1186" s="1">
        <v>4.5396419466366003E-6</v>
      </c>
      <c r="G1186" s="1">
        <v>4.2201459829349996E-6</v>
      </c>
      <c r="H1186" s="1">
        <v>3.9909821364039E-6</v>
      </c>
      <c r="I1186" s="1">
        <v>3.6751072898462002E-6</v>
      </c>
      <c r="K1186" s="1">
        <v>2.9069967720416999E-6</v>
      </c>
      <c r="L1186" s="1">
        <v>4.0078150790916E-6</v>
      </c>
      <c r="M1186" s="1">
        <v>4.5396419466366003E-6</v>
      </c>
    </row>
    <row r="1187" spans="1:13" x14ac:dyDescent="0.25">
      <c r="A1187">
        <v>1000</v>
      </c>
      <c r="B1187" s="1">
        <v>2.9069967720416999E-6</v>
      </c>
      <c r="C1187" s="1">
        <v>2.7728632714573E-6</v>
      </c>
      <c r="D1187" s="1">
        <v>4.0078150790916E-6</v>
      </c>
      <c r="E1187" s="1">
        <v>3.9554913709623001E-6</v>
      </c>
      <c r="F1187" s="1">
        <v>4.5396419466366003E-6</v>
      </c>
      <c r="G1187" s="1">
        <v>4.2281954497409001E-6</v>
      </c>
      <c r="H1187" s="1">
        <v>3.9909821364039E-6</v>
      </c>
      <c r="I1187" s="1">
        <v>3.6772561451901E-6</v>
      </c>
      <c r="K1187" s="1">
        <v>2.9069967720416999E-6</v>
      </c>
      <c r="L1187" s="1">
        <v>4.0078150790916E-6</v>
      </c>
      <c r="M1187" s="1">
        <v>4.5396419466366003E-6</v>
      </c>
    </row>
    <row r="1188" spans="1:13" x14ac:dyDescent="0.25">
      <c r="A1188">
        <v>1001</v>
      </c>
      <c r="B1188" s="1">
        <v>2.9069967720416999E-6</v>
      </c>
      <c r="C1188" s="1">
        <v>2.7732142426386999E-6</v>
      </c>
      <c r="D1188" s="1">
        <v>4.0078150790916E-6</v>
      </c>
      <c r="E1188" s="1">
        <v>3.9586882016997997E-6</v>
      </c>
      <c r="F1188" s="1">
        <v>4.5396419466366003E-6</v>
      </c>
      <c r="G1188" s="1">
        <v>4.2231533803486002E-6</v>
      </c>
      <c r="H1188" s="1">
        <v>3.9909821364039E-6</v>
      </c>
      <c r="I1188" s="1">
        <v>3.6821034080953E-6</v>
      </c>
      <c r="K1188" s="1">
        <v>2.9069967720416999E-6</v>
      </c>
      <c r="L1188" s="1">
        <v>4.0078150790916E-6</v>
      </c>
      <c r="M1188" s="1">
        <v>4.5396419466366003E-6</v>
      </c>
    </row>
    <row r="1189" spans="1:13" x14ac:dyDescent="0.25">
      <c r="A1189">
        <v>1000</v>
      </c>
      <c r="B1189" s="1">
        <v>2.9069967720416999E-6</v>
      </c>
      <c r="C1189" s="1">
        <v>2.7730280973274E-6</v>
      </c>
      <c r="D1189" s="1">
        <v>4.0078150790916E-6</v>
      </c>
      <c r="E1189" s="1">
        <v>3.9553797426530004E-6</v>
      </c>
      <c r="F1189" s="1">
        <v>4.5396419466366003E-6</v>
      </c>
      <c r="G1189" s="1">
        <v>4.2224160652709004E-6</v>
      </c>
      <c r="H1189" s="1">
        <v>3.9909821364039E-6</v>
      </c>
      <c r="I1189" s="1">
        <v>3.6797723183043E-6</v>
      </c>
      <c r="K1189" s="1">
        <v>2.9069967720416999E-6</v>
      </c>
      <c r="L1189" s="1">
        <v>4.0078150790916E-6</v>
      </c>
      <c r="M1189" s="1">
        <v>4.5396419466366003E-6</v>
      </c>
    </row>
    <row r="1190" spans="1:13" x14ac:dyDescent="0.25">
      <c r="A1190">
        <v>1001</v>
      </c>
      <c r="B1190" s="1">
        <v>2.9069967720416999E-6</v>
      </c>
      <c r="C1190" s="1">
        <v>2.7745022764612002E-6</v>
      </c>
      <c r="D1190" s="1">
        <v>4.0078150790916E-6</v>
      </c>
      <c r="E1190" s="1">
        <v>3.9544906020715002E-6</v>
      </c>
      <c r="F1190" s="1">
        <v>4.5396419466366003E-6</v>
      </c>
      <c r="G1190" s="1">
        <v>4.223773770743E-6</v>
      </c>
      <c r="H1190" s="1">
        <v>3.9909821364039E-6</v>
      </c>
      <c r="I1190" s="1">
        <v>3.6769066395433E-6</v>
      </c>
      <c r="K1190" s="1">
        <v>2.9069967720416999E-6</v>
      </c>
      <c r="L1190" s="1">
        <v>4.0078150790916E-6</v>
      </c>
      <c r="M1190" s="1">
        <v>4.5396419466366003E-6</v>
      </c>
    </row>
    <row r="1191" spans="1:13" x14ac:dyDescent="0.25">
      <c r="A1191">
        <v>1000</v>
      </c>
      <c r="B1191" s="1">
        <v>2.9069967720416999E-6</v>
      </c>
      <c r="C1191" s="1">
        <v>2.7725408410690001E-6</v>
      </c>
      <c r="D1191" s="1">
        <v>4.0078150790916E-6</v>
      </c>
      <c r="E1191" s="1">
        <v>3.9529433267184996E-6</v>
      </c>
      <c r="F1191" s="1">
        <v>4.5396419466366003E-6</v>
      </c>
      <c r="G1191" s="1">
        <v>4.2265426611653999E-6</v>
      </c>
      <c r="H1191" s="1">
        <v>3.9909821364039E-6</v>
      </c>
      <c r="I1191" s="1">
        <v>3.6809885683332999E-6</v>
      </c>
      <c r="K1191" s="1">
        <v>2.9069967720416999E-6</v>
      </c>
      <c r="L1191" s="1">
        <v>4.0078150790916E-6</v>
      </c>
      <c r="M1191" s="1">
        <v>4.5396419466366003E-6</v>
      </c>
    </row>
    <row r="1192" spans="1:13" x14ac:dyDescent="0.25">
      <c r="A1192">
        <v>1001</v>
      </c>
      <c r="B1192" s="1">
        <v>2.9069967720416999E-6</v>
      </c>
      <c r="C1192" s="1">
        <v>2.7721411083444999E-6</v>
      </c>
      <c r="D1192" s="1">
        <v>4.0078150790916E-6</v>
      </c>
      <c r="E1192" s="1">
        <v>3.9561991928186996E-6</v>
      </c>
      <c r="F1192" s="1">
        <v>4.5506596727275002E-6</v>
      </c>
      <c r="G1192" s="1">
        <v>4.2365646025080999E-6</v>
      </c>
      <c r="H1192" s="1">
        <v>3.9909821364039E-6</v>
      </c>
      <c r="I1192" s="1">
        <v>3.6735661503051001E-6</v>
      </c>
      <c r="K1192" s="1">
        <v>2.9069967720416999E-6</v>
      </c>
      <c r="L1192" s="1">
        <v>4.0078150790916E-6</v>
      </c>
      <c r="M1192" s="1">
        <v>4.5506596727275002E-6</v>
      </c>
    </row>
    <row r="1193" spans="1:13" x14ac:dyDescent="0.25">
      <c r="A1193">
        <v>1000</v>
      </c>
      <c r="B1193" s="1">
        <v>2.9069967720416999E-6</v>
      </c>
      <c r="C1193" s="1">
        <v>2.7727091436624001E-6</v>
      </c>
      <c r="D1193" s="1">
        <v>4.0078150790916E-6</v>
      </c>
      <c r="E1193" s="1">
        <v>3.9550364931073E-6</v>
      </c>
      <c r="F1193" s="1">
        <v>4.5506596727275002E-6</v>
      </c>
      <c r="G1193" s="1">
        <v>4.2238450308106997E-6</v>
      </c>
      <c r="H1193" s="1">
        <v>3.9909821364039E-6</v>
      </c>
      <c r="I1193" s="1">
        <v>3.6849715487402001E-6</v>
      </c>
      <c r="K1193" s="1">
        <v>2.9069967720416999E-6</v>
      </c>
      <c r="L1193" s="1">
        <v>4.0078150790916E-6</v>
      </c>
      <c r="M1193" s="1">
        <v>4.5506596727275002E-6</v>
      </c>
    </row>
    <row r="1194" spans="1:13" x14ac:dyDescent="0.25">
      <c r="A1194">
        <v>1001</v>
      </c>
      <c r="B1194" s="1">
        <v>2.9069967720416999E-6</v>
      </c>
      <c r="C1194" s="1">
        <v>2.7722842692902999E-6</v>
      </c>
      <c r="D1194" s="1">
        <v>4.0078150790916E-6</v>
      </c>
      <c r="E1194" s="1">
        <v>3.9529525076742E-6</v>
      </c>
      <c r="F1194" s="1">
        <v>4.5542060734527999E-6</v>
      </c>
      <c r="G1194" s="1">
        <v>4.2425326921595997E-6</v>
      </c>
      <c r="H1194" s="1">
        <v>3.9909821364039E-6</v>
      </c>
      <c r="I1194" s="1">
        <v>3.6819455814832E-6</v>
      </c>
      <c r="K1194" s="1">
        <v>2.9069967720416999E-6</v>
      </c>
      <c r="L1194" s="1">
        <v>4.0078150790916E-6</v>
      </c>
      <c r="M1194" s="1">
        <v>4.5542060734527999E-6</v>
      </c>
    </row>
    <row r="1195" spans="1:13" x14ac:dyDescent="0.25">
      <c r="A1195">
        <v>1000</v>
      </c>
      <c r="B1195" s="1">
        <v>2.9069967720416999E-6</v>
      </c>
      <c r="C1195" s="1">
        <v>2.7748128990647002E-6</v>
      </c>
      <c r="D1195" s="1">
        <v>4.0078150790916E-6</v>
      </c>
      <c r="E1195" s="1">
        <v>3.9586925909793E-6</v>
      </c>
      <c r="F1195" s="1">
        <v>4.5587225000763998E-6</v>
      </c>
      <c r="G1195" s="1">
        <v>4.2397116580083001E-6</v>
      </c>
      <c r="H1195" s="1">
        <v>3.9909821364039E-6</v>
      </c>
      <c r="I1195" s="1">
        <v>3.6799666090038E-6</v>
      </c>
      <c r="K1195" s="1">
        <v>2.9069967720416999E-6</v>
      </c>
      <c r="L1195" s="1">
        <v>4.0078150790916E-6</v>
      </c>
      <c r="M1195" s="1">
        <v>4.5587225000763998E-6</v>
      </c>
    </row>
    <row r="1196" spans="1:13" x14ac:dyDescent="0.25">
      <c r="A1196">
        <v>1001</v>
      </c>
      <c r="B1196" s="1">
        <v>2.9069967720416999E-6</v>
      </c>
      <c r="C1196" s="1">
        <v>2.7732260149754001E-6</v>
      </c>
      <c r="D1196" s="1">
        <v>4.0078150790916E-6</v>
      </c>
      <c r="E1196" s="1">
        <v>3.9541992930311997E-6</v>
      </c>
      <c r="F1196" s="1">
        <v>4.5587225000763998E-6</v>
      </c>
      <c r="G1196" s="1">
        <v>4.2440765131395E-6</v>
      </c>
      <c r="H1196" s="1">
        <v>3.9909821364039E-6</v>
      </c>
      <c r="I1196" s="1">
        <v>3.6829792218581999E-6</v>
      </c>
      <c r="K1196" s="1">
        <v>2.9069967720416999E-6</v>
      </c>
      <c r="L1196" s="1">
        <v>4.0078150790916E-6</v>
      </c>
      <c r="M1196" s="1">
        <v>4.5587225000763998E-6</v>
      </c>
    </row>
    <row r="1197" spans="1:13" x14ac:dyDescent="0.25">
      <c r="A1197">
        <v>1000</v>
      </c>
      <c r="B1197" s="1">
        <v>2.9069967720416999E-6</v>
      </c>
      <c r="C1197" s="1">
        <v>2.7737865716322001E-6</v>
      </c>
      <c r="D1197" s="1">
        <v>4.0078150790916E-6</v>
      </c>
      <c r="E1197" s="1">
        <v>3.9523381662430002E-6</v>
      </c>
      <c r="F1197" s="1">
        <v>4.578414551813E-6</v>
      </c>
      <c r="G1197" s="1">
        <v>4.2429718051873001E-6</v>
      </c>
      <c r="H1197" s="1">
        <v>3.9909821364039E-6</v>
      </c>
      <c r="I1197" s="1">
        <v>3.6834925146732998E-6</v>
      </c>
      <c r="K1197" s="1">
        <v>2.9069967720416999E-6</v>
      </c>
      <c r="L1197" s="1">
        <v>4.0078150790916E-6</v>
      </c>
      <c r="M1197" s="1">
        <v>4.578414551813E-6</v>
      </c>
    </row>
    <row r="1198" spans="1:13" x14ac:dyDescent="0.25">
      <c r="A1198">
        <v>1001</v>
      </c>
      <c r="B1198" s="1">
        <v>2.9069967720416999E-6</v>
      </c>
      <c r="C1198" s="1">
        <v>2.7738453434090998E-6</v>
      </c>
      <c r="D1198" s="1">
        <v>4.0078150790916E-6</v>
      </c>
      <c r="E1198" s="1">
        <v>3.9572788541092003E-6</v>
      </c>
      <c r="F1198" s="1">
        <v>4.578414551813E-6</v>
      </c>
      <c r="G1198" s="1">
        <v>4.2488865440260001E-6</v>
      </c>
      <c r="H1198" s="1">
        <v>3.9909821364039E-6</v>
      </c>
      <c r="I1198" s="1">
        <v>3.6827064327788002E-6</v>
      </c>
      <c r="K1198" s="1">
        <v>2.9069967720416999E-6</v>
      </c>
      <c r="L1198" s="1">
        <v>4.0078150790916E-6</v>
      </c>
      <c r="M1198" s="1">
        <v>4.578414551813E-6</v>
      </c>
    </row>
    <row r="1199" spans="1:13" x14ac:dyDescent="0.25">
      <c r="A1199">
        <v>1000</v>
      </c>
      <c r="B1199" s="1">
        <v>2.9069967720416999E-6</v>
      </c>
      <c r="C1199" s="1">
        <v>2.7748362011695002E-6</v>
      </c>
      <c r="D1199" s="1">
        <v>4.0078150790916E-6</v>
      </c>
      <c r="E1199" s="1">
        <v>3.9537104851310002E-6</v>
      </c>
      <c r="F1199" s="1">
        <v>4.578414551813E-6</v>
      </c>
      <c r="G1199" s="1">
        <v>4.2647729411791003E-6</v>
      </c>
      <c r="H1199" s="1">
        <v>3.9909821364039E-6</v>
      </c>
      <c r="I1199" s="1">
        <v>3.6846665623551E-6</v>
      </c>
      <c r="K1199" s="1">
        <v>2.9069967720416999E-6</v>
      </c>
      <c r="L1199" s="1">
        <v>4.0078150790916E-6</v>
      </c>
      <c r="M1199" s="1">
        <v>4.578414551813E-6</v>
      </c>
    </row>
    <row r="1200" spans="1:13" x14ac:dyDescent="0.25">
      <c r="A1200">
        <v>1001</v>
      </c>
      <c r="B1200" s="1">
        <v>2.9069967720416999E-6</v>
      </c>
      <c r="C1200" s="1">
        <v>2.7733158930030999E-6</v>
      </c>
      <c r="D1200" s="1">
        <v>4.0078150790916E-6</v>
      </c>
      <c r="E1200" s="1">
        <v>3.9546214131496003E-6</v>
      </c>
      <c r="F1200" s="1">
        <v>4.578414551813E-6</v>
      </c>
      <c r="G1200" s="1">
        <v>4.2575460037010998E-6</v>
      </c>
      <c r="H1200" s="1">
        <v>3.9909821364039E-6</v>
      </c>
      <c r="I1200" s="1">
        <v>3.6850892724709001E-6</v>
      </c>
      <c r="K1200" s="1">
        <v>2.9069967720416999E-6</v>
      </c>
      <c r="L1200" s="1">
        <v>4.0078150790916E-6</v>
      </c>
      <c r="M1200" s="1">
        <v>4.578414551813E-6</v>
      </c>
    </row>
    <row r="1201" spans="1:13" x14ac:dyDescent="0.25">
      <c r="A1201">
        <v>1000</v>
      </c>
      <c r="B1201" s="1">
        <v>2.9069967720416999E-6</v>
      </c>
      <c r="C1201" s="1">
        <v>2.7730993189429002E-6</v>
      </c>
      <c r="D1201" s="1">
        <v>4.0078150790916E-6</v>
      </c>
      <c r="E1201" s="1">
        <v>3.9582687075462998E-6</v>
      </c>
      <c r="F1201" s="1">
        <v>4.5924813456851997E-6</v>
      </c>
      <c r="G1201" s="1">
        <v>4.2538855598364E-6</v>
      </c>
      <c r="H1201" s="1">
        <v>3.9909821364039E-6</v>
      </c>
      <c r="I1201" s="1">
        <v>3.6844972374202999E-6</v>
      </c>
      <c r="K1201" s="1">
        <v>2.9069967720416999E-6</v>
      </c>
      <c r="L1201" s="1">
        <v>4.0078150790916E-6</v>
      </c>
      <c r="M1201" s="1">
        <v>4.5924813456851997E-6</v>
      </c>
    </row>
    <row r="1202" spans="1:13" x14ac:dyDescent="0.25">
      <c r="A1202">
        <v>1001</v>
      </c>
      <c r="B1202" s="1">
        <v>2.9069967720416999E-6</v>
      </c>
      <c r="C1202" s="1">
        <v>2.7740714682791999E-6</v>
      </c>
      <c r="D1202" s="1">
        <v>4.0078150790916E-6</v>
      </c>
      <c r="E1202" s="1">
        <v>3.9530766359282003E-6</v>
      </c>
      <c r="F1202" s="1">
        <v>4.5924813456851997E-6</v>
      </c>
      <c r="G1202" s="1">
        <v>4.2595948896028997E-6</v>
      </c>
      <c r="H1202" s="1">
        <v>3.9909821364039E-6</v>
      </c>
      <c r="I1202" s="1">
        <v>3.6801705775021002E-6</v>
      </c>
      <c r="K1202" s="1">
        <v>2.9069967720416999E-6</v>
      </c>
      <c r="L1202" s="1">
        <v>4.0078150790916E-6</v>
      </c>
      <c r="M1202" s="1">
        <v>4.5924813456851997E-6</v>
      </c>
    </row>
    <row r="1203" spans="1:13" x14ac:dyDescent="0.25">
      <c r="A1203">
        <v>1000</v>
      </c>
      <c r="B1203" s="1">
        <v>2.9069967720416999E-6</v>
      </c>
      <c r="C1203" s="1">
        <v>2.7740225281695002E-6</v>
      </c>
      <c r="D1203" s="1">
        <v>4.0078150790916E-6</v>
      </c>
      <c r="E1203" s="1">
        <v>3.9497954647461999E-6</v>
      </c>
      <c r="F1203" s="1">
        <v>4.5924813456851997E-6</v>
      </c>
      <c r="G1203" s="1">
        <v>4.2671826852988004E-6</v>
      </c>
      <c r="H1203" s="1">
        <v>3.9909821364039E-6</v>
      </c>
      <c r="I1203" s="1">
        <v>3.6882942411437001E-6</v>
      </c>
      <c r="K1203" s="1">
        <v>2.9069967720416999E-6</v>
      </c>
      <c r="L1203" s="1">
        <v>4.0078150790916E-6</v>
      </c>
      <c r="M1203" s="1">
        <v>4.5924813456851997E-6</v>
      </c>
    </row>
    <row r="1204" spans="1:13" x14ac:dyDescent="0.25">
      <c r="A1204">
        <v>1001</v>
      </c>
      <c r="B1204" s="1">
        <v>2.9069967720416999E-6</v>
      </c>
      <c r="C1204" s="1">
        <v>2.7743973412355002E-6</v>
      </c>
      <c r="D1204" s="1">
        <v>4.0078150790916E-6</v>
      </c>
      <c r="E1204" s="1">
        <v>3.9564863398434998E-6</v>
      </c>
      <c r="F1204" s="1">
        <v>4.6026197098811997E-6</v>
      </c>
      <c r="G1204" s="1">
        <v>4.2631012507650003E-6</v>
      </c>
      <c r="H1204" s="1">
        <v>3.9909821364039E-6</v>
      </c>
      <c r="I1204" s="1">
        <v>3.6845349989351999E-6</v>
      </c>
      <c r="K1204" s="1">
        <v>2.9069967720416999E-6</v>
      </c>
      <c r="L1204" s="1">
        <v>4.0078150790916E-6</v>
      </c>
      <c r="M1204" s="1">
        <v>4.6026197098811997E-6</v>
      </c>
    </row>
    <row r="1205" spans="1:13" x14ac:dyDescent="0.25">
      <c r="A1205">
        <v>1000</v>
      </c>
      <c r="B1205" s="1">
        <v>2.9069967720416999E-6</v>
      </c>
      <c r="C1205" s="1">
        <v>2.7751465092121999E-6</v>
      </c>
      <c r="D1205" s="1">
        <v>4.0078150790916E-6</v>
      </c>
      <c r="E1205" s="1">
        <v>3.9553823308499996E-6</v>
      </c>
      <c r="F1205" s="1">
        <v>4.6026197098811997E-6</v>
      </c>
      <c r="G1205" s="1">
        <v>4.2764794715227E-6</v>
      </c>
      <c r="H1205" s="1">
        <v>3.9909821364039E-6</v>
      </c>
      <c r="I1205" s="1">
        <v>3.6830922936790001E-6</v>
      </c>
      <c r="K1205" s="1">
        <v>2.9069967720416999E-6</v>
      </c>
      <c r="L1205" s="1">
        <v>4.0078150790916E-6</v>
      </c>
      <c r="M1205" s="1">
        <v>4.6026197098811997E-6</v>
      </c>
    </row>
    <row r="1206" spans="1:13" x14ac:dyDescent="0.25">
      <c r="A1206">
        <v>1001</v>
      </c>
      <c r="B1206" s="1">
        <v>2.9069967720416999E-6</v>
      </c>
      <c r="C1206" s="1">
        <v>2.7734083675742002E-6</v>
      </c>
      <c r="D1206" s="1">
        <v>4.0104153695478998E-6</v>
      </c>
      <c r="E1206" s="1">
        <v>3.9554274903936999E-6</v>
      </c>
      <c r="F1206" s="1">
        <v>4.6026197098811997E-6</v>
      </c>
      <c r="G1206" s="1">
        <v>4.2728806095201998E-6</v>
      </c>
      <c r="H1206" s="1">
        <v>3.9909821364039E-6</v>
      </c>
      <c r="I1206" s="1">
        <v>3.6805217812891998E-6</v>
      </c>
      <c r="K1206" s="1">
        <v>2.9069967720416999E-6</v>
      </c>
      <c r="L1206" s="1">
        <v>4.0104153695478998E-6</v>
      </c>
      <c r="M1206" s="1">
        <v>4.6026197098811997E-6</v>
      </c>
    </row>
    <row r="1207" spans="1:13" x14ac:dyDescent="0.25">
      <c r="A1207">
        <v>1000</v>
      </c>
      <c r="B1207" s="1">
        <v>2.9069967720416999E-6</v>
      </c>
      <c r="C1207" s="1">
        <v>2.7751753738741999E-6</v>
      </c>
      <c r="D1207" s="1">
        <v>4.0104153695478998E-6</v>
      </c>
      <c r="E1207" s="1">
        <v>3.9573037641788001E-6</v>
      </c>
      <c r="F1207" s="1">
        <v>4.6026197098811997E-6</v>
      </c>
      <c r="G1207" s="1">
        <v>4.2763534519704E-6</v>
      </c>
      <c r="H1207" s="1">
        <v>3.9909821364039E-6</v>
      </c>
      <c r="I1207" s="1">
        <v>3.6797972526177001E-6</v>
      </c>
      <c r="K1207" s="1">
        <v>2.9069967720416999E-6</v>
      </c>
      <c r="L1207" s="1">
        <v>4.0104153695478998E-6</v>
      </c>
      <c r="M1207" s="1">
        <v>4.6026197098811997E-6</v>
      </c>
    </row>
    <row r="1208" spans="1:13" x14ac:dyDescent="0.25">
      <c r="A1208">
        <v>1001</v>
      </c>
      <c r="B1208" s="1">
        <v>2.9069967720416999E-6</v>
      </c>
      <c r="C1208" s="1">
        <v>2.7742865727028E-6</v>
      </c>
      <c r="D1208" s="1">
        <v>4.0104153695478998E-6</v>
      </c>
      <c r="E1208" s="1">
        <v>3.9553377734481996E-6</v>
      </c>
      <c r="F1208" s="1">
        <v>4.6153947692531001E-6</v>
      </c>
      <c r="G1208" s="1">
        <v>4.2811317301517003E-6</v>
      </c>
      <c r="H1208" s="1">
        <v>3.9909821364039E-6</v>
      </c>
      <c r="I1208" s="1">
        <v>3.6846640708413002E-6</v>
      </c>
      <c r="K1208" s="1">
        <v>2.9069967720416999E-6</v>
      </c>
      <c r="L1208" s="1">
        <v>4.0104153695478998E-6</v>
      </c>
      <c r="M1208" s="1">
        <v>4.6153947692531001E-6</v>
      </c>
    </row>
    <row r="1209" spans="1:13" x14ac:dyDescent="0.25">
      <c r="A1209">
        <v>1000</v>
      </c>
      <c r="B1209" s="1">
        <v>2.9069967720416999E-6</v>
      </c>
      <c r="C1209" s="1">
        <v>2.7715292129195002E-6</v>
      </c>
      <c r="D1209" s="1">
        <v>4.0104153695478998E-6</v>
      </c>
      <c r="E1209" s="1">
        <v>3.9557947129999001E-6</v>
      </c>
      <c r="F1209" s="1">
        <v>4.6168900056427996E-6</v>
      </c>
      <c r="G1209" s="1">
        <v>4.2748344942716004E-6</v>
      </c>
      <c r="H1209" s="1">
        <v>3.9909821364039E-6</v>
      </c>
      <c r="I1209" s="1">
        <v>3.6861660012567998E-6</v>
      </c>
      <c r="K1209" s="1">
        <v>2.9069967720416999E-6</v>
      </c>
      <c r="L1209" s="1">
        <v>4.0104153695478998E-6</v>
      </c>
      <c r="M1209" s="1">
        <v>4.6168900056427996E-6</v>
      </c>
    </row>
    <row r="1210" spans="1:13" x14ac:dyDescent="0.25">
      <c r="A1210">
        <v>1001</v>
      </c>
      <c r="B1210" s="1">
        <v>2.9069967720416999E-6</v>
      </c>
      <c r="C1210" s="1">
        <v>2.7749955728438E-6</v>
      </c>
      <c r="D1210" s="1">
        <v>4.0104153695478998E-6</v>
      </c>
      <c r="E1210" s="1">
        <v>3.9606018337477997E-6</v>
      </c>
      <c r="F1210" s="1">
        <v>4.6168900056427996E-6</v>
      </c>
      <c r="G1210" s="1">
        <v>4.2814252788198997E-6</v>
      </c>
      <c r="H1210" s="1">
        <v>3.9909821364039E-6</v>
      </c>
      <c r="I1210" s="1">
        <v>3.6802327489563999E-6</v>
      </c>
      <c r="K1210" s="1">
        <v>2.9069967720416999E-6</v>
      </c>
      <c r="L1210" s="1">
        <v>4.0104153695478998E-6</v>
      </c>
      <c r="M1210" s="1">
        <v>4.6168900056427996E-6</v>
      </c>
    </row>
    <row r="1211" spans="1:13" x14ac:dyDescent="0.25">
      <c r="A1211">
        <v>1000</v>
      </c>
      <c r="B1211" s="1">
        <v>2.9069967720416999E-6</v>
      </c>
      <c r="C1211" s="1">
        <v>2.7743440154606E-6</v>
      </c>
      <c r="D1211" s="1">
        <v>4.0104153695478998E-6</v>
      </c>
      <c r="E1211" s="1">
        <v>3.9560393541986997E-6</v>
      </c>
      <c r="F1211" s="1">
        <v>4.6222344824424001E-6</v>
      </c>
      <c r="G1211" s="1">
        <v>4.2802342286818998E-6</v>
      </c>
      <c r="H1211" s="1">
        <v>3.9909821364039E-6</v>
      </c>
      <c r="I1211" s="1">
        <v>3.6811223502692999E-6</v>
      </c>
      <c r="K1211" s="1">
        <v>2.9069967720416999E-6</v>
      </c>
      <c r="L1211" s="1">
        <v>4.0104153695478998E-6</v>
      </c>
      <c r="M1211" s="1">
        <v>4.6222344824424001E-6</v>
      </c>
    </row>
    <row r="1212" spans="1:13" x14ac:dyDescent="0.25">
      <c r="A1212">
        <v>1001</v>
      </c>
      <c r="B1212" s="1">
        <v>2.9069967720416999E-6</v>
      </c>
      <c r="C1212" s="1">
        <v>2.7746922157692001E-6</v>
      </c>
      <c r="D1212" s="1">
        <v>4.0104153695478998E-6</v>
      </c>
      <c r="E1212" s="1">
        <v>3.9547888047326999E-6</v>
      </c>
      <c r="F1212" s="1">
        <v>4.6222344824424001E-6</v>
      </c>
      <c r="G1212" s="1">
        <v>4.280925009949E-6</v>
      </c>
      <c r="H1212" s="1">
        <v>3.9909821364039E-6</v>
      </c>
      <c r="I1212" s="1">
        <v>3.6806271577687998E-6</v>
      </c>
      <c r="K1212" s="1">
        <v>2.9069967720416999E-6</v>
      </c>
      <c r="L1212" s="1">
        <v>4.0104153695478998E-6</v>
      </c>
      <c r="M1212" s="1">
        <v>4.6222344824424001E-6</v>
      </c>
    </row>
    <row r="1213" spans="1:13" x14ac:dyDescent="0.25">
      <c r="A1213">
        <v>1000</v>
      </c>
      <c r="B1213" s="1">
        <v>2.9069967720416999E-6</v>
      </c>
      <c r="C1213" s="1">
        <v>2.7756266028147998E-6</v>
      </c>
      <c r="D1213" s="1">
        <v>4.0104153695478998E-6</v>
      </c>
      <c r="E1213" s="1">
        <v>3.9578641997792001E-6</v>
      </c>
      <c r="F1213" s="1">
        <v>4.6222344824424001E-6</v>
      </c>
      <c r="G1213" s="1">
        <v>4.2805832382428E-6</v>
      </c>
      <c r="H1213" s="1">
        <v>3.9909821364039E-6</v>
      </c>
      <c r="I1213" s="1">
        <v>3.6864938657292999E-6</v>
      </c>
      <c r="K1213" s="1">
        <v>2.9069967720416999E-6</v>
      </c>
      <c r="L1213" s="1">
        <v>4.0104153695478998E-6</v>
      </c>
      <c r="M1213" s="1">
        <v>4.6222344824424001E-6</v>
      </c>
    </row>
    <row r="1214" spans="1:13" x14ac:dyDescent="0.25">
      <c r="A1214">
        <v>1001</v>
      </c>
      <c r="B1214" s="1">
        <v>2.9069967720416999E-6</v>
      </c>
      <c r="C1214" s="1">
        <v>2.7750584095837998E-6</v>
      </c>
      <c r="D1214" s="1">
        <v>4.0104153695478998E-6</v>
      </c>
      <c r="E1214" s="1">
        <v>3.9545341649574003E-6</v>
      </c>
      <c r="F1214" s="1">
        <v>4.6222344824424001E-6</v>
      </c>
      <c r="G1214" s="1">
        <v>4.2827567149166E-6</v>
      </c>
      <c r="H1214" s="1">
        <v>3.9909821364039E-6</v>
      </c>
      <c r="I1214" s="1">
        <v>3.6806779953447001E-6</v>
      </c>
      <c r="K1214" s="1">
        <v>2.9069967720416999E-6</v>
      </c>
      <c r="L1214" s="1">
        <v>4.0104153695478998E-6</v>
      </c>
      <c r="M1214" s="1">
        <v>4.6222344824424001E-6</v>
      </c>
    </row>
    <row r="1215" spans="1:13" x14ac:dyDescent="0.25">
      <c r="A1215">
        <v>1000</v>
      </c>
      <c r="B1215" s="1">
        <v>2.9069967720416999E-6</v>
      </c>
      <c r="C1215" s="1">
        <v>2.7743368838515001E-6</v>
      </c>
      <c r="D1215" s="1">
        <v>4.0104153695478998E-6</v>
      </c>
      <c r="E1215" s="1">
        <v>3.9598431181786E-6</v>
      </c>
      <c r="F1215" s="1">
        <v>4.6222344824424001E-6</v>
      </c>
      <c r="G1215" s="1">
        <v>4.2920803280249E-6</v>
      </c>
      <c r="H1215" s="1">
        <v>3.9909821364039E-6</v>
      </c>
      <c r="I1215" s="1">
        <v>3.6844106226070999E-6</v>
      </c>
      <c r="K1215" s="1">
        <v>2.9069967720416999E-6</v>
      </c>
      <c r="L1215" s="1">
        <v>4.0104153695478998E-6</v>
      </c>
      <c r="M1215" s="1">
        <v>4.6222344824424001E-6</v>
      </c>
    </row>
    <row r="1216" spans="1:13" x14ac:dyDescent="0.25">
      <c r="A1216">
        <v>1001</v>
      </c>
      <c r="B1216" s="1">
        <v>2.9069967720416999E-6</v>
      </c>
      <c r="C1216" s="1">
        <v>2.7757962896319998E-6</v>
      </c>
      <c r="D1216" s="1">
        <v>4.0104153695478998E-6</v>
      </c>
      <c r="E1216" s="1">
        <v>3.9545865387087001E-6</v>
      </c>
      <c r="F1216" s="1">
        <v>4.6222344824424001E-6</v>
      </c>
      <c r="G1216" s="1">
        <v>4.2810378292510996E-6</v>
      </c>
      <c r="H1216" s="1">
        <v>3.9909821364039E-6</v>
      </c>
      <c r="I1216" s="1">
        <v>3.6850238447087002E-6</v>
      </c>
      <c r="K1216" s="1">
        <v>2.9069967720416999E-6</v>
      </c>
      <c r="L1216" s="1">
        <v>4.0104153695478998E-6</v>
      </c>
      <c r="M1216" s="1">
        <v>4.6222344824424001E-6</v>
      </c>
    </row>
    <row r="1217" spans="1:13" x14ac:dyDescent="0.25">
      <c r="A1217">
        <v>1000</v>
      </c>
      <c r="B1217" s="1">
        <v>2.9069967720416999E-6</v>
      </c>
      <c r="C1217" s="1">
        <v>2.7755996583503002E-6</v>
      </c>
      <c r="D1217" s="1">
        <v>4.0104153695478998E-6</v>
      </c>
      <c r="E1217" s="1">
        <v>3.9551079816329001E-6</v>
      </c>
      <c r="F1217" s="1">
        <v>4.6222344824424001E-6</v>
      </c>
      <c r="G1217" s="1">
        <v>4.2878101550735999E-6</v>
      </c>
      <c r="H1217" s="1">
        <v>3.9909821364039E-6</v>
      </c>
      <c r="I1217" s="1">
        <v>3.6899619773226E-6</v>
      </c>
      <c r="K1217" s="1">
        <v>2.9069967720416999E-6</v>
      </c>
      <c r="L1217" s="1">
        <v>4.0104153695478998E-6</v>
      </c>
      <c r="M1217" s="1">
        <v>4.6222344824424001E-6</v>
      </c>
    </row>
    <row r="1218" spans="1:13" x14ac:dyDescent="0.25">
      <c r="A1218">
        <v>1001</v>
      </c>
      <c r="B1218" s="1">
        <v>2.9069967720416999E-6</v>
      </c>
      <c r="C1218" s="1">
        <v>2.7749545718853999E-6</v>
      </c>
      <c r="D1218" s="1">
        <v>4.0112324134534002E-6</v>
      </c>
      <c r="E1218" s="1">
        <v>3.9554975284928004E-6</v>
      </c>
      <c r="F1218" s="1">
        <v>4.6222344824424001E-6</v>
      </c>
      <c r="G1218" s="1">
        <v>4.2905540035962004E-6</v>
      </c>
      <c r="H1218" s="1">
        <v>3.9909821364039E-6</v>
      </c>
      <c r="I1218" s="1">
        <v>3.6890173895567002E-6</v>
      </c>
      <c r="K1218" s="1">
        <v>2.9069967720416999E-6</v>
      </c>
      <c r="L1218" s="1">
        <v>4.0112324134534002E-6</v>
      </c>
      <c r="M1218" s="1">
        <v>4.6222344824424001E-6</v>
      </c>
    </row>
    <row r="1219" spans="1:13" x14ac:dyDescent="0.25">
      <c r="A1219">
        <v>1000</v>
      </c>
      <c r="B1219" s="1">
        <v>2.9069967720416999E-6</v>
      </c>
      <c r="C1219" s="1">
        <v>2.7758387357003999E-6</v>
      </c>
      <c r="D1219" s="1">
        <v>4.0112324134534002E-6</v>
      </c>
      <c r="E1219" s="1">
        <v>3.9580361551134999E-6</v>
      </c>
      <c r="F1219" s="1">
        <v>4.6222344824424001E-6</v>
      </c>
      <c r="G1219" s="1">
        <v>4.2861972553652004E-6</v>
      </c>
      <c r="H1219" s="1">
        <v>3.9909821364039E-6</v>
      </c>
      <c r="I1219" s="1">
        <v>3.6850380144036001E-6</v>
      </c>
      <c r="K1219" s="1">
        <v>2.9069967720416999E-6</v>
      </c>
      <c r="L1219" s="1">
        <v>4.0112324134534002E-6</v>
      </c>
      <c r="M1219" s="1">
        <v>4.6222344824424001E-6</v>
      </c>
    </row>
    <row r="1220" spans="1:13" x14ac:dyDescent="0.25">
      <c r="A1220">
        <v>1001</v>
      </c>
      <c r="B1220" s="1">
        <v>2.9069967720416999E-6</v>
      </c>
      <c r="C1220" s="1">
        <v>2.7760703548796998E-6</v>
      </c>
      <c r="D1220" s="1">
        <v>4.0112324134534002E-6</v>
      </c>
      <c r="E1220" s="1">
        <v>3.9601951396471002E-6</v>
      </c>
      <c r="F1220" s="1">
        <v>4.6222344824424001E-6</v>
      </c>
      <c r="G1220" s="1">
        <v>4.2930568687450996E-6</v>
      </c>
      <c r="H1220" s="1">
        <v>3.9909821364039E-6</v>
      </c>
      <c r="I1220" s="1">
        <v>3.6850815775224E-6</v>
      </c>
      <c r="K1220" s="1">
        <v>2.9069967720416999E-6</v>
      </c>
      <c r="L1220" s="1">
        <v>4.0112324134534002E-6</v>
      </c>
      <c r="M1220" s="1">
        <v>4.6222344824424001E-6</v>
      </c>
    </row>
    <row r="1221" spans="1:13" x14ac:dyDescent="0.25">
      <c r="A1221">
        <v>1000</v>
      </c>
      <c r="B1221" s="1">
        <v>2.9069967720416999E-6</v>
      </c>
      <c r="C1221" s="1">
        <v>2.7742830832156999E-6</v>
      </c>
      <c r="D1221" s="1">
        <v>4.0112324134534002E-6</v>
      </c>
      <c r="E1221" s="1">
        <v>3.9598055025470999E-6</v>
      </c>
      <c r="F1221" s="1">
        <v>4.6222344824424001E-6</v>
      </c>
      <c r="G1221" s="1">
        <v>4.2991188373206999E-6</v>
      </c>
      <c r="H1221" s="1">
        <v>3.9909821364039E-6</v>
      </c>
      <c r="I1221" s="1">
        <v>3.6883761046876E-6</v>
      </c>
      <c r="K1221" s="1">
        <v>2.9069967720416999E-6</v>
      </c>
      <c r="L1221" s="1">
        <v>4.0112324134534002E-6</v>
      </c>
      <c r="M1221" s="1">
        <v>4.6222344824424001E-6</v>
      </c>
    </row>
    <row r="1222" spans="1:13" x14ac:dyDescent="0.25">
      <c r="A1222">
        <v>1001</v>
      </c>
      <c r="B1222" s="1">
        <v>2.9069967720416999E-6</v>
      </c>
      <c r="C1222" s="1">
        <v>2.7764932172152E-6</v>
      </c>
      <c r="D1222" s="1">
        <v>4.0112324134534002E-6</v>
      </c>
      <c r="E1222" s="1">
        <v>3.9601467066565998E-6</v>
      </c>
      <c r="F1222" s="1">
        <v>4.6560260640614002E-6</v>
      </c>
      <c r="G1222" s="1">
        <v>4.2984907718611997E-6</v>
      </c>
      <c r="H1222" s="1">
        <v>3.9909821364039E-6</v>
      </c>
      <c r="I1222" s="1">
        <v>3.6830292851143998E-6</v>
      </c>
      <c r="K1222" s="1">
        <v>2.9069967720416999E-6</v>
      </c>
      <c r="L1222" s="1">
        <v>4.0112324134534002E-6</v>
      </c>
      <c r="M1222" s="1">
        <v>4.6560260640614002E-6</v>
      </c>
    </row>
    <row r="1223" spans="1:13" x14ac:dyDescent="0.25">
      <c r="A1223">
        <v>1000</v>
      </c>
      <c r="B1223" s="1">
        <v>2.9069967720416999E-6</v>
      </c>
      <c r="C1223" s="1">
        <v>2.7775861852503E-6</v>
      </c>
      <c r="D1223" s="1">
        <v>4.0112324134534002E-6</v>
      </c>
      <c r="E1223" s="1">
        <v>3.9590204888495998E-6</v>
      </c>
      <c r="F1223" s="1">
        <v>4.6560260640614002E-6</v>
      </c>
      <c r="G1223" s="1">
        <v>4.2962638230246E-6</v>
      </c>
      <c r="H1223" s="1">
        <v>3.9909821364039E-6</v>
      </c>
      <c r="I1223" s="1">
        <v>3.6848196872083E-6</v>
      </c>
      <c r="K1223" s="1">
        <v>2.9069967720416999E-6</v>
      </c>
      <c r="L1223" s="1">
        <v>4.0112324134534002E-6</v>
      </c>
      <c r="M1223" s="1">
        <v>4.6560260640614002E-6</v>
      </c>
    </row>
    <row r="1224" spans="1:13" x14ac:dyDescent="0.25">
      <c r="A1224">
        <v>1001</v>
      </c>
      <c r="B1224" s="1">
        <v>2.9069967720416999E-6</v>
      </c>
      <c r="C1224" s="1">
        <v>2.7776801835751001E-6</v>
      </c>
      <c r="D1224" s="1">
        <v>4.0112324134534002E-6</v>
      </c>
      <c r="E1224" s="1">
        <v>3.9556994606096996E-6</v>
      </c>
      <c r="F1224" s="1">
        <v>4.6664472503170004E-6</v>
      </c>
      <c r="G1224" s="1">
        <v>4.3001783279804997E-6</v>
      </c>
      <c r="H1224" s="1">
        <v>3.9909821364039E-6</v>
      </c>
      <c r="I1224" s="1">
        <v>3.6901573460490999E-6</v>
      </c>
      <c r="K1224" s="1">
        <v>2.9069967720416999E-6</v>
      </c>
      <c r="L1224" s="1">
        <v>4.0112324134534002E-6</v>
      </c>
      <c r="M1224" s="1">
        <v>4.6664472503170004E-6</v>
      </c>
    </row>
    <row r="1225" spans="1:13" x14ac:dyDescent="0.25">
      <c r="A1225">
        <v>1000</v>
      </c>
      <c r="B1225" s="1">
        <v>2.9069967720416999E-6</v>
      </c>
      <c r="C1225" s="1">
        <v>2.7773620455953E-6</v>
      </c>
      <c r="D1225" s="1">
        <v>4.0112324134534002E-6</v>
      </c>
      <c r="E1225" s="1">
        <v>3.9610365406606E-6</v>
      </c>
      <c r="F1225" s="1">
        <v>4.6675419552511E-6</v>
      </c>
      <c r="G1225" s="1">
        <v>4.3030994223566002E-6</v>
      </c>
      <c r="H1225" s="1">
        <v>3.9909821364039E-6</v>
      </c>
      <c r="I1225" s="1">
        <v>3.6901226867226E-6</v>
      </c>
      <c r="K1225" s="1">
        <v>2.9069967720416999E-6</v>
      </c>
      <c r="L1225" s="1">
        <v>4.0112324134534002E-6</v>
      </c>
      <c r="M1225" s="1">
        <v>4.6675419552511E-6</v>
      </c>
    </row>
    <row r="1226" spans="1:13" x14ac:dyDescent="0.25">
      <c r="A1226">
        <v>1001</v>
      </c>
      <c r="B1226" s="1">
        <v>2.9069967720416999E-6</v>
      </c>
      <c r="C1226" s="1">
        <v>2.7766462042239002E-6</v>
      </c>
      <c r="D1226" s="1">
        <v>4.0112324134534002E-6</v>
      </c>
      <c r="E1226" s="1">
        <v>3.9616798683388004E-6</v>
      </c>
      <c r="F1226" s="1">
        <v>4.6750234580989998E-6</v>
      </c>
      <c r="G1226" s="1">
        <v>4.2981075222887996E-6</v>
      </c>
      <c r="H1226" s="1">
        <v>3.9909821364039E-6</v>
      </c>
      <c r="I1226" s="1">
        <v>3.6877094093940999E-6</v>
      </c>
      <c r="K1226" s="1">
        <v>2.9069967720416999E-6</v>
      </c>
      <c r="L1226" s="1">
        <v>4.0112324134534002E-6</v>
      </c>
      <c r="M1226" s="1">
        <v>4.6750234580989998E-6</v>
      </c>
    </row>
    <row r="1227" spans="1:13" x14ac:dyDescent="0.25">
      <c r="A1227">
        <v>1000</v>
      </c>
      <c r="B1227" s="1">
        <v>2.9069967720416999E-6</v>
      </c>
      <c r="C1227" s="1">
        <v>2.7794362705494001E-6</v>
      </c>
      <c r="D1227" s="1">
        <v>4.0112324134534002E-6</v>
      </c>
      <c r="E1227" s="1">
        <v>3.9557135420061997E-6</v>
      </c>
      <c r="F1227" s="1">
        <v>4.6760996690070003E-6</v>
      </c>
      <c r="G1227" s="1">
        <v>4.3085935673640003E-6</v>
      </c>
      <c r="H1227" s="1">
        <v>3.9909821364039E-6</v>
      </c>
      <c r="I1227" s="1">
        <v>3.69017090308E-6</v>
      </c>
      <c r="K1227" s="1">
        <v>2.9069967720416999E-6</v>
      </c>
      <c r="L1227" s="1">
        <v>4.0112324134534002E-6</v>
      </c>
      <c r="M1227" s="1">
        <v>4.6760996690070003E-6</v>
      </c>
    </row>
    <row r="1228" spans="1:13" x14ac:dyDescent="0.25">
      <c r="A1228">
        <v>1001</v>
      </c>
      <c r="B1228" s="1">
        <v>2.9069967720416999E-6</v>
      </c>
      <c r="C1228" s="1">
        <v>2.7767486875657E-6</v>
      </c>
      <c r="D1228" s="1">
        <v>4.0112324134534002E-6</v>
      </c>
      <c r="E1228" s="1">
        <v>3.9576531631434E-6</v>
      </c>
      <c r="F1228" s="1">
        <v>4.6760996690070003E-6</v>
      </c>
      <c r="G1228" s="1">
        <v>4.3041921970900004E-6</v>
      </c>
      <c r="H1228" s="1">
        <v>3.9909821364039E-6</v>
      </c>
      <c r="I1228" s="1">
        <v>3.6899359059508001E-6</v>
      </c>
      <c r="K1228" s="1">
        <v>2.9069967720416999E-6</v>
      </c>
      <c r="L1228" s="1">
        <v>4.0112324134534002E-6</v>
      </c>
      <c r="M1228" s="1">
        <v>4.6760996690070003E-6</v>
      </c>
    </row>
    <row r="1229" spans="1:13" x14ac:dyDescent="0.25">
      <c r="A1229">
        <v>1000</v>
      </c>
      <c r="B1229" s="1">
        <v>2.9069967720416999E-6</v>
      </c>
      <c r="C1229" s="1">
        <v>2.7772608660982001E-6</v>
      </c>
      <c r="D1229" s="1">
        <v>4.0112324134534002E-6</v>
      </c>
      <c r="E1229" s="1">
        <v>3.9579105832019003E-6</v>
      </c>
      <c r="F1229" s="1">
        <v>4.6760996690070003E-6</v>
      </c>
      <c r="G1229" s="1">
        <v>4.3195950416985E-6</v>
      </c>
      <c r="H1229" s="1">
        <v>3.9909821364039E-6</v>
      </c>
      <c r="I1229" s="1">
        <v>3.6820513671109001E-6</v>
      </c>
      <c r="K1229" s="1">
        <v>2.9069967720416999E-6</v>
      </c>
      <c r="L1229" s="1">
        <v>4.0112324134534002E-6</v>
      </c>
      <c r="M1229" s="1">
        <v>4.6760996690070003E-6</v>
      </c>
    </row>
    <row r="1230" spans="1:13" x14ac:dyDescent="0.25">
      <c r="A1230">
        <v>1001</v>
      </c>
      <c r="B1230" s="1">
        <v>2.9069967720416999E-6</v>
      </c>
      <c r="C1230" s="1">
        <v>2.7767906943519999E-6</v>
      </c>
      <c r="D1230" s="1">
        <v>4.0112324134534002E-6</v>
      </c>
      <c r="E1230" s="1">
        <v>3.9561298878677003E-6</v>
      </c>
      <c r="F1230" s="1">
        <v>4.6760996690070003E-6</v>
      </c>
      <c r="G1230" s="1">
        <v>4.3128904236145998E-6</v>
      </c>
      <c r="H1230" s="1">
        <v>3.9909821364039E-6</v>
      </c>
      <c r="I1230" s="1">
        <v>3.6874453420876001E-6</v>
      </c>
      <c r="K1230" s="1">
        <v>2.9069967720416999E-6</v>
      </c>
      <c r="L1230" s="1">
        <v>4.0112324134534002E-6</v>
      </c>
      <c r="M1230" s="1">
        <v>4.6760996690070003E-6</v>
      </c>
    </row>
    <row r="1231" spans="1:13" x14ac:dyDescent="0.25">
      <c r="A1231">
        <v>1000</v>
      </c>
      <c r="B1231" s="1">
        <v>2.9069967720416999E-6</v>
      </c>
      <c r="C1231" s="1">
        <v>2.778227217451E-6</v>
      </c>
      <c r="D1231" s="1">
        <v>4.0112324134534002E-6</v>
      </c>
      <c r="E1231" s="1">
        <v>3.9592452757804004E-6</v>
      </c>
      <c r="F1231" s="1">
        <v>4.6811167122233003E-6</v>
      </c>
      <c r="G1231" s="1">
        <v>4.3143564608061998E-6</v>
      </c>
      <c r="H1231" s="1">
        <v>3.9909821364039E-6</v>
      </c>
      <c r="I1231" s="1">
        <v>3.6864689991997999E-6</v>
      </c>
      <c r="K1231" s="1">
        <v>2.9069967720416999E-6</v>
      </c>
      <c r="L1231" s="1">
        <v>4.0112324134534002E-6</v>
      </c>
      <c r="M1231" s="1">
        <v>4.6811167122233003E-6</v>
      </c>
    </row>
    <row r="1232" spans="1:13" x14ac:dyDescent="0.25">
      <c r="A1232">
        <v>1001</v>
      </c>
      <c r="B1232" s="1">
        <v>2.9069967720416999E-6</v>
      </c>
      <c r="C1232" s="1">
        <v>2.7782362192948002E-6</v>
      </c>
      <c r="D1232" s="1">
        <v>4.0112324134534002E-6</v>
      </c>
      <c r="E1232" s="1">
        <v>3.9586085560769002E-6</v>
      </c>
      <c r="F1232" s="1">
        <v>4.6811167122233003E-6</v>
      </c>
      <c r="G1232" s="1">
        <v>4.3146255079037999E-6</v>
      </c>
      <c r="H1232" s="1">
        <v>3.9909821364039E-6</v>
      </c>
      <c r="I1232" s="1">
        <v>3.6900368995315E-6</v>
      </c>
      <c r="K1232" s="1">
        <v>2.9069967720416999E-6</v>
      </c>
      <c r="L1232" s="1">
        <v>4.0112324134534002E-6</v>
      </c>
      <c r="M1232" s="1">
        <v>4.6811167122233003E-6</v>
      </c>
    </row>
    <row r="1233" spans="1:13" x14ac:dyDescent="0.25">
      <c r="A1233">
        <v>1000</v>
      </c>
      <c r="B1233" s="1">
        <v>2.9069967720416999E-6</v>
      </c>
      <c r="C1233" s="1">
        <v>2.7785447772149002E-6</v>
      </c>
      <c r="D1233" s="1">
        <v>4.0116551419169003E-6</v>
      </c>
      <c r="E1233" s="1">
        <v>3.9609380430771E-6</v>
      </c>
      <c r="F1233" s="1">
        <v>4.6844142884754004E-6</v>
      </c>
      <c r="G1233" s="1">
        <v>4.3136006946807001E-6</v>
      </c>
      <c r="H1233" s="1">
        <v>3.9909821364039E-6</v>
      </c>
      <c r="I1233" s="1">
        <v>3.6853612246747001E-6</v>
      </c>
      <c r="K1233" s="1">
        <v>2.9069967720416999E-6</v>
      </c>
      <c r="L1233" s="1">
        <v>4.0116551419169003E-6</v>
      </c>
      <c r="M1233" s="1">
        <v>4.6844142884754004E-6</v>
      </c>
    </row>
    <row r="1234" spans="1:13" x14ac:dyDescent="0.25">
      <c r="A1234">
        <v>1001</v>
      </c>
      <c r="B1234" s="1">
        <v>2.9069967720416999E-6</v>
      </c>
      <c r="C1234" s="1">
        <v>2.7785746745023001E-6</v>
      </c>
      <c r="D1234" s="1">
        <v>4.0116551419169003E-6</v>
      </c>
      <c r="E1234" s="1">
        <v>3.9609423133973001E-6</v>
      </c>
      <c r="F1234" s="1">
        <v>4.6844142884754004E-6</v>
      </c>
      <c r="G1234" s="1">
        <v>4.3172025608610004E-6</v>
      </c>
      <c r="H1234" s="1">
        <v>3.9909821364039E-6</v>
      </c>
      <c r="I1234" s="1">
        <v>3.6856734375518998E-6</v>
      </c>
      <c r="K1234" s="1">
        <v>2.9069967720416999E-6</v>
      </c>
      <c r="L1234" s="1">
        <v>4.0116551419169003E-6</v>
      </c>
      <c r="M1234" s="1">
        <v>4.6844142884754004E-6</v>
      </c>
    </row>
    <row r="1235" spans="1:13" x14ac:dyDescent="0.25">
      <c r="A1235">
        <v>1000</v>
      </c>
      <c r="B1235" s="1">
        <v>2.9069967720416999E-6</v>
      </c>
      <c r="C1235" s="1">
        <v>2.7776753603446002E-6</v>
      </c>
      <c r="D1235" s="1">
        <v>4.0116551419169003E-6</v>
      </c>
      <c r="E1235" s="1">
        <v>3.9571599053421002E-6</v>
      </c>
      <c r="F1235" s="1">
        <v>4.6845288375848001E-6</v>
      </c>
      <c r="G1235" s="1">
        <v>4.3160743589105998E-6</v>
      </c>
      <c r="H1235" s="1">
        <v>3.9909821364039E-6</v>
      </c>
      <c r="I1235" s="1">
        <v>3.6864534801180002E-6</v>
      </c>
      <c r="K1235" s="1">
        <v>2.9069967720416999E-6</v>
      </c>
      <c r="L1235" s="1">
        <v>4.0116551419169003E-6</v>
      </c>
      <c r="M1235" s="1">
        <v>4.6845288375848001E-6</v>
      </c>
    </row>
    <row r="1236" spans="1:13" x14ac:dyDescent="0.25">
      <c r="A1236">
        <v>1001</v>
      </c>
      <c r="B1236" s="1">
        <v>2.9069967720416999E-6</v>
      </c>
      <c r="C1236" s="1">
        <v>2.7784599633074E-6</v>
      </c>
      <c r="D1236" s="1">
        <v>4.0116551419169003E-6</v>
      </c>
      <c r="E1236" s="1">
        <v>3.9573640932934E-6</v>
      </c>
      <c r="F1236" s="1">
        <v>4.6860382489437001E-6</v>
      </c>
      <c r="G1236" s="1">
        <v>4.3189432034058003E-6</v>
      </c>
      <c r="H1236" s="1">
        <v>3.9909821364039E-6</v>
      </c>
      <c r="I1236" s="1">
        <v>3.6865889580735999E-6</v>
      </c>
      <c r="K1236" s="1">
        <v>2.9069967720416999E-6</v>
      </c>
      <c r="L1236" s="1">
        <v>4.0116551419169003E-6</v>
      </c>
      <c r="M1236" s="1">
        <v>4.6860382489437001E-6</v>
      </c>
    </row>
    <row r="1237" spans="1:13" x14ac:dyDescent="0.25">
      <c r="A1237">
        <v>1000</v>
      </c>
      <c r="B1237" s="1">
        <v>2.9069967720416999E-6</v>
      </c>
      <c r="C1237" s="1">
        <v>2.7778575718141999E-6</v>
      </c>
      <c r="D1237" s="1">
        <v>4.0142104656166999E-6</v>
      </c>
      <c r="E1237" s="1">
        <v>3.9539498656215997E-6</v>
      </c>
      <c r="F1237" s="1">
        <v>4.6866110084742998E-6</v>
      </c>
      <c r="G1237" s="1">
        <v>4.3263108400472E-6</v>
      </c>
      <c r="H1237" s="1">
        <v>3.9909821364039E-6</v>
      </c>
      <c r="I1237" s="1">
        <v>3.6902386232465E-6</v>
      </c>
      <c r="K1237" s="1">
        <v>2.9069967720416999E-6</v>
      </c>
      <c r="L1237" s="1">
        <v>4.0142104656166999E-6</v>
      </c>
      <c r="M1237" s="1">
        <v>4.6866110084742998E-6</v>
      </c>
    </row>
    <row r="1238" spans="1:13" x14ac:dyDescent="0.25">
      <c r="A1238">
        <v>1001</v>
      </c>
      <c r="B1238" s="1">
        <v>2.9069967720416999E-6</v>
      </c>
      <c r="C1238" s="1">
        <v>2.7777468049773998E-6</v>
      </c>
      <c r="D1238" s="1">
        <v>4.0142104656166999E-6</v>
      </c>
      <c r="E1238" s="1">
        <v>3.9578518776003004E-6</v>
      </c>
      <c r="F1238" s="1">
        <v>4.6898307726153997E-6</v>
      </c>
      <c r="G1238" s="1">
        <v>4.316698190793E-6</v>
      </c>
      <c r="H1238" s="1">
        <v>3.9909821364039E-6</v>
      </c>
      <c r="I1238" s="1">
        <v>3.6896672803091E-6</v>
      </c>
      <c r="K1238" s="1">
        <v>2.9069967720416999E-6</v>
      </c>
      <c r="L1238" s="1">
        <v>4.0142104656166999E-6</v>
      </c>
      <c r="M1238" s="1">
        <v>4.6898307726153997E-6</v>
      </c>
    </row>
    <row r="1239" spans="1:13" x14ac:dyDescent="0.25">
      <c r="A1239">
        <v>1000</v>
      </c>
      <c r="B1239" s="1">
        <v>2.9069967720416999E-6</v>
      </c>
      <c r="C1239" s="1">
        <v>2.7783865173481001E-6</v>
      </c>
      <c r="D1239" s="1">
        <v>4.0142104656166999E-6</v>
      </c>
      <c r="E1239" s="1">
        <v>3.9606765802135E-6</v>
      </c>
      <c r="F1239" s="1">
        <v>4.6898307726153997E-6</v>
      </c>
      <c r="G1239" s="1">
        <v>4.3237340625228996E-6</v>
      </c>
      <c r="H1239" s="1">
        <v>3.9909821364039E-6</v>
      </c>
      <c r="I1239" s="1">
        <v>3.6914315222151999E-6</v>
      </c>
      <c r="K1239" s="1">
        <v>2.9069967720416999E-6</v>
      </c>
      <c r="L1239" s="1">
        <v>4.0142104656166999E-6</v>
      </c>
      <c r="M1239" s="1">
        <v>4.6898307726153997E-6</v>
      </c>
    </row>
    <row r="1240" spans="1:13" x14ac:dyDescent="0.25">
      <c r="A1240">
        <v>1001</v>
      </c>
      <c r="B1240" s="1">
        <v>2.9069967720416999E-6</v>
      </c>
      <c r="C1240" s="1">
        <v>2.7794101270141001E-6</v>
      </c>
      <c r="D1240" s="1">
        <v>4.0142104656166999E-6</v>
      </c>
      <c r="E1240" s="1">
        <v>3.9575676675456999E-6</v>
      </c>
      <c r="F1240" s="1">
        <v>4.6898307726153997E-6</v>
      </c>
      <c r="G1240" s="1">
        <v>4.3336552461508E-6</v>
      </c>
      <c r="H1240" s="1">
        <v>3.9909821364039E-6</v>
      </c>
      <c r="I1240" s="1">
        <v>3.6902969258150001E-6</v>
      </c>
      <c r="K1240" s="1">
        <v>2.9069967720416999E-6</v>
      </c>
      <c r="L1240" s="1">
        <v>4.0142104656166999E-6</v>
      </c>
      <c r="M1240" s="1">
        <v>4.6898307726153997E-6</v>
      </c>
    </row>
    <row r="1241" spans="1:13" x14ac:dyDescent="0.25">
      <c r="A1241">
        <v>1000</v>
      </c>
      <c r="B1241" s="1">
        <v>2.9069967720416999E-6</v>
      </c>
      <c r="C1241" s="1">
        <v>2.7775004013418999E-6</v>
      </c>
      <c r="D1241" s="1">
        <v>4.0142104656166999E-6</v>
      </c>
      <c r="E1241" s="1">
        <v>3.9609808993372997E-6</v>
      </c>
      <c r="F1241" s="1">
        <v>4.6937847577695001E-6</v>
      </c>
      <c r="G1241" s="1">
        <v>4.3308807868506996E-6</v>
      </c>
      <c r="H1241" s="1">
        <v>3.9909821364039E-6</v>
      </c>
      <c r="I1241" s="1">
        <v>3.6889339149886E-6</v>
      </c>
      <c r="K1241" s="1">
        <v>2.9069967720416999E-6</v>
      </c>
      <c r="L1241" s="1">
        <v>4.0142104656166999E-6</v>
      </c>
      <c r="M1241" s="1">
        <v>4.6937847577695001E-6</v>
      </c>
    </row>
    <row r="1242" spans="1:13" x14ac:dyDescent="0.25">
      <c r="A1242">
        <v>1001</v>
      </c>
      <c r="B1242" s="1">
        <v>2.9069967720416999E-6</v>
      </c>
      <c r="C1242" s="1">
        <v>2.7782602444104001E-6</v>
      </c>
      <c r="D1242" s="1">
        <v>4.0142104656166999E-6</v>
      </c>
      <c r="E1242" s="1">
        <v>3.9609325793360004E-6</v>
      </c>
      <c r="F1242" s="1">
        <v>4.6937847577695001E-6</v>
      </c>
      <c r="G1242" s="1">
        <v>4.3318352199687996E-6</v>
      </c>
      <c r="H1242" s="1">
        <v>3.9909821364039E-6</v>
      </c>
      <c r="I1242" s="1">
        <v>3.6899788628883999E-6</v>
      </c>
      <c r="K1242" s="1">
        <v>2.9069967720416999E-6</v>
      </c>
      <c r="L1242" s="1">
        <v>4.0142104656166999E-6</v>
      </c>
      <c r="M1242" s="1">
        <v>4.6937847577695001E-6</v>
      </c>
    </row>
    <row r="1243" spans="1:13" x14ac:dyDescent="0.25">
      <c r="A1243">
        <v>1000</v>
      </c>
      <c r="B1243" s="1">
        <v>2.9069967720416999E-6</v>
      </c>
      <c r="C1243" s="1">
        <v>2.7794954313201999E-6</v>
      </c>
      <c r="D1243" s="1">
        <v>4.0142104656166999E-6</v>
      </c>
      <c r="E1243" s="1">
        <v>3.9601124110880997E-6</v>
      </c>
      <c r="F1243" s="1">
        <v>4.6963934281487999E-6</v>
      </c>
      <c r="G1243" s="1">
        <v>4.3331318073869E-6</v>
      </c>
      <c r="H1243" s="1">
        <v>3.9909821364039E-6</v>
      </c>
      <c r="I1243" s="1">
        <v>3.6829561167523001E-6</v>
      </c>
      <c r="K1243" s="1">
        <v>2.9069967720416999E-6</v>
      </c>
      <c r="L1243" s="1">
        <v>4.0142104656166999E-6</v>
      </c>
      <c r="M1243" s="1">
        <v>4.6963934281487999E-6</v>
      </c>
    </row>
    <row r="1244" spans="1:13" x14ac:dyDescent="0.25">
      <c r="A1244">
        <v>1001</v>
      </c>
      <c r="B1244" s="1">
        <v>2.9069967720416999E-6</v>
      </c>
      <c r="C1244" s="1">
        <v>2.7801616107238002E-6</v>
      </c>
      <c r="D1244" s="1">
        <v>4.0142104656166999E-6</v>
      </c>
      <c r="E1244" s="1">
        <v>3.9613301542111996E-6</v>
      </c>
      <c r="F1244" s="1">
        <v>4.6998534914671002E-6</v>
      </c>
      <c r="G1244" s="1">
        <v>4.3407617386537001E-6</v>
      </c>
      <c r="H1244" s="1">
        <v>3.9909821364039E-6</v>
      </c>
      <c r="I1244" s="1">
        <v>3.6905175636379E-6</v>
      </c>
      <c r="K1244" s="1">
        <v>2.9069967720416999E-6</v>
      </c>
      <c r="L1244" s="1">
        <v>4.0142104656166999E-6</v>
      </c>
      <c r="M1244" s="1">
        <v>4.6998534914671002E-6</v>
      </c>
    </row>
    <row r="1245" spans="1:13" x14ac:dyDescent="0.25">
      <c r="A1245">
        <v>1000</v>
      </c>
      <c r="B1245" s="1">
        <v>2.9069967720416999E-6</v>
      </c>
      <c r="C1245" s="1">
        <v>2.7796888023820001E-6</v>
      </c>
      <c r="D1245" s="1">
        <v>4.0142104656166999E-6</v>
      </c>
      <c r="E1245" s="1">
        <v>3.9657890520055996E-6</v>
      </c>
      <c r="F1245" s="1">
        <v>4.7081575562327001E-6</v>
      </c>
      <c r="G1245" s="1">
        <v>4.3402183948851003E-6</v>
      </c>
      <c r="H1245" s="1">
        <v>3.9909821364039E-6</v>
      </c>
      <c r="I1245" s="1">
        <v>3.6914070507234998E-6</v>
      </c>
      <c r="K1245" s="1">
        <v>2.9069967720416999E-6</v>
      </c>
      <c r="L1245" s="1">
        <v>4.0142104656166999E-6</v>
      </c>
      <c r="M1245" s="1">
        <v>4.7081575562327001E-6</v>
      </c>
    </row>
    <row r="1246" spans="1:13" x14ac:dyDescent="0.25">
      <c r="A1246">
        <v>1001</v>
      </c>
      <c r="B1246" s="1">
        <v>2.9069967720416999E-6</v>
      </c>
      <c r="C1246" s="1">
        <v>2.7786618346111999E-6</v>
      </c>
      <c r="D1246" s="1">
        <v>4.0142104656166999E-6</v>
      </c>
      <c r="E1246" s="1">
        <v>3.9608109297783E-6</v>
      </c>
      <c r="F1246" s="1">
        <v>4.7160697293547004E-6</v>
      </c>
      <c r="G1246" s="1">
        <v>4.3433261299817999E-6</v>
      </c>
      <c r="H1246" s="1">
        <v>3.9909821364039E-6</v>
      </c>
      <c r="I1246" s="1">
        <v>3.6890316965073998E-6</v>
      </c>
      <c r="K1246" s="1">
        <v>2.9069967720416999E-6</v>
      </c>
      <c r="L1246" s="1">
        <v>4.0142104656166999E-6</v>
      </c>
      <c r="M1246" s="1">
        <v>4.7160697293547004E-6</v>
      </c>
    </row>
    <row r="1247" spans="1:13" x14ac:dyDescent="0.25">
      <c r="A1247">
        <v>1000</v>
      </c>
      <c r="B1247" s="1">
        <v>2.9069967720416999E-6</v>
      </c>
      <c r="C1247" s="1">
        <v>2.7798992168292999E-6</v>
      </c>
      <c r="D1247" s="1">
        <v>4.0142104656166999E-6</v>
      </c>
      <c r="E1247" s="1">
        <v>3.9624196153061E-6</v>
      </c>
      <c r="F1247" s="1">
        <v>4.7160697293547004E-6</v>
      </c>
      <c r="G1247" s="1">
        <v>4.3533690650303996E-6</v>
      </c>
      <c r="H1247" s="1">
        <v>3.9909821364039E-6</v>
      </c>
      <c r="I1247" s="1">
        <v>3.6886094682682E-6</v>
      </c>
      <c r="K1247" s="1">
        <v>2.9069967720416999E-6</v>
      </c>
      <c r="L1247" s="1">
        <v>4.0142104656166999E-6</v>
      </c>
      <c r="M1247" s="1">
        <v>4.7160697293547004E-6</v>
      </c>
    </row>
    <row r="1248" spans="1:13" x14ac:dyDescent="0.25">
      <c r="A1248">
        <v>1001</v>
      </c>
      <c r="B1248" s="1">
        <v>2.9069967720416999E-6</v>
      </c>
      <c r="C1248" s="1">
        <v>2.7793618866361002E-6</v>
      </c>
      <c r="D1248" s="1">
        <v>4.0142104656166999E-6</v>
      </c>
      <c r="E1248" s="1">
        <v>3.9612113014203999E-6</v>
      </c>
      <c r="F1248" s="1">
        <v>4.7196094202271001E-6</v>
      </c>
      <c r="G1248" s="1">
        <v>4.3474573656244002E-6</v>
      </c>
      <c r="H1248" s="1">
        <v>3.9909821364039E-6</v>
      </c>
      <c r="I1248" s="1">
        <v>3.6960109755000001E-6</v>
      </c>
      <c r="K1248" s="1">
        <v>2.9069967720416999E-6</v>
      </c>
      <c r="L1248" s="1">
        <v>4.0142104656166999E-6</v>
      </c>
      <c r="M1248" s="1">
        <v>4.7196094202271001E-6</v>
      </c>
    </row>
    <row r="1249" spans="1:13" x14ac:dyDescent="0.25">
      <c r="A1249">
        <v>1000</v>
      </c>
      <c r="B1249" s="1">
        <v>2.9069967720416999E-6</v>
      </c>
      <c r="C1249" s="1">
        <v>2.7800521571003E-6</v>
      </c>
      <c r="D1249" s="1">
        <v>4.0142104656166999E-6</v>
      </c>
      <c r="E1249" s="1">
        <v>3.9620601119339999E-6</v>
      </c>
      <c r="F1249" s="1">
        <v>4.7196094202271001E-6</v>
      </c>
      <c r="G1249" s="1">
        <v>4.3486387729155001E-6</v>
      </c>
      <c r="H1249" s="1">
        <v>3.9909821364039E-6</v>
      </c>
      <c r="I1249" s="1">
        <v>3.6868519314510002E-6</v>
      </c>
      <c r="K1249" s="1">
        <v>2.9069967720416999E-6</v>
      </c>
      <c r="L1249" s="1">
        <v>4.0142104656166999E-6</v>
      </c>
      <c r="M1249" s="1">
        <v>4.7196094202271001E-6</v>
      </c>
    </row>
    <row r="1250" spans="1:13" x14ac:dyDescent="0.25">
      <c r="A1250">
        <v>1001</v>
      </c>
      <c r="B1250" s="1">
        <v>2.9069967720416999E-6</v>
      </c>
      <c r="C1250" s="1">
        <v>2.7791254423110999E-6</v>
      </c>
      <c r="D1250" s="1">
        <v>4.0142104656166999E-6</v>
      </c>
      <c r="E1250" s="1">
        <v>3.9590330024982E-6</v>
      </c>
      <c r="F1250" s="1">
        <v>4.7196094202271001E-6</v>
      </c>
      <c r="G1250" s="1">
        <v>4.3543978097621003E-6</v>
      </c>
      <c r="H1250" s="1">
        <v>3.9909821364039E-6</v>
      </c>
      <c r="I1250" s="1">
        <v>3.6883761815220002E-6</v>
      </c>
      <c r="K1250" s="1">
        <v>2.9069967720416999E-6</v>
      </c>
      <c r="L1250" s="1">
        <v>4.0142104656166999E-6</v>
      </c>
      <c r="M1250" s="1">
        <v>4.7196094202271001E-6</v>
      </c>
    </row>
    <row r="1251" spans="1:13" x14ac:dyDescent="0.25">
      <c r="A1251">
        <v>1000</v>
      </c>
      <c r="B1251" s="1">
        <v>2.9069967720416999E-6</v>
      </c>
      <c r="C1251" s="1">
        <v>2.7809240378833001E-6</v>
      </c>
      <c r="D1251" s="1">
        <v>4.0142104656166999E-6</v>
      </c>
      <c r="E1251" s="1">
        <v>3.9587780671970998E-6</v>
      </c>
      <c r="F1251" s="1">
        <v>4.7220820944360997E-6</v>
      </c>
      <c r="G1251" s="1">
        <v>4.3545545495018001E-6</v>
      </c>
      <c r="H1251" s="1">
        <v>3.9909821364039E-6</v>
      </c>
      <c r="I1251" s="1">
        <v>3.691795741689E-6</v>
      </c>
      <c r="K1251" s="1">
        <v>2.9069967720416999E-6</v>
      </c>
      <c r="L1251" s="1">
        <v>4.0142104656166999E-6</v>
      </c>
      <c r="M1251" s="1">
        <v>4.7220820944360997E-6</v>
      </c>
    </row>
    <row r="1252" spans="1:13" x14ac:dyDescent="0.25">
      <c r="A1252">
        <v>1001</v>
      </c>
      <c r="B1252" s="1">
        <v>2.9069967720416999E-6</v>
      </c>
      <c r="C1252" s="1">
        <v>2.7783265369497E-6</v>
      </c>
      <c r="D1252" s="1">
        <v>4.0142104656166999E-6</v>
      </c>
      <c r="E1252" s="1">
        <v>3.9644370430324002E-6</v>
      </c>
      <c r="F1252" s="1">
        <v>4.7262050345899E-6</v>
      </c>
      <c r="G1252" s="1">
        <v>4.35004467557E-6</v>
      </c>
      <c r="H1252" s="1">
        <v>3.9909821364039E-6</v>
      </c>
      <c r="I1252" s="1">
        <v>3.6934353888876E-6</v>
      </c>
      <c r="K1252" s="1">
        <v>2.9069967720416999E-6</v>
      </c>
      <c r="L1252" s="1">
        <v>4.0142104656166999E-6</v>
      </c>
      <c r="M1252" s="1">
        <v>4.7262050345899E-6</v>
      </c>
    </row>
    <row r="1253" spans="1:13" x14ac:dyDescent="0.25">
      <c r="A1253">
        <v>1000</v>
      </c>
      <c r="B1253" s="1">
        <v>2.9069967720416999E-6</v>
      </c>
      <c r="C1253" s="1">
        <v>2.7804482641946002E-6</v>
      </c>
      <c r="D1253" s="1">
        <v>4.0142104656166999E-6</v>
      </c>
      <c r="E1253" s="1">
        <v>3.9625340821846002E-6</v>
      </c>
      <c r="F1253" s="1">
        <v>4.7262050345899E-6</v>
      </c>
      <c r="G1253" s="1">
        <v>4.3578460411170003E-6</v>
      </c>
      <c r="H1253" s="1">
        <v>3.9909821364039E-6</v>
      </c>
      <c r="I1253" s="1">
        <v>3.6938392160467999E-6</v>
      </c>
      <c r="K1253" s="1">
        <v>2.9069967720416999E-6</v>
      </c>
      <c r="L1253" s="1">
        <v>4.0142104656166999E-6</v>
      </c>
      <c r="M1253" s="1">
        <v>4.7262050345899E-6</v>
      </c>
    </row>
    <row r="1254" spans="1:13" x14ac:dyDescent="0.25">
      <c r="A1254">
        <v>1001</v>
      </c>
      <c r="B1254" s="1">
        <v>2.9069967720416999E-6</v>
      </c>
      <c r="C1254" s="1">
        <v>2.7807364562875999E-6</v>
      </c>
      <c r="D1254" s="1">
        <v>4.0160816761776004E-6</v>
      </c>
      <c r="E1254" s="1">
        <v>3.9623653789409002E-6</v>
      </c>
      <c r="F1254" s="1">
        <v>4.7360232966879998E-6</v>
      </c>
      <c r="G1254" s="1">
        <v>4.3661407374331001E-6</v>
      </c>
      <c r="H1254" s="1">
        <v>3.9909821364039E-6</v>
      </c>
      <c r="I1254" s="1">
        <v>3.6943452796903001E-6</v>
      </c>
      <c r="K1254" s="1">
        <v>2.9069967720416999E-6</v>
      </c>
      <c r="L1254" s="1">
        <v>4.0160816761776004E-6</v>
      </c>
      <c r="M1254" s="1">
        <v>4.7360232966879998E-6</v>
      </c>
    </row>
    <row r="1255" spans="1:13" x14ac:dyDescent="0.25">
      <c r="A1255">
        <v>1000</v>
      </c>
      <c r="B1255" s="1">
        <v>2.9069967720416999E-6</v>
      </c>
      <c r="C1255" s="1">
        <v>2.7804334949189001E-6</v>
      </c>
      <c r="D1255" s="1">
        <v>4.0160816761776004E-6</v>
      </c>
      <c r="E1255" s="1">
        <v>3.9597033857016002E-6</v>
      </c>
      <c r="F1255" s="1">
        <v>4.7360232966879998E-6</v>
      </c>
      <c r="G1255" s="1">
        <v>4.3617309904616999E-6</v>
      </c>
      <c r="H1255" s="1">
        <v>3.9909821364039E-6</v>
      </c>
      <c r="I1255" s="1">
        <v>3.6915184142667E-6</v>
      </c>
      <c r="K1255" s="1">
        <v>2.9069967720416999E-6</v>
      </c>
      <c r="L1255" s="1">
        <v>4.0160816761776004E-6</v>
      </c>
      <c r="M1255" s="1">
        <v>4.7360232966879998E-6</v>
      </c>
    </row>
    <row r="1256" spans="1:13" x14ac:dyDescent="0.25">
      <c r="A1256">
        <v>1001</v>
      </c>
      <c r="B1256" s="1">
        <v>2.9069967720416999E-6</v>
      </c>
      <c r="C1256" s="1">
        <v>2.7805294711982999E-6</v>
      </c>
      <c r="D1256" s="1">
        <v>4.0160816761776004E-6</v>
      </c>
      <c r="E1256" s="1">
        <v>3.9582929883302999E-6</v>
      </c>
      <c r="F1256" s="1">
        <v>4.7395930149394999E-6</v>
      </c>
      <c r="G1256" s="1">
        <v>4.3641020635690001E-6</v>
      </c>
      <c r="H1256" s="1">
        <v>3.9909821364039E-6</v>
      </c>
      <c r="I1256" s="1">
        <v>3.6931633477567E-6</v>
      </c>
      <c r="K1256" s="1">
        <v>2.9069967720416999E-6</v>
      </c>
      <c r="L1256" s="1">
        <v>4.0160816761776004E-6</v>
      </c>
      <c r="M1256" s="1">
        <v>4.7395930149394999E-6</v>
      </c>
    </row>
    <row r="1257" spans="1:13" x14ac:dyDescent="0.25">
      <c r="A1257">
        <v>1000</v>
      </c>
      <c r="B1257" s="1">
        <v>2.9069967720416999E-6</v>
      </c>
      <c r="C1257" s="1">
        <v>2.7815036386226999E-6</v>
      </c>
      <c r="D1257" s="1">
        <v>4.0160816761776004E-6</v>
      </c>
      <c r="E1257" s="1">
        <v>3.9585396542622003E-6</v>
      </c>
      <c r="F1257" s="1">
        <v>4.7395930149394999E-6</v>
      </c>
      <c r="G1257" s="1">
        <v>4.3802200904949E-6</v>
      </c>
      <c r="H1257" s="1">
        <v>3.9909821364039E-6</v>
      </c>
      <c r="I1257" s="1">
        <v>3.6854543659992999E-6</v>
      </c>
      <c r="K1257" s="1">
        <v>2.9069967720416999E-6</v>
      </c>
      <c r="L1257" s="1">
        <v>4.0160816761776004E-6</v>
      </c>
      <c r="M1257" s="1">
        <v>4.7395930149394999E-6</v>
      </c>
    </row>
    <row r="1258" spans="1:13" x14ac:dyDescent="0.25">
      <c r="A1258">
        <v>1001</v>
      </c>
      <c r="B1258" s="1">
        <v>2.9069967720416999E-6</v>
      </c>
      <c r="C1258" s="1">
        <v>2.7817038302944999E-6</v>
      </c>
      <c r="D1258" s="1">
        <v>4.0160816761776004E-6</v>
      </c>
      <c r="E1258" s="1">
        <v>3.9612830489559004E-6</v>
      </c>
      <c r="F1258" s="1">
        <v>4.7395930149394999E-6</v>
      </c>
      <c r="G1258" s="1">
        <v>4.3781528343970997E-6</v>
      </c>
      <c r="H1258" s="1">
        <v>3.9909821364039E-6</v>
      </c>
      <c r="I1258" s="1">
        <v>3.6887572190271001E-6</v>
      </c>
      <c r="K1258" s="1">
        <v>2.9069967720416999E-6</v>
      </c>
      <c r="L1258" s="1">
        <v>4.0160816761776004E-6</v>
      </c>
      <c r="M1258" s="1">
        <v>4.7395930149394999E-6</v>
      </c>
    </row>
    <row r="1259" spans="1:13" x14ac:dyDescent="0.25">
      <c r="A1259">
        <v>1000</v>
      </c>
      <c r="B1259" s="1">
        <v>2.9069967720416999E-6</v>
      </c>
      <c r="C1259" s="1">
        <v>2.7812277261667E-6</v>
      </c>
      <c r="D1259" s="1">
        <v>4.0160816761776004E-6</v>
      </c>
      <c r="E1259" s="1">
        <v>3.9608498821244001E-6</v>
      </c>
      <c r="F1259" s="1">
        <v>4.7395930149394999E-6</v>
      </c>
      <c r="G1259" s="1">
        <v>4.3756006330294998E-6</v>
      </c>
      <c r="H1259" s="1">
        <v>3.9909821364039E-6</v>
      </c>
      <c r="I1259" s="1">
        <v>3.6873540398320001E-6</v>
      </c>
      <c r="K1259" s="1">
        <v>2.9069967720416999E-6</v>
      </c>
      <c r="L1259" s="1">
        <v>4.0160816761776004E-6</v>
      </c>
      <c r="M1259" s="1">
        <v>4.7395930149394999E-6</v>
      </c>
    </row>
    <row r="1260" spans="1:13" x14ac:dyDescent="0.25">
      <c r="A1260">
        <v>1001</v>
      </c>
      <c r="B1260" s="1">
        <v>2.9069967720416999E-6</v>
      </c>
      <c r="C1260" s="1">
        <v>2.7820532838082999E-6</v>
      </c>
      <c r="D1260" s="1">
        <v>4.0160816761776004E-6</v>
      </c>
      <c r="E1260" s="1">
        <v>3.9653568631798997E-6</v>
      </c>
      <c r="F1260" s="1">
        <v>4.7395930149394999E-6</v>
      </c>
      <c r="G1260" s="1">
        <v>4.3826216688069001E-6</v>
      </c>
      <c r="H1260" s="1">
        <v>3.9909821364039E-6</v>
      </c>
      <c r="I1260" s="1">
        <v>3.6919330365566999E-6</v>
      </c>
      <c r="K1260" s="1">
        <v>2.9069967720416999E-6</v>
      </c>
      <c r="L1260" s="1">
        <v>4.0160816761776004E-6</v>
      </c>
      <c r="M1260" s="1">
        <v>4.7395930149394999E-6</v>
      </c>
    </row>
    <row r="1261" spans="1:13" x14ac:dyDescent="0.25">
      <c r="A1261">
        <v>1000</v>
      </c>
      <c r="B1261" s="1">
        <v>2.9069967720416999E-6</v>
      </c>
      <c r="C1261" s="1">
        <v>2.7814008751941002E-6</v>
      </c>
      <c r="D1261" s="1">
        <v>4.0160816761776004E-6</v>
      </c>
      <c r="E1261" s="1">
        <v>3.9626913344638999E-6</v>
      </c>
      <c r="F1261" s="1">
        <v>4.7395930149394999E-6</v>
      </c>
      <c r="G1261" s="1">
        <v>4.3782317126776997E-6</v>
      </c>
      <c r="H1261" s="1">
        <v>3.9909821364039E-6</v>
      </c>
      <c r="I1261" s="1">
        <v>3.6924291476575999E-6</v>
      </c>
      <c r="K1261" s="1">
        <v>2.9069967720416999E-6</v>
      </c>
      <c r="L1261" s="1">
        <v>4.0160816761776004E-6</v>
      </c>
      <c r="M1261" s="1">
        <v>4.7395930149394999E-6</v>
      </c>
    </row>
    <row r="1262" spans="1:13" x14ac:dyDescent="0.25">
      <c r="A1262">
        <v>1001</v>
      </c>
      <c r="B1262" s="1">
        <v>2.9069967720416999E-6</v>
      </c>
      <c r="C1262" s="1">
        <v>2.7817950559896002E-6</v>
      </c>
      <c r="D1262" s="1">
        <v>4.0160816761776004E-6</v>
      </c>
      <c r="E1262" s="1">
        <v>3.9624155346262997E-6</v>
      </c>
      <c r="F1262" s="1">
        <v>4.7395930149394999E-6</v>
      </c>
      <c r="G1262" s="1">
        <v>4.3719538653303001E-6</v>
      </c>
      <c r="H1262" s="1">
        <v>3.9909821364039E-6</v>
      </c>
      <c r="I1262" s="1">
        <v>3.6929505322520001E-6</v>
      </c>
      <c r="K1262" s="1">
        <v>2.9069967720416999E-6</v>
      </c>
      <c r="L1262" s="1">
        <v>4.0160816761776004E-6</v>
      </c>
      <c r="M1262" s="1">
        <v>4.7395930149394999E-6</v>
      </c>
    </row>
    <row r="1263" spans="1:13" x14ac:dyDescent="0.25">
      <c r="A1263">
        <v>1000</v>
      </c>
      <c r="B1263" s="1">
        <v>2.9069967720416999E-6</v>
      </c>
      <c r="C1263" s="1">
        <v>2.7824349190327001E-6</v>
      </c>
      <c r="D1263" s="1">
        <v>4.0160816761776004E-6</v>
      </c>
      <c r="E1263" s="1">
        <v>3.9597034604445998E-6</v>
      </c>
      <c r="F1263" s="1">
        <v>4.7395930149394999E-6</v>
      </c>
      <c r="G1263" s="1">
        <v>4.3872120171226004E-6</v>
      </c>
      <c r="H1263" s="1">
        <v>3.9909821364039E-6</v>
      </c>
      <c r="I1263" s="1">
        <v>3.6898059073699998E-6</v>
      </c>
      <c r="K1263" s="1">
        <v>2.9069967720416999E-6</v>
      </c>
      <c r="L1263" s="1">
        <v>4.0160816761776004E-6</v>
      </c>
      <c r="M1263" s="1">
        <v>4.7395930149394999E-6</v>
      </c>
    </row>
    <row r="1264" spans="1:13" x14ac:dyDescent="0.25">
      <c r="A1264">
        <v>1001</v>
      </c>
      <c r="B1264" s="1">
        <v>2.9069967720416999E-6</v>
      </c>
      <c r="C1264" s="1">
        <v>2.7811558920139001E-6</v>
      </c>
      <c r="D1264" s="1">
        <v>4.0160816761776004E-6</v>
      </c>
      <c r="E1264" s="1">
        <v>3.9634128988318999E-6</v>
      </c>
      <c r="F1264" s="1">
        <v>4.7395930149394999E-6</v>
      </c>
      <c r="G1264" s="1">
        <v>4.3822755748879998E-6</v>
      </c>
      <c r="H1264" s="1">
        <v>3.9909821364039E-6</v>
      </c>
      <c r="I1264" s="1">
        <v>3.6935671804077998E-6</v>
      </c>
      <c r="K1264" s="1">
        <v>2.9069967720416999E-6</v>
      </c>
      <c r="L1264" s="1">
        <v>4.0160816761776004E-6</v>
      </c>
      <c r="M1264" s="1">
        <v>4.7395930149394999E-6</v>
      </c>
    </row>
    <row r="1265" spans="1:13" x14ac:dyDescent="0.25">
      <c r="A1265">
        <v>1000</v>
      </c>
      <c r="B1265" s="1">
        <v>2.9069967720416999E-6</v>
      </c>
      <c r="C1265" s="1">
        <v>2.7830386412193E-6</v>
      </c>
      <c r="D1265" s="1">
        <v>4.0163174947174997E-6</v>
      </c>
      <c r="E1265" s="1">
        <v>3.9646971768763998E-6</v>
      </c>
      <c r="F1265" s="1">
        <v>4.7395930149394999E-6</v>
      </c>
      <c r="G1265" s="1">
        <v>4.3847706347707999E-6</v>
      </c>
      <c r="H1265" s="1">
        <v>3.9909821364039E-6</v>
      </c>
      <c r="I1265" s="1">
        <v>3.6940011182835E-6</v>
      </c>
      <c r="K1265" s="1">
        <v>2.9069967720416999E-6</v>
      </c>
      <c r="L1265" s="1">
        <v>4.0163174947174997E-6</v>
      </c>
      <c r="M1265" s="1">
        <v>4.7395930149394999E-6</v>
      </c>
    </row>
    <row r="1266" spans="1:13" x14ac:dyDescent="0.25">
      <c r="A1266">
        <v>1001</v>
      </c>
      <c r="B1266" s="1">
        <v>2.9069967720416999E-6</v>
      </c>
      <c r="C1266" s="1">
        <v>2.7813987202756001E-6</v>
      </c>
      <c r="D1266" s="1">
        <v>4.0163174947174997E-6</v>
      </c>
      <c r="E1266" s="1">
        <v>3.9638590940270004E-6</v>
      </c>
      <c r="F1266" s="1">
        <v>4.7418296615291E-6</v>
      </c>
      <c r="G1266" s="1">
        <v>4.3888242567525E-6</v>
      </c>
      <c r="H1266" s="1">
        <v>3.9909821364039E-6</v>
      </c>
      <c r="I1266" s="1">
        <v>3.6868522801942E-6</v>
      </c>
      <c r="K1266" s="1">
        <v>2.9069967720416999E-6</v>
      </c>
      <c r="L1266" s="1">
        <v>4.0163174947174997E-6</v>
      </c>
      <c r="M1266" s="1">
        <v>4.7418296615291E-6</v>
      </c>
    </row>
    <row r="1267" spans="1:13" x14ac:dyDescent="0.25">
      <c r="A1267">
        <v>1000</v>
      </c>
      <c r="B1267" s="1">
        <v>2.9069967720416999E-6</v>
      </c>
      <c r="C1267" s="1">
        <v>2.7799897484175001E-6</v>
      </c>
      <c r="D1267" s="1">
        <v>4.0163174947174997E-6</v>
      </c>
      <c r="E1267" s="1">
        <v>3.9626375783898E-6</v>
      </c>
      <c r="F1267" s="1">
        <v>4.7588787948310996E-6</v>
      </c>
      <c r="G1267" s="1">
        <v>4.3971887186968997E-6</v>
      </c>
      <c r="H1267" s="1">
        <v>3.9909821364039E-6</v>
      </c>
      <c r="I1267" s="1">
        <v>3.6922365755456E-6</v>
      </c>
      <c r="K1267" s="1">
        <v>2.9069967720416999E-6</v>
      </c>
      <c r="L1267" s="1">
        <v>4.0163174947174997E-6</v>
      </c>
      <c r="M1267" s="1">
        <v>4.7588787948310996E-6</v>
      </c>
    </row>
    <row r="1268" spans="1:13" x14ac:dyDescent="0.25">
      <c r="A1268">
        <v>1001</v>
      </c>
      <c r="B1268" s="1">
        <v>2.9069967720416999E-6</v>
      </c>
      <c r="C1268" s="1">
        <v>2.7818135602956999E-6</v>
      </c>
      <c r="D1268" s="1">
        <v>4.0163174947174997E-6</v>
      </c>
      <c r="E1268" s="1">
        <v>3.9652249623111003E-6</v>
      </c>
      <c r="F1268" s="1">
        <v>4.7588787948310996E-6</v>
      </c>
      <c r="G1268" s="1">
        <v>4.4033920065276999E-6</v>
      </c>
      <c r="H1268" s="1">
        <v>3.9909821364039E-6</v>
      </c>
      <c r="I1268" s="1">
        <v>3.6892978022126E-6</v>
      </c>
      <c r="K1268" s="1">
        <v>2.9069967720416999E-6</v>
      </c>
      <c r="L1268" s="1">
        <v>4.0163174947174997E-6</v>
      </c>
      <c r="M1268" s="1">
        <v>4.7588787948310996E-6</v>
      </c>
    </row>
    <row r="1269" spans="1:13" x14ac:dyDescent="0.25">
      <c r="A1269">
        <v>1000</v>
      </c>
      <c r="B1269" s="1">
        <v>2.9069967720416999E-6</v>
      </c>
      <c r="C1269" s="1">
        <v>2.7840826896987001E-6</v>
      </c>
      <c r="D1269" s="1">
        <v>4.0163174947174997E-6</v>
      </c>
      <c r="E1269" s="1">
        <v>3.9613856279054998E-6</v>
      </c>
      <c r="F1269" s="1">
        <v>4.7679846234403002E-6</v>
      </c>
      <c r="G1269" s="1">
        <v>4.4083432545794004E-6</v>
      </c>
      <c r="H1269" s="1">
        <v>3.9909821364039E-6</v>
      </c>
      <c r="I1269" s="1">
        <v>3.6916017393496001E-6</v>
      </c>
      <c r="K1269" s="1">
        <v>2.9069967720416999E-6</v>
      </c>
      <c r="L1269" s="1">
        <v>4.0163174947174997E-6</v>
      </c>
      <c r="M1269" s="1">
        <v>4.7679846234403002E-6</v>
      </c>
    </row>
    <row r="1270" spans="1:13" x14ac:dyDescent="0.25">
      <c r="A1270">
        <v>1001</v>
      </c>
      <c r="B1270" s="1">
        <v>2.9069967720416999E-6</v>
      </c>
      <c r="C1270" s="1">
        <v>2.7834067358069999E-6</v>
      </c>
      <c r="D1270" s="1">
        <v>4.0163174947174997E-6</v>
      </c>
      <c r="E1270" s="1">
        <v>3.9633486748258004E-6</v>
      </c>
      <c r="F1270" s="1">
        <v>4.7679846234403002E-6</v>
      </c>
      <c r="G1270" s="1">
        <v>4.4074008037635002E-6</v>
      </c>
      <c r="H1270" s="1">
        <v>3.9909821364039E-6</v>
      </c>
      <c r="I1270" s="1">
        <v>3.6887280980679998E-6</v>
      </c>
      <c r="K1270" s="1">
        <v>2.9069967720416999E-6</v>
      </c>
      <c r="L1270" s="1">
        <v>4.0163174947174997E-6</v>
      </c>
      <c r="M1270" s="1">
        <v>4.7679846234403002E-6</v>
      </c>
    </row>
    <row r="1271" spans="1:13" x14ac:dyDescent="0.25">
      <c r="A1271">
        <v>1000</v>
      </c>
      <c r="B1271" s="1">
        <v>2.9069967720416999E-6</v>
      </c>
      <c r="C1271" s="1">
        <v>2.7833009294547999E-6</v>
      </c>
      <c r="D1271" s="1">
        <v>4.0163174947174997E-6</v>
      </c>
      <c r="E1271" s="1">
        <v>3.9633002622124004E-6</v>
      </c>
      <c r="F1271" s="1">
        <v>4.7679846234403002E-6</v>
      </c>
      <c r="G1271" s="1">
        <v>4.4072356595904004E-6</v>
      </c>
      <c r="H1271" s="1">
        <v>3.9909821364039E-6</v>
      </c>
      <c r="I1271" s="1">
        <v>3.6928634722442999E-6</v>
      </c>
      <c r="K1271" s="1">
        <v>2.9069967720416999E-6</v>
      </c>
      <c r="L1271" s="1">
        <v>4.0163174947174997E-6</v>
      </c>
      <c r="M1271" s="1">
        <v>4.7679846234403002E-6</v>
      </c>
    </row>
    <row r="1272" spans="1:13" x14ac:dyDescent="0.25">
      <c r="A1272">
        <v>1001</v>
      </c>
      <c r="B1272" s="1">
        <v>2.9069967720416999E-6</v>
      </c>
      <c r="C1272" s="1">
        <v>2.7811988785239002E-6</v>
      </c>
      <c r="D1272" s="1">
        <v>4.0163174947174997E-6</v>
      </c>
      <c r="E1272" s="1">
        <v>3.9635386350125004E-6</v>
      </c>
      <c r="F1272" s="1">
        <v>4.7679846234403002E-6</v>
      </c>
      <c r="G1272" s="1">
        <v>4.4182297090724997E-6</v>
      </c>
      <c r="H1272" s="1">
        <v>3.9909821364039E-6</v>
      </c>
      <c r="I1272" s="1">
        <v>3.6924709107977999E-6</v>
      </c>
      <c r="K1272" s="1">
        <v>2.9069967720416999E-6</v>
      </c>
      <c r="L1272" s="1">
        <v>4.0163174947174997E-6</v>
      </c>
      <c r="M1272" s="1">
        <v>4.7679846234403002E-6</v>
      </c>
    </row>
    <row r="1273" spans="1:13" x14ac:dyDescent="0.25">
      <c r="A1273">
        <v>1000</v>
      </c>
      <c r="B1273" s="1">
        <v>2.9069967720416999E-6</v>
      </c>
      <c r="C1273" s="1">
        <v>2.7823354791309001E-6</v>
      </c>
      <c r="D1273" s="1">
        <v>4.0163174947174997E-6</v>
      </c>
      <c r="E1273" s="1">
        <v>3.9623216539399997E-6</v>
      </c>
      <c r="F1273" s="1">
        <v>4.7679846234403002E-6</v>
      </c>
      <c r="G1273" s="1">
        <v>4.4205709460674E-6</v>
      </c>
      <c r="H1273" s="1">
        <v>3.9909821364039E-6</v>
      </c>
      <c r="I1273" s="1">
        <v>3.6881453608910999E-6</v>
      </c>
      <c r="K1273" s="1">
        <v>2.9069967720416999E-6</v>
      </c>
      <c r="L1273" s="1">
        <v>4.0163174947174997E-6</v>
      </c>
      <c r="M1273" s="1">
        <v>4.7679846234403002E-6</v>
      </c>
    </row>
    <row r="1274" spans="1:13" x14ac:dyDescent="0.25">
      <c r="A1274">
        <v>1001</v>
      </c>
      <c r="B1274" s="1">
        <v>2.9069967720416999E-6</v>
      </c>
      <c r="C1274" s="1">
        <v>2.7842386035970002E-6</v>
      </c>
      <c r="D1274" s="1">
        <v>4.0163174947174997E-6</v>
      </c>
      <c r="E1274" s="1">
        <v>3.9609718343158001E-6</v>
      </c>
      <c r="F1274" s="1">
        <v>4.7679846234403002E-6</v>
      </c>
      <c r="G1274" s="1">
        <v>4.4166298963076002E-6</v>
      </c>
      <c r="H1274" s="1">
        <v>3.9909821364039E-6</v>
      </c>
      <c r="I1274" s="1">
        <v>3.6940702554397E-6</v>
      </c>
      <c r="K1274" s="1">
        <v>2.9069967720416999E-6</v>
      </c>
      <c r="L1274" s="1">
        <v>4.0163174947174997E-6</v>
      </c>
      <c r="M1274" s="1">
        <v>4.7679846234403002E-6</v>
      </c>
    </row>
    <row r="1275" spans="1:13" x14ac:dyDescent="0.25">
      <c r="A1275">
        <v>1000</v>
      </c>
      <c r="B1275" s="1">
        <v>2.9069967720416999E-6</v>
      </c>
      <c r="C1275" s="1">
        <v>2.7840666186892002E-6</v>
      </c>
      <c r="D1275" s="1">
        <v>4.0163174947174997E-6</v>
      </c>
      <c r="E1275" s="1">
        <v>3.9643457626629999E-6</v>
      </c>
      <c r="F1275" s="1">
        <v>4.7679846234403002E-6</v>
      </c>
      <c r="G1275" s="1">
        <v>4.4176910414013997E-6</v>
      </c>
      <c r="H1275" s="1">
        <v>3.9909821364039E-6</v>
      </c>
      <c r="I1275" s="1">
        <v>3.6934573162250999E-6</v>
      </c>
      <c r="K1275" s="1">
        <v>2.9069967720416999E-6</v>
      </c>
      <c r="L1275" s="1">
        <v>4.0163174947174997E-6</v>
      </c>
      <c r="M1275" s="1">
        <v>4.7679846234403002E-6</v>
      </c>
    </row>
    <row r="1276" spans="1:13" x14ac:dyDescent="0.25">
      <c r="A1276">
        <v>1001</v>
      </c>
      <c r="B1276" s="1">
        <v>2.9069967720416999E-6</v>
      </c>
      <c r="C1276" s="1">
        <v>2.7834781524200001E-6</v>
      </c>
      <c r="D1276" s="1">
        <v>4.0163174947174997E-6</v>
      </c>
      <c r="E1276" s="1">
        <v>3.9625794065019001E-6</v>
      </c>
      <c r="F1276" s="1">
        <v>4.7679846234403002E-6</v>
      </c>
      <c r="G1276" s="1">
        <v>4.4186266321006999E-6</v>
      </c>
      <c r="H1276" s="1">
        <v>3.9909821364039E-6</v>
      </c>
      <c r="I1276" s="1">
        <v>3.6933295107599999E-6</v>
      </c>
      <c r="K1276" s="1">
        <v>2.9069967720416999E-6</v>
      </c>
      <c r="L1276" s="1">
        <v>4.0163174947174997E-6</v>
      </c>
      <c r="M1276" s="1">
        <v>4.7679846234403002E-6</v>
      </c>
    </row>
    <row r="1277" spans="1:13" x14ac:dyDescent="0.25">
      <c r="A1277">
        <v>1000</v>
      </c>
      <c r="B1277" s="1">
        <v>2.9069967720416999E-6</v>
      </c>
      <c r="C1277" s="1">
        <v>2.7837185336347999E-6</v>
      </c>
      <c r="D1277" s="1">
        <v>4.0163174947174997E-6</v>
      </c>
      <c r="E1277" s="1">
        <v>3.9634842501473004E-6</v>
      </c>
      <c r="F1277" s="1">
        <v>4.7679846234403002E-6</v>
      </c>
      <c r="G1277" s="1">
        <v>4.4118437887105004E-6</v>
      </c>
      <c r="H1277" s="1">
        <v>3.9909821364039E-6</v>
      </c>
      <c r="I1277" s="1">
        <v>3.6932668339380002E-6</v>
      </c>
      <c r="K1277" s="1">
        <v>2.9069967720416999E-6</v>
      </c>
      <c r="L1277" s="1">
        <v>4.0163174947174997E-6</v>
      </c>
      <c r="M1277" s="1">
        <v>4.7679846234403002E-6</v>
      </c>
    </row>
    <row r="1278" spans="1:13" x14ac:dyDescent="0.25">
      <c r="A1278">
        <v>1001</v>
      </c>
      <c r="B1278" s="1">
        <v>2.9069967720416999E-6</v>
      </c>
      <c r="C1278" s="1">
        <v>2.7835556808724999E-6</v>
      </c>
      <c r="D1278" s="1">
        <v>4.0163174947174997E-6</v>
      </c>
      <c r="E1278" s="1">
        <v>3.9665190958067002E-6</v>
      </c>
      <c r="F1278" s="1">
        <v>4.7679846234403002E-6</v>
      </c>
      <c r="G1278" s="1">
        <v>4.4111806286479004E-6</v>
      </c>
      <c r="H1278" s="1">
        <v>3.9909821364039E-6</v>
      </c>
      <c r="I1278" s="1">
        <v>3.6943563180328E-6</v>
      </c>
      <c r="K1278" s="1">
        <v>2.9069967720416999E-6</v>
      </c>
      <c r="L1278" s="1">
        <v>4.0163174947174997E-6</v>
      </c>
      <c r="M1278" s="1">
        <v>4.7679846234403002E-6</v>
      </c>
    </row>
    <row r="1279" spans="1:13" x14ac:dyDescent="0.25">
      <c r="A1279">
        <v>1000</v>
      </c>
      <c r="B1279" s="1">
        <v>2.9069967720416999E-6</v>
      </c>
      <c r="C1279" s="1">
        <v>2.7817333387666E-6</v>
      </c>
      <c r="D1279" s="1">
        <v>4.0163174947174997E-6</v>
      </c>
      <c r="E1279" s="1">
        <v>3.9672162721161998E-6</v>
      </c>
      <c r="F1279" s="1">
        <v>4.7679846234403002E-6</v>
      </c>
      <c r="G1279" s="1">
        <v>4.4127152035302997E-6</v>
      </c>
      <c r="H1279" s="1">
        <v>3.9909821364039E-6</v>
      </c>
      <c r="I1279" s="1">
        <v>3.6910114117149999E-6</v>
      </c>
      <c r="K1279" s="1">
        <v>2.9069967720416999E-6</v>
      </c>
      <c r="L1279" s="1">
        <v>4.0163174947174997E-6</v>
      </c>
      <c r="M1279" s="1">
        <v>4.7679846234403002E-6</v>
      </c>
    </row>
    <row r="1280" spans="1:13" x14ac:dyDescent="0.25">
      <c r="A1280">
        <v>1001</v>
      </c>
      <c r="B1280" s="1">
        <v>2.9069967720416999E-6</v>
      </c>
      <c r="C1280" s="1">
        <v>2.7829721446543999E-6</v>
      </c>
      <c r="D1280" s="1">
        <v>4.0163174947174997E-6</v>
      </c>
      <c r="E1280" s="1">
        <v>3.9682113079058001E-6</v>
      </c>
      <c r="F1280" s="1">
        <v>4.7679846234403002E-6</v>
      </c>
      <c r="G1280" s="1">
        <v>4.4143948256107004E-6</v>
      </c>
      <c r="H1280" s="1">
        <v>3.9909821364039E-6</v>
      </c>
      <c r="I1280" s="1">
        <v>3.6995800783164999E-6</v>
      </c>
      <c r="K1280" s="1">
        <v>2.9069967720416999E-6</v>
      </c>
      <c r="L1280" s="1">
        <v>4.0163174947174997E-6</v>
      </c>
      <c r="M1280" s="1">
        <v>4.7679846234403002E-6</v>
      </c>
    </row>
    <row r="1281" spans="1:13" x14ac:dyDescent="0.25">
      <c r="A1281">
        <v>1000</v>
      </c>
      <c r="B1281" s="1">
        <v>2.9069967720416999E-6</v>
      </c>
      <c r="C1281" s="1">
        <v>2.7835763668292998E-6</v>
      </c>
      <c r="D1281" s="1">
        <v>4.0163174947174997E-6</v>
      </c>
      <c r="E1281" s="1">
        <v>3.9659213976557001E-6</v>
      </c>
      <c r="F1281" s="1">
        <v>4.7679846234403002E-6</v>
      </c>
      <c r="G1281" s="1">
        <v>4.4151294126567003E-6</v>
      </c>
      <c r="H1281" s="1">
        <v>3.9909821364039E-6</v>
      </c>
      <c r="I1281" s="1">
        <v>3.6921882927296002E-6</v>
      </c>
      <c r="K1281" s="1">
        <v>2.9069967720416999E-6</v>
      </c>
      <c r="L1281" s="1">
        <v>4.0163174947174997E-6</v>
      </c>
      <c r="M1281" s="1">
        <v>4.7679846234403002E-6</v>
      </c>
    </row>
    <row r="1282" spans="1:13" x14ac:dyDescent="0.25">
      <c r="A1282">
        <v>1001</v>
      </c>
      <c r="B1282" s="1">
        <v>2.9069967720416999E-6</v>
      </c>
      <c r="C1282" s="1">
        <v>2.7833692515421001E-6</v>
      </c>
      <c r="D1282" s="1">
        <v>4.0163174947174997E-6</v>
      </c>
      <c r="E1282" s="1">
        <v>3.9663512290031E-6</v>
      </c>
      <c r="F1282" s="1">
        <v>4.7679846234403002E-6</v>
      </c>
      <c r="G1282" s="1">
        <v>4.4142632844746997E-6</v>
      </c>
      <c r="H1282" s="1">
        <v>3.9909821364039E-6</v>
      </c>
      <c r="I1282" s="1">
        <v>3.6911194226680998E-6</v>
      </c>
      <c r="K1282" s="1">
        <v>2.9069967720416999E-6</v>
      </c>
      <c r="L1282" s="1">
        <v>4.0163174947174997E-6</v>
      </c>
      <c r="M1282" s="1">
        <v>4.7679846234403002E-6</v>
      </c>
    </row>
    <row r="1283" spans="1:13" x14ac:dyDescent="0.25">
      <c r="A1283">
        <v>1000</v>
      </c>
      <c r="B1283" s="1">
        <v>2.9069967720416999E-6</v>
      </c>
      <c r="C1283" s="1">
        <v>2.7834148368363001E-6</v>
      </c>
      <c r="D1283" s="1">
        <v>4.0164533206991999E-6</v>
      </c>
      <c r="E1283" s="1">
        <v>3.9660455691575001E-6</v>
      </c>
      <c r="F1283" s="1">
        <v>4.7679846234403002E-6</v>
      </c>
      <c r="G1283" s="1">
        <v>4.4180764026359996E-6</v>
      </c>
      <c r="H1283" s="1">
        <v>3.9909821364039E-6</v>
      </c>
      <c r="I1283" s="1">
        <v>3.6930594211446998E-6</v>
      </c>
      <c r="K1283" s="1">
        <v>2.9069967720416999E-6</v>
      </c>
      <c r="L1283" s="1">
        <v>4.0164533206991999E-6</v>
      </c>
      <c r="M1283" s="1">
        <v>4.7679846234403002E-6</v>
      </c>
    </row>
    <row r="1284" spans="1:13" x14ac:dyDescent="0.25">
      <c r="A1284">
        <v>1001</v>
      </c>
      <c r="B1284" s="1">
        <v>2.9069967720416999E-6</v>
      </c>
      <c r="C1284" s="1">
        <v>2.7832783932277002E-6</v>
      </c>
      <c r="D1284" s="1">
        <v>4.0164533206991999E-6</v>
      </c>
      <c r="E1284" s="1">
        <v>3.9629018055517999E-6</v>
      </c>
      <c r="F1284" s="1">
        <v>4.7679846234403002E-6</v>
      </c>
      <c r="G1284" s="1">
        <v>4.4139465696338001E-6</v>
      </c>
      <c r="H1284" s="1">
        <v>3.9909821364039E-6</v>
      </c>
      <c r="I1284" s="1">
        <v>3.6944286738525999E-6</v>
      </c>
      <c r="K1284" s="1">
        <v>2.9069967720416999E-6</v>
      </c>
      <c r="L1284" s="1">
        <v>4.0164533206991999E-6</v>
      </c>
      <c r="M1284" s="1">
        <v>4.7679846234403002E-6</v>
      </c>
    </row>
    <row r="1285" spans="1:13" x14ac:dyDescent="0.25">
      <c r="A1285">
        <v>1000</v>
      </c>
      <c r="B1285" s="1">
        <v>2.9069967720416999E-6</v>
      </c>
      <c r="C1285" s="1">
        <v>2.7842133276678001E-6</v>
      </c>
      <c r="D1285" s="1">
        <v>4.0164533206991999E-6</v>
      </c>
      <c r="E1285" s="1">
        <v>3.9695794038841E-6</v>
      </c>
      <c r="F1285" s="1">
        <v>4.7679846234403002E-6</v>
      </c>
      <c r="G1285" s="1">
        <v>4.4141700419943998E-6</v>
      </c>
      <c r="H1285" s="1">
        <v>3.9909821364039E-6</v>
      </c>
      <c r="I1285" s="1">
        <v>3.6938995733405E-6</v>
      </c>
      <c r="K1285" s="1">
        <v>2.9069967720416999E-6</v>
      </c>
      <c r="L1285" s="1">
        <v>4.0164533206991999E-6</v>
      </c>
      <c r="M1285" s="1">
        <v>4.7679846234403002E-6</v>
      </c>
    </row>
    <row r="1286" spans="1:13" x14ac:dyDescent="0.25">
      <c r="A1286">
        <v>1001</v>
      </c>
      <c r="B1286" s="1">
        <v>2.9069967720416999E-6</v>
      </c>
      <c r="C1286" s="1">
        <v>2.7850934813175999E-6</v>
      </c>
      <c r="D1286" s="1">
        <v>4.0164533206991999E-6</v>
      </c>
      <c r="E1286" s="1">
        <v>3.9646508325966998E-6</v>
      </c>
      <c r="F1286" s="1">
        <v>4.7679846234403002E-6</v>
      </c>
      <c r="G1286" s="1">
        <v>4.4153156943579996E-6</v>
      </c>
      <c r="H1286" s="1">
        <v>3.9909821364039E-6</v>
      </c>
      <c r="I1286" s="1">
        <v>3.6901312088231002E-6</v>
      </c>
      <c r="K1286" s="1">
        <v>2.9069967720416999E-6</v>
      </c>
      <c r="L1286" s="1">
        <v>4.0164533206991999E-6</v>
      </c>
      <c r="M1286" s="1">
        <v>4.7679846234403002E-6</v>
      </c>
    </row>
    <row r="1287" spans="1:13" x14ac:dyDescent="0.25">
      <c r="A1287">
        <v>1000</v>
      </c>
      <c r="B1287" s="1">
        <v>2.9069967720416999E-6</v>
      </c>
      <c r="C1287" s="1">
        <v>2.7858935106240001E-6</v>
      </c>
      <c r="D1287" s="1">
        <v>4.0164533206991999E-6</v>
      </c>
      <c r="E1287" s="1">
        <v>3.9668678866063001E-6</v>
      </c>
      <c r="F1287" s="1">
        <v>4.7679846234403002E-6</v>
      </c>
      <c r="G1287" s="1">
        <v>4.4239906066735E-6</v>
      </c>
      <c r="H1287" s="1">
        <v>3.9909821364039E-6</v>
      </c>
      <c r="I1287" s="1">
        <v>3.6921947791180999E-6</v>
      </c>
      <c r="K1287" s="1">
        <v>2.9069967720416999E-6</v>
      </c>
      <c r="L1287" s="1">
        <v>4.0164533206991999E-6</v>
      </c>
      <c r="M1287" s="1">
        <v>4.7679846234403002E-6</v>
      </c>
    </row>
    <row r="1288" spans="1:13" x14ac:dyDescent="0.25">
      <c r="A1288">
        <v>1001</v>
      </c>
      <c r="B1288" s="1">
        <v>2.9069967720416999E-6</v>
      </c>
      <c r="C1288" s="1">
        <v>2.7853026015902001E-6</v>
      </c>
      <c r="D1288" s="1">
        <v>4.0181364212764999E-6</v>
      </c>
      <c r="E1288" s="1">
        <v>3.9656739955668004E-6</v>
      </c>
      <c r="F1288" s="1">
        <v>4.8071556627188004E-6</v>
      </c>
      <c r="G1288" s="1">
        <v>4.4243008660839999E-6</v>
      </c>
      <c r="H1288" s="1">
        <v>3.9909821364039E-6</v>
      </c>
      <c r="I1288" s="1">
        <v>3.6922224810163E-6</v>
      </c>
      <c r="K1288" s="1">
        <v>2.9069967720416999E-6</v>
      </c>
      <c r="L1288" s="1">
        <v>4.0181364212764999E-6</v>
      </c>
      <c r="M1288" s="1">
        <v>4.8071556627188004E-6</v>
      </c>
    </row>
    <row r="1289" spans="1:13" x14ac:dyDescent="0.25">
      <c r="A1289">
        <v>1000</v>
      </c>
      <c r="B1289" s="1">
        <v>2.9069967720416999E-6</v>
      </c>
      <c r="C1289" s="1">
        <v>2.7839571511084999E-6</v>
      </c>
      <c r="D1289" s="1">
        <v>4.0181364212764999E-6</v>
      </c>
      <c r="E1289" s="1">
        <v>3.9643840465438998E-6</v>
      </c>
      <c r="F1289" s="1">
        <v>4.8071556627188004E-6</v>
      </c>
      <c r="G1289" s="1">
        <v>4.4328293094780998E-6</v>
      </c>
      <c r="H1289" s="1">
        <v>3.9909821364039E-6</v>
      </c>
      <c r="I1289" s="1">
        <v>3.692494214794E-6</v>
      </c>
      <c r="K1289" s="1">
        <v>2.9069967720416999E-6</v>
      </c>
      <c r="L1289" s="1">
        <v>4.0181364212764999E-6</v>
      </c>
      <c r="M1289" s="1">
        <v>4.8071556627188004E-6</v>
      </c>
    </row>
    <row r="1290" spans="1:13" x14ac:dyDescent="0.25">
      <c r="A1290">
        <v>1001</v>
      </c>
      <c r="B1290" s="1">
        <v>2.9069967720416999E-6</v>
      </c>
      <c r="C1290" s="1">
        <v>2.7850944776623001E-6</v>
      </c>
      <c r="D1290" s="1">
        <v>4.0181364212764999E-6</v>
      </c>
      <c r="E1290" s="1">
        <v>3.9699229865917999E-6</v>
      </c>
      <c r="F1290" s="1">
        <v>4.8108334581344002E-6</v>
      </c>
      <c r="G1290" s="1">
        <v>4.4271229000911001E-6</v>
      </c>
      <c r="H1290" s="1">
        <v>3.9909821364039E-6</v>
      </c>
      <c r="I1290" s="1">
        <v>3.6960438776887001E-6</v>
      </c>
      <c r="K1290" s="1">
        <v>2.9069967720416999E-6</v>
      </c>
      <c r="L1290" s="1">
        <v>4.0181364212764999E-6</v>
      </c>
      <c r="M1290" s="1">
        <v>4.8108334581344002E-6</v>
      </c>
    </row>
    <row r="1291" spans="1:13" x14ac:dyDescent="0.25">
      <c r="A1291">
        <v>1000</v>
      </c>
      <c r="B1291" s="1">
        <v>2.9069967720416999E-6</v>
      </c>
      <c r="C1291" s="1">
        <v>2.7857067148303001E-6</v>
      </c>
      <c r="D1291" s="1">
        <v>4.0181364212764999E-6</v>
      </c>
      <c r="E1291" s="1">
        <v>3.9642865685021998E-6</v>
      </c>
      <c r="F1291" s="1">
        <v>4.8108334581344002E-6</v>
      </c>
      <c r="G1291" s="1">
        <v>4.4328935743568001E-6</v>
      </c>
      <c r="H1291" s="1">
        <v>3.9909821364039E-6</v>
      </c>
      <c r="I1291" s="1">
        <v>3.6909411189831998E-6</v>
      </c>
      <c r="K1291" s="1">
        <v>2.9069967720416999E-6</v>
      </c>
      <c r="L1291" s="1">
        <v>4.0181364212764999E-6</v>
      </c>
      <c r="M1291" s="1">
        <v>4.8108334581344002E-6</v>
      </c>
    </row>
    <row r="1292" spans="1:13" x14ac:dyDescent="0.25">
      <c r="A1292">
        <v>1001</v>
      </c>
      <c r="B1292" s="1">
        <v>2.9069967720416999E-6</v>
      </c>
      <c r="C1292" s="1">
        <v>2.7853742022024001E-6</v>
      </c>
      <c r="D1292" s="1">
        <v>4.0198050973380002E-6</v>
      </c>
      <c r="E1292" s="1">
        <v>3.9604249529492996E-6</v>
      </c>
      <c r="F1292" s="1">
        <v>4.8108334581344002E-6</v>
      </c>
      <c r="G1292" s="1">
        <v>4.4403658584278002E-6</v>
      </c>
      <c r="H1292" s="1">
        <v>3.9909821364039E-6</v>
      </c>
      <c r="I1292" s="1">
        <v>3.6926804912922E-6</v>
      </c>
      <c r="K1292" s="1">
        <v>2.9069967720416999E-6</v>
      </c>
      <c r="L1292" s="1">
        <v>4.0198050973380002E-6</v>
      </c>
      <c r="M1292" s="1">
        <v>4.8108334581344002E-6</v>
      </c>
    </row>
    <row r="1293" spans="1:13" x14ac:dyDescent="0.25">
      <c r="A1293">
        <v>1000</v>
      </c>
      <c r="B1293" s="1">
        <v>2.9069967720416999E-6</v>
      </c>
      <c r="C1293" s="1">
        <v>2.7838307994461E-6</v>
      </c>
      <c r="D1293" s="1">
        <v>4.0198050973380002E-6</v>
      </c>
      <c r="E1293" s="1">
        <v>3.9621820962102999E-6</v>
      </c>
      <c r="F1293" s="1">
        <v>4.8108334581344002E-6</v>
      </c>
      <c r="G1293" s="1">
        <v>4.4401940153488999E-6</v>
      </c>
      <c r="H1293" s="1">
        <v>3.9909821364039E-6</v>
      </c>
      <c r="I1293" s="1">
        <v>3.6956410732995998E-6</v>
      </c>
      <c r="K1293" s="1">
        <v>2.9069967720416999E-6</v>
      </c>
      <c r="L1293" s="1">
        <v>4.0198050973380002E-6</v>
      </c>
      <c r="M1293" s="1">
        <v>4.8108334581344002E-6</v>
      </c>
    </row>
    <row r="1294" spans="1:13" x14ac:dyDescent="0.25">
      <c r="A1294">
        <v>1001</v>
      </c>
      <c r="B1294" s="1">
        <v>2.9069967720416999E-6</v>
      </c>
      <c r="C1294" s="1">
        <v>2.7856446059563002E-6</v>
      </c>
      <c r="D1294" s="1">
        <v>4.0198050973380002E-6</v>
      </c>
      <c r="E1294" s="1">
        <v>3.9640765514477002E-6</v>
      </c>
      <c r="F1294" s="1">
        <v>4.8108334581344002E-6</v>
      </c>
      <c r="G1294" s="1">
        <v>4.4369412965857001E-6</v>
      </c>
      <c r="H1294" s="1">
        <v>3.9909821364039E-6</v>
      </c>
      <c r="I1294" s="1">
        <v>3.6986853335314999E-6</v>
      </c>
      <c r="K1294" s="1">
        <v>2.9069967720416999E-6</v>
      </c>
      <c r="L1294" s="1">
        <v>4.0198050973380002E-6</v>
      </c>
      <c r="M1294" s="1">
        <v>4.8108334581344002E-6</v>
      </c>
    </row>
    <row r="1295" spans="1:13" x14ac:dyDescent="0.25">
      <c r="A1295">
        <v>1000</v>
      </c>
      <c r="B1295" s="1">
        <v>2.9069967720416999E-6</v>
      </c>
      <c r="C1295" s="1">
        <v>2.7855587220561998E-6</v>
      </c>
      <c r="D1295" s="1">
        <v>4.0198050973380002E-6</v>
      </c>
      <c r="E1295" s="1">
        <v>3.9643227923629002E-6</v>
      </c>
      <c r="F1295" s="1">
        <v>4.8108334581344002E-6</v>
      </c>
      <c r="G1295" s="1">
        <v>4.4382918637992003E-6</v>
      </c>
      <c r="H1295" s="1">
        <v>3.9909821364039E-6</v>
      </c>
      <c r="I1295" s="1">
        <v>3.695750066471E-6</v>
      </c>
      <c r="K1295" s="1">
        <v>2.9069967720416999E-6</v>
      </c>
      <c r="L1295" s="1">
        <v>4.0198050973380002E-6</v>
      </c>
      <c r="M1295" s="1">
        <v>4.8108334581344002E-6</v>
      </c>
    </row>
    <row r="1296" spans="1:13" x14ac:dyDescent="0.25">
      <c r="A1296">
        <v>1001</v>
      </c>
      <c r="B1296" s="1">
        <v>2.9069967720416999E-6</v>
      </c>
      <c r="C1296" s="1">
        <v>2.786307193404E-6</v>
      </c>
      <c r="D1296" s="1">
        <v>4.0198050973380002E-6</v>
      </c>
      <c r="E1296" s="1">
        <v>3.9651682196286998E-6</v>
      </c>
      <c r="F1296" s="1">
        <v>4.8108334581344002E-6</v>
      </c>
      <c r="G1296" s="1">
        <v>4.4376722322945997E-6</v>
      </c>
      <c r="H1296" s="1">
        <v>3.9909821364039E-6</v>
      </c>
      <c r="I1296" s="1">
        <v>3.6850670227973999E-6</v>
      </c>
      <c r="K1296" s="1">
        <v>2.9069967720416999E-6</v>
      </c>
      <c r="L1296" s="1">
        <v>4.0198050973380002E-6</v>
      </c>
      <c r="M1296" s="1">
        <v>4.8108334581344002E-6</v>
      </c>
    </row>
    <row r="1297" spans="1:13" x14ac:dyDescent="0.25">
      <c r="A1297">
        <v>1000</v>
      </c>
      <c r="B1297" s="1">
        <v>2.9069967720416999E-6</v>
      </c>
      <c r="C1297" s="1">
        <v>2.7865126958670999E-6</v>
      </c>
      <c r="D1297" s="1">
        <v>4.0198050973380002E-6</v>
      </c>
      <c r="E1297" s="1">
        <v>3.9640070850001997E-6</v>
      </c>
      <c r="F1297" s="1">
        <v>4.8108334581344002E-6</v>
      </c>
      <c r="G1297" s="1">
        <v>4.4279634860889E-6</v>
      </c>
      <c r="H1297" s="1">
        <v>3.9909821364039E-6</v>
      </c>
      <c r="I1297" s="1">
        <v>3.696605427144E-6</v>
      </c>
      <c r="K1297" s="1">
        <v>2.9069967720416999E-6</v>
      </c>
      <c r="L1297" s="1">
        <v>4.0198050973380002E-6</v>
      </c>
      <c r="M1297" s="1">
        <v>4.8108334581344002E-6</v>
      </c>
    </row>
    <row r="1298" spans="1:13" x14ac:dyDescent="0.25">
      <c r="A1298">
        <v>1001</v>
      </c>
      <c r="B1298" s="1">
        <v>2.9069967720416999E-6</v>
      </c>
      <c r="C1298" s="1">
        <v>2.7854967485887001E-6</v>
      </c>
      <c r="D1298" s="1">
        <v>4.0198050973380002E-6</v>
      </c>
      <c r="E1298" s="1">
        <v>3.9656369581430997E-6</v>
      </c>
      <c r="F1298" s="1">
        <v>4.8534314658348002E-6</v>
      </c>
      <c r="G1298" s="1">
        <v>4.4368835956587999E-6</v>
      </c>
      <c r="H1298" s="1">
        <v>3.9909821364039E-6</v>
      </c>
      <c r="I1298" s="1">
        <v>3.6936211027175002E-6</v>
      </c>
      <c r="K1298" s="1">
        <v>2.9069967720416999E-6</v>
      </c>
      <c r="L1298" s="1">
        <v>4.0198050973380002E-6</v>
      </c>
      <c r="M1298" s="1">
        <v>4.8534314658348002E-6</v>
      </c>
    </row>
    <row r="1299" spans="1:13" x14ac:dyDescent="0.25">
      <c r="A1299">
        <v>1000</v>
      </c>
      <c r="B1299" s="1">
        <v>2.9069967720416999E-6</v>
      </c>
      <c r="C1299" s="1">
        <v>2.7855925871903998E-6</v>
      </c>
      <c r="D1299" s="1">
        <v>4.0198050973380002E-6</v>
      </c>
      <c r="E1299" s="1">
        <v>3.9623434993153001E-6</v>
      </c>
      <c r="F1299" s="1">
        <v>4.8534314658348002E-6</v>
      </c>
      <c r="G1299" s="1">
        <v>4.4446709821416002E-6</v>
      </c>
      <c r="H1299" s="1">
        <v>3.9909821364039E-6</v>
      </c>
      <c r="I1299" s="1">
        <v>3.6970016312399001E-6</v>
      </c>
      <c r="K1299" s="1">
        <v>2.9069967720416999E-6</v>
      </c>
      <c r="L1299" s="1">
        <v>4.0198050973380002E-6</v>
      </c>
      <c r="M1299" s="1">
        <v>4.8534314658348002E-6</v>
      </c>
    </row>
    <row r="1300" spans="1:13" x14ac:dyDescent="0.25">
      <c r="A1300">
        <v>1001</v>
      </c>
      <c r="B1300" s="1">
        <v>2.9069967720416999E-6</v>
      </c>
      <c r="C1300" s="1">
        <v>2.7878361599842E-6</v>
      </c>
      <c r="D1300" s="1">
        <v>4.0198050973380002E-6</v>
      </c>
      <c r="E1300" s="1">
        <v>3.9650478184572002E-6</v>
      </c>
      <c r="F1300" s="1">
        <v>4.8600214200583998E-6</v>
      </c>
      <c r="G1300" s="1">
        <v>4.4377602921096997E-6</v>
      </c>
      <c r="H1300" s="1">
        <v>3.9909821364039E-6</v>
      </c>
      <c r="I1300" s="1">
        <v>3.6974246552712002E-6</v>
      </c>
      <c r="K1300" s="1">
        <v>2.9069967720416999E-6</v>
      </c>
      <c r="L1300" s="1">
        <v>4.0198050973380002E-6</v>
      </c>
      <c r="M1300" s="1">
        <v>4.8600214200583998E-6</v>
      </c>
    </row>
    <row r="1301" spans="1:13" x14ac:dyDescent="0.25">
      <c r="A1301">
        <v>1000</v>
      </c>
      <c r="B1301" s="1">
        <v>2.9069967720416999E-6</v>
      </c>
      <c r="C1301" s="1">
        <v>2.7893561996170999E-6</v>
      </c>
      <c r="D1301" s="1">
        <v>4.0198050973380002E-6</v>
      </c>
      <c r="E1301" s="1">
        <v>3.9666344818526999E-6</v>
      </c>
      <c r="F1301" s="1">
        <v>4.8600214200583998E-6</v>
      </c>
      <c r="G1301" s="1">
        <v>4.4459673812185002E-6</v>
      </c>
      <c r="H1301" s="1">
        <v>3.9909821364039E-6</v>
      </c>
      <c r="I1301" s="1">
        <v>3.7008270688438E-6</v>
      </c>
      <c r="K1301" s="1">
        <v>2.9069967720416999E-6</v>
      </c>
      <c r="L1301" s="1">
        <v>4.0198050973380002E-6</v>
      </c>
      <c r="M1301" s="1">
        <v>4.8600214200583998E-6</v>
      </c>
    </row>
    <row r="1302" spans="1:13" x14ac:dyDescent="0.25">
      <c r="A1302">
        <v>1001</v>
      </c>
      <c r="B1302" s="1">
        <v>2.9069967720416999E-6</v>
      </c>
      <c r="C1302" s="1">
        <v>2.7891708049916002E-6</v>
      </c>
      <c r="D1302" s="1">
        <v>4.0198050973380002E-6</v>
      </c>
      <c r="E1302" s="1">
        <v>3.9681910206482E-6</v>
      </c>
      <c r="F1302" s="1">
        <v>4.8600214200583998E-6</v>
      </c>
      <c r="G1302" s="1">
        <v>4.4506845898437002E-6</v>
      </c>
      <c r="H1302" s="1">
        <v>3.9909821364039E-6</v>
      </c>
      <c r="I1302" s="1">
        <v>3.7010337700856999E-6</v>
      </c>
      <c r="K1302" s="1">
        <v>2.9069967720416999E-6</v>
      </c>
      <c r="L1302" s="1">
        <v>4.0198050973380002E-6</v>
      </c>
      <c r="M1302" s="1">
        <v>4.8600214200583998E-6</v>
      </c>
    </row>
    <row r="1303" spans="1:13" x14ac:dyDescent="0.25">
      <c r="A1303">
        <v>1000</v>
      </c>
      <c r="B1303" s="1">
        <v>2.9069967720416999E-6</v>
      </c>
      <c r="C1303" s="1">
        <v>2.7874241523642002E-6</v>
      </c>
      <c r="D1303" s="1">
        <v>4.0198050973380002E-6</v>
      </c>
      <c r="E1303" s="1">
        <v>3.9690902100355996E-6</v>
      </c>
      <c r="F1303" s="1">
        <v>4.8600214200583998E-6</v>
      </c>
      <c r="G1303" s="1">
        <v>4.4462389372501E-6</v>
      </c>
      <c r="H1303" s="1">
        <v>3.9909821364039E-6</v>
      </c>
      <c r="I1303" s="1">
        <v>3.6937007646489002E-6</v>
      </c>
      <c r="K1303" s="1">
        <v>2.9069967720416999E-6</v>
      </c>
      <c r="L1303" s="1">
        <v>4.0198050973380002E-6</v>
      </c>
      <c r="M1303" s="1">
        <v>4.8600214200583998E-6</v>
      </c>
    </row>
    <row r="1304" spans="1:13" x14ac:dyDescent="0.25">
      <c r="A1304">
        <v>1001</v>
      </c>
      <c r="B1304" s="1">
        <v>2.9069967720416999E-6</v>
      </c>
      <c r="C1304" s="1">
        <v>2.7877231731194E-6</v>
      </c>
      <c r="D1304" s="1">
        <v>4.0198050973380002E-6</v>
      </c>
      <c r="E1304" s="1">
        <v>3.9690220192713004E-6</v>
      </c>
      <c r="F1304" s="1">
        <v>4.8600214200583998E-6</v>
      </c>
      <c r="G1304" s="1">
        <v>4.4506817338799996E-6</v>
      </c>
      <c r="H1304" s="1">
        <v>3.9909821364039E-6</v>
      </c>
      <c r="I1304" s="1">
        <v>3.6976750343055998E-6</v>
      </c>
      <c r="K1304" s="1">
        <v>2.9069967720416999E-6</v>
      </c>
      <c r="L1304" s="1">
        <v>4.0198050973380002E-6</v>
      </c>
      <c r="M1304" s="1">
        <v>4.8600214200583998E-6</v>
      </c>
    </row>
    <row r="1305" spans="1:13" x14ac:dyDescent="0.25">
      <c r="A1305">
        <v>1000</v>
      </c>
      <c r="B1305" s="1">
        <v>2.9069967720416999E-6</v>
      </c>
      <c r="C1305" s="1">
        <v>2.7887743791338001E-6</v>
      </c>
      <c r="D1305" s="1">
        <v>4.0198050973380002E-6</v>
      </c>
      <c r="E1305" s="1">
        <v>3.9690890572640001E-6</v>
      </c>
      <c r="F1305" s="1">
        <v>4.8600214200583998E-6</v>
      </c>
      <c r="G1305" s="1">
        <v>4.4520468949325002E-6</v>
      </c>
      <c r="H1305" s="1">
        <v>3.9909821364039E-6</v>
      </c>
      <c r="I1305" s="1">
        <v>3.6941446694025E-6</v>
      </c>
      <c r="K1305" s="1">
        <v>2.9069967720416999E-6</v>
      </c>
      <c r="L1305" s="1">
        <v>4.0198050973380002E-6</v>
      </c>
      <c r="M1305" s="1">
        <v>4.8600214200583998E-6</v>
      </c>
    </row>
    <row r="1306" spans="1:13" x14ac:dyDescent="0.25">
      <c r="A1306">
        <v>1001</v>
      </c>
      <c r="B1306" s="1">
        <v>2.9069967720416999E-6</v>
      </c>
      <c r="C1306" s="1">
        <v>2.7882523952353001E-6</v>
      </c>
      <c r="D1306" s="1">
        <v>4.0198050973380002E-6</v>
      </c>
      <c r="E1306" s="1">
        <v>3.9701621890365E-6</v>
      </c>
      <c r="F1306" s="1">
        <v>4.8600214200583998E-6</v>
      </c>
      <c r="G1306" s="1">
        <v>4.4455996092601001E-6</v>
      </c>
      <c r="H1306" s="1">
        <v>3.9909821364039E-6</v>
      </c>
      <c r="I1306" s="1">
        <v>3.7031157828098E-6</v>
      </c>
      <c r="K1306" s="1">
        <v>2.9069967720416999E-6</v>
      </c>
      <c r="L1306" s="1">
        <v>4.0198050973380002E-6</v>
      </c>
      <c r="M1306" s="1">
        <v>4.8600214200583998E-6</v>
      </c>
    </row>
    <row r="1307" spans="1:13" x14ac:dyDescent="0.25">
      <c r="A1307">
        <v>1000</v>
      </c>
      <c r="B1307" s="1">
        <v>2.9069967720416999E-6</v>
      </c>
      <c r="C1307" s="1">
        <v>2.7886677290244998E-6</v>
      </c>
      <c r="D1307" s="1">
        <v>4.0198050973380002E-6</v>
      </c>
      <c r="E1307" s="1">
        <v>3.9669281924756004E-6</v>
      </c>
      <c r="F1307" s="1">
        <v>4.8600214200583998E-6</v>
      </c>
      <c r="G1307" s="1">
        <v>4.4552928518772999E-6</v>
      </c>
      <c r="H1307" s="1">
        <v>3.9909821364039E-6</v>
      </c>
      <c r="I1307" s="1">
        <v>3.6977108374023E-6</v>
      </c>
      <c r="K1307" s="1">
        <v>2.9069967720416999E-6</v>
      </c>
      <c r="L1307" s="1">
        <v>4.0198050973380002E-6</v>
      </c>
      <c r="M1307" s="1">
        <v>4.8600214200583998E-6</v>
      </c>
    </row>
    <row r="1308" spans="1:13" x14ac:dyDescent="0.25">
      <c r="A1308">
        <v>1001</v>
      </c>
      <c r="B1308" s="1">
        <v>2.9069967720416999E-6</v>
      </c>
      <c r="C1308" s="1">
        <v>2.7882260077331001E-6</v>
      </c>
      <c r="D1308" s="1">
        <v>4.0198050973380002E-6</v>
      </c>
      <c r="E1308" s="1">
        <v>3.9637011965740998E-6</v>
      </c>
      <c r="F1308" s="1">
        <v>4.8600214200583998E-6</v>
      </c>
      <c r="G1308" s="1">
        <v>4.4537925547482997E-6</v>
      </c>
      <c r="H1308" s="1">
        <v>3.9909821364039E-6</v>
      </c>
      <c r="I1308" s="1">
        <v>3.6988465423896001E-6</v>
      </c>
      <c r="K1308" s="1">
        <v>2.9069967720416999E-6</v>
      </c>
      <c r="L1308" s="1">
        <v>4.0198050973380002E-6</v>
      </c>
      <c r="M1308" s="1">
        <v>4.8600214200583998E-6</v>
      </c>
    </row>
    <row r="1309" spans="1:13" x14ac:dyDescent="0.25">
      <c r="A1309">
        <v>1000</v>
      </c>
      <c r="B1309" s="1">
        <v>2.9069967720416999E-6</v>
      </c>
      <c r="C1309" s="1">
        <v>2.7872247044575998E-6</v>
      </c>
      <c r="D1309" s="1">
        <v>4.0198050973380002E-6</v>
      </c>
      <c r="E1309" s="1">
        <v>3.9665317364961004E-6</v>
      </c>
      <c r="F1309" s="1">
        <v>4.8780290304190003E-6</v>
      </c>
      <c r="G1309" s="1">
        <v>4.4507229606218E-6</v>
      </c>
      <c r="H1309" s="1">
        <v>3.9909821364039E-6</v>
      </c>
      <c r="I1309" s="1">
        <v>3.6991445977925998E-6</v>
      </c>
      <c r="K1309" s="1">
        <v>2.9069967720416999E-6</v>
      </c>
      <c r="L1309" s="1">
        <v>4.0198050973380002E-6</v>
      </c>
      <c r="M1309" s="1">
        <v>4.8780290304190003E-6</v>
      </c>
    </row>
    <row r="1310" spans="1:13" x14ac:dyDescent="0.25">
      <c r="A1310">
        <v>1001</v>
      </c>
      <c r="B1310" s="1">
        <v>2.9069967720416999E-6</v>
      </c>
      <c r="C1310" s="1">
        <v>2.7879806448260002E-6</v>
      </c>
      <c r="D1310" s="1">
        <v>4.0198050973380002E-6</v>
      </c>
      <c r="E1310" s="1">
        <v>3.9652349195963001E-6</v>
      </c>
      <c r="F1310" s="1">
        <v>4.8780290304190003E-6</v>
      </c>
      <c r="G1310" s="1">
        <v>4.4575567198634998E-6</v>
      </c>
      <c r="H1310" s="1">
        <v>3.9909821364039E-6</v>
      </c>
      <c r="I1310" s="1">
        <v>3.7028486968519999E-6</v>
      </c>
      <c r="K1310" s="1">
        <v>2.9069967720416999E-6</v>
      </c>
      <c r="L1310" s="1">
        <v>4.0198050973380002E-6</v>
      </c>
      <c r="M1310" s="1">
        <v>4.8780290304190003E-6</v>
      </c>
    </row>
    <row r="1311" spans="1:13" x14ac:dyDescent="0.25">
      <c r="A1311">
        <v>1000</v>
      </c>
      <c r="B1311" s="1">
        <v>2.9069967720416999E-6</v>
      </c>
      <c r="C1311" s="1">
        <v>2.7889747810120001E-6</v>
      </c>
      <c r="D1311" s="1">
        <v>4.0198050973380002E-6</v>
      </c>
      <c r="E1311" s="1">
        <v>3.9663158825335997E-6</v>
      </c>
      <c r="F1311" s="1">
        <v>4.8815384851951E-6</v>
      </c>
      <c r="G1311" s="1">
        <v>4.4538829788361E-6</v>
      </c>
      <c r="H1311" s="1">
        <v>3.9909821364039E-6</v>
      </c>
      <c r="I1311" s="1">
        <v>3.7067015190154E-6</v>
      </c>
      <c r="K1311" s="1">
        <v>2.9069967720416999E-6</v>
      </c>
      <c r="L1311" s="1">
        <v>4.0198050973380002E-6</v>
      </c>
      <c r="M1311" s="1">
        <v>4.8815384851951E-6</v>
      </c>
    </row>
    <row r="1312" spans="1:13" x14ac:dyDescent="0.25">
      <c r="A1312">
        <v>1001</v>
      </c>
      <c r="B1312" s="1">
        <v>2.9069967720416999E-6</v>
      </c>
      <c r="C1312" s="1">
        <v>2.7850872287947999E-6</v>
      </c>
      <c r="D1312" s="1">
        <v>4.0198050973380002E-6</v>
      </c>
      <c r="E1312" s="1">
        <v>3.9670618376438001E-6</v>
      </c>
      <c r="F1312" s="1">
        <v>4.8815384851951E-6</v>
      </c>
      <c r="G1312" s="1">
        <v>4.4565829128107999E-6</v>
      </c>
      <c r="H1312" s="1">
        <v>3.9909821364039E-6</v>
      </c>
      <c r="I1312" s="1">
        <v>3.6973145291194001E-6</v>
      </c>
      <c r="K1312" s="1">
        <v>2.9069967720416999E-6</v>
      </c>
      <c r="L1312" s="1">
        <v>4.0198050973380002E-6</v>
      </c>
      <c r="M1312" s="1">
        <v>4.8815384851951E-6</v>
      </c>
    </row>
    <row r="1313" spans="1:13" x14ac:dyDescent="0.25">
      <c r="A1313">
        <v>1000</v>
      </c>
      <c r="B1313" s="1">
        <v>2.9069967720416999E-6</v>
      </c>
      <c r="C1313" s="1">
        <v>2.7899204468376999E-6</v>
      </c>
      <c r="D1313" s="1">
        <v>4.0198050973380002E-6</v>
      </c>
      <c r="E1313" s="1">
        <v>3.9728602888880002E-6</v>
      </c>
      <c r="F1313" s="1">
        <v>4.8815384851951E-6</v>
      </c>
      <c r="G1313" s="1">
        <v>4.4717445661619002E-6</v>
      </c>
      <c r="H1313" s="1">
        <v>3.9909821364039E-6</v>
      </c>
      <c r="I1313" s="1">
        <v>3.6976541393533999E-6</v>
      </c>
      <c r="K1313" s="1">
        <v>2.9069967720416999E-6</v>
      </c>
      <c r="L1313" s="1">
        <v>4.0198050973380002E-6</v>
      </c>
      <c r="M1313" s="1">
        <v>4.8815384851951E-6</v>
      </c>
    </row>
    <row r="1314" spans="1:13" x14ac:dyDescent="0.25">
      <c r="A1314">
        <v>1001</v>
      </c>
      <c r="B1314" s="1">
        <v>2.9069967720416999E-6</v>
      </c>
      <c r="C1314" s="1">
        <v>2.7912782371685998E-6</v>
      </c>
      <c r="D1314" s="1">
        <v>4.0198050973380002E-6</v>
      </c>
      <c r="E1314" s="1">
        <v>3.9679488404894003E-6</v>
      </c>
      <c r="F1314" s="1">
        <v>4.8853310217250003E-6</v>
      </c>
      <c r="G1314" s="1">
        <v>4.4599106230094999E-6</v>
      </c>
      <c r="H1314" s="1">
        <v>3.9909821364039E-6</v>
      </c>
      <c r="I1314" s="1">
        <v>3.7035452128849998E-6</v>
      </c>
      <c r="K1314" s="1">
        <v>2.9069967720416999E-6</v>
      </c>
      <c r="L1314" s="1">
        <v>4.0198050973380002E-6</v>
      </c>
      <c r="M1314" s="1">
        <v>4.8853310217250003E-6</v>
      </c>
    </row>
    <row r="1315" spans="1:13" x14ac:dyDescent="0.25">
      <c r="A1315">
        <v>1000</v>
      </c>
      <c r="B1315" s="1">
        <v>2.9069967720416999E-6</v>
      </c>
      <c r="C1315" s="1">
        <v>2.7896075196967001E-6</v>
      </c>
      <c r="D1315" s="1">
        <v>4.0198050973380002E-6</v>
      </c>
      <c r="E1315" s="1">
        <v>3.9707961476865997E-6</v>
      </c>
      <c r="F1315" s="1">
        <v>4.8857873910530001E-6</v>
      </c>
      <c r="G1315" s="1">
        <v>4.4691805678470997E-6</v>
      </c>
      <c r="H1315" s="1">
        <v>3.9909821364039E-6</v>
      </c>
      <c r="I1315" s="1">
        <v>3.702513964709E-6</v>
      </c>
      <c r="K1315" s="1">
        <v>2.9069967720416999E-6</v>
      </c>
      <c r="L1315" s="1">
        <v>4.0198050973380002E-6</v>
      </c>
      <c r="M1315" s="1">
        <v>4.8857873910530001E-6</v>
      </c>
    </row>
    <row r="1316" spans="1:13" x14ac:dyDescent="0.25">
      <c r="A1316">
        <v>1001</v>
      </c>
      <c r="B1316" s="1">
        <v>2.9069967720416999E-6</v>
      </c>
      <c r="C1316" s="1">
        <v>2.7885083661677999E-6</v>
      </c>
      <c r="D1316" s="1">
        <v>4.0198050973380002E-6</v>
      </c>
      <c r="E1316" s="1">
        <v>3.9686238684445002E-6</v>
      </c>
      <c r="F1316" s="1">
        <v>4.8857873910530001E-6</v>
      </c>
      <c r="G1316" s="1">
        <v>4.4715136359618998E-6</v>
      </c>
      <c r="H1316" s="1">
        <v>3.9909821364039E-6</v>
      </c>
      <c r="I1316" s="1">
        <v>3.6968125955464002E-6</v>
      </c>
      <c r="K1316" s="1">
        <v>2.9069967720416999E-6</v>
      </c>
      <c r="L1316" s="1">
        <v>4.0198050973380002E-6</v>
      </c>
      <c r="M1316" s="1">
        <v>4.8857873910530001E-6</v>
      </c>
    </row>
    <row r="1317" spans="1:13" x14ac:dyDescent="0.25">
      <c r="A1317">
        <v>1000</v>
      </c>
      <c r="B1317" s="1">
        <v>2.9069967720416999E-6</v>
      </c>
      <c r="C1317" s="1">
        <v>2.7907048377613999E-6</v>
      </c>
      <c r="D1317" s="1">
        <v>4.0198050973380002E-6</v>
      </c>
      <c r="E1317" s="1">
        <v>3.9682685867504999E-6</v>
      </c>
      <c r="F1317" s="1">
        <v>4.8857873910530001E-6</v>
      </c>
      <c r="G1317" s="1">
        <v>4.469269917461E-6</v>
      </c>
      <c r="H1317" s="1">
        <v>3.9909821364039E-6</v>
      </c>
      <c r="I1317" s="1">
        <v>3.7021184165394998E-6</v>
      </c>
      <c r="K1317" s="1">
        <v>2.9069967720416999E-6</v>
      </c>
      <c r="L1317" s="1">
        <v>4.0198050973380002E-6</v>
      </c>
      <c r="M1317" s="1">
        <v>4.8857873910530001E-6</v>
      </c>
    </row>
    <row r="1318" spans="1:13" x14ac:dyDescent="0.25">
      <c r="A1318">
        <v>1001</v>
      </c>
      <c r="B1318" s="1">
        <v>2.9069967720416999E-6</v>
      </c>
      <c r="C1318" s="1">
        <v>2.7876517665181001E-6</v>
      </c>
      <c r="D1318" s="1">
        <v>4.0215248093898004E-6</v>
      </c>
      <c r="E1318" s="1">
        <v>3.9677549923579999E-6</v>
      </c>
      <c r="F1318" s="1">
        <v>4.8857873910530001E-6</v>
      </c>
      <c r="G1318" s="1">
        <v>4.4682679186157997E-6</v>
      </c>
      <c r="H1318" s="1">
        <v>3.9909821364039E-6</v>
      </c>
      <c r="I1318" s="1">
        <v>3.6995301196924998E-6</v>
      </c>
      <c r="K1318" s="1">
        <v>2.9069967720416999E-6</v>
      </c>
      <c r="L1318" s="1">
        <v>4.0215248093898004E-6</v>
      </c>
      <c r="M1318" s="1">
        <v>4.8857873910530001E-6</v>
      </c>
    </row>
    <row r="1319" spans="1:13" x14ac:dyDescent="0.25">
      <c r="A1319">
        <v>1000</v>
      </c>
      <c r="B1319" s="1">
        <v>2.9069967720416999E-6</v>
      </c>
      <c r="C1319" s="1">
        <v>2.7892197412338E-6</v>
      </c>
      <c r="D1319" s="1">
        <v>4.0215248093898004E-6</v>
      </c>
      <c r="E1319" s="1">
        <v>3.9706260548798999E-6</v>
      </c>
      <c r="F1319" s="1">
        <v>4.8857873910530001E-6</v>
      </c>
      <c r="G1319" s="1">
        <v>4.4737208635599998E-6</v>
      </c>
      <c r="H1319" s="1">
        <v>3.9909821364039E-6</v>
      </c>
      <c r="I1319" s="1">
        <v>3.6986839308288999E-6</v>
      </c>
      <c r="K1319" s="1">
        <v>2.9069967720416999E-6</v>
      </c>
      <c r="L1319" s="1">
        <v>4.0215248093898004E-6</v>
      </c>
      <c r="M1319" s="1">
        <v>4.8857873910530001E-6</v>
      </c>
    </row>
    <row r="1320" spans="1:13" x14ac:dyDescent="0.25">
      <c r="A1320">
        <v>1001</v>
      </c>
      <c r="B1320" s="1">
        <v>2.9069967720416999E-6</v>
      </c>
      <c r="C1320" s="1">
        <v>2.7906076502630999E-6</v>
      </c>
      <c r="D1320" s="1">
        <v>4.0227187061648999E-6</v>
      </c>
      <c r="E1320" s="1">
        <v>3.9695793597363997E-6</v>
      </c>
      <c r="F1320" s="1">
        <v>4.8857873910530001E-6</v>
      </c>
      <c r="G1320" s="1">
        <v>4.4710628776377999E-6</v>
      </c>
      <c r="H1320" s="1">
        <v>3.9909821364039E-6</v>
      </c>
      <c r="I1320" s="1">
        <v>3.7034226015266001E-6</v>
      </c>
      <c r="K1320" s="1">
        <v>2.9069967720416999E-6</v>
      </c>
      <c r="L1320" s="1">
        <v>4.0227187061648999E-6</v>
      </c>
      <c r="M1320" s="1">
        <v>4.8857873910530001E-6</v>
      </c>
    </row>
    <row r="1321" spans="1:13" x14ac:dyDescent="0.25">
      <c r="A1321">
        <v>1000</v>
      </c>
      <c r="B1321" s="1">
        <v>2.9069967720416999E-6</v>
      </c>
      <c r="C1321" s="1">
        <v>2.7916223160967E-6</v>
      </c>
      <c r="D1321" s="1">
        <v>4.0227187061648999E-6</v>
      </c>
      <c r="E1321" s="1">
        <v>3.9678579506983997E-6</v>
      </c>
      <c r="F1321" s="1">
        <v>4.8857873910530001E-6</v>
      </c>
      <c r="G1321" s="1">
        <v>4.4782866222077E-6</v>
      </c>
      <c r="H1321" s="1">
        <v>3.9909821364039E-6</v>
      </c>
      <c r="I1321" s="1">
        <v>3.6998883560187999E-6</v>
      </c>
      <c r="K1321" s="1">
        <v>2.9069967720416999E-6</v>
      </c>
      <c r="L1321" s="1">
        <v>4.0227187061648999E-6</v>
      </c>
      <c r="M1321" s="1">
        <v>4.8857873910530001E-6</v>
      </c>
    </row>
    <row r="1322" spans="1:13" x14ac:dyDescent="0.25">
      <c r="A1322">
        <v>1001</v>
      </c>
      <c r="B1322" s="1">
        <v>2.9069967720416999E-6</v>
      </c>
      <c r="C1322" s="1">
        <v>2.7894019336264999E-6</v>
      </c>
      <c r="D1322" s="1">
        <v>4.0227187061648999E-6</v>
      </c>
      <c r="E1322" s="1">
        <v>3.9700684091777003E-6</v>
      </c>
      <c r="F1322" s="1">
        <v>4.8857873910530001E-6</v>
      </c>
      <c r="G1322" s="1">
        <v>4.4734911522532998E-6</v>
      </c>
      <c r="H1322" s="1">
        <v>3.9909821364039E-6</v>
      </c>
      <c r="I1322" s="1">
        <v>3.6956555145197998E-6</v>
      </c>
      <c r="K1322" s="1">
        <v>2.9069967720416999E-6</v>
      </c>
      <c r="L1322" s="1">
        <v>4.0227187061648999E-6</v>
      </c>
      <c r="M1322" s="1">
        <v>4.8857873910530001E-6</v>
      </c>
    </row>
    <row r="1323" spans="1:13" x14ac:dyDescent="0.25">
      <c r="A1323">
        <v>1000</v>
      </c>
      <c r="B1323" s="1">
        <v>2.9069967720416999E-6</v>
      </c>
      <c r="C1323" s="1">
        <v>2.7898150405137999E-6</v>
      </c>
      <c r="D1323" s="1">
        <v>4.0227187061648999E-6</v>
      </c>
      <c r="E1323" s="1">
        <v>3.9686945131904E-6</v>
      </c>
      <c r="F1323" s="1">
        <v>4.8857873910530001E-6</v>
      </c>
      <c r="G1323" s="1">
        <v>4.4709179326980001E-6</v>
      </c>
      <c r="H1323" s="1">
        <v>3.9909821364039E-6</v>
      </c>
      <c r="I1323" s="1">
        <v>3.7035353665375E-6</v>
      </c>
      <c r="K1323" s="1">
        <v>2.9069967720416999E-6</v>
      </c>
      <c r="L1323" s="1">
        <v>4.0227187061648999E-6</v>
      </c>
      <c r="M1323" s="1">
        <v>4.8857873910530001E-6</v>
      </c>
    </row>
    <row r="1324" spans="1:13" x14ac:dyDescent="0.25">
      <c r="A1324">
        <v>1001</v>
      </c>
      <c r="B1324" s="1">
        <v>2.9069967720416999E-6</v>
      </c>
      <c r="C1324" s="1">
        <v>2.7889500212740001E-6</v>
      </c>
      <c r="D1324" s="1">
        <v>4.0227187061648999E-6</v>
      </c>
      <c r="E1324" s="1">
        <v>3.9691891340892E-6</v>
      </c>
      <c r="F1324" s="1">
        <v>4.8857873910530001E-6</v>
      </c>
      <c r="G1324" s="1">
        <v>4.4692338243127002E-6</v>
      </c>
      <c r="H1324" s="1">
        <v>3.9909821364039E-6</v>
      </c>
      <c r="I1324" s="1">
        <v>3.702780248146E-6</v>
      </c>
      <c r="K1324" s="1">
        <v>2.9069967720416999E-6</v>
      </c>
      <c r="L1324" s="1">
        <v>4.0227187061648999E-6</v>
      </c>
      <c r="M1324" s="1">
        <v>4.8857873910530001E-6</v>
      </c>
    </row>
    <row r="1325" spans="1:13" x14ac:dyDescent="0.25">
      <c r="A1325">
        <v>1000</v>
      </c>
      <c r="B1325" s="1">
        <v>2.9069967720416999E-6</v>
      </c>
      <c r="C1325" s="1">
        <v>2.7882965224988998E-6</v>
      </c>
      <c r="D1325" s="1">
        <v>4.0227187061648999E-6</v>
      </c>
      <c r="E1325" s="1">
        <v>3.9670133565634997E-6</v>
      </c>
      <c r="F1325" s="1">
        <v>4.8857873910530001E-6</v>
      </c>
      <c r="G1325" s="1">
        <v>4.4726848085970002E-6</v>
      </c>
      <c r="H1325" s="1">
        <v>3.9909821364039E-6</v>
      </c>
      <c r="I1325" s="1">
        <v>3.6964928198997002E-6</v>
      </c>
      <c r="K1325" s="1">
        <v>2.9069967720416999E-6</v>
      </c>
      <c r="L1325" s="1">
        <v>4.0227187061648999E-6</v>
      </c>
      <c r="M1325" s="1">
        <v>4.8857873910530001E-6</v>
      </c>
    </row>
    <row r="1326" spans="1:13" x14ac:dyDescent="0.25">
      <c r="A1326">
        <v>1001</v>
      </c>
      <c r="B1326" s="1">
        <v>2.9069967720416999E-6</v>
      </c>
      <c r="C1326" s="1">
        <v>2.7901948639392E-6</v>
      </c>
      <c r="D1326" s="1">
        <v>4.0227187061648999E-6</v>
      </c>
      <c r="E1326" s="1">
        <v>3.9721763954007998E-6</v>
      </c>
      <c r="F1326" s="1">
        <v>4.8857873910530001E-6</v>
      </c>
      <c r="G1326" s="1">
        <v>4.4751368234807996E-6</v>
      </c>
      <c r="H1326" s="1">
        <v>3.9909821364039E-6</v>
      </c>
      <c r="I1326" s="1">
        <v>3.7037474717240998E-6</v>
      </c>
      <c r="K1326" s="1">
        <v>2.9069967720416999E-6</v>
      </c>
      <c r="L1326" s="1">
        <v>4.0227187061648999E-6</v>
      </c>
      <c r="M1326" s="1">
        <v>4.8857873910530001E-6</v>
      </c>
    </row>
    <row r="1327" spans="1:13" x14ac:dyDescent="0.25">
      <c r="A1327">
        <v>1000</v>
      </c>
      <c r="B1327" s="1">
        <v>2.9069967720416999E-6</v>
      </c>
      <c r="C1327" s="1">
        <v>2.7901489427019998E-6</v>
      </c>
      <c r="D1327" s="1">
        <v>4.0227187061648999E-6</v>
      </c>
      <c r="E1327" s="1">
        <v>3.9661050524772998E-6</v>
      </c>
      <c r="F1327" s="1">
        <v>4.8857873910530001E-6</v>
      </c>
      <c r="G1327" s="1">
        <v>4.4862442429711001E-6</v>
      </c>
      <c r="H1327" s="1">
        <v>3.9909821364039E-6</v>
      </c>
      <c r="I1327" s="1">
        <v>3.7010839092367E-6</v>
      </c>
      <c r="K1327" s="1">
        <v>2.9069967720416999E-6</v>
      </c>
      <c r="L1327" s="1">
        <v>4.0227187061648999E-6</v>
      </c>
      <c r="M1327" s="1">
        <v>4.8857873910530001E-6</v>
      </c>
    </row>
    <row r="1328" spans="1:13" x14ac:dyDescent="0.25">
      <c r="A1328">
        <v>1001</v>
      </c>
      <c r="B1328" s="1">
        <v>2.9069967720416999E-6</v>
      </c>
      <c r="C1328" s="1">
        <v>2.7910743056736001E-6</v>
      </c>
      <c r="D1328" s="1">
        <v>4.0227187061648999E-6</v>
      </c>
      <c r="E1328" s="1">
        <v>3.9705457849756003E-6</v>
      </c>
      <c r="F1328" s="1">
        <v>4.8930408188719002E-6</v>
      </c>
      <c r="G1328" s="1">
        <v>4.4801745957732997E-6</v>
      </c>
      <c r="H1328" s="1">
        <v>3.9909821364039E-6</v>
      </c>
      <c r="I1328" s="1">
        <v>3.7020300869771998E-6</v>
      </c>
      <c r="K1328" s="1">
        <v>2.9069967720416999E-6</v>
      </c>
      <c r="L1328" s="1">
        <v>4.0227187061648999E-6</v>
      </c>
      <c r="M1328" s="1">
        <v>4.8930408188719002E-6</v>
      </c>
    </row>
    <row r="1329" spans="1:13" x14ac:dyDescent="0.25">
      <c r="A1329">
        <v>1000</v>
      </c>
      <c r="B1329" s="1">
        <v>2.9069967720416999E-6</v>
      </c>
      <c r="C1329" s="1">
        <v>2.7918726647160002E-6</v>
      </c>
      <c r="D1329" s="1">
        <v>4.0227187061648999E-6</v>
      </c>
      <c r="E1329" s="1">
        <v>3.9713486107849E-6</v>
      </c>
      <c r="F1329" s="1">
        <v>4.8930408188719002E-6</v>
      </c>
      <c r="G1329" s="1">
        <v>4.4770063511094997E-6</v>
      </c>
      <c r="H1329" s="1">
        <v>3.9909821364039E-6</v>
      </c>
      <c r="I1329" s="1">
        <v>3.7000784599738002E-6</v>
      </c>
      <c r="K1329" s="1">
        <v>2.9069967720416999E-6</v>
      </c>
      <c r="L1329" s="1">
        <v>4.0227187061648999E-6</v>
      </c>
      <c r="M1329" s="1">
        <v>4.8930408188719002E-6</v>
      </c>
    </row>
    <row r="1330" spans="1:13" x14ac:dyDescent="0.25">
      <c r="A1330">
        <v>1001</v>
      </c>
      <c r="B1330" s="1">
        <v>2.9069967720416999E-6</v>
      </c>
      <c r="C1330" s="1">
        <v>2.7905627733425998E-6</v>
      </c>
      <c r="D1330" s="1">
        <v>4.0228013992429997E-6</v>
      </c>
      <c r="E1330" s="1">
        <v>3.9678187370765998E-6</v>
      </c>
      <c r="F1330" s="1">
        <v>4.8930408188719002E-6</v>
      </c>
      <c r="G1330" s="1">
        <v>4.4864192637032E-6</v>
      </c>
      <c r="H1330" s="1">
        <v>3.9909821364039E-6</v>
      </c>
      <c r="I1330" s="1">
        <v>3.7012060182674001E-6</v>
      </c>
      <c r="K1330" s="1">
        <v>2.9069967720416999E-6</v>
      </c>
      <c r="L1330" s="1">
        <v>4.0228013992429997E-6</v>
      </c>
      <c r="M1330" s="1">
        <v>4.8930408188719002E-6</v>
      </c>
    </row>
    <row r="1331" spans="1:13" x14ac:dyDescent="0.25">
      <c r="A1331">
        <v>1000</v>
      </c>
      <c r="B1331" s="1">
        <v>2.9069967720416999E-6</v>
      </c>
      <c r="C1331" s="1">
        <v>2.7916281281028002E-6</v>
      </c>
      <c r="D1331" s="1">
        <v>4.0228013992429997E-6</v>
      </c>
      <c r="E1331" s="1">
        <v>3.9732480195296998E-6</v>
      </c>
      <c r="F1331" s="1">
        <v>4.8930408188719002E-6</v>
      </c>
      <c r="G1331" s="1">
        <v>4.4842052665847996E-6</v>
      </c>
      <c r="H1331" s="1">
        <v>3.9909821364039E-6</v>
      </c>
      <c r="I1331" s="1">
        <v>3.7000616526469999E-6</v>
      </c>
      <c r="K1331" s="1">
        <v>2.9069967720416999E-6</v>
      </c>
      <c r="L1331" s="1">
        <v>4.0228013992429997E-6</v>
      </c>
      <c r="M1331" s="1">
        <v>4.8930408188719002E-6</v>
      </c>
    </row>
    <row r="1332" spans="1:13" x14ac:dyDescent="0.25">
      <c r="A1332">
        <v>1001</v>
      </c>
      <c r="B1332" s="1">
        <v>2.9069967720416999E-6</v>
      </c>
      <c r="C1332" s="1">
        <v>2.7918938872389999E-6</v>
      </c>
      <c r="D1332" s="1">
        <v>4.0228013992429997E-6</v>
      </c>
      <c r="E1332" s="1">
        <v>3.9713338884068999E-6</v>
      </c>
      <c r="F1332" s="1">
        <v>4.8930408188719002E-6</v>
      </c>
      <c r="G1332" s="1">
        <v>4.4810709673502003E-6</v>
      </c>
      <c r="H1332" s="1">
        <v>3.9909821364039E-6</v>
      </c>
      <c r="I1332" s="1">
        <v>3.7006714017348001E-6</v>
      </c>
      <c r="K1332" s="1">
        <v>2.9069967720416999E-6</v>
      </c>
      <c r="L1332" s="1">
        <v>4.0228013992429997E-6</v>
      </c>
      <c r="M1332" s="1">
        <v>4.8930408188719002E-6</v>
      </c>
    </row>
    <row r="1333" spans="1:13" x14ac:dyDescent="0.25">
      <c r="A1333">
        <v>1000</v>
      </c>
      <c r="B1333" s="1">
        <v>2.9069967720416999E-6</v>
      </c>
      <c r="C1333" s="1">
        <v>2.7920358266374002E-6</v>
      </c>
      <c r="D1333" s="1">
        <v>4.0228013992429997E-6</v>
      </c>
      <c r="E1333" s="1">
        <v>3.9741316753560999E-6</v>
      </c>
      <c r="F1333" s="1">
        <v>4.9045185869238001E-6</v>
      </c>
      <c r="G1333" s="1">
        <v>4.4851471886527E-6</v>
      </c>
      <c r="H1333" s="1">
        <v>3.9909821364039E-6</v>
      </c>
      <c r="I1333" s="1">
        <v>3.7005797003038001E-6</v>
      </c>
      <c r="K1333" s="1">
        <v>2.9069967720416999E-6</v>
      </c>
      <c r="L1333" s="1">
        <v>4.0228013992429997E-6</v>
      </c>
      <c r="M1333" s="1">
        <v>4.9045185869238001E-6</v>
      </c>
    </row>
    <row r="1334" spans="1:13" x14ac:dyDescent="0.25">
      <c r="A1334">
        <v>1001</v>
      </c>
      <c r="B1334" s="1">
        <v>2.9069967720416999E-6</v>
      </c>
      <c r="C1334" s="1">
        <v>2.7923977959768999E-6</v>
      </c>
      <c r="D1334" s="1">
        <v>4.0228013992429997E-6</v>
      </c>
      <c r="E1334" s="1">
        <v>3.9703522686372002E-6</v>
      </c>
      <c r="F1334" s="1">
        <v>4.9045185869238001E-6</v>
      </c>
      <c r="G1334" s="1">
        <v>4.4823803276078003E-6</v>
      </c>
      <c r="H1334" s="1">
        <v>3.9909821364039E-6</v>
      </c>
      <c r="I1334" s="1">
        <v>3.7048895800922002E-6</v>
      </c>
      <c r="K1334" s="1">
        <v>2.9069967720416999E-6</v>
      </c>
      <c r="L1334" s="1">
        <v>4.0228013992429997E-6</v>
      </c>
      <c r="M1334" s="1">
        <v>4.9045185869238001E-6</v>
      </c>
    </row>
    <row r="1335" spans="1:13" x14ac:dyDescent="0.25">
      <c r="A1335">
        <v>1000</v>
      </c>
      <c r="B1335" s="1">
        <v>2.9069967720416999E-6</v>
      </c>
      <c r="C1335" s="1">
        <v>2.7904096343688998E-6</v>
      </c>
      <c r="D1335" s="1">
        <v>4.0228013992429997E-6</v>
      </c>
      <c r="E1335" s="1">
        <v>3.9686204009195998E-6</v>
      </c>
      <c r="F1335" s="1">
        <v>4.9045185869238001E-6</v>
      </c>
      <c r="G1335" s="1">
        <v>4.4803774930679997E-6</v>
      </c>
      <c r="H1335" s="1">
        <v>3.9909821364039E-6</v>
      </c>
      <c r="I1335" s="1">
        <v>3.7025064547337999E-6</v>
      </c>
      <c r="K1335" s="1">
        <v>2.9069967720416999E-6</v>
      </c>
      <c r="L1335" s="1">
        <v>4.0228013992429997E-6</v>
      </c>
      <c r="M1335" s="1">
        <v>4.9045185869238001E-6</v>
      </c>
    </row>
    <row r="1336" spans="1:13" x14ac:dyDescent="0.25">
      <c r="A1336">
        <v>1001</v>
      </c>
      <c r="B1336" s="1">
        <v>2.9069967720416999E-6</v>
      </c>
      <c r="C1336" s="1">
        <v>2.7911480343984001E-6</v>
      </c>
      <c r="D1336" s="1">
        <v>4.0228013992429997E-6</v>
      </c>
      <c r="E1336" s="1">
        <v>3.9689309386282998E-6</v>
      </c>
      <c r="F1336" s="1">
        <v>4.9075686437575999E-6</v>
      </c>
      <c r="G1336" s="1">
        <v>4.4928761189700998E-6</v>
      </c>
      <c r="H1336" s="1">
        <v>3.9909821364039E-6</v>
      </c>
      <c r="I1336" s="1">
        <v>3.7035527094676002E-6</v>
      </c>
      <c r="K1336" s="1">
        <v>2.9069967720416999E-6</v>
      </c>
      <c r="L1336" s="1">
        <v>4.0228013992429997E-6</v>
      </c>
      <c r="M1336" s="1">
        <v>4.9075686437575999E-6</v>
      </c>
    </row>
    <row r="1337" spans="1:13" x14ac:dyDescent="0.25">
      <c r="A1337">
        <v>1000</v>
      </c>
      <c r="B1337" s="1">
        <v>2.9069967720416999E-6</v>
      </c>
      <c r="C1337" s="1">
        <v>2.7921246424301002E-6</v>
      </c>
      <c r="D1337" s="1">
        <v>4.0228013992429997E-6</v>
      </c>
      <c r="E1337" s="1">
        <v>3.9649107810407999E-6</v>
      </c>
      <c r="F1337" s="1">
        <v>4.9075686437575999E-6</v>
      </c>
      <c r="G1337" s="1">
        <v>4.4969495861157998E-6</v>
      </c>
      <c r="H1337" s="1">
        <v>3.9909821364039E-6</v>
      </c>
      <c r="I1337" s="1">
        <v>3.7050639228259E-6</v>
      </c>
      <c r="K1337" s="1">
        <v>2.9069967720416999E-6</v>
      </c>
      <c r="L1337" s="1">
        <v>4.0228013992429997E-6</v>
      </c>
      <c r="M1337" s="1">
        <v>4.9075686437575999E-6</v>
      </c>
    </row>
    <row r="1338" spans="1:13" x14ac:dyDescent="0.25">
      <c r="A1338">
        <v>1001</v>
      </c>
      <c r="B1338" s="1">
        <v>2.9069967720416999E-6</v>
      </c>
      <c r="C1338" s="1">
        <v>2.7916957537452001E-6</v>
      </c>
      <c r="D1338" s="1">
        <v>4.0228013992429997E-6</v>
      </c>
      <c r="E1338" s="1">
        <v>3.9698965472398003E-6</v>
      </c>
      <c r="F1338" s="1">
        <v>4.9075686437575999E-6</v>
      </c>
      <c r="G1338" s="1">
        <v>4.4844536953334001E-6</v>
      </c>
      <c r="H1338" s="1">
        <v>3.9909821364039E-6</v>
      </c>
      <c r="I1338" s="1">
        <v>3.7046005643064002E-6</v>
      </c>
      <c r="K1338" s="1">
        <v>2.9069967720416999E-6</v>
      </c>
      <c r="L1338" s="1">
        <v>4.0228013992429997E-6</v>
      </c>
      <c r="M1338" s="1">
        <v>4.9075686437575999E-6</v>
      </c>
    </row>
    <row r="1339" spans="1:13" x14ac:dyDescent="0.25">
      <c r="A1339">
        <v>1000</v>
      </c>
      <c r="B1339" s="1">
        <v>2.9069967720416999E-6</v>
      </c>
      <c r="C1339" s="1">
        <v>2.7937974281941999E-6</v>
      </c>
      <c r="D1339" s="1">
        <v>4.0228013992429997E-6</v>
      </c>
      <c r="E1339" s="1">
        <v>3.9705775450451002E-6</v>
      </c>
      <c r="F1339" s="1">
        <v>4.9075686437575999E-6</v>
      </c>
      <c r="G1339" s="1">
        <v>4.4953241041151001E-6</v>
      </c>
      <c r="H1339" s="1">
        <v>3.9909821364039E-6</v>
      </c>
      <c r="I1339" s="1">
        <v>3.7074325173828999E-6</v>
      </c>
      <c r="K1339" s="1">
        <v>2.9069967720416999E-6</v>
      </c>
      <c r="L1339" s="1">
        <v>4.0228013992429997E-6</v>
      </c>
      <c r="M1339" s="1">
        <v>4.9075686437575999E-6</v>
      </c>
    </row>
    <row r="1340" spans="1:13" x14ac:dyDescent="0.25">
      <c r="A1340">
        <v>1001</v>
      </c>
      <c r="B1340" s="1">
        <v>2.9069967720416999E-6</v>
      </c>
      <c r="C1340" s="1">
        <v>2.7919534102931E-6</v>
      </c>
      <c r="D1340" s="1">
        <v>4.0228013992429997E-6</v>
      </c>
      <c r="E1340" s="1">
        <v>3.9696373319235997E-6</v>
      </c>
      <c r="F1340" s="1">
        <v>4.9075686437575999E-6</v>
      </c>
      <c r="G1340" s="1">
        <v>4.4910224058067003E-6</v>
      </c>
      <c r="H1340" s="1">
        <v>3.9909821364039E-6</v>
      </c>
      <c r="I1340" s="1">
        <v>3.7041460745489001E-6</v>
      </c>
      <c r="K1340" s="1">
        <v>2.9069967720416999E-6</v>
      </c>
      <c r="L1340" s="1">
        <v>4.0228013992429997E-6</v>
      </c>
      <c r="M1340" s="1">
        <v>4.9075686437575999E-6</v>
      </c>
    </row>
    <row r="1341" spans="1:13" x14ac:dyDescent="0.25">
      <c r="A1341">
        <v>1000</v>
      </c>
      <c r="B1341" s="1">
        <v>2.9069967720416999E-6</v>
      </c>
      <c r="C1341" s="1">
        <v>2.7929616134171E-6</v>
      </c>
      <c r="D1341" s="1">
        <v>4.0228013992429997E-6</v>
      </c>
      <c r="E1341" s="1">
        <v>3.9729524181803002E-6</v>
      </c>
      <c r="F1341" s="1">
        <v>4.9075686437575999E-6</v>
      </c>
      <c r="G1341" s="1">
        <v>4.4970307105086002E-6</v>
      </c>
      <c r="H1341" s="1">
        <v>3.9909821364039E-6</v>
      </c>
      <c r="I1341" s="1">
        <v>3.7055135765852998E-6</v>
      </c>
      <c r="K1341" s="1">
        <v>2.9069967720416999E-6</v>
      </c>
      <c r="L1341" s="1">
        <v>4.0228013992429997E-6</v>
      </c>
      <c r="M1341" s="1">
        <v>4.9075686437575999E-6</v>
      </c>
    </row>
    <row r="1342" spans="1:13" x14ac:dyDescent="0.25">
      <c r="A1342">
        <v>1001</v>
      </c>
      <c r="B1342" s="1">
        <v>2.9069967720416999E-6</v>
      </c>
      <c r="C1342" s="1">
        <v>2.7932365439581E-6</v>
      </c>
      <c r="D1342" s="1">
        <v>4.0228013992429997E-6</v>
      </c>
      <c r="E1342" s="1">
        <v>3.9677358148190002E-6</v>
      </c>
      <c r="F1342" s="1">
        <v>4.9149939508712003E-6</v>
      </c>
      <c r="G1342" s="1">
        <v>4.4962722732471999E-6</v>
      </c>
      <c r="H1342" s="1">
        <v>3.9909821364039E-6</v>
      </c>
      <c r="I1342" s="1">
        <v>3.7059381838031E-6</v>
      </c>
      <c r="K1342" s="1">
        <v>2.9069967720416999E-6</v>
      </c>
      <c r="L1342" s="1">
        <v>4.0228013992429997E-6</v>
      </c>
      <c r="M1342" s="1">
        <v>4.9149939508712003E-6</v>
      </c>
    </row>
    <row r="1343" spans="1:13" x14ac:dyDescent="0.25">
      <c r="A1343">
        <v>1000</v>
      </c>
      <c r="B1343" s="1">
        <v>2.9069967720416999E-6</v>
      </c>
      <c r="C1343" s="1">
        <v>2.7926180401488999E-6</v>
      </c>
      <c r="D1343" s="1">
        <v>4.0228013992429997E-6</v>
      </c>
      <c r="E1343" s="1">
        <v>3.9720408177787998E-6</v>
      </c>
      <c r="F1343" s="1">
        <v>4.9149939508712003E-6</v>
      </c>
      <c r="G1343" s="1">
        <v>4.5068824540177996E-6</v>
      </c>
      <c r="H1343" s="1">
        <v>3.9909821364039E-6</v>
      </c>
      <c r="I1343" s="1">
        <v>3.7043919278980998E-6</v>
      </c>
      <c r="K1343" s="1">
        <v>2.9069967720416999E-6</v>
      </c>
      <c r="L1343" s="1">
        <v>4.0228013992429997E-6</v>
      </c>
      <c r="M1343" s="1">
        <v>4.9149939508712003E-6</v>
      </c>
    </row>
    <row r="1344" spans="1:13" x14ac:dyDescent="0.25">
      <c r="A1344">
        <v>1001</v>
      </c>
      <c r="B1344" s="1">
        <v>2.9069967720416999E-6</v>
      </c>
      <c r="C1344" s="1">
        <v>2.7922170871573999E-6</v>
      </c>
      <c r="D1344" s="1">
        <v>4.0228013992429997E-6</v>
      </c>
      <c r="E1344" s="1">
        <v>3.9688992641406E-6</v>
      </c>
      <c r="F1344" s="1">
        <v>4.9149939508712003E-6</v>
      </c>
      <c r="G1344" s="1">
        <v>4.5063531169627998E-6</v>
      </c>
      <c r="H1344" s="1">
        <v>3.9909821364039E-6</v>
      </c>
      <c r="I1344" s="1">
        <v>3.7105370950695002E-6</v>
      </c>
      <c r="K1344" s="1">
        <v>2.9069967720416999E-6</v>
      </c>
      <c r="L1344" s="1">
        <v>4.0228013992429997E-6</v>
      </c>
      <c r="M1344" s="1">
        <v>4.9149939508712003E-6</v>
      </c>
    </row>
    <row r="1345" spans="1:13" x14ac:dyDescent="0.25">
      <c r="A1345">
        <v>1000</v>
      </c>
      <c r="B1345" s="1">
        <v>2.9069967720416999E-6</v>
      </c>
      <c r="C1345" s="1">
        <v>2.7947634881766E-6</v>
      </c>
      <c r="D1345" s="1">
        <v>4.0228013992429997E-6</v>
      </c>
      <c r="E1345" s="1">
        <v>3.9735845298566998E-6</v>
      </c>
      <c r="F1345" s="1">
        <v>4.9149939508712003E-6</v>
      </c>
      <c r="G1345" s="1">
        <v>4.4950602081448003E-6</v>
      </c>
      <c r="H1345" s="1">
        <v>3.9909821364039E-6</v>
      </c>
      <c r="I1345" s="1">
        <v>3.7088984101133001E-6</v>
      </c>
      <c r="K1345" s="1">
        <v>2.9069967720416999E-6</v>
      </c>
      <c r="L1345" s="1">
        <v>4.0228013992429997E-6</v>
      </c>
      <c r="M1345" s="1">
        <v>4.9149939508712003E-6</v>
      </c>
    </row>
    <row r="1346" spans="1:13" x14ac:dyDescent="0.25">
      <c r="A1346">
        <v>1001</v>
      </c>
      <c r="B1346" s="1">
        <v>2.9069967720416999E-6</v>
      </c>
      <c r="C1346" s="1">
        <v>2.7939935487091001E-6</v>
      </c>
      <c r="D1346" s="1">
        <v>4.0228013992429997E-6</v>
      </c>
      <c r="E1346" s="1">
        <v>3.9646991925330996E-6</v>
      </c>
      <c r="F1346" s="1">
        <v>4.9149939508712003E-6</v>
      </c>
      <c r="G1346" s="1">
        <v>4.5005064579244996E-6</v>
      </c>
      <c r="H1346" s="1">
        <v>3.9909821364039E-6</v>
      </c>
      <c r="I1346" s="1">
        <v>3.7128223570416998E-6</v>
      </c>
      <c r="K1346" s="1">
        <v>2.9069967720416999E-6</v>
      </c>
      <c r="L1346" s="1">
        <v>4.0228013992429997E-6</v>
      </c>
      <c r="M1346" s="1">
        <v>4.9149939508712003E-6</v>
      </c>
    </row>
    <row r="1347" spans="1:13" x14ac:dyDescent="0.25">
      <c r="A1347">
        <v>1000</v>
      </c>
      <c r="B1347" s="1">
        <v>2.9069967720416999E-6</v>
      </c>
      <c r="C1347" s="1">
        <v>2.794695917944E-6</v>
      </c>
      <c r="D1347" s="1">
        <v>4.0228013992429997E-6</v>
      </c>
      <c r="E1347" s="1">
        <v>3.9743191243989997E-6</v>
      </c>
      <c r="F1347" s="1">
        <v>4.9149939508712003E-6</v>
      </c>
      <c r="G1347" s="1">
        <v>4.5042086228903004E-6</v>
      </c>
      <c r="H1347" s="1">
        <v>3.9909821364039E-6</v>
      </c>
      <c r="I1347" s="1">
        <v>3.7007109700914001E-6</v>
      </c>
      <c r="K1347" s="1">
        <v>2.9069967720416999E-6</v>
      </c>
      <c r="L1347" s="1">
        <v>4.0228013992429997E-6</v>
      </c>
      <c r="M1347" s="1">
        <v>4.9149939508712003E-6</v>
      </c>
    </row>
    <row r="1348" spans="1:13" x14ac:dyDescent="0.25">
      <c r="A1348">
        <v>1001</v>
      </c>
      <c r="B1348" s="1">
        <v>2.9069967720416999E-6</v>
      </c>
      <c r="C1348" s="1">
        <v>2.7942377328653E-6</v>
      </c>
      <c r="D1348" s="1">
        <v>4.0228013992429997E-6</v>
      </c>
      <c r="E1348" s="1">
        <v>3.9735343272358003E-6</v>
      </c>
      <c r="F1348" s="1">
        <v>4.9149939508712003E-6</v>
      </c>
      <c r="G1348" s="1">
        <v>4.5062632636419E-6</v>
      </c>
      <c r="H1348" s="1">
        <v>3.9909821364039E-6</v>
      </c>
      <c r="I1348" s="1">
        <v>3.7039721381071001E-6</v>
      </c>
      <c r="K1348" s="1">
        <v>2.9069967720416999E-6</v>
      </c>
      <c r="L1348" s="1">
        <v>4.0228013992429997E-6</v>
      </c>
      <c r="M1348" s="1">
        <v>4.9149939508712003E-6</v>
      </c>
    </row>
    <row r="1349" spans="1:13" x14ac:dyDescent="0.25">
      <c r="A1349">
        <v>1000</v>
      </c>
      <c r="B1349" s="1">
        <v>2.9069967720416999E-6</v>
      </c>
      <c r="C1349" s="1">
        <v>2.7937861088231998E-6</v>
      </c>
      <c r="D1349" s="1">
        <v>4.0228013992429997E-6</v>
      </c>
      <c r="E1349" s="1">
        <v>3.9670743574221999E-6</v>
      </c>
      <c r="F1349" s="1">
        <v>4.9149939508712003E-6</v>
      </c>
      <c r="G1349" s="1">
        <v>4.5122375090207999E-6</v>
      </c>
      <c r="H1349" s="1">
        <v>3.9909821364039E-6</v>
      </c>
      <c r="I1349" s="1">
        <v>3.7061337462313999E-6</v>
      </c>
      <c r="K1349" s="1">
        <v>2.9069967720416999E-6</v>
      </c>
      <c r="L1349" s="1">
        <v>4.0228013992429997E-6</v>
      </c>
      <c r="M1349" s="1">
        <v>4.9149939508712003E-6</v>
      </c>
    </row>
    <row r="1350" spans="1:13" x14ac:dyDescent="0.25">
      <c r="A1350">
        <v>1001</v>
      </c>
      <c r="B1350" s="1">
        <v>2.9069967720416999E-6</v>
      </c>
      <c r="C1350" s="1">
        <v>2.7924883474525999E-6</v>
      </c>
      <c r="D1350" s="1">
        <v>4.0228013992429997E-6</v>
      </c>
      <c r="E1350" s="1">
        <v>3.9673593990819997E-6</v>
      </c>
      <c r="F1350" s="1">
        <v>4.9149939508712003E-6</v>
      </c>
      <c r="G1350" s="1">
        <v>4.5024151700805004E-6</v>
      </c>
      <c r="H1350" s="1">
        <v>3.9909821364039E-6</v>
      </c>
      <c r="I1350" s="1">
        <v>3.7115746737932998E-6</v>
      </c>
      <c r="K1350" s="1">
        <v>2.9069967720416999E-6</v>
      </c>
      <c r="L1350" s="1">
        <v>4.0228013992429997E-6</v>
      </c>
      <c r="M1350" s="1">
        <v>4.9149939508712003E-6</v>
      </c>
    </row>
    <row r="1351" spans="1:13" x14ac:dyDescent="0.25">
      <c r="A1351">
        <v>1000</v>
      </c>
      <c r="B1351" s="1">
        <v>2.9069967720416999E-6</v>
      </c>
      <c r="C1351" s="1">
        <v>2.7951998488385002E-6</v>
      </c>
      <c r="D1351" s="1">
        <v>4.0228013992429997E-6</v>
      </c>
      <c r="E1351" s="1">
        <v>3.9693603692078002E-6</v>
      </c>
      <c r="F1351" s="1">
        <v>4.9149939508712003E-6</v>
      </c>
      <c r="G1351" s="1">
        <v>4.5039337227140999E-6</v>
      </c>
      <c r="H1351" s="1">
        <v>3.9909821364039E-6</v>
      </c>
      <c r="I1351" s="1">
        <v>3.7010816505592998E-6</v>
      </c>
      <c r="K1351" s="1">
        <v>2.9069967720416999E-6</v>
      </c>
      <c r="L1351" s="1">
        <v>4.0228013992429997E-6</v>
      </c>
      <c r="M1351" s="1">
        <v>4.9149939508712003E-6</v>
      </c>
    </row>
    <row r="1352" spans="1:13" x14ac:dyDescent="0.25">
      <c r="A1352">
        <v>1001</v>
      </c>
      <c r="B1352" s="1">
        <v>2.9069967720416999E-6</v>
      </c>
      <c r="C1352" s="1">
        <v>2.7946095868099E-6</v>
      </c>
      <c r="D1352" s="1">
        <v>4.0228013992429997E-6</v>
      </c>
      <c r="E1352" s="1">
        <v>3.9698448752749002E-6</v>
      </c>
      <c r="F1352" s="1">
        <v>4.9351313991073001E-6</v>
      </c>
      <c r="G1352" s="1">
        <v>4.5148334419521997E-6</v>
      </c>
      <c r="H1352" s="1">
        <v>3.9909821364039E-6</v>
      </c>
      <c r="I1352" s="1">
        <v>3.7086763678614999E-6</v>
      </c>
      <c r="K1352" s="1">
        <v>2.9069967720416999E-6</v>
      </c>
      <c r="L1352" s="1">
        <v>4.0228013992429997E-6</v>
      </c>
      <c r="M1352" s="1">
        <v>4.9351313991073001E-6</v>
      </c>
    </row>
    <row r="1353" spans="1:13" x14ac:dyDescent="0.25">
      <c r="A1353">
        <v>1000</v>
      </c>
      <c r="B1353" s="1">
        <v>2.9069967720416999E-6</v>
      </c>
      <c r="C1353" s="1">
        <v>2.7939746584353E-6</v>
      </c>
      <c r="D1353" s="1">
        <v>4.0228013992429997E-6</v>
      </c>
      <c r="E1353" s="1">
        <v>3.9715951619630002E-6</v>
      </c>
      <c r="F1353" s="1">
        <v>4.9351313991073001E-6</v>
      </c>
      <c r="G1353" s="1">
        <v>4.5123028484846004E-6</v>
      </c>
      <c r="H1353" s="1">
        <v>3.9909821364039E-6</v>
      </c>
      <c r="I1353" s="1">
        <v>3.7082729802686E-6</v>
      </c>
      <c r="K1353" s="1">
        <v>2.9069967720416999E-6</v>
      </c>
      <c r="L1353" s="1">
        <v>4.0228013992429997E-6</v>
      </c>
      <c r="M1353" s="1">
        <v>4.9351313991073001E-6</v>
      </c>
    </row>
    <row r="1354" spans="1:13" x14ac:dyDescent="0.25">
      <c r="A1354">
        <v>1001</v>
      </c>
      <c r="B1354" s="1">
        <v>2.9069967720416999E-6</v>
      </c>
      <c r="C1354" s="1">
        <v>2.7954827321534E-6</v>
      </c>
      <c r="D1354" s="1">
        <v>4.0228013992429997E-6</v>
      </c>
      <c r="E1354" s="1">
        <v>3.9733080779512003E-6</v>
      </c>
      <c r="F1354" s="1">
        <v>4.9351313991073001E-6</v>
      </c>
      <c r="G1354" s="1">
        <v>4.5161742607477999E-6</v>
      </c>
      <c r="H1354" s="1">
        <v>3.9909821364039E-6</v>
      </c>
      <c r="I1354" s="1">
        <v>3.7102992272969E-6</v>
      </c>
      <c r="K1354" s="1">
        <v>2.9069967720416999E-6</v>
      </c>
      <c r="L1354" s="1">
        <v>4.0228013992429997E-6</v>
      </c>
      <c r="M1354" s="1">
        <v>4.9351313991073001E-6</v>
      </c>
    </row>
    <row r="1355" spans="1:13" x14ac:dyDescent="0.25">
      <c r="A1355">
        <v>1000</v>
      </c>
      <c r="B1355" s="1">
        <v>2.9069967720416999E-6</v>
      </c>
      <c r="C1355" s="1">
        <v>2.7950540285660999E-6</v>
      </c>
      <c r="D1355" s="1">
        <v>4.0228013992429997E-6</v>
      </c>
      <c r="E1355" s="1">
        <v>3.9709936502195003E-6</v>
      </c>
      <c r="F1355" s="1">
        <v>4.9351313991073001E-6</v>
      </c>
      <c r="G1355" s="1">
        <v>4.5240249759226E-6</v>
      </c>
      <c r="H1355" s="1">
        <v>3.9909821364039E-6</v>
      </c>
      <c r="I1355" s="1">
        <v>3.7073854487333002E-6</v>
      </c>
      <c r="K1355" s="1">
        <v>2.9069967720416999E-6</v>
      </c>
      <c r="L1355" s="1">
        <v>4.0228013992429997E-6</v>
      </c>
      <c r="M1355" s="1">
        <v>4.9351313991073001E-6</v>
      </c>
    </row>
    <row r="1356" spans="1:13" x14ac:dyDescent="0.25">
      <c r="A1356">
        <v>1001</v>
      </c>
      <c r="B1356" s="1">
        <v>2.9069967720416999E-6</v>
      </c>
      <c r="C1356" s="1">
        <v>2.7948521239844998E-6</v>
      </c>
      <c r="D1356" s="1">
        <v>4.0228013992429997E-6</v>
      </c>
      <c r="E1356" s="1">
        <v>3.9745718904116999E-6</v>
      </c>
      <c r="F1356" s="1">
        <v>4.9351313991073001E-6</v>
      </c>
      <c r="G1356" s="1">
        <v>4.5153472141158997E-6</v>
      </c>
      <c r="H1356" s="1">
        <v>3.9909821364039E-6</v>
      </c>
      <c r="I1356" s="1">
        <v>3.7116240180577002E-6</v>
      </c>
      <c r="K1356" s="1">
        <v>2.9069967720416999E-6</v>
      </c>
      <c r="L1356" s="1">
        <v>4.0228013992429997E-6</v>
      </c>
      <c r="M1356" s="1">
        <v>4.9351313991073001E-6</v>
      </c>
    </row>
    <row r="1357" spans="1:13" x14ac:dyDescent="0.25">
      <c r="A1357">
        <v>1000</v>
      </c>
      <c r="B1357" s="1">
        <v>2.9069967720416999E-6</v>
      </c>
      <c r="C1357" s="1">
        <v>2.7961471157358998E-6</v>
      </c>
      <c r="D1357" s="1">
        <v>4.0228013992429997E-6</v>
      </c>
      <c r="E1357" s="1">
        <v>3.9708274608136E-6</v>
      </c>
      <c r="F1357" s="1">
        <v>4.9351313991073001E-6</v>
      </c>
      <c r="G1357" s="1">
        <v>4.5234346036655003E-6</v>
      </c>
      <c r="H1357" s="1">
        <v>3.9909821364039E-6</v>
      </c>
      <c r="I1357" s="1">
        <v>3.7127888950029001E-6</v>
      </c>
      <c r="K1357" s="1">
        <v>2.9069967720416999E-6</v>
      </c>
      <c r="L1357" s="1">
        <v>4.0228013992429997E-6</v>
      </c>
      <c r="M1357" s="1">
        <v>4.9351313991073001E-6</v>
      </c>
    </row>
    <row r="1358" spans="1:13" x14ac:dyDescent="0.25">
      <c r="A1358">
        <v>1001</v>
      </c>
      <c r="B1358" s="1">
        <v>2.9069967720416999E-6</v>
      </c>
      <c r="C1358" s="1">
        <v>2.7940902582142998E-6</v>
      </c>
      <c r="D1358" s="1">
        <v>4.0228013992429997E-6</v>
      </c>
      <c r="E1358" s="1">
        <v>3.9696113067497997E-6</v>
      </c>
      <c r="F1358" s="1">
        <v>4.9351313991073001E-6</v>
      </c>
      <c r="G1358" s="1">
        <v>4.5250286475314998E-6</v>
      </c>
      <c r="H1358" s="1">
        <v>3.9909821364039E-6</v>
      </c>
      <c r="I1358" s="1">
        <v>3.7109072467894001E-6</v>
      </c>
      <c r="K1358" s="1">
        <v>2.9069967720416999E-6</v>
      </c>
      <c r="L1358" s="1">
        <v>4.0228013992429997E-6</v>
      </c>
      <c r="M1358" s="1">
        <v>4.9351313991073001E-6</v>
      </c>
    </row>
    <row r="1359" spans="1:13" x14ac:dyDescent="0.25">
      <c r="A1359">
        <v>1000</v>
      </c>
      <c r="B1359" s="1">
        <v>2.9069967720416999E-6</v>
      </c>
      <c r="C1359" s="1">
        <v>2.7958748767554002E-6</v>
      </c>
      <c r="D1359" s="1">
        <v>4.0228013992429997E-6</v>
      </c>
      <c r="E1359" s="1">
        <v>3.9672416506146003E-6</v>
      </c>
      <c r="F1359" s="1">
        <v>4.9351313991073001E-6</v>
      </c>
      <c r="G1359" s="1">
        <v>4.5211604703481E-6</v>
      </c>
      <c r="H1359" s="1">
        <v>3.9909821364039E-6</v>
      </c>
      <c r="I1359" s="1">
        <v>3.7149650398112999E-6</v>
      </c>
      <c r="K1359" s="1">
        <v>2.9069967720416999E-6</v>
      </c>
      <c r="L1359" s="1">
        <v>4.0228013992429997E-6</v>
      </c>
      <c r="M1359" s="1">
        <v>4.9351313991073001E-6</v>
      </c>
    </row>
    <row r="1360" spans="1:13" x14ac:dyDescent="0.25">
      <c r="A1360">
        <v>1001</v>
      </c>
      <c r="B1360" s="1">
        <v>2.9069967720416999E-6</v>
      </c>
      <c r="C1360" s="1">
        <v>2.7968475567587998E-6</v>
      </c>
      <c r="D1360" s="1">
        <v>4.0228013992429997E-6</v>
      </c>
      <c r="E1360" s="1">
        <v>3.9771450742421E-6</v>
      </c>
      <c r="F1360" s="1">
        <v>4.9455798286811998E-6</v>
      </c>
      <c r="G1360" s="1">
        <v>4.5164389227345004E-6</v>
      </c>
      <c r="H1360" s="1">
        <v>3.9909821364039E-6</v>
      </c>
      <c r="I1360" s="1">
        <v>3.7161001958068E-6</v>
      </c>
      <c r="K1360" s="1">
        <v>2.9069967720416999E-6</v>
      </c>
      <c r="L1360" s="1">
        <v>4.0228013992429997E-6</v>
      </c>
      <c r="M1360" s="1">
        <v>4.9455798286811998E-6</v>
      </c>
    </row>
    <row r="1361" spans="1:13" x14ac:dyDescent="0.25">
      <c r="A1361">
        <v>1000</v>
      </c>
      <c r="B1361" s="1">
        <v>2.9069967720416999E-6</v>
      </c>
      <c r="C1361" s="1">
        <v>2.7967417835700001E-6</v>
      </c>
      <c r="D1361" s="1">
        <v>4.0228013992429997E-6</v>
      </c>
      <c r="E1361" s="1">
        <v>3.9706320156921999E-6</v>
      </c>
      <c r="F1361" s="1">
        <v>4.9455798286811998E-6</v>
      </c>
      <c r="G1361" s="1">
        <v>4.5294950301039999E-6</v>
      </c>
      <c r="H1361" s="1">
        <v>3.9909821364039E-6</v>
      </c>
      <c r="I1361" s="1">
        <v>3.7172700269525998E-6</v>
      </c>
      <c r="K1361" s="1">
        <v>2.9069967720416999E-6</v>
      </c>
      <c r="L1361" s="1">
        <v>4.0228013992429997E-6</v>
      </c>
      <c r="M1361" s="1">
        <v>4.9455798286811998E-6</v>
      </c>
    </row>
    <row r="1362" spans="1:13" x14ac:dyDescent="0.25">
      <c r="A1362">
        <v>1001</v>
      </c>
      <c r="B1362" s="1">
        <v>2.9069967720416999E-6</v>
      </c>
      <c r="C1362" s="1">
        <v>2.7957482825135E-6</v>
      </c>
      <c r="D1362" s="1">
        <v>4.0228013992429997E-6</v>
      </c>
      <c r="E1362" s="1">
        <v>3.9675600488359002E-6</v>
      </c>
      <c r="F1362" s="1">
        <v>4.9455798286811998E-6</v>
      </c>
      <c r="G1362" s="1">
        <v>4.5342208175362999E-6</v>
      </c>
      <c r="H1362" s="1">
        <v>3.9909821364039E-6</v>
      </c>
      <c r="I1362" s="1">
        <v>3.713269145004E-6</v>
      </c>
      <c r="K1362" s="1">
        <v>2.9069967720416999E-6</v>
      </c>
      <c r="L1362" s="1">
        <v>4.0228013992429997E-6</v>
      </c>
      <c r="M1362" s="1">
        <v>4.9455798286811998E-6</v>
      </c>
    </row>
    <row r="1363" spans="1:13" x14ac:dyDescent="0.25">
      <c r="A1363">
        <v>1000</v>
      </c>
      <c r="B1363" s="1">
        <v>2.9069967720416999E-6</v>
      </c>
      <c r="C1363" s="1">
        <v>2.7960045307812999E-6</v>
      </c>
      <c r="D1363" s="1">
        <v>4.0228013992429997E-6</v>
      </c>
      <c r="E1363" s="1">
        <v>3.9744894478196003E-6</v>
      </c>
      <c r="F1363" s="1">
        <v>4.9455798286811998E-6</v>
      </c>
      <c r="G1363" s="1">
        <v>4.5238671306940003E-6</v>
      </c>
      <c r="H1363" s="1">
        <v>3.9909821364039E-6</v>
      </c>
      <c r="I1363" s="1">
        <v>3.7204355410866998E-6</v>
      </c>
      <c r="K1363" s="1">
        <v>2.9069967720416999E-6</v>
      </c>
      <c r="L1363" s="1">
        <v>4.0228013992429997E-6</v>
      </c>
      <c r="M1363" s="1">
        <v>4.9455798286811998E-6</v>
      </c>
    </row>
    <row r="1364" spans="1:13" x14ac:dyDescent="0.25">
      <c r="A1364">
        <v>1001</v>
      </c>
      <c r="B1364" s="1">
        <v>2.9069967720416999E-6</v>
      </c>
      <c r="C1364" s="1">
        <v>2.7977453711545999E-6</v>
      </c>
      <c r="D1364" s="1">
        <v>4.0228013992429997E-6</v>
      </c>
      <c r="E1364" s="1">
        <v>3.9734701067424997E-6</v>
      </c>
      <c r="F1364" s="1">
        <v>4.9455798286811998E-6</v>
      </c>
      <c r="G1364" s="1">
        <v>4.5332187596595998E-6</v>
      </c>
      <c r="H1364" s="1">
        <v>3.9909821364039E-6</v>
      </c>
      <c r="I1364" s="1">
        <v>3.7109178504819E-6</v>
      </c>
      <c r="K1364" s="1">
        <v>2.9069967720416999E-6</v>
      </c>
      <c r="L1364" s="1">
        <v>4.0228013992429997E-6</v>
      </c>
      <c r="M1364" s="1">
        <v>4.9455798286811998E-6</v>
      </c>
    </row>
    <row r="1365" spans="1:13" x14ac:dyDescent="0.25">
      <c r="A1365">
        <v>1000</v>
      </c>
      <c r="B1365" s="1">
        <v>2.9069967720416999E-6</v>
      </c>
      <c r="C1365" s="1">
        <v>2.7971416735387E-6</v>
      </c>
      <c r="D1365" s="1">
        <v>4.0228013992429997E-6</v>
      </c>
      <c r="E1365" s="1">
        <v>3.9718066543291998E-6</v>
      </c>
      <c r="F1365" s="1">
        <v>4.9455798286811998E-6</v>
      </c>
      <c r="G1365" s="1">
        <v>4.5377546181402004E-6</v>
      </c>
      <c r="H1365" s="1">
        <v>3.9909821364039E-6</v>
      </c>
      <c r="I1365" s="1">
        <v>3.7128915621294001E-6</v>
      </c>
      <c r="K1365" s="1">
        <v>2.9069967720416999E-6</v>
      </c>
      <c r="L1365" s="1">
        <v>4.0228013992429997E-6</v>
      </c>
      <c r="M1365" s="1">
        <v>4.9455798286811998E-6</v>
      </c>
    </row>
    <row r="1366" spans="1:13" x14ac:dyDescent="0.25">
      <c r="A1366">
        <v>1001</v>
      </c>
      <c r="B1366" s="1">
        <v>2.9069967720416999E-6</v>
      </c>
      <c r="C1366" s="1">
        <v>2.7974827035503998E-6</v>
      </c>
      <c r="D1366" s="1">
        <v>4.0255103028708999E-6</v>
      </c>
      <c r="E1366" s="1">
        <v>3.9728449614129E-6</v>
      </c>
      <c r="F1366" s="1">
        <v>4.9455798286811998E-6</v>
      </c>
      <c r="G1366" s="1">
        <v>4.5328004392794002E-6</v>
      </c>
      <c r="H1366" s="1">
        <v>3.9909821364039E-6</v>
      </c>
      <c r="I1366" s="1">
        <v>3.7171263265705999E-6</v>
      </c>
      <c r="K1366" s="1">
        <v>2.9069967720416999E-6</v>
      </c>
      <c r="L1366" s="1">
        <v>4.0255103028708999E-6</v>
      </c>
      <c r="M1366" s="1">
        <v>4.9455798286811998E-6</v>
      </c>
    </row>
    <row r="1367" spans="1:13" x14ac:dyDescent="0.25">
      <c r="A1367">
        <v>1000</v>
      </c>
      <c r="B1367" s="1">
        <v>2.9069967720416999E-6</v>
      </c>
      <c r="C1367" s="1">
        <v>2.7985308808179998E-6</v>
      </c>
      <c r="D1367" s="1">
        <v>4.0255103028708999E-6</v>
      </c>
      <c r="E1367" s="1">
        <v>3.9787371619385999E-6</v>
      </c>
      <c r="F1367" s="1">
        <v>4.9533397868746003E-6</v>
      </c>
      <c r="G1367" s="1">
        <v>4.5346115764845996E-6</v>
      </c>
      <c r="H1367" s="1">
        <v>3.9909821364039E-6</v>
      </c>
      <c r="I1367" s="1">
        <v>3.7164446019291998E-6</v>
      </c>
      <c r="K1367" s="1">
        <v>2.9069967720416999E-6</v>
      </c>
      <c r="L1367" s="1">
        <v>4.0255103028708999E-6</v>
      </c>
      <c r="M1367" s="1">
        <v>4.9533397868746003E-6</v>
      </c>
    </row>
    <row r="1368" spans="1:13" x14ac:dyDescent="0.25">
      <c r="A1368">
        <v>1001</v>
      </c>
      <c r="B1368" s="1">
        <v>2.9069967720416999E-6</v>
      </c>
      <c r="C1368" s="1">
        <v>2.7972013495031001E-6</v>
      </c>
      <c r="D1368" s="1">
        <v>4.0255103028708999E-6</v>
      </c>
      <c r="E1368" s="1">
        <v>3.9704832981417998E-6</v>
      </c>
      <c r="F1368" s="1">
        <v>4.9533397868746003E-6</v>
      </c>
      <c r="G1368" s="1">
        <v>4.5385793317616001E-6</v>
      </c>
      <c r="H1368" s="1">
        <v>3.9909821364039E-6</v>
      </c>
      <c r="I1368" s="1">
        <v>3.7160103619950002E-6</v>
      </c>
      <c r="K1368" s="1">
        <v>2.9069967720416999E-6</v>
      </c>
      <c r="L1368" s="1">
        <v>4.0255103028708999E-6</v>
      </c>
      <c r="M1368" s="1">
        <v>4.9533397868746003E-6</v>
      </c>
    </row>
    <row r="1369" spans="1:13" x14ac:dyDescent="0.25">
      <c r="A1369">
        <v>1000</v>
      </c>
      <c r="B1369" s="1">
        <v>2.9069967720416999E-6</v>
      </c>
      <c r="C1369" s="1">
        <v>2.7969625720677002E-6</v>
      </c>
      <c r="D1369" s="1">
        <v>4.0255103028708999E-6</v>
      </c>
      <c r="E1369" s="1">
        <v>3.9712350681668002E-6</v>
      </c>
      <c r="F1369" s="1">
        <v>4.9533397868746003E-6</v>
      </c>
      <c r="G1369" s="1">
        <v>4.5347396426144E-6</v>
      </c>
      <c r="H1369" s="1">
        <v>3.9909821364039E-6</v>
      </c>
      <c r="I1369" s="1">
        <v>3.7146981911499999E-6</v>
      </c>
      <c r="K1369" s="1">
        <v>2.9069967720416999E-6</v>
      </c>
      <c r="L1369" s="1">
        <v>4.0255103028708999E-6</v>
      </c>
      <c r="M1369" s="1">
        <v>4.9533397868746003E-6</v>
      </c>
    </row>
    <row r="1370" spans="1:13" x14ac:dyDescent="0.25">
      <c r="A1370">
        <v>1001</v>
      </c>
      <c r="B1370" s="1">
        <v>2.9069967720416999E-6</v>
      </c>
      <c r="C1370" s="1">
        <v>2.7979583206322001E-6</v>
      </c>
      <c r="D1370" s="1">
        <v>4.0277325496977E-6</v>
      </c>
      <c r="E1370" s="1">
        <v>3.9719049703879996E-6</v>
      </c>
      <c r="F1370" s="1">
        <v>4.9533397868746003E-6</v>
      </c>
      <c r="G1370" s="1">
        <v>4.5413194464672001E-6</v>
      </c>
      <c r="H1370" s="1">
        <v>3.9909821364039E-6</v>
      </c>
      <c r="I1370" s="1">
        <v>3.7163043320623001E-6</v>
      </c>
      <c r="K1370" s="1">
        <v>2.9069967720416999E-6</v>
      </c>
      <c r="L1370" s="1">
        <v>4.0277325496977E-6</v>
      </c>
      <c r="M1370" s="1">
        <v>4.9533397868746003E-6</v>
      </c>
    </row>
    <row r="1371" spans="1:13" x14ac:dyDescent="0.25">
      <c r="A1371">
        <v>1000</v>
      </c>
      <c r="B1371" s="1">
        <v>2.9069967720416999E-6</v>
      </c>
      <c r="C1371" s="1">
        <v>2.7960701809611E-6</v>
      </c>
      <c r="D1371" s="1">
        <v>4.0277325496977E-6</v>
      </c>
      <c r="E1371" s="1">
        <v>3.9759598282884004E-6</v>
      </c>
      <c r="F1371" s="1">
        <v>4.9533397868746003E-6</v>
      </c>
      <c r="G1371" s="1">
        <v>4.5473247718054003E-6</v>
      </c>
      <c r="H1371" s="1">
        <v>3.9909821364039E-6</v>
      </c>
      <c r="I1371" s="1">
        <v>3.7199214311942002E-6</v>
      </c>
      <c r="K1371" s="1">
        <v>2.9069967720416999E-6</v>
      </c>
      <c r="L1371" s="1">
        <v>4.0277325496977E-6</v>
      </c>
      <c r="M1371" s="1">
        <v>4.9533397868746003E-6</v>
      </c>
    </row>
    <row r="1372" spans="1:13" x14ac:dyDescent="0.25">
      <c r="A1372">
        <v>1001</v>
      </c>
      <c r="B1372" s="1">
        <v>2.9069967720416999E-6</v>
      </c>
      <c r="C1372" s="1">
        <v>2.8003096018599999E-6</v>
      </c>
      <c r="D1372" s="1">
        <v>4.0277325496977E-6</v>
      </c>
      <c r="E1372" s="1">
        <v>3.9743758916922998E-6</v>
      </c>
      <c r="F1372" s="1">
        <v>4.9533397868746003E-6</v>
      </c>
      <c r="G1372" s="1">
        <v>4.5424269332407997E-6</v>
      </c>
      <c r="H1372" s="1">
        <v>3.9909821364039E-6</v>
      </c>
      <c r="I1372" s="1">
        <v>3.7159019399004001E-6</v>
      </c>
      <c r="K1372" s="1">
        <v>2.9069967720416999E-6</v>
      </c>
      <c r="L1372" s="1">
        <v>4.0277325496977E-6</v>
      </c>
      <c r="M1372" s="1">
        <v>4.9533397868746003E-6</v>
      </c>
    </row>
    <row r="1373" spans="1:13" x14ac:dyDescent="0.25">
      <c r="A1373">
        <v>1000</v>
      </c>
      <c r="B1373" s="1">
        <v>2.9069967720416999E-6</v>
      </c>
      <c r="C1373" s="1">
        <v>2.7970065097526001E-6</v>
      </c>
      <c r="D1373" s="1">
        <v>4.0277325496977E-6</v>
      </c>
      <c r="E1373" s="1">
        <v>3.977147463643E-6</v>
      </c>
      <c r="F1373" s="1">
        <v>4.9533397868746003E-6</v>
      </c>
      <c r="G1373" s="1">
        <v>4.5378885773689004E-6</v>
      </c>
      <c r="H1373" s="1">
        <v>3.9909821364039E-6</v>
      </c>
      <c r="I1373" s="1">
        <v>3.7185550215691999E-6</v>
      </c>
      <c r="K1373" s="1">
        <v>2.9069967720416999E-6</v>
      </c>
      <c r="L1373" s="1">
        <v>4.0277325496977E-6</v>
      </c>
      <c r="M1373" s="1">
        <v>4.9533397868746003E-6</v>
      </c>
    </row>
    <row r="1374" spans="1:13" x14ac:dyDescent="0.25">
      <c r="A1374">
        <v>1001</v>
      </c>
      <c r="B1374" s="1">
        <v>2.9069967720416999E-6</v>
      </c>
      <c r="C1374" s="1">
        <v>2.7991961196101998E-6</v>
      </c>
      <c r="D1374" s="1">
        <v>4.0277325496977E-6</v>
      </c>
      <c r="E1374" s="1">
        <v>3.9769714398223001E-6</v>
      </c>
      <c r="F1374" s="1">
        <v>4.9533397868746003E-6</v>
      </c>
      <c r="G1374" s="1">
        <v>4.5363748805590001E-6</v>
      </c>
      <c r="H1374" s="1">
        <v>3.9909821364039E-6</v>
      </c>
      <c r="I1374" s="1">
        <v>3.7177661936015E-6</v>
      </c>
      <c r="K1374" s="1">
        <v>2.9069967720416999E-6</v>
      </c>
      <c r="L1374" s="1">
        <v>4.0277325496977E-6</v>
      </c>
      <c r="M1374" s="1">
        <v>4.9533397868746003E-6</v>
      </c>
    </row>
    <row r="1375" spans="1:13" x14ac:dyDescent="0.25">
      <c r="A1375">
        <v>1000</v>
      </c>
      <c r="B1375" s="1">
        <v>2.9069967720416999E-6</v>
      </c>
      <c r="C1375" s="1">
        <v>2.7972006786923001E-6</v>
      </c>
      <c r="D1375" s="1">
        <v>4.0277325496977E-6</v>
      </c>
      <c r="E1375" s="1">
        <v>3.9710317672022997E-6</v>
      </c>
      <c r="F1375" s="1">
        <v>4.9533397868746003E-6</v>
      </c>
      <c r="G1375" s="1">
        <v>4.5465437027285999E-6</v>
      </c>
      <c r="H1375" s="1">
        <v>3.9909821364039E-6</v>
      </c>
      <c r="I1375" s="1">
        <v>3.7194984004493E-6</v>
      </c>
      <c r="K1375" s="1">
        <v>2.9069967720416999E-6</v>
      </c>
      <c r="L1375" s="1">
        <v>4.0277325496977E-6</v>
      </c>
      <c r="M1375" s="1">
        <v>4.9533397868746003E-6</v>
      </c>
    </row>
    <row r="1376" spans="1:13" x14ac:dyDescent="0.25">
      <c r="A1376">
        <v>1001</v>
      </c>
      <c r="B1376" s="1">
        <v>2.9069967720416999E-6</v>
      </c>
      <c r="C1376" s="1">
        <v>2.7964119175906E-6</v>
      </c>
      <c r="D1376" s="1">
        <v>4.0277325496977E-6</v>
      </c>
      <c r="E1376" s="1">
        <v>3.9730437112696002E-6</v>
      </c>
      <c r="F1376" s="1">
        <v>4.9541949992949997E-6</v>
      </c>
      <c r="G1376" s="1">
        <v>4.5470621255823002E-6</v>
      </c>
      <c r="H1376" s="1">
        <v>3.9909821364039E-6</v>
      </c>
      <c r="I1376" s="1">
        <v>3.7112539403688E-6</v>
      </c>
      <c r="K1376" s="1">
        <v>2.9069967720416999E-6</v>
      </c>
      <c r="L1376" s="1">
        <v>4.0277325496977E-6</v>
      </c>
      <c r="M1376" s="1">
        <v>4.9541949992949997E-6</v>
      </c>
    </row>
    <row r="1377" spans="1:13" x14ac:dyDescent="0.25">
      <c r="A1377">
        <v>1000</v>
      </c>
      <c r="B1377" s="1">
        <v>2.9069967720416999E-6</v>
      </c>
      <c r="C1377" s="1">
        <v>2.7974417941095001E-6</v>
      </c>
      <c r="D1377" s="1">
        <v>4.0277325496977E-6</v>
      </c>
      <c r="E1377" s="1">
        <v>3.9748555171386002E-6</v>
      </c>
      <c r="F1377" s="1">
        <v>4.9541949992949997E-6</v>
      </c>
      <c r="G1377" s="1">
        <v>4.5474956994037E-6</v>
      </c>
      <c r="H1377" s="1">
        <v>3.9909821364039E-6</v>
      </c>
      <c r="I1377" s="1">
        <v>3.7153637319825001E-6</v>
      </c>
      <c r="K1377" s="1">
        <v>2.9069967720416999E-6</v>
      </c>
      <c r="L1377" s="1">
        <v>4.0277325496977E-6</v>
      </c>
      <c r="M1377" s="1">
        <v>4.9541949992949997E-6</v>
      </c>
    </row>
    <row r="1378" spans="1:13" x14ac:dyDescent="0.25">
      <c r="A1378">
        <v>1001</v>
      </c>
      <c r="B1378" s="1">
        <v>2.9069967720416999E-6</v>
      </c>
      <c r="C1378" s="1">
        <v>2.7980676665784E-6</v>
      </c>
      <c r="D1378" s="1">
        <v>4.0277325496977E-6</v>
      </c>
      <c r="E1378" s="1">
        <v>3.9732375961290996E-6</v>
      </c>
      <c r="F1378" s="1">
        <v>4.9541949992949997E-6</v>
      </c>
      <c r="G1378" s="1">
        <v>4.5407579869607002E-6</v>
      </c>
      <c r="H1378" s="1">
        <v>3.9909821364039E-6</v>
      </c>
      <c r="I1378" s="1">
        <v>3.7172922217713002E-6</v>
      </c>
      <c r="K1378" s="1">
        <v>2.9069967720416999E-6</v>
      </c>
      <c r="L1378" s="1">
        <v>4.0277325496977E-6</v>
      </c>
      <c r="M1378" s="1">
        <v>4.9541949992949997E-6</v>
      </c>
    </row>
    <row r="1379" spans="1:13" x14ac:dyDescent="0.25">
      <c r="A1379">
        <v>1000</v>
      </c>
      <c r="B1379" s="1">
        <v>2.9069967720416999E-6</v>
      </c>
      <c r="C1379" s="1">
        <v>2.7988179035031999E-6</v>
      </c>
      <c r="D1379" s="1">
        <v>4.0277325496977E-6</v>
      </c>
      <c r="E1379" s="1">
        <v>3.9739641171479002E-6</v>
      </c>
      <c r="F1379" s="1">
        <v>4.9573071748791998E-6</v>
      </c>
      <c r="G1379" s="1">
        <v>4.5525903060404996E-6</v>
      </c>
      <c r="H1379" s="1">
        <v>3.9909821364039E-6</v>
      </c>
      <c r="I1379" s="1">
        <v>3.7203971889098002E-6</v>
      </c>
      <c r="K1379" s="1">
        <v>2.9069967720416999E-6</v>
      </c>
      <c r="L1379" s="1">
        <v>4.0277325496977E-6</v>
      </c>
      <c r="M1379" s="1">
        <v>4.9573071748791998E-6</v>
      </c>
    </row>
    <row r="1380" spans="1:13" x14ac:dyDescent="0.25">
      <c r="A1380">
        <v>1001</v>
      </c>
      <c r="B1380" s="1">
        <v>2.9069967720416999E-6</v>
      </c>
      <c r="C1380" s="1">
        <v>2.7979639281795E-6</v>
      </c>
      <c r="D1380" s="1">
        <v>4.0277325496977E-6</v>
      </c>
      <c r="E1380" s="1">
        <v>3.9755376428085E-6</v>
      </c>
      <c r="F1380" s="1">
        <v>4.9573071748791998E-6</v>
      </c>
      <c r="G1380" s="1">
        <v>4.5518070636422001E-6</v>
      </c>
      <c r="H1380" s="1">
        <v>3.9909821364039E-6</v>
      </c>
      <c r="I1380" s="1">
        <v>3.7197007612856998E-6</v>
      </c>
      <c r="K1380" s="1">
        <v>2.9069967720416999E-6</v>
      </c>
      <c r="L1380" s="1">
        <v>4.0277325496977E-6</v>
      </c>
      <c r="M1380" s="1">
        <v>4.9573071748791998E-6</v>
      </c>
    </row>
    <row r="1381" spans="1:13" x14ac:dyDescent="0.25">
      <c r="A1381">
        <v>1000</v>
      </c>
      <c r="B1381" s="1">
        <v>2.9069967720416999E-6</v>
      </c>
      <c r="C1381" s="1">
        <v>2.8010717646760998E-6</v>
      </c>
      <c r="D1381" s="1">
        <v>4.0277325496977E-6</v>
      </c>
      <c r="E1381" s="1">
        <v>3.9705637030980998E-6</v>
      </c>
      <c r="F1381" s="1">
        <v>4.9573071748791998E-6</v>
      </c>
      <c r="G1381" s="1">
        <v>4.5481183409937998E-6</v>
      </c>
      <c r="H1381" s="1">
        <v>3.9909821364039E-6</v>
      </c>
      <c r="I1381" s="1">
        <v>3.7230035572208002E-6</v>
      </c>
      <c r="K1381" s="1">
        <v>2.9069967720416999E-6</v>
      </c>
      <c r="L1381" s="1">
        <v>4.0277325496977E-6</v>
      </c>
      <c r="M1381" s="1">
        <v>4.9573071748791998E-6</v>
      </c>
    </row>
    <row r="1382" spans="1:13" x14ac:dyDescent="0.25">
      <c r="A1382">
        <v>1001</v>
      </c>
      <c r="B1382" s="1">
        <v>2.9069967720416999E-6</v>
      </c>
      <c r="C1382" s="1">
        <v>2.7993910401306001E-6</v>
      </c>
      <c r="D1382" s="1">
        <v>4.0277325496977E-6</v>
      </c>
      <c r="E1382" s="1">
        <v>3.9749821551318998E-6</v>
      </c>
      <c r="F1382" s="1">
        <v>4.9612184037983997E-6</v>
      </c>
      <c r="G1382" s="1">
        <v>4.5501671678561996E-6</v>
      </c>
      <c r="H1382" s="1">
        <v>3.9909821364039E-6</v>
      </c>
      <c r="I1382" s="1">
        <v>3.7139872183915998E-6</v>
      </c>
      <c r="K1382" s="1">
        <v>2.9069967720416999E-6</v>
      </c>
      <c r="L1382" s="1">
        <v>4.0277325496977E-6</v>
      </c>
      <c r="M1382" s="1">
        <v>4.9612184037983997E-6</v>
      </c>
    </row>
    <row r="1383" spans="1:13" x14ac:dyDescent="0.25">
      <c r="A1383">
        <v>1000</v>
      </c>
      <c r="B1383" s="1">
        <v>2.9069967720416999E-6</v>
      </c>
      <c r="C1383" s="1">
        <v>2.7966905998469001E-6</v>
      </c>
      <c r="D1383" s="1">
        <v>4.0277325496977E-6</v>
      </c>
      <c r="E1383" s="1">
        <v>3.9737434081119003E-6</v>
      </c>
      <c r="F1383" s="1">
        <v>4.9612184037983997E-6</v>
      </c>
      <c r="G1383" s="1">
        <v>4.5569004027827998E-6</v>
      </c>
      <c r="H1383" s="1">
        <v>3.9909821364039E-6</v>
      </c>
      <c r="I1383" s="1">
        <v>3.7229792439405E-6</v>
      </c>
      <c r="K1383" s="1">
        <v>2.9069967720416999E-6</v>
      </c>
      <c r="L1383" s="1">
        <v>4.0277325496977E-6</v>
      </c>
      <c r="M1383" s="1">
        <v>4.9612184037983997E-6</v>
      </c>
    </row>
    <row r="1384" spans="1:13" x14ac:dyDescent="0.25">
      <c r="A1384">
        <v>1001</v>
      </c>
      <c r="B1384" s="1">
        <v>2.9069967720416999E-6</v>
      </c>
      <c r="C1384" s="1">
        <v>2.8008081697359999E-6</v>
      </c>
      <c r="D1384" s="1">
        <v>4.0277325496977E-6</v>
      </c>
      <c r="E1384" s="1">
        <v>3.9754719997318001E-6</v>
      </c>
      <c r="F1384" s="1">
        <v>4.9612184037983997E-6</v>
      </c>
      <c r="G1384" s="1">
        <v>4.5678360369306999E-6</v>
      </c>
      <c r="H1384" s="1">
        <v>3.9909821364039E-6</v>
      </c>
      <c r="I1384" s="1">
        <v>3.7185832165152001E-6</v>
      </c>
      <c r="K1384" s="1">
        <v>2.9069967720416999E-6</v>
      </c>
      <c r="L1384" s="1">
        <v>4.0277325496977E-6</v>
      </c>
      <c r="M1384" s="1">
        <v>4.9612184037983997E-6</v>
      </c>
    </row>
    <row r="1385" spans="1:13" x14ac:dyDescent="0.25">
      <c r="A1385">
        <v>1000</v>
      </c>
      <c r="B1385" s="1">
        <v>2.9069967720416999E-6</v>
      </c>
      <c r="C1385" s="1">
        <v>2.8008848169781E-6</v>
      </c>
      <c r="D1385" s="1">
        <v>4.0277325496977E-6</v>
      </c>
      <c r="E1385" s="1">
        <v>3.9779520539290997E-6</v>
      </c>
      <c r="F1385" s="1">
        <v>4.9612184037983997E-6</v>
      </c>
      <c r="G1385" s="1">
        <v>4.5600209391935998E-6</v>
      </c>
      <c r="H1385" s="1">
        <v>3.9909821364039E-6</v>
      </c>
      <c r="I1385" s="1">
        <v>3.7176251998168E-6</v>
      </c>
      <c r="K1385" s="1">
        <v>2.9069967720416999E-6</v>
      </c>
      <c r="L1385" s="1">
        <v>4.0277325496977E-6</v>
      </c>
      <c r="M1385" s="1">
        <v>4.9612184037983997E-6</v>
      </c>
    </row>
    <row r="1386" spans="1:13" x14ac:dyDescent="0.25">
      <c r="A1386">
        <v>1001</v>
      </c>
      <c r="B1386" s="1">
        <v>2.9069967720416999E-6</v>
      </c>
      <c r="C1386" s="1">
        <v>2.8001343846666E-6</v>
      </c>
      <c r="D1386" s="1">
        <v>4.0277325496977E-6</v>
      </c>
      <c r="E1386" s="1">
        <v>3.9727411845688E-6</v>
      </c>
      <c r="F1386" s="1">
        <v>4.9747768862313997E-6</v>
      </c>
      <c r="G1386" s="1">
        <v>4.5562096476648002E-6</v>
      </c>
      <c r="H1386" s="1">
        <v>3.9909821364039E-6</v>
      </c>
      <c r="I1386" s="1">
        <v>3.7185219080791001E-6</v>
      </c>
      <c r="K1386" s="1">
        <v>2.9069967720416999E-6</v>
      </c>
      <c r="L1386" s="1">
        <v>4.0277325496977E-6</v>
      </c>
      <c r="M1386" s="1">
        <v>4.9747768862313997E-6</v>
      </c>
    </row>
    <row r="1387" spans="1:13" x14ac:dyDescent="0.25">
      <c r="A1387">
        <v>1000</v>
      </c>
      <c r="B1387" s="1">
        <v>2.9069967720416999E-6</v>
      </c>
      <c r="C1387" s="1">
        <v>2.8001978415806E-6</v>
      </c>
      <c r="D1387" s="1">
        <v>4.0277325496977E-6</v>
      </c>
      <c r="E1387" s="1">
        <v>3.9757354270678996E-6</v>
      </c>
      <c r="F1387" s="1">
        <v>4.9755610392872001E-6</v>
      </c>
      <c r="G1387" s="1">
        <v>4.5651939009813997E-6</v>
      </c>
      <c r="H1387" s="1">
        <v>3.9909821364039E-6</v>
      </c>
      <c r="I1387" s="1">
        <v>3.7190742416492001E-6</v>
      </c>
      <c r="K1387" s="1">
        <v>2.9069967720416999E-6</v>
      </c>
      <c r="L1387" s="1">
        <v>4.0277325496977E-6</v>
      </c>
      <c r="M1387" s="1">
        <v>4.9755610392872001E-6</v>
      </c>
    </row>
    <row r="1388" spans="1:13" x14ac:dyDescent="0.25">
      <c r="A1388">
        <v>1001</v>
      </c>
      <c r="B1388" s="1">
        <v>2.9069967720416999E-6</v>
      </c>
      <c r="C1388" s="1">
        <v>2.7997356630492998E-6</v>
      </c>
      <c r="D1388" s="1">
        <v>4.0288742974700998E-6</v>
      </c>
      <c r="E1388" s="1">
        <v>3.9743382649119996E-6</v>
      </c>
      <c r="F1388" s="1">
        <v>4.9755610392872001E-6</v>
      </c>
      <c r="G1388" s="1">
        <v>4.5572116312648E-6</v>
      </c>
      <c r="H1388" s="1">
        <v>3.9909821364039E-6</v>
      </c>
      <c r="I1388" s="1">
        <v>3.7225138099548E-6</v>
      </c>
      <c r="K1388" s="1">
        <v>2.9069967720416999E-6</v>
      </c>
      <c r="L1388" s="1">
        <v>4.0288742974700998E-6</v>
      </c>
      <c r="M1388" s="1">
        <v>4.9755610392872001E-6</v>
      </c>
    </row>
    <row r="1389" spans="1:13" x14ac:dyDescent="0.25">
      <c r="A1389">
        <v>1000</v>
      </c>
      <c r="B1389" s="1">
        <v>2.9069967720416999E-6</v>
      </c>
      <c r="C1389" s="1">
        <v>2.8000693379731E-6</v>
      </c>
      <c r="D1389" s="1">
        <v>4.0288742974700998E-6</v>
      </c>
      <c r="E1389" s="1">
        <v>3.9755572351753999E-6</v>
      </c>
      <c r="F1389" s="1">
        <v>4.9775864260819997E-6</v>
      </c>
      <c r="G1389" s="1">
        <v>4.5689596016351003E-6</v>
      </c>
      <c r="H1389" s="1">
        <v>3.9909821364039E-6</v>
      </c>
      <c r="I1389" s="1">
        <v>3.7211017730098999E-6</v>
      </c>
      <c r="K1389" s="1">
        <v>2.9069967720416999E-6</v>
      </c>
      <c r="L1389" s="1">
        <v>4.0288742974700998E-6</v>
      </c>
      <c r="M1389" s="1">
        <v>4.9775864260819997E-6</v>
      </c>
    </row>
    <row r="1390" spans="1:13" x14ac:dyDescent="0.25">
      <c r="A1390">
        <v>1001</v>
      </c>
      <c r="B1390" s="1">
        <v>2.9069967720416999E-6</v>
      </c>
      <c r="C1390" s="1">
        <v>2.8011182390766001E-6</v>
      </c>
      <c r="D1390" s="1">
        <v>4.0288742974700998E-6</v>
      </c>
      <c r="E1390" s="1">
        <v>3.9736360577150002E-6</v>
      </c>
      <c r="F1390" s="1">
        <v>4.9775864260819997E-6</v>
      </c>
      <c r="G1390" s="1">
        <v>4.5710796038105004E-6</v>
      </c>
      <c r="H1390" s="1">
        <v>3.9909821364039E-6</v>
      </c>
      <c r="I1390" s="1">
        <v>3.7273226574718001E-6</v>
      </c>
      <c r="K1390" s="1">
        <v>2.9069967720416999E-6</v>
      </c>
      <c r="L1390" s="1">
        <v>4.0288742974700998E-6</v>
      </c>
      <c r="M1390" s="1">
        <v>4.9775864260819997E-6</v>
      </c>
    </row>
    <row r="1391" spans="1:13" x14ac:dyDescent="0.25">
      <c r="A1391">
        <v>1000</v>
      </c>
      <c r="B1391" s="1">
        <v>2.9069967720416999E-6</v>
      </c>
      <c r="C1391" s="1">
        <v>2.7994985147316001E-6</v>
      </c>
      <c r="D1391" s="1">
        <v>4.0288742974700998E-6</v>
      </c>
      <c r="E1391" s="1">
        <v>3.9720974874645996E-6</v>
      </c>
      <c r="F1391" s="1">
        <v>4.9775864260819997E-6</v>
      </c>
      <c r="G1391" s="1">
        <v>4.5660324675356002E-6</v>
      </c>
      <c r="H1391" s="1">
        <v>3.9909821364039E-6</v>
      </c>
      <c r="I1391" s="1">
        <v>3.7205786086114001E-6</v>
      </c>
      <c r="K1391" s="1">
        <v>2.9069967720416999E-6</v>
      </c>
      <c r="L1391" s="1">
        <v>4.0288742974700998E-6</v>
      </c>
      <c r="M1391" s="1">
        <v>4.9775864260819997E-6</v>
      </c>
    </row>
    <row r="1392" spans="1:13" x14ac:dyDescent="0.25">
      <c r="A1392">
        <v>1001</v>
      </c>
      <c r="B1392" s="1">
        <v>2.9069967720416999E-6</v>
      </c>
      <c r="C1392" s="1">
        <v>2.7994558103962001E-6</v>
      </c>
      <c r="D1392" s="1">
        <v>4.0288742974700998E-6</v>
      </c>
      <c r="E1392" s="1">
        <v>3.9766310137969004E-6</v>
      </c>
      <c r="F1392" s="1">
        <v>4.9801275480386996E-6</v>
      </c>
      <c r="G1392" s="1">
        <v>4.5679449417267003E-6</v>
      </c>
      <c r="H1392" s="1">
        <v>3.9909821364039E-6</v>
      </c>
      <c r="I1392" s="1">
        <v>3.7238458200555002E-6</v>
      </c>
      <c r="K1392" s="1">
        <v>2.9069967720416999E-6</v>
      </c>
      <c r="L1392" s="1">
        <v>4.0288742974700998E-6</v>
      </c>
      <c r="M1392" s="1">
        <v>4.9801275480386996E-6</v>
      </c>
    </row>
    <row r="1393" spans="1:13" x14ac:dyDescent="0.25">
      <c r="A1393">
        <v>1000</v>
      </c>
      <c r="B1393" s="1">
        <v>2.9069967720416999E-6</v>
      </c>
      <c r="C1393" s="1">
        <v>2.8015273592703001E-6</v>
      </c>
      <c r="D1393" s="1">
        <v>4.0288742974700998E-6</v>
      </c>
      <c r="E1393" s="1">
        <v>3.9713040589615998E-6</v>
      </c>
      <c r="F1393" s="1">
        <v>4.9801275480386996E-6</v>
      </c>
      <c r="G1393" s="1">
        <v>4.5713349011785004E-6</v>
      </c>
      <c r="H1393" s="1">
        <v>3.9909821364039E-6</v>
      </c>
      <c r="I1393" s="1">
        <v>3.7275732809089999E-6</v>
      </c>
      <c r="K1393" s="1">
        <v>2.9069967720416999E-6</v>
      </c>
      <c r="L1393" s="1">
        <v>4.0288742974700998E-6</v>
      </c>
      <c r="M1393" s="1">
        <v>4.9801275480386996E-6</v>
      </c>
    </row>
    <row r="1394" spans="1:13" x14ac:dyDescent="0.25">
      <c r="A1394">
        <v>1001</v>
      </c>
      <c r="B1394" s="1">
        <v>2.9069967720416999E-6</v>
      </c>
      <c r="C1394" s="1">
        <v>2.7994318495649998E-6</v>
      </c>
      <c r="D1394" s="1">
        <v>4.0288742974700998E-6</v>
      </c>
      <c r="E1394" s="1">
        <v>3.9769748289713003E-6</v>
      </c>
      <c r="F1394" s="1">
        <v>4.9842594594142003E-6</v>
      </c>
      <c r="G1394" s="1">
        <v>4.5661485558085E-6</v>
      </c>
      <c r="H1394" s="1">
        <v>3.9909821364039E-6</v>
      </c>
      <c r="I1394" s="1">
        <v>3.7244583504317001E-6</v>
      </c>
      <c r="K1394" s="1">
        <v>2.9069967720416999E-6</v>
      </c>
      <c r="L1394" s="1">
        <v>4.0288742974700998E-6</v>
      </c>
      <c r="M1394" s="1">
        <v>4.9842594594142003E-6</v>
      </c>
    </row>
    <row r="1395" spans="1:13" x14ac:dyDescent="0.25">
      <c r="A1395">
        <v>1000</v>
      </c>
      <c r="B1395" s="1">
        <v>2.9069967720416999E-6</v>
      </c>
      <c r="C1395" s="1">
        <v>2.8013769739609002E-6</v>
      </c>
      <c r="D1395" s="1">
        <v>4.0288742974700998E-6</v>
      </c>
      <c r="E1395" s="1">
        <v>3.9731307588026002E-6</v>
      </c>
      <c r="F1395" s="1">
        <v>4.9842594594142003E-6</v>
      </c>
      <c r="G1395" s="1">
        <v>4.5762155845890997E-6</v>
      </c>
      <c r="H1395" s="1">
        <v>3.9909821364039E-6</v>
      </c>
      <c r="I1395" s="1">
        <v>3.7134510004018001E-6</v>
      </c>
      <c r="K1395" s="1">
        <v>2.9069967720416999E-6</v>
      </c>
      <c r="L1395" s="1">
        <v>4.0288742974700998E-6</v>
      </c>
      <c r="M1395" s="1">
        <v>4.9842594594142003E-6</v>
      </c>
    </row>
    <row r="1396" spans="1:13" x14ac:dyDescent="0.25">
      <c r="A1396">
        <v>1001</v>
      </c>
      <c r="B1396" s="1">
        <v>2.9069967720416999E-6</v>
      </c>
      <c r="C1396" s="1">
        <v>2.8016242015718002E-6</v>
      </c>
      <c r="D1396" s="1">
        <v>4.0288742974700998E-6</v>
      </c>
      <c r="E1396" s="1">
        <v>3.9725803618410996E-6</v>
      </c>
      <c r="F1396" s="1">
        <v>4.9842594594142003E-6</v>
      </c>
      <c r="G1396" s="1">
        <v>4.5727657984238996E-6</v>
      </c>
      <c r="H1396" s="1">
        <v>3.9909821364039E-6</v>
      </c>
      <c r="I1396" s="1">
        <v>3.729729078096E-6</v>
      </c>
      <c r="K1396" s="1">
        <v>2.9069967720416999E-6</v>
      </c>
      <c r="L1396" s="1">
        <v>4.0288742974700998E-6</v>
      </c>
      <c r="M1396" s="1">
        <v>4.9842594594142003E-6</v>
      </c>
    </row>
    <row r="1397" spans="1:13" x14ac:dyDescent="0.25">
      <c r="A1397">
        <v>1000</v>
      </c>
      <c r="B1397" s="1">
        <v>2.9069967720416999E-6</v>
      </c>
      <c r="C1397" s="1">
        <v>2.8017834452007002E-6</v>
      </c>
      <c r="D1397" s="1">
        <v>4.0288742974700998E-6</v>
      </c>
      <c r="E1397" s="1">
        <v>3.9771052778754001E-6</v>
      </c>
      <c r="F1397" s="1">
        <v>4.9842594594142003E-6</v>
      </c>
      <c r="G1397" s="1">
        <v>4.5747878786801997E-6</v>
      </c>
      <c r="H1397" s="1">
        <v>3.9909821364039E-6</v>
      </c>
      <c r="I1397" s="1">
        <v>3.72717935842E-6</v>
      </c>
      <c r="K1397" s="1">
        <v>2.9069967720416999E-6</v>
      </c>
      <c r="L1397" s="1">
        <v>4.0288742974700998E-6</v>
      </c>
      <c r="M1397" s="1">
        <v>4.9842594594142003E-6</v>
      </c>
    </row>
    <row r="1398" spans="1:13" x14ac:dyDescent="0.25">
      <c r="A1398">
        <v>1001</v>
      </c>
      <c r="B1398" s="1">
        <v>2.9069967720416999E-6</v>
      </c>
      <c r="C1398" s="1">
        <v>2.7998893004852002E-6</v>
      </c>
      <c r="D1398" s="1">
        <v>4.0288742974700998E-6</v>
      </c>
      <c r="E1398" s="1">
        <v>3.9787964166618E-6</v>
      </c>
      <c r="F1398" s="1">
        <v>4.9842594594142003E-6</v>
      </c>
      <c r="G1398" s="1">
        <v>4.5762491984422997E-6</v>
      </c>
      <c r="H1398" s="1">
        <v>3.9909821364039E-6</v>
      </c>
      <c r="I1398" s="1">
        <v>3.7236410726908999E-6</v>
      </c>
      <c r="K1398" s="1">
        <v>2.9069967720416999E-6</v>
      </c>
      <c r="L1398" s="1">
        <v>4.0288742974700998E-6</v>
      </c>
      <c r="M1398" s="1">
        <v>4.9842594594142003E-6</v>
      </c>
    </row>
    <row r="1399" spans="1:13" x14ac:dyDescent="0.25">
      <c r="A1399">
        <v>1000</v>
      </c>
      <c r="B1399" s="1">
        <v>2.9069967720416999E-6</v>
      </c>
      <c r="C1399" s="1">
        <v>2.8021222110691001E-6</v>
      </c>
      <c r="D1399" s="1">
        <v>4.0288742974700998E-6</v>
      </c>
      <c r="E1399" s="1">
        <v>3.9758716889768002E-6</v>
      </c>
      <c r="F1399" s="1">
        <v>4.9842594594142003E-6</v>
      </c>
      <c r="G1399" s="1">
        <v>4.5792615996755E-6</v>
      </c>
      <c r="H1399" s="1">
        <v>3.9909821364039E-6</v>
      </c>
      <c r="I1399" s="1">
        <v>3.7249615389508999E-6</v>
      </c>
      <c r="K1399" s="1">
        <v>2.9069967720416999E-6</v>
      </c>
      <c r="L1399" s="1">
        <v>4.0288742974700998E-6</v>
      </c>
      <c r="M1399" s="1">
        <v>4.9842594594142003E-6</v>
      </c>
    </row>
    <row r="1400" spans="1:13" x14ac:dyDescent="0.25">
      <c r="A1400">
        <v>1001</v>
      </c>
      <c r="B1400" s="1">
        <v>2.9069967720416999E-6</v>
      </c>
      <c r="C1400" s="1">
        <v>2.7987431801115E-6</v>
      </c>
      <c r="D1400" s="1">
        <v>4.0288742974700998E-6</v>
      </c>
      <c r="E1400" s="1">
        <v>3.9791470588741998E-6</v>
      </c>
      <c r="F1400" s="1">
        <v>4.9842594594142003E-6</v>
      </c>
      <c r="G1400" s="1">
        <v>4.5812238613335001E-6</v>
      </c>
      <c r="H1400" s="1">
        <v>3.9909821364039E-6</v>
      </c>
      <c r="I1400" s="1">
        <v>3.7244969538684001E-6</v>
      </c>
      <c r="K1400" s="1">
        <v>2.9069967720416999E-6</v>
      </c>
      <c r="L1400" s="1">
        <v>4.0288742974700998E-6</v>
      </c>
      <c r="M1400" s="1">
        <v>4.9842594594142003E-6</v>
      </c>
    </row>
    <row r="1401" spans="1:13" x14ac:dyDescent="0.25">
      <c r="A1401">
        <v>1000</v>
      </c>
      <c r="B1401" s="1">
        <v>2.9069967720416999E-6</v>
      </c>
      <c r="C1401" s="1">
        <v>2.8019708413786E-6</v>
      </c>
      <c r="D1401" s="1">
        <v>4.0288742974700998E-6</v>
      </c>
      <c r="E1401" s="1">
        <v>3.9804411851075002E-6</v>
      </c>
      <c r="F1401" s="1">
        <v>4.9842594594142003E-6</v>
      </c>
      <c r="G1401" s="1">
        <v>4.5844049484621999E-6</v>
      </c>
      <c r="H1401" s="1">
        <v>3.9909821364039E-6</v>
      </c>
      <c r="I1401" s="1">
        <v>3.7271066934674998E-6</v>
      </c>
      <c r="K1401" s="1">
        <v>2.9069967720416999E-6</v>
      </c>
      <c r="L1401" s="1">
        <v>4.0288742974700998E-6</v>
      </c>
      <c r="M1401" s="1">
        <v>4.9842594594142003E-6</v>
      </c>
    </row>
    <row r="1402" spans="1:13" x14ac:dyDescent="0.25">
      <c r="A1402">
        <v>1001</v>
      </c>
      <c r="B1402" s="1">
        <v>2.9069967720416999E-6</v>
      </c>
      <c r="C1402" s="1">
        <v>2.8014686998541E-6</v>
      </c>
      <c r="D1402" s="1">
        <v>4.0288742974700998E-6</v>
      </c>
      <c r="E1402" s="1">
        <v>3.9775703438020999E-6</v>
      </c>
      <c r="F1402" s="1">
        <v>4.9842594594142003E-6</v>
      </c>
      <c r="G1402" s="1">
        <v>4.5814427668394997E-6</v>
      </c>
      <c r="H1402" s="1">
        <v>3.9909821364039E-6</v>
      </c>
      <c r="I1402" s="1">
        <v>3.7319147632736002E-6</v>
      </c>
      <c r="K1402" s="1">
        <v>2.9069967720416999E-6</v>
      </c>
      <c r="L1402" s="1">
        <v>4.0288742974700998E-6</v>
      </c>
      <c r="M1402" s="1">
        <v>4.9842594594142003E-6</v>
      </c>
    </row>
    <row r="1403" spans="1:13" x14ac:dyDescent="0.25">
      <c r="A1403">
        <v>1000</v>
      </c>
      <c r="B1403" s="1">
        <v>2.9069967720416999E-6</v>
      </c>
      <c r="C1403" s="1">
        <v>2.8024070343636998E-6</v>
      </c>
      <c r="D1403" s="1">
        <v>4.0288742974700998E-6</v>
      </c>
      <c r="E1403" s="1">
        <v>3.9761323975725998E-6</v>
      </c>
      <c r="F1403" s="1">
        <v>4.9842594594142003E-6</v>
      </c>
      <c r="G1403" s="1">
        <v>4.5828554005521001E-6</v>
      </c>
      <c r="H1403" s="1">
        <v>3.9909821364039E-6</v>
      </c>
      <c r="I1403" s="1">
        <v>3.7204262714459998E-6</v>
      </c>
      <c r="K1403" s="1">
        <v>2.9069967720416999E-6</v>
      </c>
      <c r="L1403" s="1">
        <v>4.0288742974700998E-6</v>
      </c>
      <c r="M1403" s="1">
        <v>4.9842594594142003E-6</v>
      </c>
    </row>
    <row r="1404" spans="1:13" x14ac:dyDescent="0.25">
      <c r="A1404">
        <v>1001</v>
      </c>
      <c r="B1404" s="1">
        <v>2.9069967720416999E-6</v>
      </c>
      <c r="C1404" s="1">
        <v>2.8026231469746998E-6</v>
      </c>
      <c r="D1404" s="1">
        <v>4.0288742974700998E-6</v>
      </c>
      <c r="E1404" s="1">
        <v>3.9741014495509003E-6</v>
      </c>
      <c r="F1404" s="1">
        <v>4.9842594594142003E-6</v>
      </c>
      <c r="G1404" s="1">
        <v>4.5872235365041004E-6</v>
      </c>
      <c r="H1404" s="1">
        <v>3.9909821364039E-6</v>
      </c>
      <c r="I1404" s="1">
        <v>3.7238712245375998E-6</v>
      </c>
      <c r="K1404" s="1">
        <v>2.9069967720416999E-6</v>
      </c>
      <c r="L1404" s="1">
        <v>4.0288742974700998E-6</v>
      </c>
      <c r="M1404" s="1">
        <v>4.9842594594142003E-6</v>
      </c>
    </row>
    <row r="1405" spans="1:13" x14ac:dyDescent="0.25">
      <c r="A1405">
        <v>1000</v>
      </c>
      <c r="B1405" s="1">
        <v>2.9069967720416999E-6</v>
      </c>
      <c r="C1405" s="1">
        <v>2.80162840428E-6</v>
      </c>
      <c r="D1405" s="1">
        <v>4.0288742974700998E-6</v>
      </c>
      <c r="E1405" s="1">
        <v>3.9776093336264E-6</v>
      </c>
      <c r="F1405" s="1">
        <v>4.9842594594142003E-6</v>
      </c>
      <c r="G1405" s="1">
        <v>4.5902568197405E-6</v>
      </c>
      <c r="H1405" s="1">
        <v>3.9909821364039E-6</v>
      </c>
      <c r="I1405" s="1">
        <v>3.7291389313785999E-6</v>
      </c>
      <c r="K1405" s="1">
        <v>2.9069967720416999E-6</v>
      </c>
      <c r="L1405" s="1">
        <v>4.0288742974700998E-6</v>
      </c>
      <c r="M1405" s="1">
        <v>4.9842594594142003E-6</v>
      </c>
    </row>
    <row r="1406" spans="1:13" x14ac:dyDescent="0.25">
      <c r="A1406">
        <v>1001</v>
      </c>
      <c r="B1406" s="1">
        <v>2.9069967720416999E-6</v>
      </c>
      <c r="C1406" s="1">
        <v>2.8022855509232999E-6</v>
      </c>
      <c r="D1406" s="1">
        <v>4.0288742974700998E-6</v>
      </c>
      <c r="E1406" s="1">
        <v>3.9760151226784998E-6</v>
      </c>
      <c r="F1406" s="1">
        <v>4.9842594594142003E-6</v>
      </c>
      <c r="G1406" s="1">
        <v>4.5910937052041996E-6</v>
      </c>
      <c r="H1406" s="1">
        <v>3.9909821364039E-6</v>
      </c>
      <c r="I1406" s="1">
        <v>3.7294718406326002E-6</v>
      </c>
      <c r="K1406" s="1">
        <v>2.9069967720416999E-6</v>
      </c>
      <c r="L1406" s="1">
        <v>4.0288742974700998E-6</v>
      </c>
      <c r="M1406" s="1">
        <v>4.9842594594142003E-6</v>
      </c>
    </row>
    <row r="1407" spans="1:13" x14ac:dyDescent="0.25">
      <c r="A1407">
        <v>1000</v>
      </c>
      <c r="B1407" s="1">
        <v>2.9069967720416999E-6</v>
      </c>
      <c r="C1407" s="1">
        <v>2.7998641224804999E-6</v>
      </c>
      <c r="D1407" s="1">
        <v>4.0288742974700998E-6</v>
      </c>
      <c r="E1407" s="1">
        <v>3.9750249755437999E-6</v>
      </c>
      <c r="F1407" s="1">
        <v>4.9842594594142003E-6</v>
      </c>
      <c r="G1407" s="1">
        <v>4.5837729508643001E-6</v>
      </c>
      <c r="H1407" s="1">
        <v>3.9909821364039E-6</v>
      </c>
      <c r="I1407" s="1">
        <v>3.732221569554E-6</v>
      </c>
      <c r="K1407" s="1">
        <v>2.9069967720416999E-6</v>
      </c>
      <c r="L1407" s="1">
        <v>4.0288742974700998E-6</v>
      </c>
      <c r="M1407" s="1">
        <v>4.9842594594142003E-6</v>
      </c>
    </row>
    <row r="1408" spans="1:13" x14ac:dyDescent="0.25">
      <c r="A1408">
        <v>1001</v>
      </c>
      <c r="B1408" s="1">
        <v>2.9069967720416999E-6</v>
      </c>
      <c r="C1408" s="1">
        <v>2.8023763560544001E-6</v>
      </c>
      <c r="D1408" s="1">
        <v>4.0288742974700998E-6</v>
      </c>
      <c r="E1408" s="1">
        <v>3.9721216793893997E-6</v>
      </c>
      <c r="F1408" s="1">
        <v>4.9842594594142003E-6</v>
      </c>
      <c r="G1408" s="1">
        <v>4.5916742816878998E-6</v>
      </c>
      <c r="H1408" s="1">
        <v>3.9909821364039E-6</v>
      </c>
      <c r="I1408" s="1">
        <v>3.7285215141440001E-6</v>
      </c>
      <c r="K1408" s="1">
        <v>2.9069967720416999E-6</v>
      </c>
      <c r="L1408" s="1">
        <v>4.0288742974700998E-6</v>
      </c>
      <c r="M1408" s="1">
        <v>4.9842594594142003E-6</v>
      </c>
    </row>
    <row r="1409" spans="1:13" x14ac:dyDescent="0.25">
      <c r="A1409">
        <v>1000</v>
      </c>
      <c r="B1409" s="1">
        <v>2.9069967720416999E-6</v>
      </c>
      <c r="C1409" s="1">
        <v>2.8011765308749001E-6</v>
      </c>
      <c r="D1409" s="1">
        <v>4.0288742974700998E-6</v>
      </c>
      <c r="E1409" s="1">
        <v>3.9771574649475E-6</v>
      </c>
      <c r="F1409" s="1">
        <v>4.9842594594142003E-6</v>
      </c>
      <c r="G1409" s="1">
        <v>4.5801457519733002E-6</v>
      </c>
      <c r="H1409" s="1">
        <v>3.9909821364039E-6</v>
      </c>
      <c r="I1409" s="1">
        <v>3.7325770508107999E-6</v>
      </c>
      <c r="K1409" s="1">
        <v>2.9069967720416999E-6</v>
      </c>
      <c r="L1409" s="1">
        <v>4.0288742974700998E-6</v>
      </c>
      <c r="M1409" s="1">
        <v>4.9842594594142003E-6</v>
      </c>
    </row>
    <row r="1410" spans="1:13" x14ac:dyDescent="0.25">
      <c r="A1410">
        <v>1001</v>
      </c>
      <c r="B1410" s="1">
        <v>2.9069967720416999E-6</v>
      </c>
      <c r="C1410" s="1">
        <v>2.8021162746881001E-6</v>
      </c>
      <c r="D1410" s="1">
        <v>4.0288742974700998E-6</v>
      </c>
      <c r="E1410" s="1">
        <v>3.9771290138511001E-6</v>
      </c>
      <c r="F1410" s="1">
        <v>4.9842594594142003E-6</v>
      </c>
      <c r="G1410" s="1">
        <v>4.5935634869825E-6</v>
      </c>
      <c r="H1410" s="1">
        <v>3.9909821364039E-6</v>
      </c>
      <c r="I1410" s="1">
        <v>3.7278781581211999E-6</v>
      </c>
      <c r="K1410" s="1">
        <v>2.9069967720416999E-6</v>
      </c>
      <c r="L1410" s="1">
        <v>4.0288742974700998E-6</v>
      </c>
      <c r="M1410" s="1">
        <v>4.9842594594142003E-6</v>
      </c>
    </row>
    <row r="1411" spans="1:13" x14ac:dyDescent="0.25">
      <c r="A1411">
        <v>1000</v>
      </c>
      <c r="B1411" s="1">
        <v>2.9069967720416999E-6</v>
      </c>
      <c r="C1411" s="1">
        <v>2.8034203624750001E-6</v>
      </c>
      <c r="D1411" s="1">
        <v>4.0288742974700998E-6</v>
      </c>
      <c r="E1411" s="1">
        <v>3.9729432831966998E-6</v>
      </c>
      <c r="F1411" s="1">
        <v>4.9842594594142003E-6</v>
      </c>
      <c r="G1411" s="1">
        <v>4.5920841103720997E-6</v>
      </c>
      <c r="H1411" s="1">
        <v>3.9909821364039E-6</v>
      </c>
      <c r="I1411" s="1">
        <v>3.7388476828183E-6</v>
      </c>
      <c r="K1411" s="1">
        <v>2.9069967720416999E-6</v>
      </c>
      <c r="L1411" s="1">
        <v>4.0288742974700998E-6</v>
      </c>
      <c r="M1411" s="1">
        <v>4.9842594594142003E-6</v>
      </c>
    </row>
    <row r="1412" spans="1:13" x14ac:dyDescent="0.25">
      <c r="A1412">
        <v>1001</v>
      </c>
      <c r="B1412" s="1">
        <v>2.9069967720416999E-6</v>
      </c>
      <c r="C1412" s="1">
        <v>2.8024340151605999E-6</v>
      </c>
      <c r="D1412" s="1">
        <v>4.0288742974700998E-6</v>
      </c>
      <c r="E1412" s="1">
        <v>3.9786693362342998E-6</v>
      </c>
      <c r="F1412" s="1">
        <v>4.9842594594142003E-6</v>
      </c>
      <c r="G1412" s="1">
        <v>4.5954314536441996E-6</v>
      </c>
      <c r="H1412" s="1">
        <v>3.9909821364039E-6</v>
      </c>
      <c r="I1412" s="1">
        <v>3.7343488547813002E-6</v>
      </c>
      <c r="K1412" s="1">
        <v>2.9069967720416999E-6</v>
      </c>
      <c r="L1412" s="1">
        <v>4.0288742974700998E-6</v>
      </c>
      <c r="M1412" s="1">
        <v>4.9842594594142003E-6</v>
      </c>
    </row>
    <row r="1413" spans="1:13" x14ac:dyDescent="0.25">
      <c r="A1413">
        <v>1000</v>
      </c>
      <c r="B1413" s="1">
        <v>2.9069967720416999E-6</v>
      </c>
      <c r="C1413" s="1">
        <v>2.802380151641E-6</v>
      </c>
      <c r="D1413" s="1">
        <v>4.0288742974700998E-6</v>
      </c>
      <c r="E1413" s="1">
        <v>3.9772968170576997E-6</v>
      </c>
      <c r="F1413" s="1">
        <v>4.9842594594142003E-6</v>
      </c>
      <c r="G1413" s="1">
        <v>4.5937356965064999E-6</v>
      </c>
      <c r="H1413" s="1">
        <v>3.9909821364039E-6</v>
      </c>
      <c r="I1413" s="1">
        <v>3.7381016829208999E-6</v>
      </c>
      <c r="K1413" s="1">
        <v>2.9069967720416999E-6</v>
      </c>
      <c r="L1413" s="1">
        <v>4.0288742974700998E-6</v>
      </c>
      <c r="M1413" s="1">
        <v>4.9842594594142003E-6</v>
      </c>
    </row>
    <row r="1414" spans="1:13" x14ac:dyDescent="0.25">
      <c r="A1414">
        <v>1001</v>
      </c>
      <c r="B1414" s="1">
        <v>2.9069967720416999E-6</v>
      </c>
      <c r="C1414" s="1">
        <v>2.8037136726043E-6</v>
      </c>
      <c r="D1414" s="1">
        <v>4.0288742974700998E-6</v>
      </c>
      <c r="E1414" s="1">
        <v>3.9793467743139E-6</v>
      </c>
      <c r="F1414" s="1">
        <v>4.9842594594142003E-6</v>
      </c>
      <c r="G1414" s="1">
        <v>4.5985080937168996E-6</v>
      </c>
      <c r="H1414" s="1">
        <v>3.9909821364039E-6</v>
      </c>
      <c r="I1414" s="1">
        <v>3.7349729129445E-6</v>
      </c>
      <c r="K1414" s="1">
        <v>2.9069967720416999E-6</v>
      </c>
      <c r="L1414" s="1">
        <v>4.0288742974700998E-6</v>
      </c>
      <c r="M1414" s="1">
        <v>4.9842594594142003E-6</v>
      </c>
    </row>
    <row r="1415" spans="1:13" x14ac:dyDescent="0.25">
      <c r="A1415">
        <v>1000</v>
      </c>
      <c r="B1415" s="1">
        <v>2.9069967720416999E-6</v>
      </c>
      <c r="C1415" s="1">
        <v>2.8021790462432001E-6</v>
      </c>
      <c r="D1415" s="1">
        <v>4.0304271454750001E-6</v>
      </c>
      <c r="E1415" s="1">
        <v>3.9808470921099002E-6</v>
      </c>
      <c r="F1415" s="1">
        <v>4.9842594594142003E-6</v>
      </c>
      <c r="G1415" s="1">
        <v>4.5942938049869003E-6</v>
      </c>
      <c r="H1415" s="1">
        <v>3.9909821364039E-6</v>
      </c>
      <c r="I1415" s="1">
        <v>3.7354417948154001E-6</v>
      </c>
      <c r="K1415" s="1">
        <v>2.9069967720416999E-6</v>
      </c>
      <c r="L1415" s="1">
        <v>4.0304271454750001E-6</v>
      </c>
      <c r="M1415" s="1">
        <v>4.9842594594142003E-6</v>
      </c>
    </row>
    <row r="1416" spans="1:13" x14ac:dyDescent="0.25">
      <c r="A1416">
        <v>1001</v>
      </c>
      <c r="B1416" s="1">
        <v>2.9069967720416999E-6</v>
      </c>
      <c r="C1416" s="1">
        <v>2.8042481026972E-6</v>
      </c>
      <c r="D1416" s="1">
        <v>4.0304271454750001E-6</v>
      </c>
      <c r="E1416" s="1">
        <v>3.9772471344131004E-6</v>
      </c>
      <c r="F1416" s="1">
        <v>4.9842594594142003E-6</v>
      </c>
      <c r="G1416" s="1">
        <v>4.5995268860425999E-6</v>
      </c>
      <c r="H1416" s="1">
        <v>3.9909821364039E-6</v>
      </c>
      <c r="I1416" s="1">
        <v>3.7297656747267001E-6</v>
      </c>
      <c r="K1416" s="1">
        <v>2.9069967720416999E-6</v>
      </c>
      <c r="L1416" s="1">
        <v>4.0304271454750001E-6</v>
      </c>
      <c r="M1416" s="1">
        <v>4.9842594594142003E-6</v>
      </c>
    </row>
    <row r="1417" spans="1:13" x14ac:dyDescent="0.25">
      <c r="A1417">
        <v>1000</v>
      </c>
      <c r="B1417" s="1">
        <v>2.9069967720416999E-6</v>
      </c>
      <c r="C1417" s="1">
        <v>2.8038495570832001E-6</v>
      </c>
      <c r="D1417" s="1">
        <v>4.0304271454750001E-6</v>
      </c>
      <c r="E1417" s="1">
        <v>3.9781800955906003E-6</v>
      </c>
      <c r="F1417" s="1">
        <v>4.9842594594142003E-6</v>
      </c>
      <c r="G1417" s="1">
        <v>4.6015897184040003E-6</v>
      </c>
      <c r="H1417" s="1">
        <v>3.9909821364039E-6</v>
      </c>
      <c r="I1417" s="1">
        <v>3.7365007404622999E-6</v>
      </c>
      <c r="K1417" s="1">
        <v>2.9069967720416999E-6</v>
      </c>
      <c r="L1417" s="1">
        <v>4.0304271454750001E-6</v>
      </c>
      <c r="M1417" s="1">
        <v>4.9842594594142003E-6</v>
      </c>
    </row>
    <row r="1418" spans="1:13" x14ac:dyDescent="0.25">
      <c r="A1418">
        <v>1001</v>
      </c>
      <c r="B1418" s="1">
        <v>2.9069967720416999E-6</v>
      </c>
      <c r="C1418" s="1">
        <v>2.8027270354140998E-6</v>
      </c>
      <c r="D1418" s="1">
        <v>4.0304271454750001E-6</v>
      </c>
      <c r="E1418" s="1">
        <v>3.9794275182910003E-6</v>
      </c>
      <c r="F1418" s="1">
        <v>4.9842594594142003E-6</v>
      </c>
      <c r="G1418" s="1">
        <v>4.6058032821696004E-6</v>
      </c>
      <c r="H1418" s="1">
        <v>3.9909821364039E-6</v>
      </c>
      <c r="I1418" s="1">
        <v>3.7389951388717998E-6</v>
      </c>
      <c r="K1418" s="1">
        <v>2.9069967720416999E-6</v>
      </c>
      <c r="L1418" s="1">
        <v>4.0304271454750001E-6</v>
      </c>
      <c r="M1418" s="1">
        <v>4.9842594594142003E-6</v>
      </c>
    </row>
    <row r="1419" spans="1:13" x14ac:dyDescent="0.25">
      <c r="A1419">
        <v>1000</v>
      </c>
      <c r="B1419" s="1">
        <v>2.9069967720416999E-6</v>
      </c>
      <c r="C1419" s="1">
        <v>2.8050356562169001E-6</v>
      </c>
      <c r="D1419" s="1">
        <v>4.0304271454750001E-6</v>
      </c>
      <c r="E1419" s="1">
        <v>3.9826773551947999E-6</v>
      </c>
      <c r="F1419" s="1">
        <v>4.9842594594142003E-6</v>
      </c>
      <c r="G1419" s="1">
        <v>4.5980483877670003E-6</v>
      </c>
      <c r="H1419" s="1">
        <v>3.9909821364039E-6</v>
      </c>
      <c r="I1419" s="1">
        <v>3.7367787967686999E-6</v>
      </c>
      <c r="K1419" s="1">
        <v>2.9069967720416999E-6</v>
      </c>
      <c r="L1419" s="1">
        <v>4.0304271454750001E-6</v>
      </c>
      <c r="M1419" s="1">
        <v>4.9842594594142003E-6</v>
      </c>
    </row>
    <row r="1420" spans="1:13" x14ac:dyDescent="0.25">
      <c r="A1420">
        <v>1001</v>
      </c>
      <c r="B1420" s="1">
        <v>2.9069967720416999E-6</v>
      </c>
      <c r="C1420" s="1">
        <v>2.8018731117600001E-6</v>
      </c>
      <c r="D1420" s="1">
        <v>4.0304271454750001E-6</v>
      </c>
      <c r="E1420" s="1">
        <v>3.9766080221967004E-6</v>
      </c>
      <c r="F1420" s="1">
        <v>4.9842594594142003E-6</v>
      </c>
      <c r="G1420" s="1">
        <v>4.6020367979861002E-6</v>
      </c>
      <c r="H1420" s="1">
        <v>3.9909821364039E-6</v>
      </c>
      <c r="I1420" s="1">
        <v>3.7383864484430999E-6</v>
      </c>
      <c r="K1420" s="1">
        <v>2.9069967720416999E-6</v>
      </c>
      <c r="L1420" s="1">
        <v>4.0304271454750001E-6</v>
      </c>
      <c r="M1420" s="1">
        <v>4.9842594594142003E-6</v>
      </c>
    </row>
    <row r="1421" spans="1:13" x14ac:dyDescent="0.25">
      <c r="A1421">
        <v>1000</v>
      </c>
      <c r="B1421" s="1">
        <v>2.9069967720416999E-6</v>
      </c>
      <c r="C1421" s="1">
        <v>2.8034199650041001E-6</v>
      </c>
      <c r="D1421" s="1">
        <v>4.0304271454750001E-6</v>
      </c>
      <c r="E1421" s="1">
        <v>3.9776070368065002E-6</v>
      </c>
      <c r="F1421" s="1">
        <v>4.9842594594142003E-6</v>
      </c>
      <c r="G1421" s="1">
        <v>4.6081116537557997E-6</v>
      </c>
      <c r="H1421" s="1">
        <v>3.9909821364039E-6</v>
      </c>
      <c r="I1421" s="1">
        <v>3.7364777261321998E-6</v>
      </c>
      <c r="K1421" s="1">
        <v>2.9069967720416999E-6</v>
      </c>
      <c r="L1421" s="1">
        <v>4.0304271454750001E-6</v>
      </c>
      <c r="M1421" s="1">
        <v>4.9842594594142003E-6</v>
      </c>
    </row>
    <row r="1422" spans="1:13" x14ac:dyDescent="0.25">
      <c r="A1422">
        <v>1001</v>
      </c>
      <c r="B1422" s="1">
        <v>2.9069967720416999E-6</v>
      </c>
      <c r="C1422" s="1">
        <v>2.8032863298404E-6</v>
      </c>
      <c r="D1422" s="1">
        <v>4.0304271454750001E-6</v>
      </c>
      <c r="E1422" s="1">
        <v>3.9784528853176003E-6</v>
      </c>
      <c r="F1422" s="1">
        <v>4.9842594594142003E-6</v>
      </c>
      <c r="G1422" s="1">
        <v>4.6128040465122997E-6</v>
      </c>
      <c r="H1422" s="1">
        <v>3.9909821364039E-6</v>
      </c>
      <c r="I1422" s="1">
        <v>3.7406910591097E-6</v>
      </c>
      <c r="K1422" s="1">
        <v>2.9069967720416999E-6</v>
      </c>
      <c r="L1422" s="1">
        <v>4.0304271454750001E-6</v>
      </c>
      <c r="M1422" s="1">
        <v>4.9842594594142003E-6</v>
      </c>
    </row>
    <row r="1423" spans="1:13" x14ac:dyDescent="0.25">
      <c r="A1423">
        <v>1000</v>
      </c>
      <c r="B1423" s="1">
        <v>2.9069967720416999E-6</v>
      </c>
      <c r="C1423" s="1">
        <v>2.8038681820799001E-6</v>
      </c>
      <c r="D1423" s="1">
        <v>4.0323562719027999E-6</v>
      </c>
      <c r="E1423" s="1">
        <v>3.9812117808249E-6</v>
      </c>
      <c r="F1423" s="1">
        <v>4.9842594594142003E-6</v>
      </c>
      <c r="G1423" s="1">
        <v>4.6060381100994002E-6</v>
      </c>
      <c r="H1423" s="1">
        <v>3.9909821364039E-6</v>
      </c>
      <c r="I1423" s="1">
        <v>3.7352247360979998E-6</v>
      </c>
      <c r="K1423" s="1">
        <v>2.9069967720416999E-6</v>
      </c>
      <c r="L1423" s="1">
        <v>4.0323562719027999E-6</v>
      </c>
      <c r="M1423" s="1">
        <v>4.9842594594142003E-6</v>
      </c>
    </row>
    <row r="1424" spans="1:13" x14ac:dyDescent="0.25">
      <c r="A1424">
        <v>1001</v>
      </c>
      <c r="B1424" s="1">
        <v>2.9069967720416999E-6</v>
      </c>
      <c r="C1424" s="1">
        <v>2.8036694639073E-6</v>
      </c>
      <c r="D1424" s="1">
        <v>4.0323562719027999E-6</v>
      </c>
      <c r="E1424" s="1">
        <v>3.9774609175309999E-6</v>
      </c>
      <c r="F1424" s="1">
        <v>4.9842594594142003E-6</v>
      </c>
      <c r="G1424" s="1">
        <v>4.6145894599666999E-6</v>
      </c>
      <c r="H1424" s="1">
        <v>3.9909821364039E-6</v>
      </c>
      <c r="I1424" s="1">
        <v>3.7346603833575999E-6</v>
      </c>
      <c r="K1424" s="1">
        <v>2.9069967720416999E-6</v>
      </c>
      <c r="L1424" s="1">
        <v>4.0323562719027999E-6</v>
      </c>
      <c r="M1424" s="1">
        <v>4.9842594594142003E-6</v>
      </c>
    </row>
    <row r="1425" spans="1:13" x14ac:dyDescent="0.25">
      <c r="A1425">
        <v>1000</v>
      </c>
      <c r="B1425" s="1">
        <v>2.9069967720416999E-6</v>
      </c>
      <c r="C1425" s="1">
        <v>2.8043701664314999E-6</v>
      </c>
      <c r="D1425" s="1">
        <v>4.0323562719027999E-6</v>
      </c>
      <c r="E1425" s="1">
        <v>3.9784479366280996E-6</v>
      </c>
      <c r="F1425" s="1">
        <v>4.9842594594142003E-6</v>
      </c>
      <c r="G1425" s="1">
        <v>4.6069871692210998E-6</v>
      </c>
      <c r="H1425" s="1">
        <v>3.9909821364039E-6</v>
      </c>
      <c r="I1425" s="1">
        <v>3.7320111491243001E-6</v>
      </c>
      <c r="K1425" s="1">
        <v>2.9069967720416999E-6</v>
      </c>
      <c r="L1425" s="1">
        <v>4.0323562719027999E-6</v>
      </c>
      <c r="M1425" s="1">
        <v>4.9842594594142003E-6</v>
      </c>
    </row>
    <row r="1426" spans="1:13" x14ac:dyDescent="0.25">
      <c r="A1426">
        <v>1001</v>
      </c>
      <c r="B1426" s="1">
        <v>2.9069967720416999E-6</v>
      </c>
      <c r="C1426" s="1">
        <v>2.8053069902031001E-6</v>
      </c>
      <c r="D1426" s="1">
        <v>4.0323562719027999E-6</v>
      </c>
      <c r="E1426" s="1">
        <v>3.9795182339381002E-6</v>
      </c>
      <c r="F1426" s="1">
        <v>4.9842594594142003E-6</v>
      </c>
      <c r="G1426" s="1">
        <v>4.6051905773111004E-6</v>
      </c>
      <c r="H1426" s="1">
        <v>3.9909821364039E-6</v>
      </c>
      <c r="I1426" s="1">
        <v>3.7360662915606002E-6</v>
      </c>
      <c r="K1426" s="1">
        <v>2.9069967720416999E-6</v>
      </c>
      <c r="L1426" s="1">
        <v>4.0323562719027999E-6</v>
      </c>
      <c r="M1426" s="1">
        <v>4.9842594594142003E-6</v>
      </c>
    </row>
    <row r="1427" spans="1:13" x14ac:dyDescent="0.25">
      <c r="A1427">
        <v>1000</v>
      </c>
      <c r="B1427" s="1">
        <v>2.9069967720416999E-6</v>
      </c>
      <c r="C1427" s="1">
        <v>2.8049604996232E-6</v>
      </c>
      <c r="D1427" s="1">
        <v>4.0323562719027999E-6</v>
      </c>
      <c r="E1427" s="1">
        <v>3.9799714504772001E-6</v>
      </c>
      <c r="F1427" s="1">
        <v>4.9842594594142003E-6</v>
      </c>
      <c r="G1427" s="1">
        <v>4.6142880781543999E-6</v>
      </c>
      <c r="H1427" s="1">
        <v>3.9909821364039E-6</v>
      </c>
      <c r="I1427" s="1">
        <v>3.7381439831965E-6</v>
      </c>
      <c r="K1427" s="1">
        <v>2.9069967720416999E-6</v>
      </c>
      <c r="L1427" s="1">
        <v>4.0323562719027999E-6</v>
      </c>
      <c r="M1427" s="1">
        <v>4.9842594594142003E-6</v>
      </c>
    </row>
    <row r="1428" spans="1:13" x14ac:dyDescent="0.25">
      <c r="A1428">
        <v>1001</v>
      </c>
      <c r="B1428" s="1">
        <v>2.9069967720416999E-6</v>
      </c>
      <c r="C1428" s="1">
        <v>2.8030074565165E-6</v>
      </c>
      <c r="D1428" s="1">
        <v>4.0332798829639003E-6</v>
      </c>
      <c r="E1428" s="1">
        <v>3.9779676410676996E-6</v>
      </c>
      <c r="F1428" s="1">
        <v>4.9842594594142003E-6</v>
      </c>
      <c r="G1428" s="1">
        <v>4.6042405855595E-6</v>
      </c>
      <c r="H1428" s="1">
        <v>3.9909821364039E-6</v>
      </c>
      <c r="I1428" s="1">
        <v>3.7394285158923E-6</v>
      </c>
      <c r="K1428" s="1">
        <v>2.9069967720416999E-6</v>
      </c>
      <c r="L1428" s="1">
        <v>4.0332798829639003E-6</v>
      </c>
      <c r="M1428" s="1">
        <v>4.9842594594142003E-6</v>
      </c>
    </row>
    <row r="1429" spans="1:13" x14ac:dyDescent="0.25">
      <c r="A1429">
        <v>1000</v>
      </c>
      <c r="B1429" s="1">
        <v>2.9069967720416999E-6</v>
      </c>
      <c r="C1429" s="1">
        <v>2.8058602004001999E-6</v>
      </c>
      <c r="D1429" s="1">
        <v>4.0332798829639003E-6</v>
      </c>
      <c r="E1429" s="1">
        <v>3.9784176140504997E-6</v>
      </c>
      <c r="F1429" s="1">
        <v>4.9842594594142003E-6</v>
      </c>
      <c r="G1429" s="1">
        <v>4.6174248443167996E-6</v>
      </c>
      <c r="H1429" s="1">
        <v>3.9909821364039E-6</v>
      </c>
      <c r="I1429" s="1">
        <v>3.7376398234081002E-6</v>
      </c>
      <c r="K1429" s="1">
        <v>2.9069967720416999E-6</v>
      </c>
      <c r="L1429" s="1">
        <v>4.0332798829639003E-6</v>
      </c>
      <c r="M1429" s="1">
        <v>4.9842594594142003E-6</v>
      </c>
    </row>
    <row r="1430" spans="1:13" x14ac:dyDescent="0.25">
      <c r="A1430">
        <v>1001</v>
      </c>
      <c r="B1430" s="1">
        <v>2.9069967720416999E-6</v>
      </c>
      <c r="C1430" s="1">
        <v>2.8030255989119E-6</v>
      </c>
      <c r="D1430" s="1">
        <v>4.0332798829639003E-6</v>
      </c>
      <c r="E1430" s="1">
        <v>3.9772534840017003E-6</v>
      </c>
      <c r="F1430" s="1">
        <v>4.9842594594142003E-6</v>
      </c>
      <c r="G1430" s="1">
        <v>4.6175339073424001E-6</v>
      </c>
      <c r="H1430" s="1">
        <v>3.9909821364039E-6</v>
      </c>
      <c r="I1430" s="1">
        <v>3.7419533817263999E-6</v>
      </c>
      <c r="K1430" s="1">
        <v>2.9069967720416999E-6</v>
      </c>
      <c r="L1430" s="1">
        <v>4.0332798829639003E-6</v>
      </c>
      <c r="M1430" s="1">
        <v>4.9842594594142003E-6</v>
      </c>
    </row>
    <row r="1431" spans="1:13" x14ac:dyDescent="0.25">
      <c r="A1431">
        <v>1000</v>
      </c>
      <c r="B1431" s="1">
        <v>2.9069967720416999E-6</v>
      </c>
      <c r="C1431" s="1">
        <v>2.8062384729019001E-6</v>
      </c>
      <c r="D1431" s="1">
        <v>4.0332798829639003E-6</v>
      </c>
      <c r="E1431" s="1">
        <v>3.9808307192204998E-6</v>
      </c>
      <c r="F1431" s="1">
        <v>4.9842594594142003E-6</v>
      </c>
      <c r="G1431" s="1">
        <v>4.6198393595601001E-6</v>
      </c>
      <c r="H1431" s="1">
        <v>3.9909821364039E-6</v>
      </c>
      <c r="I1431" s="1">
        <v>3.7430502028488001E-6</v>
      </c>
      <c r="K1431" s="1">
        <v>2.9069967720416999E-6</v>
      </c>
      <c r="L1431" s="1">
        <v>4.0332798829639003E-6</v>
      </c>
      <c r="M1431" s="1">
        <v>4.9842594594142003E-6</v>
      </c>
    </row>
    <row r="1432" spans="1:13" x14ac:dyDescent="0.25">
      <c r="A1432">
        <v>1001</v>
      </c>
      <c r="B1432" s="1">
        <v>2.9069967720416999E-6</v>
      </c>
      <c r="C1432" s="1">
        <v>2.8061388771599999E-6</v>
      </c>
      <c r="D1432" s="1">
        <v>4.0332798829639003E-6</v>
      </c>
      <c r="E1432" s="1">
        <v>3.9769527291538002E-6</v>
      </c>
      <c r="F1432" s="1">
        <v>4.9842594594142003E-6</v>
      </c>
      <c r="G1432" s="1">
        <v>4.6258005778151003E-6</v>
      </c>
      <c r="H1432" s="1">
        <v>3.9909821364039E-6</v>
      </c>
      <c r="I1432" s="1">
        <v>3.7428851389969E-6</v>
      </c>
      <c r="K1432" s="1">
        <v>2.9069967720416999E-6</v>
      </c>
      <c r="L1432" s="1">
        <v>4.0332798829639003E-6</v>
      </c>
      <c r="M1432" s="1">
        <v>4.9842594594142003E-6</v>
      </c>
    </row>
    <row r="1433" spans="1:13" x14ac:dyDescent="0.25">
      <c r="A1433">
        <v>1000</v>
      </c>
      <c r="B1433" s="1">
        <v>2.9069967720416999E-6</v>
      </c>
      <c r="C1433" s="1">
        <v>2.8037920795370002E-6</v>
      </c>
      <c r="D1433" s="1">
        <v>4.0332798829639003E-6</v>
      </c>
      <c r="E1433" s="1">
        <v>3.9818320980455999E-6</v>
      </c>
      <c r="F1433" s="1">
        <v>4.9842594594142003E-6</v>
      </c>
      <c r="G1433" s="1">
        <v>4.6308450353685997E-6</v>
      </c>
      <c r="H1433" s="1">
        <v>3.9909821364039E-6</v>
      </c>
      <c r="I1433" s="1">
        <v>3.7460337600754002E-6</v>
      </c>
      <c r="K1433" s="1">
        <v>2.9069967720416999E-6</v>
      </c>
      <c r="L1433" s="1">
        <v>4.0332798829639003E-6</v>
      </c>
      <c r="M1433" s="1">
        <v>4.9842594594142003E-6</v>
      </c>
    </row>
    <row r="1434" spans="1:13" x14ac:dyDescent="0.25">
      <c r="A1434">
        <v>1001</v>
      </c>
      <c r="B1434" s="1">
        <v>2.9069967720416999E-6</v>
      </c>
      <c r="C1434" s="1">
        <v>2.8038892662740001E-6</v>
      </c>
      <c r="D1434" s="1">
        <v>4.0332798829639003E-6</v>
      </c>
      <c r="E1434" s="1">
        <v>3.9798185601353999E-6</v>
      </c>
      <c r="F1434" s="1">
        <v>4.9842594594142003E-6</v>
      </c>
      <c r="G1434" s="1">
        <v>4.6165146747820997E-6</v>
      </c>
      <c r="H1434" s="1">
        <v>3.9909821364039E-6</v>
      </c>
      <c r="I1434" s="1">
        <v>3.7417422576230999E-6</v>
      </c>
      <c r="K1434" s="1">
        <v>2.9069967720416999E-6</v>
      </c>
      <c r="L1434" s="1">
        <v>4.0332798829639003E-6</v>
      </c>
      <c r="M1434" s="1">
        <v>4.9842594594142003E-6</v>
      </c>
    </row>
    <row r="1435" spans="1:13" x14ac:dyDescent="0.25">
      <c r="A1435">
        <v>1000</v>
      </c>
      <c r="B1435" s="1">
        <v>2.9069967720416999E-6</v>
      </c>
      <c r="C1435" s="1">
        <v>2.8044024469218001E-6</v>
      </c>
      <c r="D1435" s="1">
        <v>4.0332798829639003E-6</v>
      </c>
      <c r="E1435" s="1">
        <v>3.9804440382788999E-6</v>
      </c>
      <c r="F1435" s="1">
        <v>4.9842594594142003E-6</v>
      </c>
      <c r="G1435" s="1">
        <v>4.6342999305101004E-6</v>
      </c>
      <c r="H1435" s="1">
        <v>3.9909821364039E-6</v>
      </c>
      <c r="I1435" s="1">
        <v>3.7447681009085E-6</v>
      </c>
      <c r="K1435" s="1">
        <v>2.9069967720416999E-6</v>
      </c>
      <c r="L1435" s="1">
        <v>4.0332798829639003E-6</v>
      </c>
      <c r="M1435" s="1">
        <v>4.9842594594142003E-6</v>
      </c>
    </row>
    <row r="1436" spans="1:13" x14ac:dyDescent="0.25">
      <c r="A1436">
        <v>1001</v>
      </c>
      <c r="B1436" s="1">
        <v>2.9069967720416999E-6</v>
      </c>
      <c r="C1436" s="1">
        <v>2.8036927250333E-6</v>
      </c>
      <c r="D1436" s="1">
        <v>4.0332798829639003E-6</v>
      </c>
      <c r="E1436" s="1">
        <v>3.9796400704445998E-6</v>
      </c>
      <c r="F1436" s="1">
        <v>4.9842594594142003E-6</v>
      </c>
      <c r="G1436" s="1">
        <v>4.6282109545354999E-6</v>
      </c>
      <c r="H1436" s="1">
        <v>3.9909821364039E-6</v>
      </c>
      <c r="I1436" s="1">
        <v>3.7514101137823001E-6</v>
      </c>
      <c r="K1436" s="1">
        <v>2.9069967720416999E-6</v>
      </c>
      <c r="L1436" s="1">
        <v>4.0332798829639003E-6</v>
      </c>
      <c r="M1436" s="1">
        <v>4.9842594594142003E-6</v>
      </c>
    </row>
    <row r="1437" spans="1:13" x14ac:dyDescent="0.25">
      <c r="A1437">
        <v>1000</v>
      </c>
      <c r="B1437" s="1">
        <v>2.9069967720416999E-6</v>
      </c>
      <c r="C1437" s="1">
        <v>2.804119347627E-6</v>
      </c>
      <c r="D1437" s="1">
        <v>4.0332798829639003E-6</v>
      </c>
      <c r="E1437" s="1">
        <v>3.9743728767518001E-6</v>
      </c>
      <c r="F1437" s="1">
        <v>4.9842594594142003E-6</v>
      </c>
      <c r="G1437" s="1">
        <v>4.6335736630503001E-6</v>
      </c>
      <c r="H1437" s="1">
        <v>3.9909821364039E-6</v>
      </c>
      <c r="I1437" s="1">
        <v>3.7529922477289001E-6</v>
      </c>
      <c r="K1437" s="1">
        <v>2.9069967720416999E-6</v>
      </c>
      <c r="L1437" s="1">
        <v>4.0332798829639003E-6</v>
      </c>
      <c r="M1437" s="1">
        <v>4.9842594594142003E-6</v>
      </c>
    </row>
    <row r="1438" spans="1:13" x14ac:dyDescent="0.25">
      <c r="A1438">
        <v>1001</v>
      </c>
      <c r="B1438" s="1">
        <v>2.9069967720416999E-6</v>
      </c>
      <c r="C1438" s="1">
        <v>2.8065278589518001E-6</v>
      </c>
      <c r="D1438" s="1">
        <v>4.0332798829639003E-6</v>
      </c>
      <c r="E1438" s="1">
        <v>3.9818210266533999E-6</v>
      </c>
      <c r="F1438" s="1">
        <v>5.0393060835209002E-6</v>
      </c>
      <c r="G1438" s="1">
        <v>4.6375589828214999E-6</v>
      </c>
      <c r="H1438" s="1">
        <v>3.9909821364039E-6</v>
      </c>
      <c r="I1438" s="1">
        <v>3.7502988341121998E-6</v>
      </c>
      <c r="K1438" s="1">
        <v>2.9069967720416999E-6</v>
      </c>
      <c r="L1438" s="1">
        <v>4.0332798829639003E-6</v>
      </c>
      <c r="M1438" s="1">
        <v>5.0393060835209002E-6</v>
      </c>
    </row>
    <row r="1439" spans="1:13" x14ac:dyDescent="0.25">
      <c r="A1439">
        <v>1000</v>
      </c>
      <c r="B1439" s="1">
        <v>2.9069967720416999E-6</v>
      </c>
      <c r="C1439" s="1">
        <v>2.8055055617185002E-6</v>
      </c>
      <c r="D1439" s="1">
        <v>4.0332798829639003E-6</v>
      </c>
      <c r="E1439" s="1">
        <v>3.9800078862914996E-6</v>
      </c>
      <c r="F1439" s="1">
        <v>5.0393060835209002E-6</v>
      </c>
      <c r="G1439" s="1">
        <v>4.6417174067422996E-6</v>
      </c>
      <c r="H1439" s="1">
        <v>3.9909821364039E-6</v>
      </c>
      <c r="I1439" s="1">
        <v>3.7477318377994999E-6</v>
      </c>
      <c r="K1439" s="1">
        <v>2.9069967720416999E-6</v>
      </c>
      <c r="L1439" s="1">
        <v>4.0332798829639003E-6</v>
      </c>
      <c r="M1439" s="1">
        <v>5.0393060835209002E-6</v>
      </c>
    </row>
    <row r="1440" spans="1:13" x14ac:dyDescent="0.25">
      <c r="A1440">
        <v>1001</v>
      </c>
      <c r="B1440" s="1">
        <v>2.9069967720416999E-6</v>
      </c>
      <c r="C1440" s="1">
        <v>2.8052756337145998E-6</v>
      </c>
      <c r="D1440" s="1">
        <v>4.0332798829639003E-6</v>
      </c>
      <c r="E1440" s="1">
        <v>3.9786825860856002E-6</v>
      </c>
      <c r="F1440" s="1">
        <v>5.0393060835209002E-6</v>
      </c>
      <c r="G1440" s="1">
        <v>4.6536680112655001E-6</v>
      </c>
      <c r="H1440" s="1">
        <v>3.9909821364039E-6</v>
      </c>
      <c r="I1440" s="1">
        <v>3.7448957616069001E-6</v>
      </c>
      <c r="K1440" s="1">
        <v>2.9069967720416999E-6</v>
      </c>
      <c r="L1440" s="1">
        <v>4.0332798829639003E-6</v>
      </c>
      <c r="M1440" s="1">
        <v>5.0393060835209002E-6</v>
      </c>
    </row>
    <row r="1441" spans="1:13" x14ac:dyDescent="0.25">
      <c r="A1441">
        <v>1000</v>
      </c>
      <c r="B1441" s="1">
        <v>2.9069967720416999E-6</v>
      </c>
      <c r="C1441" s="1">
        <v>2.8047767821505E-6</v>
      </c>
      <c r="D1441" s="1">
        <v>4.0332798829639003E-6</v>
      </c>
      <c r="E1441" s="1">
        <v>3.9784148589164001E-6</v>
      </c>
      <c r="F1441" s="1">
        <v>5.0393060835209002E-6</v>
      </c>
      <c r="G1441" s="1">
        <v>4.6504406817809001E-6</v>
      </c>
      <c r="H1441" s="1">
        <v>3.9909821364039E-6</v>
      </c>
      <c r="I1441" s="1">
        <v>3.7452480043247001E-6</v>
      </c>
      <c r="K1441" s="1">
        <v>2.9069967720416999E-6</v>
      </c>
      <c r="L1441" s="1">
        <v>4.0332798829639003E-6</v>
      </c>
      <c r="M1441" s="1">
        <v>5.0393060835209002E-6</v>
      </c>
    </row>
    <row r="1442" spans="1:13" x14ac:dyDescent="0.25">
      <c r="A1442">
        <v>1001</v>
      </c>
      <c r="B1442" s="1">
        <v>2.9069967720416999E-6</v>
      </c>
      <c r="C1442" s="1">
        <v>2.8064097620644998E-6</v>
      </c>
      <c r="D1442" s="1">
        <v>4.0336311255629999E-6</v>
      </c>
      <c r="E1442" s="1">
        <v>3.9829488406563003E-6</v>
      </c>
      <c r="F1442" s="1">
        <v>5.0393060835209002E-6</v>
      </c>
      <c r="G1442" s="1">
        <v>4.6536316681153997E-6</v>
      </c>
      <c r="H1442" s="1">
        <v>3.9909821364039E-6</v>
      </c>
      <c r="I1442" s="1">
        <v>3.7490526925802999E-6</v>
      </c>
      <c r="K1442" s="1">
        <v>2.9069967720416999E-6</v>
      </c>
      <c r="L1442" s="1">
        <v>4.0336311255629999E-6</v>
      </c>
      <c r="M1442" s="1">
        <v>5.0393060835209002E-6</v>
      </c>
    </row>
    <row r="1443" spans="1:13" x14ac:dyDescent="0.25">
      <c r="A1443">
        <v>1000</v>
      </c>
      <c r="B1443" s="1">
        <v>2.9069967720416999E-6</v>
      </c>
      <c r="C1443" s="1">
        <v>2.8046903114685999E-6</v>
      </c>
      <c r="D1443" s="1">
        <v>4.0336311255629999E-6</v>
      </c>
      <c r="E1443" s="1">
        <v>3.9838968750651003E-6</v>
      </c>
      <c r="F1443" s="1">
        <v>5.0393060835209002E-6</v>
      </c>
      <c r="G1443" s="1">
        <v>4.6584837053853001E-6</v>
      </c>
      <c r="H1443" s="1">
        <v>3.9909821364039E-6</v>
      </c>
      <c r="I1443" s="1">
        <v>3.7530262101408001E-6</v>
      </c>
      <c r="K1443" s="1">
        <v>2.9069967720416999E-6</v>
      </c>
      <c r="L1443" s="1">
        <v>4.0336311255629999E-6</v>
      </c>
      <c r="M1443" s="1">
        <v>5.0393060835209002E-6</v>
      </c>
    </row>
    <row r="1444" spans="1:13" x14ac:dyDescent="0.25">
      <c r="A1444">
        <v>1001</v>
      </c>
      <c r="B1444" s="1">
        <v>2.9069967720416999E-6</v>
      </c>
      <c r="C1444" s="1">
        <v>2.8051408639551001E-6</v>
      </c>
      <c r="D1444" s="1">
        <v>4.0336311255629999E-6</v>
      </c>
      <c r="E1444" s="1">
        <v>3.9804576678517002E-6</v>
      </c>
      <c r="F1444" s="1">
        <v>5.0393060835209002E-6</v>
      </c>
      <c r="G1444" s="1">
        <v>4.6538763353152003E-6</v>
      </c>
      <c r="H1444" s="1">
        <v>3.9909821364039E-6</v>
      </c>
      <c r="I1444" s="1">
        <v>3.7492642641672998E-6</v>
      </c>
      <c r="K1444" s="1">
        <v>2.9069967720416999E-6</v>
      </c>
      <c r="L1444" s="1">
        <v>4.0336311255629999E-6</v>
      </c>
      <c r="M1444" s="1">
        <v>5.0393060835209002E-6</v>
      </c>
    </row>
    <row r="1445" spans="1:13" x14ac:dyDescent="0.25">
      <c r="A1445">
        <v>1000</v>
      </c>
      <c r="B1445" s="1">
        <v>2.9069967720416999E-6</v>
      </c>
      <c r="C1445" s="1">
        <v>2.8055058684807998E-6</v>
      </c>
      <c r="D1445" s="1">
        <v>4.0336311255629999E-6</v>
      </c>
      <c r="E1445" s="1">
        <v>3.9829451942179999E-6</v>
      </c>
      <c r="F1445" s="1">
        <v>5.0393060835209002E-6</v>
      </c>
      <c r="G1445" s="1">
        <v>4.6569178280789004E-6</v>
      </c>
      <c r="H1445" s="1">
        <v>3.9909821364039E-6</v>
      </c>
      <c r="I1445" s="1">
        <v>3.7508233747689001E-6</v>
      </c>
      <c r="K1445" s="1">
        <v>2.9069967720416999E-6</v>
      </c>
      <c r="L1445" s="1">
        <v>4.0336311255629999E-6</v>
      </c>
      <c r="M1445" s="1">
        <v>5.0393060835209002E-6</v>
      </c>
    </row>
    <row r="1446" spans="1:13" x14ac:dyDescent="0.25">
      <c r="A1446">
        <v>1001</v>
      </c>
      <c r="B1446" s="1">
        <v>2.9069967720416999E-6</v>
      </c>
      <c r="C1446" s="1">
        <v>2.8072617526887999E-6</v>
      </c>
      <c r="D1446" s="1">
        <v>4.0336311255629999E-6</v>
      </c>
      <c r="E1446" s="1">
        <v>3.9804959734126998E-6</v>
      </c>
      <c r="F1446" s="1">
        <v>5.0393060835209002E-6</v>
      </c>
      <c r="G1446" s="1">
        <v>4.6467988033822E-6</v>
      </c>
      <c r="H1446" s="1">
        <v>3.9909821364039E-6</v>
      </c>
      <c r="I1446" s="1">
        <v>3.7504090587813999E-6</v>
      </c>
      <c r="K1446" s="1">
        <v>2.9069967720416999E-6</v>
      </c>
      <c r="L1446" s="1">
        <v>4.0336311255629999E-6</v>
      </c>
      <c r="M1446" s="1">
        <v>5.0393060835209002E-6</v>
      </c>
    </row>
    <row r="1447" spans="1:13" x14ac:dyDescent="0.25">
      <c r="A1447">
        <v>1000</v>
      </c>
      <c r="B1447" s="1">
        <v>2.9069967720416999E-6</v>
      </c>
      <c r="C1447" s="1">
        <v>2.8074474203677E-6</v>
      </c>
      <c r="D1447" s="1">
        <v>4.0336311255629999E-6</v>
      </c>
      <c r="E1447" s="1">
        <v>3.9806856384998998E-6</v>
      </c>
      <c r="F1447" s="1">
        <v>5.0393060835209002E-6</v>
      </c>
      <c r="G1447" s="1">
        <v>4.6605639057030998E-6</v>
      </c>
      <c r="H1447" s="1">
        <v>3.9909821364039E-6</v>
      </c>
      <c r="I1447" s="1">
        <v>3.7490707022231001E-6</v>
      </c>
      <c r="K1447" s="1">
        <v>2.9069967720416999E-6</v>
      </c>
      <c r="L1447" s="1">
        <v>4.0336311255629999E-6</v>
      </c>
      <c r="M1447" s="1">
        <v>5.0393060835209002E-6</v>
      </c>
    </row>
    <row r="1448" spans="1:13" x14ac:dyDescent="0.25">
      <c r="A1448">
        <v>1001</v>
      </c>
      <c r="B1448" s="1">
        <v>2.9069967720416999E-6</v>
      </c>
      <c r="C1448" s="1">
        <v>2.8064928690157002E-6</v>
      </c>
      <c r="D1448" s="1">
        <v>4.0336311255629999E-6</v>
      </c>
      <c r="E1448" s="1">
        <v>3.9824068072314001E-6</v>
      </c>
      <c r="F1448" s="1">
        <v>5.0393060835209002E-6</v>
      </c>
      <c r="G1448" s="1">
        <v>4.6524559243149003E-6</v>
      </c>
      <c r="H1448" s="1">
        <v>3.9909821364039E-6</v>
      </c>
      <c r="I1448" s="1">
        <v>3.7511484042568998E-6</v>
      </c>
      <c r="K1448" s="1">
        <v>2.9069967720416999E-6</v>
      </c>
      <c r="L1448" s="1">
        <v>4.0336311255629999E-6</v>
      </c>
      <c r="M1448" s="1">
        <v>5.0393060835209002E-6</v>
      </c>
    </row>
    <row r="1449" spans="1:13" x14ac:dyDescent="0.25">
      <c r="A1449">
        <v>1000</v>
      </c>
      <c r="B1449" s="1">
        <v>2.9069967720416999E-6</v>
      </c>
      <c r="C1449" s="1">
        <v>2.8070232793540998E-6</v>
      </c>
      <c r="D1449" s="1">
        <v>4.0336311255629999E-6</v>
      </c>
      <c r="E1449" s="1">
        <v>3.9821894573795003E-6</v>
      </c>
      <c r="F1449" s="1">
        <v>5.0393060835209002E-6</v>
      </c>
      <c r="G1449" s="1">
        <v>4.6576066765452997E-6</v>
      </c>
      <c r="H1449" s="1">
        <v>3.9909821364039E-6</v>
      </c>
      <c r="I1449" s="1">
        <v>3.7500449808114002E-6</v>
      </c>
      <c r="K1449" s="1">
        <v>2.9069967720416999E-6</v>
      </c>
      <c r="L1449" s="1">
        <v>4.0336311255629999E-6</v>
      </c>
      <c r="M1449" s="1">
        <v>5.0393060835209002E-6</v>
      </c>
    </row>
    <row r="1450" spans="1:13" x14ac:dyDescent="0.25">
      <c r="A1450">
        <v>1001</v>
      </c>
      <c r="B1450" s="1">
        <v>2.9069967720416999E-6</v>
      </c>
      <c r="C1450" s="1">
        <v>2.8064695416906E-6</v>
      </c>
      <c r="D1450" s="1">
        <v>4.0336311255629999E-6</v>
      </c>
      <c r="E1450" s="1">
        <v>3.9816345098929996E-6</v>
      </c>
      <c r="F1450" s="1">
        <v>5.0393060835209002E-6</v>
      </c>
      <c r="G1450" s="1">
        <v>4.6567130255865999E-6</v>
      </c>
      <c r="H1450" s="1">
        <v>3.9909821364039E-6</v>
      </c>
      <c r="I1450" s="1">
        <v>3.7467327768540002E-6</v>
      </c>
      <c r="K1450" s="1">
        <v>2.9069967720416999E-6</v>
      </c>
      <c r="L1450" s="1">
        <v>4.0336311255629999E-6</v>
      </c>
      <c r="M1450" s="1">
        <v>5.0393060835209002E-6</v>
      </c>
    </row>
    <row r="1451" spans="1:13" x14ac:dyDescent="0.25">
      <c r="A1451">
        <v>1000</v>
      </c>
      <c r="B1451" s="1">
        <v>2.9069967720416999E-6</v>
      </c>
      <c r="C1451" s="1">
        <v>2.8059198970147E-6</v>
      </c>
      <c r="D1451" s="1">
        <v>4.0336311255629999E-6</v>
      </c>
      <c r="E1451" s="1">
        <v>3.9843131416443001E-6</v>
      </c>
      <c r="F1451" s="1">
        <v>5.0393060835209002E-6</v>
      </c>
      <c r="G1451" s="1">
        <v>4.6557753264975997E-6</v>
      </c>
      <c r="H1451" s="1">
        <v>3.9909821364039E-6</v>
      </c>
      <c r="I1451" s="1">
        <v>3.7537017577120998E-6</v>
      </c>
      <c r="K1451" s="1">
        <v>2.9069967720416999E-6</v>
      </c>
      <c r="L1451" s="1">
        <v>4.0336311255629999E-6</v>
      </c>
      <c r="M1451" s="1">
        <v>5.0393060835209002E-6</v>
      </c>
    </row>
    <row r="1452" spans="1:13" x14ac:dyDescent="0.25">
      <c r="A1452">
        <v>1001</v>
      </c>
      <c r="B1452" s="1">
        <v>2.9069967720416999E-6</v>
      </c>
      <c r="C1452" s="1">
        <v>2.8078917855525001E-6</v>
      </c>
      <c r="D1452" s="1">
        <v>4.0336311255629999E-6</v>
      </c>
      <c r="E1452" s="1">
        <v>3.9799335036056996E-6</v>
      </c>
      <c r="F1452" s="1">
        <v>5.0393060835209002E-6</v>
      </c>
      <c r="G1452" s="1">
        <v>4.6564158210249999E-6</v>
      </c>
      <c r="H1452" s="1">
        <v>3.9909821364039E-6</v>
      </c>
      <c r="I1452" s="1">
        <v>3.7495661794318999E-6</v>
      </c>
      <c r="K1452" s="1">
        <v>2.9069967720416999E-6</v>
      </c>
      <c r="L1452" s="1">
        <v>4.0336311255629999E-6</v>
      </c>
      <c r="M1452" s="1">
        <v>5.0393060835209002E-6</v>
      </c>
    </row>
    <row r="1453" spans="1:13" x14ac:dyDescent="0.25">
      <c r="A1453">
        <v>1000</v>
      </c>
      <c r="B1453" s="1">
        <v>2.9069967720416999E-6</v>
      </c>
      <c r="C1453" s="1">
        <v>2.8062693126928998E-6</v>
      </c>
      <c r="D1453" s="1">
        <v>4.0336311255629999E-6</v>
      </c>
      <c r="E1453" s="1">
        <v>3.9843115471009E-6</v>
      </c>
      <c r="F1453" s="1">
        <v>5.0393060835209002E-6</v>
      </c>
      <c r="G1453" s="1">
        <v>4.6611182797602003E-6</v>
      </c>
      <c r="H1453" s="1">
        <v>3.9909821364039E-6</v>
      </c>
      <c r="I1453" s="1">
        <v>3.7495756805938001E-6</v>
      </c>
      <c r="K1453" s="1">
        <v>2.9069967720416999E-6</v>
      </c>
      <c r="L1453" s="1">
        <v>4.0336311255629999E-6</v>
      </c>
      <c r="M1453" s="1">
        <v>5.0393060835209002E-6</v>
      </c>
    </row>
    <row r="1454" spans="1:13" x14ac:dyDescent="0.25">
      <c r="A1454">
        <v>1001</v>
      </c>
      <c r="B1454" s="1">
        <v>2.9069967720416999E-6</v>
      </c>
      <c r="C1454" s="1">
        <v>2.8074829225743001E-6</v>
      </c>
      <c r="D1454" s="1">
        <v>4.0336311255629999E-6</v>
      </c>
      <c r="E1454" s="1">
        <v>3.9724043028466001E-6</v>
      </c>
      <c r="F1454" s="1">
        <v>5.1029395585385999E-6</v>
      </c>
      <c r="G1454" s="1">
        <v>4.6713166386455002E-6</v>
      </c>
      <c r="H1454" s="1">
        <v>3.9909821364039E-6</v>
      </c>
      <c r="I1454" s="1">
        <v>3.7455854081001E-6</v>
      </c>
      <c r="K1454" s="1">
        <v>2.9069967720416999E-6</v>
      </c>
      <c r="L1454" s="1">
        <v>4.0336311255629999E-6</v>
      </c>
      <c r="M1454" s="1">
        <v>5.1029395585385999E-6</v>
      </c>
    </row>
    <row r="1455" spans="1:13" x14ac:dyDescent="0.25">
      <c r="A1455">
        <v>1000</v>
      </c>
      <c r="B1455" s="1">
        <v>2.9069967720416999E-6</v>
      </c>
      <c r="C1455" s="1">
        <v>2.8072641872842998E-6</v>
      </c>
      <c r="D1455" s="1">
        <v>4.0364028643283E-6</v>
      </c>
      <c r="E1455" s="1">
        <v>3.9768433604113001E-6</v>
      </c>
      <c r="F1455" s="1">
        <v>5.1029395585385999E-6</v>
      </c>
      <c r="G1455" s="1">
        <v>4.6609247320741002E-6</v>
      </c>
      <c r="H1455" s="1">
        <v>3.9909821364039E-6</v>
      </c>
      <c r="I1455" s="1">
        <v>3.7526776837395001E-6</v>
      </c>
      <c r="K1455" s="1">
        <v>2.9069967720416999E-6</v>
      </c>
      <c r="L1455" s="1">
        <v>4.0364028643283E-6</v>
      </c>
      <c r="M1455" s="1">
        <v>5.1029395585385999E-6</v>
      </c>
    </row>
    <row r="1456" spans="1:13" x14ac:dyDescent="0.25">
      <c r="A1456">
        <v>1001</v>
      </c>
      <c r="B1456" s="1">
        <v>2.9069967720416999E-6</v>
      </c>
      <c r="C1456" s="1">
        <v>2.8079791777524001E-6</v>
      </c>
      <c r="D1456" s="1">
        <v>4.0364028643283E-6</v>
      </c>
      <c r="E1456" s="1">
        <v>3.9868428357209997E-6</v>
      </c>
      <c r="F1456" s="1">
        <v>5.1029395585385999E-6</v>
      </c>
      <c r="G1456" s="1">
        <v>4.6762939458542996E-6</v>
      </c>
      <c r="H1456" s="1">
        <v>3.9909821364039E-6</v>
      </c>
      <c r="I1456" s="1">
        <v>3.7572676109695999E-6</v>
      </c>
      <c r="K1456" s="1">
        <v>2.9069967720416999E-6</v>
      </c>
      <c r="L1456" s="1">
        <v>4.0364028643283E-6</v>
      </c>
      <c r="M1456" s="1">
        <v>5.1029395585385999E-6</v>
      </c>
    </row>
    <row r="1457" spans="1:13" x14ac:dyDescent="0.25">
      <c r="A1457">
        <v>1000</v>
      </c>
      <c r="B1457" s="1">
        <v>2.9069967720416999E-6</v>
      </c>
      <c r="C1457" s="1">
        <v>2.8067016469916998E-6</v>
      </c>
      <c r="D1457" s="1">
        <v>4.0364028643283E-6</v>
      </c>
      <c r="E1457" s="1">
        <v>3.9830400747044003E-6</v>
      </c>
      <c r="F1457" s="1">
        <v>5.1029395585385999E-6</v>
      </c>
      <c r="G1457" s="1">
        <v>4.6703056273885003E-6</v>
      </c>
      <c r="H1457" s="1">
        <v>3.9909821364039E-6</v>
      </c>
      <c r="I1457" s="1">
        <v>3.7486734423227998E-6</v>
      </c>
      <c r="K1457" s="1">
        <v>2.9069967720416999E-6</v>
      </c>
      <c r="L1457" s="1">
        <v>4.0364028643283E-6</v>
      </c>
      <c r="M1457" s="1">
        <v>5.1029395585385999E-6</v>
      </c>
    </row>
    <row r="1458" spans="1:13" x14ac:dyDescent="0.25">
      <c r="A1458">
        <v>1001</v>
      </c>
      <c r="B1458" s="1">
        <v>2.9069967720416999E-6</v>
      </c>
      <c r="C1458" s="1">
        <v>2.8055893274763E-6</v>
      </c>
      <c r="D1458" s="1">
        <v>4.0364028643283E-6</v>
      </c>
      <c r="E1458" s="1">
        <v>3.9794170498684001E-6</v>
      </c>
      <c r="F1458" s="1">
        <v>5.1029395585385999E-6</v>
      </c>
      <c r="G1458" s="1">
        <v>4.6630644513184998E-6</v>
      </c>
      <c r="H1458" s="1">
        <v>3.9909821364039E-6</v>
      </c>
      <c r="I1458" s="1">
        <v>3.7527313113315002E-6</v>
      </c>
      <c r="K1458" s="1">
        <v>2.9069967720416999E-6</v>
      </c>
      <c r="L1458" s="1">
        <v>4.0364028643283E-6</v>
      </c>
      <c r="M1458" s="1">
        <v>5.1029395585385999E-6</v>
      </c>
    </row>
    <row r="1459" spans="1:13" x14ac:dyDescent="0.25">
      <c r="A1459">
        <v>1000</v>
      </c>
      <c r="B1459" s="1">
        <v>2.9069967720416999E-6</v>
      </c>
      <c r="C1459" s="1">
        <v>2.8065157337200999E-6</v>
      </c>
      <c r="D1459" s="1">
        <v>4.0364028643283E-6</v>
      </c>
      <c r="E1459" s="1">
        <v>3.9808673598267001E-6</v>
      </c>
      <c r="F1459" s="1">
        <v>5.1029395585385999E-6</v>
      </c>
      <c r="G1459" s="1">
        <v>4.6672244735907997E-6</v>
      </c>
      <c r="H1459" s="1">
        <v>3.9909821364039E-6</v>
      </c>
      <c r="I1459" s="1">
        <v>3.7548510094848E-6</v>
      </c>
      <c r="K1459" s="1">
        <v>2.9069967720416999E-6</v>
      </c>
      <c r="L1459" s="1">
        <v>4.0364028643283E-6</v>
      </c>
      <c r="M1459" s="1">
        <v>5.1029395585385999E-6</v>
      </c>
    </row>
    <row r="1460" spans="1:13" x14ac:dyDescent="0.25">
      <c r="A1460">
        <v>1001</v>
      </c>
      <c r="B1460" s="1">
        <v>2.9069967720416999E-6</v>
      </c>
      <c r="C1460" s="1">
        <v>2.8082112265226002E-6</v>
      </c>
      <c r="D1460" s="1">
        <v>4.0364028643283E-6</v>
      </c>
      <c r="E1460" s="1">
        <v>3.9825736878705997E-6</v>
      </c>
      <c r="F1460" s="1">
        <v>5.1029395585385999E-6</v>
      </c>
      <c r="G1460" s="1">
        <v>4.6698786485027001E-6</v>
      </c>
      <c r="H1460" s="1">
        <v>3.9909821364039E-6</v>
      </c>
      <c r="I1460" s="1">
        <v>3.7458469816843999E-6</v>
      </c>
      <c r="K1460" s="1">
        <v>2.9069967720416999E-6</v>
      </c>
      <c r="L1460" s="1">
        <v>4.0364028643283E-6</v>
      </c>
      <c r="M1460" s="1">
        <v>5.1029395585385999E-6</v>
      </c>
    </row>
    <row r="1461" spans="1:13" x14ac:dyDescent="0.25">
      <c r="A1461">
        <v>1000</v>
      </c>
      <c r="B1461" s="1">
        <v>2.9069967720416999E-6</v>
      </c>
      <c r="C1461" s="1">
        <v>2.8070339833548002E-6</v>
      </c>
      <c r="D1461" s="1">
        <v>4.0364028643283E-6</v>
      </c>
      <c r="E1461" s="1">
        <v>3.9835305467360002E-6</v>
      </c>
      <c r="F1461" s="1">
        <v>5.1029395585385999E-6</v>
      </c>
      <c r="G1461" s="1">
        <v>4.6767195540492999E-6</v>
      </c>
      <c r="H1461" s="1">
        <v>3.9909821364039E-6</v>
      </c>
      <c r="I1461" s="1">
        <v>3.7516189996366001E-6</v>
      </c>
      <c r="K1461" s="1">
        <v>2.9069967720416999E-6</v>
      </c>
      <c r="L1461" s="1">
        <v>4.0364028643283E-6</v>
      </c>
      <c r="M1461" s="1">
        <v>5.1029395585385999E-6</v>
      </c>
    </row>
    <row r="1462" spans="1:13" x14ac:dyDescent="0.25">
      <c r="A1462">
        <v>1001</v>
      </c>
      <c r="B1462" s="1">
        <v>2.9069967720416999E-6</v>
      </c>
      <c r="C1462" s="1">
        <v>2.8081741088782001E-6</v>
      </c>
      <c r="D1462" s="1">
        <v>4.0364028643283E-6</v>
      </c>
      <c r="E1462" s="1">
        <v>3.9834315186625001E-6</v>
      </c>
      <c r="F1462" s="1">
        <v>5.1259349961730004E-6</v>
      </c>
      <c r="G1462" s="1">
        <v>4.6785601772766997E-6</v>
      </c>
      <c r="H1462" s="1">
        <v>3.9909821364039E-6</v>
      </c>
      <c r="I1462" s="1">
        <v>3.7527576826404E-6</v>
      </c>
      <c r="K1462" s="1">
        <v>2.9069967720416999E-6</v>
      </c>
      <c r="L1462" s="1">
        <v>4.0364028643283E-6</v>
      </c>
      <c r="M1462" s="1">
        <v>5.1259349961730004E-6</v>
      </c>
    </row>
    <row r="1463" spans="1:13" x14ac:dyDescent="0.25">
      <c r="A1463">
        <v>1000</v>
      </c>
      <c r="B1463" s="1">
        <v>2.9069967720416999E-6</v>
      </c>
      <c r="C1463" s="1">
        <v>2.806343955906E-6</v>
      </c>
      <c r="D1463" s="1">
        <v>4.0364028643283E-6</v>
      </c>
      <c r="E1463" s="1">
        <v>3.9810794792126998E-6</v>
      </c>
      <c r="F1463" s="1">
        <v>5.1259349961730004E-6</v>
      </c>
      <c r="G1463" s="1">
        <v>4.6889999520373001E-6</v>
      </c>
      <c r="H1463" s="1">
        <v>3.9909821364039E-6</v>
      </c>
      <c r="I1463" s="1">
        <v>3.7519093913417002E-6</v>
      </c>
      <c r="K1463" s="1">
        <v>2.9069967720416999E-6</v>
      </c>
      <c r="L1463" s="1">
        <v>4.0364028643283E-6</v>
      </c>
      <c r="M1463" s="1">
        <v>5.1259349961730004E-6</v>
      </c>
    </row>
    <row r="1464" spans="1:13" x14ac:dyDescent="0.25">
      <c r="A1464">
        <v>1001</v>
      </c>
      <c r="B1464" s="1">
        <v>2.9069967720416999E-6</v>
      </c>
      <c r="C1464" s="1">
        <v>2.8087914567827999E-6</v>
      </c>
      <c r="D1464" s="1">
        <v>4.0364028643283E-6</v>
      </c>
      <c r="E1464" s="1">
        <v>3.9827104027550996E-6</v>
      </c>
      <c r="F1464" s="1">
        <v>5.1259349961730004E-6</v>
      </c>
      <c r="G1464" s="1">
        <v>4.6850582803601996E-6</v>
      </c>
      <c r="H1464" s="1">
        <v>3.9909821364039E-6</v>
      </c>
      <c r="I1464" s="1">
        <v>3.7483149795409999E-6</v>
      </c>
      <c r="K1464" s="1">
        <v>2.9069967720416999E-6</v>
      </c>
      <c r="L1464" s="1">
        <v>4.0364028643283E-6</v>
      </c>
      <c r="M1464" s="1">
        <v>5.1259349961730004E-6</v>
      </c>
    </row>
    <row r="1465" spans="1:13" x14ac:dyDescent="0.25">
      <c r="A1465">
        <v>1000</v>
      </c>
      <c r="B1465" s="1">
        <v>2.9069967720416999E-6</v>
      </c>
      <c r="C1465" s="1">
        <v>2.8075380898985002E-6</v>
      </c>
      <c r="D1465" s="1">
        <v>4.0364028643283E-6</v>
      </c>
      <c r="E1465" s="1">
        <v>3.9850517298697003E-6</v>
      </c>
      <c r="F1465" s="1">
        <v>5.1259349961730004E-6</v>
      </c>
      <c r="G1465" s="1">
        <v>4.6898620189165996E-6</v>
      </c>
      <c r="H1465" s="1">
        <v>3.9909821364039E-6</v>
      </c>
      <c r="I1465" s="1">
        <v>3.7529577322468998E-6</v>
      </c>
      <c r="K1465" s="1">
        <v>2.9069967720416999E-6</v>
      </c>
      <c r="L1465" s="1">
        <v>4.0364028643283E-6</v>
      </c>
      <c r="M1465" s="1">
        <v>5.1259349961730004E-6</v>
      </c>
    </row>
    <row r="1466" spans="1:13" x14ac:dyDescent="0.25">
      <c r="A1466">
        <v>1001</v>
      </c>
      <c r="B1466" s="1">
        <v>2.9069967720416999E-6</v>
      </c>
      <c r="C1466" s="1">
        <v>2.8085096171132E-6</v>
      </c>
      <c r="D1466" s="1">
        <v>4.0364028643283E-6</v>
      </c>
      <c r="E1466" s="1">
        <v>3.9834030281976003E-6</v>
      </c>
      <c r="F1466" s="1">
        <v>5.1259349961730004E-6</v>
      </c>
      <c r="G1466" s="1">
        <v>4.6890209087363998E-6</v>
      </c>
      <c r="H1466" s="1">
        <v>3.9909821364039E-6</v>
      </c>
      <c r="I1466" s="1">
        <v>3.7531472201784998E-6</v>
      </c>
      <c r="K1466" s="1">
        <v>2.9069967720416999E-6</v>
      </c>
      <c r="L1466" s="1">
        <v>4.0364028643283E-6</v>
      </c>
      <c r="M1466" s="1">
        <v>5.1259349961730004E-6</v>
      </c>
    </row>
    <row r="1467" spans="1:13" x14ac:dyDescent="0.25">
      <c r="A1467">
        <v>1000</v>
      </c>
      <c r="B1467" s="1">
        <v>2.9069967720416999E-6</v>
      </c>
      <c r="C1467" s="1">
        <v>2.8077181633008002E-6</v>
      </c>
      <c r="D1467" s="1">
        <v>4.0364028643283E-6</v>
      </c>
      <c r="E1467" s="1">
        <v>3.9825224732053996E-6</v>
      </c>
      <c r="F1467" s="1">
        <v>5.1259349961730004E-6</v>
      </c>
      <c r="G1467" s="1">
        <v>4.6885721297209998E-6</v>
      </c>
      <c r="H1467" s="1">
        <v>3.9909821364039E-6</v>
      </c>
      <c r="I1467" s="1">
        <v>3.7497492599133001E-6</v>
      </c>
      <c r="K1467" s="1">
        <v>2.9069967720416999E-6</v>
      </c>
      <c r="L1467" s="1">
        <v>4.0364028643283E-6</v>
      </c>
      <c r="M1467" s="1">
        <v>5.1259349961730004E-6</v>
      </c>
    </row>
    <row r="1468" spans="1:13" x14ac:dyDescent="0.25">
      <c r="A1468">
        <v>1001</v>
      </c>
      <c r="B1468" s="1">
        <v>2.9069967720416999E-6</v>
      </c>
      <c r="C1468" s="1">
        <v>2.8075673267393E-6</v>
      </c>
      <c r="D1468" s="1">
        <v>4.0364028643283E-6</v>
      </c>
      <c r="E1468" s="1">
        <v>3.9832397280337004E-6</v>
      </c>
      <c r="F1468" s="1">
        <v>5.1259349961730004E-6</v>
      </c>
      <c r="G1468" s="1">
        <v>4.6916034752403999E-6</v>
      </c>
      <c r="H1468" s="1">
        <v>3.9909821364039E-6</v>
      </c>
      <c r="I1468" s="1">
        <v>3.751568853483E-6</v>
      </c>
      <c r="K1468" s="1">
        <v>2.9069967720416999E-6</v>
      </c>
      <c r="L1468" s="1">
        <v>4.0364028643283E-6</v>
      </c>
      <c r="M1468" s="1">
        <v>5.1259349961730004E-6</v>
      </c>
    </row>
    <row r="1469" spans="1:13" x14ac:dyDescent="0.25">
      <c r="A1469">
        <v>1000</v>
      </c>
      <c r="B1469" s="1">
        <v>2.9069967720416999E-6</v>
      </c>
      <c r="C1469" s="1">
        <v>2.8103749102463998E-6</v>
      </c>
      <c r="D1469" s="1">
        <v>4.0364028643283E-6</v>
      </c>
      <c r="E1469" s="1">
        <v>3.9827905863627001E-6</v>
      </c>
      <c r="F1469" s="1">
        <v>5.1259349961730004E-6</v>
      </c>
      <c r="G1469" s="1">
        <v>4.6949962988728004E-6</v>
      </c>
      <c r="H1469" s="1">
        <v>3.9909821364039E-6</v>
      </c>
      <c r="I1469" s="1">
        <v>3.7503640216729998E-6</v>
      </c>
      <c r="K1469" s="1">
        <v>2.9069967720416999E-6</v>
      </c>
      <c r="L1469" s="1">
        <v>4.0364028643283E-6</v>
      </c>
      <c r="M1469" s="1">
        <v>5.1259349961730004E-6</v>
      </c>
    </row>
    <row r="1470" spans="1:13" x14ac:dyDescent="0.25">
      <c r="A1470">
        <v>1001</v>
      </c>
      <c r="B1470" s="1">
        <v>2.9069967720416999E-6</v>
      </c>
      <c r="C1470" s="1">
        <v>2.8093584471236002E-6</v>
      </c>
      <c r="D1470" s="1">
        <v>4.0364028643283E-6</v>
      </c>
      <c r="E1470" s="1">
        <v>3.9862210885521997E-6</v>
      </c>
      <c r="F1470" s="1">
        <v>5.1259349961730004E-6</v>
      </c>
      <c r="G1470" s="1">
        <v>4.6967611345511003E-6</v>
      </c>
      <c r="H1470" s="1">
        <v>3.9909821364039E-6</v>
      </c>
      <c r="I1470" s="1">
        <v>3.7528508981768E-6</v>
      </c>
      <c r="K1470" s="1">
        <v>2.9069967720416999E-6</v>
      </c>
      <c r="L1470" s="1">
        <v>4.0364028643283E-6</v>
      </c>
      <c r="M1470" s="1">
        <v>5.1259349961730004E-6</v>
      </c>
    </row>
    <row r="1471" spans="1:13" x14ac:dyDescent="0.25">
      <c r="A1471">
        <v>1000</v>
      </c>
      <c r="B1471" s="1">
        <v>2.9069967720416999E-6</v>
      </c>
      <c r="C1471" s="1">
        <v>2.8082207952725E-6</v>
      </c>
      <c r="D1471" s="1">
        <v>4.0382739528705003E-6</v>
      </c>
      <c r="E1471" s="1">
        <v>3.9839948311512003E-6</v>
      </c>
      <c r="F1471" s="1">
        <v>5.1259349961730004E-6</v>
      </c>
      <c r="G1471" s="1">
        <v>4.6899955370057998E-6</v>
      </c>
      <c r="H1471" s="1">
        <v>3.9909821364039E-6</v>
      </c>
      <c r="I1471" s="1">
        <v>3.7474933001131E-6</v>
      </c>
      <c r="K1471" s="1">
        <v>2.9069967720416999E-6</v>
      </c>
      <c r="L1471" s="1">
        <v>4.0382739528705003E-6</v>
      </c>
      <c r="M1471" s="1">
        <v>5.1259349961730004E-6</v>
      </c>
    </row>
    <row r="1472" spans="1:13" x14ac:dyDescent="0.25">
      <c r="A1472">
        <v>1001</v>
      </c>
      <c r="B1472" s="1">
        <v>2.9069967720416999E-6</v>
      </c>
      <c r="C1472" s="1">
        <v>2.8091358313945001E-6</v>
      </c>
      <c r="D1472" s="1">
        <v>4.0382739528705003E-6</v>
      </c>
      <c r="E1472" s="1">
        <v>3.9841509784886996E-6</v>
      </c>
      <c r="F1472" s="1">
        <v>5.1259349961730004E-6</v>
      </c>
      <c r="G1472" s="1">
        <v>4.6972831991529001E-6</v>
      </c>
      <c r="H1472" s="1">
        <v>3.9909821364039E-6</v>
      </c>
      <c r="I1472" s="1">
        <v>3.7553285688572E-6</v>
      </c>
      <c r="K1472" s="1">
        <v>2.9069967720416999E-6</v>
      </c>
      <c r="L1472" s="1">
        <v>4.0382739528705003E-6</v>
      </c>
      <c r="M1472" s="1">
        <v>5.1259349961730004E-6</v>
      </c>
    </row>
    <row r="1473" spans="1:13" x14ac:dyDescent="0.25">
      <c r="A1473">
        <v>1000</v>
      </c>
      <c r="B1473" s="1">
        <v>2.9069967720416999E-6</v>
      </c>
      <c r="C1473" s="1">
        <v>2.8095859062205001E-6</v>
      </c>
      <c r="D1473" s="1">
        <v>4.0382739528705003E-6</v>
      </c>
      <c r="E1473" s="1">
        <v>3.9803930740494999E-6</v>
      </c>
      <c r="F1473" s="1">
        <v>5.1259349961730004E-6</v>
      </c>
      <c r="G1473" s="1">
        <v>4.7014663999477998E-6</v>
      </c>
      <c r="H1473" s="1">
        <v>3.9909821364039E-6</v>
      </c>
      <c r="I1473" s="1">
        <v>3.7472266268362999E-6</v>
      </c>
      <c r="K1473" s="1">
        <v>2.9069967720416999E-6</v>
      </c>
      <c r="L1473" s="1">
        <v>4.0382739528705003E-6</v>
      </c>
      <c r="M1473" s="1">
        <v>5.1259349961730004E-6</v>
      </c>
    </row>
    <row r="1474" spans="1:13" x14ac:dyDescent="0.25">
      <c r="A1474">
        <v>1001</v>
      </c>
      <c r="B1474" s="1">
        <v>2.9069967720416999E-6</v>
      </c>
      <c r="C1474" s="1">
        <v>2.8067728903366999E-6</v>
      </c>
      <c r="D1474" s="1">
        <v>4.0382739528705003E-6</v>
      </c>
      <c r="E1474" s="1">
        <v>3.9850786758863997E-6</v>
      </c>
      <c r="F1474" s="1">
        <v>5.1259349961730004E-6</v>
      </c>
      <c r="G1474" s="1">
        <v>4.6996146146416001E-6</v>
      </c>
      <c r="H1474" s="1">
        <v>3.9909821364039E-6</v>
      </c>
      <c r="I1474" s="1">
        <v>3.7506505231709E-6</v>
      </c>
      <c r="K1474" s="1">
        <v>2.9069967720416999E-6</v>
      </c>
      <c r="L1474" s="1">
        <v>4.0382739528705003E-6</v>
      </c>
      <c r="M1474" s="1">
        <v>5.1259349961730004E-6</v>
      </c>
    </row>
    <row r="1475" spans="1:13" x14ac:dyDescent="0.25">
      <c r="A1475">
        <v>1000</v>
      </c>
      <c r="B1475" s="1">
        <v>2.9069967720416999E-6</v>
      </c>
      <c r="C1475" s="1">
        <v>2.8099311111063E-6</v>
      </c>
      <c r="D1475" s="1">
        <v>4.0382739528705003E-6</v>
      </c>
      <c r="E1475" s="1">
        <v>3.9838838803005002E-6</v>
      </c>
      <c r="F1475" s="1">
        <v>5.1259349961730004E-6</v>
      </c>
      <c r="G1475" s="1">
        <v>4.6977753917743003E-6</v>
      </c>
      <c r="H1475" s="1">
        <v>3.9909821364039E-6</v>
      </c>
      <c r="I1475" s="1">
        <v>3.7547010607897001E-6</v>
      </c>
      <c r="K1475" s="1">
        <v>2.9069967720416999E-6</v>
      </c>
      <c r="L1475" s="1">
        <v>4.0382739528705003E-6</v>
      </c>
      <c r="M1475" s="1">
        <v>5.1259349961730004E-6</v>
      </c>
    </row>
    <row r="1476" spans="1:13" x14ac:dyDescent="0.25">
      <c r="A1476">
        <v>1001</v>
      </c>
      <c r="B1476" s="1">
        <v>2.9069967720416999E-6</v>
      </c>
      <c r="C1476" s="1">
        <v>2.8085717566097999E-6</v>
      </c>
      <c r="D1476" s="1">
        <v>4.0382739528705003E-6</v>
      </c>
      <c r="E1476" s="1">
        <v>3.9875224685704997E-6</v>
      </c>
      <c r="F1476" s="1">
        <v>5.1259349961730004E-6</v>
      </c>
      <c r="G1476" s="1">
        <v>4.6864006911125002E-6</v>
      </c>
      <c r="H1476" s="1">
        <v>3.9909821364039E-6</v>
      </c>
      <c r="I1476" s="1">
        <v>3.7554661300043E-6</v>
      </c>
      <c r="K1476" s="1">
        <v>2.9069967720416999E-6</v>
      </c>
      <c r="L1476" s="1">
        <v>4.0382739528705003E-6</v>
      </c>
      <c r="M1476" s="1">
        <v>5.1259349961730004E-6</v>
      </c>
    </row>
    <row r="1477" spans="1:13" x14ac:dyDescent="0.25">
      <c r="A1477">
        <v>1000</v>
      </c>
      <c r="B1477" s="1">
        <v>2.9069967720416999E-6</v>
      </c>
      <c r="C1477" s="1">
        <v>2.8103568323234001E-6</v>
      </c>
      <c r="D1477" s="1">
        <v>4.0382739528705003E-6</v>
      </c>
      <c r="E1477" s="1">
        <v>3.9866113862671996E-6</v>
      </c>
      <c r="F1477" s="1">
        <v>5.1259349961730004E-6</v>
      </c>
      <c r="G1477" s="1">
        <v>4.6953728430433001E-6</v>
      </c>
      <c r="H1477" s="1">
        <v>3.9909821364039E-6</v>
      </c>
      <c r="I1477" s="1">
        <v>3.7581168781128998E-6</v>
      </c>
      <c r="K1477" s="1">
        <v>2.9069967720416999E-6</v>
      </c>
      <c r="L1477" s="1">
        <v>4.0382739528705003E-6</v>
      </c>
      <c r="M1477" s="1">
        <v>5.1259349961730004E-6</v>
      </c>
    </row>
    <row r="1478" spans="1:13" x14ac:dyDescent="0.25">
      <c r="A1478">
        <v>1001</v>
      </c>
      <c r="B1478" s="1">
        <v>2.9069967720416999E-6</v>
      </c>
      <c r="C1478" s="1">
        <v>2.8080490286142001E-6</v>
      </c>
      <c r="D1478" s="1">
        <v>4.0382739528705003E-6</v>
      </c>
      <c r="E1478" s="1">
        <v>3.9811448233366003E-6</v>
      </c>
      <c r="F1478" s="1">
        <v>5.1259349961730004E-6</v>
      </c>
      <c r="G1478" s="1">
        <v>4.6849853173101996E-6</v>
      </c>
      <c r="H1478" s="1">
        <v>3.9909821364039E-6</v>
      </c>
      <c r="I1478" s="1">
        <v>3.7455067441426E-6</v>
      </c>
      <c r="K1478" s="1">
        <v>2.9069967720416999E-6</v>
      </c>
      <c r="L1478" s="1">
        <v>4.0382739528705003E-6</v>
      </c>
      <c r="M1478" s="1">
        <v>5.1259349961730004E-6</v>
      </c>
    </row>
    <row r="1479" spans="1:13" x14ac:dyDescent="0.25">
      <c r="A1479">
        <v>1000</v>
      </c>
      <c r="B1479" s="1">
        <v>2.9069967720416999E-6</v>
      </c>
      <c r="C1479" s="1">
        <v>2.8083979444028E-6</v>
      </c>
      <c r="D1479" s="1">
        <v>4.0382739528705003E-6</v>
      </c>
      <c r="E1479" s="1">
        <v>3.9818745382608003E-6</v>
      </c>
      <c r="F1479" s="1">
        <v>5.1259349961730004E-6</v>
      </c>
      <c r="G1479" s="1">
        <v>4.6928206112758004E-6</v>
      </c>
      <c r="H1479" s="1">
        <v>3.9909821364039E-6</v>
      </c>
      <c r="I1479" s="1">
        <v>3.7537522631985002E-6</v>
      </c>
      <c r="K1479" s="1">
        <v>2.9069967720416999E-6</v>
      </c>
      <c r="L1479" s="1">
        <v>4.0382739528705003E-6</v>
      </c>
      <c r="M1479" s="1">
        <v>5.1259349961730004E-6</v>
      </c>
    </row>
    <row r="1480" spans="1:13" x14ac:dyDescent="0.25">
      <c r="A1480">
        <v>1001</v>
      </c>
      <c r="B1480" s="1">
        <v>2.9069967720416999E-6</v>
      </c>
      <c r="C1480" s="1">
        <v>2.8091477080859999E-6</v>
      </c>
      <c r="D1480" s="1">
        <v>4.0382739528705003E-6</v>
      </c>
      <c r="E1480" s="1">
        <v>3.9856399394392998E-6</v>
      </c>
      <c r="F1480" s="1">
        <v>5.1259349961730004E-6</v>
      </c>
      <c r="G1480" s="1">
        <v>4.7065770624786998E-6</v>
      </c>
      <c r="H1480" s="1">
        <v>3.9909821364039E-6</v>
      </c>
      <c r="I1480" s="1">
        <v>3.7514459032165998E-6</v>
      </c>
      <c r="K1480" s="1">
        <v>2.9069967720416999E-6</v>
      </c>
      <c r="L1480" s="1">
        <v>4.0382739528705003E-6</v>
      </c>
      <c r="M1480" s="1">
        <v>5.1259349961730004E-6</v>
      </c>
    </row>
    <row r="1481" spans="1:13" x14ac:dyDescent="0.25">
      <c r="A1481">
        <v>1000</v>
      </c>
      <c r="B1481" s="1">
        <v>2.9069967720416999E-6</v>
      </c>
      <c r="C1481" s="1">
        <v>2.8112582027289001E-6</v>
      </c>
      <c r="D1481" s="1">
        <v>4.0382739528705003E-6</v>
      </c>
      <c r="E1481" s="1">
        <v>3.9850780519968996E-6</v>
      </c>
      <c r="F1481" s="1">
        <v>5.1259349961730004E-6</v>
      </c>
      <c r="G1481" s="1">
        <v>4.6982606509140999E-6</v>
      </c>
      <c r="H1481" s="1">
        <v>3.9909821364039E-6</v>
      </c>
      <c r="I1481" s="1">
        <v>3.7540180490276998E-6</v>
      </c>
      <c r="K1481" s="1">
        <v>2.9069967720416999E-6</v>
      </c>
      <c r="L1481" s="1">
        <v>4.0382739528705003E-6</v>
      </c>
      <c r="M1481" s="1">
        <v>5.1259349961730004E-6</v>
      </c>
    </row>
    <row r="1482" spans="1:13" x14ac:dyDescent="0.25">
      <c r="A1482">
        <v>1001</v>
      </c>
      <c r="B1482" s="1">
        <v>2.9069967720416999E-6</v>
      </c>
      <c r="C1482" s="1">
        <v>2.811163936283E-6</v>
      </c>
      <c r="D1482" s="1">
        <v>4.0382739528705003E-6</v>
      </c>
      <c r="E1482" s="1">
        <v>3.9835986317372999E-6</v>
      </c>
      <c r="F1482" s="1">
        <v>5.1259349961730004E-6</v>
      </c>
      <c r="G1482" s="1">
        <v>4.6922284261889003E-6</v>
      </c>
      <c r="H1482" s="1">
        <v>3.9909821364039E-6</v>
      </c>
      <c r="I1482" s="1">
        <v>3.7561413441935E-6</v>
      </c>
      <c r="K1482" s="1">
        <v>2.9069967720416999E-6</v>
      </c>
      <c r="L1482" s="1">
        <v>4.0382739528705003E-6</v>
      </c>
      <c r="M1482" s="1">
        <v>5.1259349961730004E-6</v>
      </c>
    </row>
    <row r="1483" spans="1:13" x14ac:dyDescent="0.25">
      <c r="A1483">
        <v>1000</v>
      </c>
      <c r="B1483" s="1">
        <v>2.9069967720416999E-6</v>
      </c>
      <c r="C1483" s="1">
        <v>2.8105879982076998E-6</v>
      </c>
      <c r="D1483" s="1">
        <v>4.0382739528705003E-6</v>
      </c>
      <c r="E1483" s="1">
        <v>3.9836652794103998E-6</v>
      </c>
      <c r="F1483" s="1">
        <v>5.1259349961730004E-6</v>
      </c>
      <c r="G1483" s="1">
        <v>4.6933842415617003E-6</v>
      </c>
      <c r="H1483" s="1">
        <v>3.9909821364039E-6</v>
      </c>
      <c r="I1483" s="1">
        <v>3.7535068239578998E-6</v>
      </c>
      <c r="K1483" s="1">
        <v>2.9069967720416999E-6</v>
      </c>
      <c r="L1483" s="1">
        <v>4.0382739528705003E-6</v>
      </c>
      <c r="M1483" s="1">
        <v>5.1259349961730004E-6</v>
      </c>
    </row>
    <row r="1484" spans="1:13" x14ac:dyDescent="0.25">
      <c r="A1484">
        <v>1001</v>
      </c>
      <c r="B1484" s="1">
        <v>2.9069967720416999E-6</v>
      </c>
      <c r="C1484" s="1">
        <v>2.8116020295746999E-6</v>
      </c>
      <c r="D1484" s="1">
        <v>4.0382739528705003E-6</v>
      </c>
      <c r="E1484" s="1">
        <v>3.9875483946539996E-6</v>
      </c>
      <c r="F1484" s="1">
        <v>5.1259349961730004E-6</v>
      </c>
      <c r="G1484" s="1">
        <v>4.7022586435626999E-6</v>
      </c>
      <c r="H1484" s="1">
        <v>3.9909821364039E-6</v>
      </c>
      <c r="I1484" s="1">
        <v>3.7552738590946E-6</v>
      </c>
      <c r="K1484" s="1">
        <v>2.9069967720416999E-6</v>
      </c>
      <c r="L1484" s="1">
        <v>4.0382739528705003E-6</v>
      </c>
      <c r="M1484" s="1">
        <v>5.1259349961730004E-6</v>
      </c>
    </row>
    <row r="1485" spans="1:13" x14ac:dyDescent="0.25">
      <c r="A1485">
        <v>1000</v>
      </c>
      <c r="B1485" s="1">
        <v>2.9069967720416999E-6</v>
      </c>
      <c r="C1485" s="1">
        <v>2.8098663004264999E-6</v>
      </c>
      <c r="D1485" s="1">
        <v>4.0382739528705003E-6</v>
      </c>
      <c r="E1485" s="1">
        <v>3.9866405298555999E-6</v>
      </c>
      <c r="F1485" s="1">
        <v>5.1259349961730004E-6</v>
      </c>
      <c r="G1485" s="1">
        <v>4.6972682758489999E-6</v>
      </c>
      <c r="H1485" s="1">
        <v>3.9909821364039E-6</v>
      </c>
      <c r="I1485" s="1">
        <v>3.7525539976248001E-6</v>
      </c>
      <c r="K1485" s="1">
        <v>2.9069967720416999E-6</v>
      </c>
      <c r="L1485" s="1">
        <v>4.0382739528705003E-6</v>
      </c>
      <c r="M1485" s="1">
        <v>5.1259349961730004E-6</v>
      </c>
    </row>
    <row r="1486" spans="1:13" x14ac:dyDescent="0.25">
      <c r="A1486">
        <v>1001</v>
      </c>
      <c r="B1486" s="1">
        <v>2.9069967720416999E-6</v>
      </c>
      <c r="C1486" s="1">
        <v>2.8115127719596002E-6</v>
      </c>
      <c r="D1486" s="1">
        <v>4.0382739528705003E-6</v>
      </c>
      <c r="E1486" s="1">
        <v>3.9879912842587998E-6</v>
      </c>
      <c r="F1486" s="1">
        <v>5.1259349961730004E-6</v>
      </c>
      <c r="G1486" s="1">
        <v>4.7050037852380996E-6</v>
      </c>
      <c r="H1486" s="1">
        <v>3.9909821364039E-6</v>
      </c>
      <c r="I1486" s="1">
        <v>3.7563452908434001E-6</v>
      </c>
      <c r="K1486" s="1">
        <v>2.9069967720416999E-6</v>
      </c>
      <c r="L1486" s="1">
        <v>4.0382739528705003E-6</v>
      </c>
      <c r="M1486" s="1">
        <v>5.1259349961730004E-6</v>
      </c>
    </row>
    <row r="1487" spans="1:13" x14ac:dyDescent="0.25">
      <c r="A1487">
        <v>1000</v>
      </c>
      <c r="B1487" s="1">
        <v>2.9069967720416999E-6</v>
      </c>
      <c r="C1487" s="1">
        <v>2.8102420558651001E-6</v>
      </c>
      <c r="D1487" s="1">
        <v>4.0382739528705003E-6</v>
      </c>
      <c r="E1487" s="1">
        <v>3.9836427742756997E-6</v>
      </c>
      <c r="F1487" s="1">
        <v>5.1259349961730004E-6</v>
      </c>
      <c r="G1487" s="1">
        <v>4.7017237122337996E-6</v>
      </c>
      <c r="H1487" s="1">
        <v>3.9909821364039E-6</v>
      </c>
      <c r="I1487" s="1">
        <v>3.7512795792619002E-6</v>
      </c>
      <c r="K1487" s="1">
        <v>2.9069967720416999E-6</v>
      </c>
      <c r="L1487" s="1">
        <v>4.0382739528705003E-6</v>
      </c>
      <c r="M1487" s="1">
        <v>5.1259349961730004E-6</v>
      </c>
    </row>
    <row r="1488" spans="1:13" x14ac:dyDescent="0.25">
      <c r="A1488">
        <v>1001</v>
      </c>
      <c r="B1488" s="1">
        <v>2.9069967720416999E-6</v>
      </c>
      <c r="C1488" s="1">
        <v>2.8089989274035E-6</v>
      </c>
      <c r="D1488" s="1">
        <v>4.0382739528705003E-6</v>
      </c>
      <c r="E1488" s="1">
        <v>3.9836360957468997E-6</v>
      </c>
      <c r="F1488" s="1">
        <v>5.1259349961730004E-6</v>
      </c>
      <c r="G1488" s="1">
        <v>4.6957462307709999E-6</v>
      </c>
      <c r="H1488" s="1">
        <v>3.9909821364039E-6</v>
      </c>
      <c r="I1488" s="1">
        <v>3.7500397586990001E-6</v>
      </c>
      <c r="K1488" s="1">
        <v>2.9069967720416999E-6</v>
      </c>
      <c r="L1488" s="1">
        <v>4.0382739528705003E-6</v>
      </c>
      <c r="M1488" s="1">
        <v>5.1259349961730004E-6</v>
      </c>
    </row>
    <row r="1489" spans="1:13" x14ac:dyDescent="0.25">
      <c r="A1489">
        <v>1000</v>
      </c>
      <c r="B1489" s="1">
        <v>2.9069967720416999E-6</v>
      </c>
      <c r="C1489" s="1">
        <v>2.8115556052239001E-6</v>
      </c>
      <c r="D1489" s="1">
        <v>4.0382739528705003E-6</v>
      </c>
      <c r="E1489" s="1">
        <v>3.9848222839171004E-6</v>
      </c>
      <c r="F1489" s="1">
        <v>5.1259349961730004E-6</v>
      </c>
      <c r="G1489" s="1">
        <v>4.7047678509769003E-6</v>
      </c>
      <c r="H1489" s="1">
        <v>3.9909821364039E-6</v>
      </c>
      <c r="I1489" s="1">
        <v>3.7568421291599999E-6</v>
      </c>
      <c r="K1489" s="1">
        <v>2.9069967720416999E-6</v>
      </c>
      <c r="L1489" s="1">
        <v>4.0382739528705003E-6</v>
      </c>
      <c r="M1489" s="1">
        <v>5.1259349961730004E-6</v>
      </c>
    </row>
    <row r="1490" spans="1:13" x14ac:dyDescent="0.25">
      <c r="A1490">
        <v>1001</v>
      </c>
      <c r="B1490" s="1">
        <v>2.9069967720416999E-6</v>
      </c>
      <c r="C1490" s="1">
        <v>2.8102781553357E-6</v>
      </c>
      <c r="D1490" s="1">
        <v>4.0382739528705003E-6</v>
      </c>
      <c r="E1490" s="1">
        <v>3.9846329549232996E-6</v>
      </c>
      <c r="F1490" s="1">
        <v>5.1259349961730004E-6</v>
      </c>
      <c r="G1490" s="1">
        <v>4.6922356777452004E-6</v>
      </c>
      <c r="H1490" s="1">
        <v>3.9909821364039E-6</v>
      </c>
      <c r="I1490" s="1">
        <v>3.7546878210957998E-6</v>
      </c>
      <c r="K1490" s="1">
        <v>2.9069967720416999E-6</v>
      </c>
      <c r="L1490" s="1">
        <v>4.0382739528705003E-6</v>
      </c>
      <c r="M1490" s="1">
        <v>5.1259349961730004E-6</v>
      </c>
    </row>
    <row r="1491" spans="1:13" x14ac:dyDescent="0.25">
      <c r="A1491">
        <v>1000</v>
      </c>
      <c r="B1491" s="1">
        <v>2.9069967720416999E-6</v>
      </c>
      <c r="C1491" s="1">
        <v>2.8108366974815999E-6</v>
      </c>
      <c r="D1491" s="1">
        <v>4.0382739528705003E-6</v>
      </c>
      <c r="E1491" s="1">
        <v>3.9867909382173999E-6</v>
      </c>
      <c r="F1491" s="1">
        <v>5.1259349961730004E-6</v>
      </c>
      <c r="G1491" s="1">
        <v>4.6969915979544003E-6</v>
      </c>
      <c r="H1491" s="1">
        <v>3.9909821364039E-6</v>
      </c>
      <c r="I1491" s="1">
        <v>3.7560229193777E-6</v>
      </c>
      <c r="K1491" s="1">
        <v>2.9069967720416999E-6</v>
      </c>
      <c r="L1491" s="1">
        <v>4.0382739528705003E-6</v>
      </c>
      <c r="M1491" s="1">
        <v>5.1259349961730004E-6</v>
      </c>
    </row>
    <row r="1492" spans="1:13" x14ac:dyDescent="0.25">
      <c r="A1492">
        <v>1001</v>
      </c>
      <c r="B1492" s="1">
        <v>2.9069967720416999E-6</v>
      </c>
      <c r="C1492" s="1">
        <v>2.8123400514978998E-6</v>
      </c>
      <c r="D1492" s="1">
        <v>4.0382739528705003E-6</v>
      </c>
      <c r="E1492" s="1">
        <v>3.9855707301959E-6</v>
      </c>
      <c r="F1492" s="1">
        <v>5.1259349961730004E-6</v>
      </c>
      <c r="G1492" s="1">
        <v>4.6863909385324996E-6</v>
      </c>
      <c r="H1492" s="1">
        <v>3.9909821364039E-6</v>
      </c>
      <c r="I1492" s="1">
        <v>3.7565600750955998E-6</v>
      </c>
      <c r="K1492" s="1">
        <v>2.9069967720416999E-6</v>
      </c>
      <c r="L1492" s="1">
        <v>4.0382739528705003E-6</v>
      </c>
      <c r="M1492" s="1">
        <v>5.1259349961730004E-6</v>
      </c>
    </row>
    <row r="1493" spans="1:13" x14ac:dyDescent="0.25">
      <c r="A1493">
        <v>1000</v>
      </c>
      <c r="B1493" s="1">
        <v>2.9069967720416999E-6</v>
      </c>
      <c r="C1493" s="1">
        <v>2.8100763815448999E-6</v>
      </c>
      <c r="D1493" s="1">
        <v>4.0382739528705003E-6</v>
      </c>
      <c r="E1493" s="1">
        <v>3.9847929865577002E-6</v>
      </c>
      <c r="F1493" s="1">
        <v>5.1259349961730004E-6</v>
      </c>
      <c r="G1493" s="1">
        <v>4.7068058469832001E-6</v>
      </c>
      <c r="H1493" s="1">
        <v>3.9909821364039E-6</v>
      </c>
      <c r="I1493" s="1">
        <v>3.7543671682955001E-6</v>
      </c>
      <c r="K1493" s="1">
        <v>2.9069967720416999E-6</v>
      </c>
      <c r="L1493" s="1">
        <v>4.0382739528705003E-6</v>
      </c>
      <c r="M1493" s="1">
        <v>5.1259349961730004E-6</v>
      </c>
    </row>
    <row r="1494" spans="1:13" x14ac:dyDescent="0.25">
      <c r="A1494">
        <v>1001</v>
      </c>
      <c r="B1494" s="1">
        <v>2.9069967720416999E-6</v>
      </c>
      <c r="C1494" s="1">
        <v>2.8111320436169999E-6</v>
      </c>
      <c r="D1494" s="1">
        <v>4.0382739528705003E-6</v>
      </c>
      <c r="E1494" s="1">
        <v>3.9859640547384E-6</v>
      </c>
      <c r="F1494" s="1">
        <v>5.1259349961730004E-6</v>
      </c>
      <c r="G1494" s="1">
        <v>4.7084743094336002E-6</v>
      </c>
      <c r="H1494" s="1">
        <v>3.9909821364039E-6</v>
      </c>
      <c r="I1494" s="1">
        <v>3.7596302997220002E-6</v>
      </c>
      <c r="K1494" s="1">
        <v>2.9069967720416999E-6</v>
      </c>
      <c r="L1494" s="1">
        <v>4.0382739528705003E-6</v>
      </c>
      <c r="M1494" s="1">
        <v>5.1259349961730004E-6</v>
      </c>
    </row>
    <row r="1495" spans="1:13" x14ac:dyDescent="0.25">
      <c r="A1495">
        <v>1000</v>
      </c>
      <c r="B1495" s="1">
        <v>2.9069967720416999E-6</v>
      </c>
      <c r="C1495" s="1">
        <v>2.8115937981929E-6</v>
      </c>
      <c r="D1495" s="1">
        <v>4.0382739528705003E-6</v>
      </c>
      <c r="E1495" s="1">
        <v>3.9865839060930999E-6</v>
      </c>
      <c r="F1495" s="1">
        <v>5.1259349961730004E-6</v>
      </c>
      <c r="G1495" s="1">
        <v>4.7030804457144003E-6</v>
      </c>
      <c r="H1495" s="1">
        <v>3.9909821364039E-6</v>
      </c>
      <c r="I1495" s="1">
        <v>3.7569180996064998E-6</v>
      </c>
      <c r="K1495" s="1">
        <v>2.9069967720416999E-6</v>
      </c>
      <c r="L1495" s="1">
        <v>4.0382739528705003E-6</v>
      </c>
      <c r="M1495" s="1">
        <v>5.1259349961730004E-6</v>
      </c>
    </row>
    <row r="1496" spans="1:13" x14ac:dyDescent="0.25">
      <c r="A1496">
        <v>1001</v>
      </c>
      <c r="B1496" s="1">
        <v>2.9069967720416999E-6</v>
      </c>
      <c r="C1496" s="1">
        <v>2.8113133940216999E-6</v>
      </c>
      <c r="D1496" s="1">
        <v>4.0382739528705003E-6</v>
      </c>
      <c r="E1496" s="1">
        <v>3.9816114745470004E-6</v>
      </c>
      <c r="F1496" s="1">
        <v>5.1259349961730004E-6</v>
      </c>
      <c r="G1496" s="1">
        <v>4.7069104819678004E-6</v>
      </c>
      <c r="H1496" s="1">
        <v>3.9909821364039E-6</v>
      </c>
      <c r="I1496" s="1">
        <v>3.7533540640166998E-6</v>
      </c>
      <c r="K1496" s="1">
        <v>2.9069967720416999E-6</v>
      </c>
      <c r="L1496" s="1">
        <v>4.0382739528705003E-6</v>
      </c>
      <c r="M1496" s="1">
        <v>5.1259349961730004E-6</v>
      </c>
    </row>
    <row r="1497" spans="1:13" x14ac:dyDescent="0.25">
      <c r="A1497">
        <v>1000</v>
      </c>
      <c r="B1497" s="1">
        <v>2.9069967720416999E-6</v>
      </c>
      <c r="C1497" s="1">
        <v>2.8107253340508002E-6</v>
      </c>
      <c r="D1497" s="1">
        <v>4.0382739528705003E-6</v>
      </c>
      <c r="E1497" s="1">
        <v>3.9846953897933999E-6</v>
      </c>
      <c r="F1497" s="1">
        <v>5.1259349961730004E-6</v>
      </c>
      <c r="G1497" s="1">
        <v>4.6963898196139999E-6</v>
      </c>
      <c r="H1497" s="1">
        <v>3.9909821364039E-6</v>
      </c>
      <c r="I1497" s="1">
        <v>3.7526858959473998E-6</v>
      </c>
      <c r="K1497" s="1">
        <v>2.9069967720416999E-6</v>
      </c>
      <c r="L1497" s="1">
        <v>4.0382739528705003E-6</v>
      </c>
      <c r="M1497" s="1">
        <v>5.1259349961730004E-6</v>
      </c>
    </row>
    <row r="1498" spans="1:13" x14ac:dyDescent="0.25">
      <c r="A1498">
        <v>1001</v>
      </c>
      <c r="B1498" s="1">
        <v>2.9069967720416999E-6</v>
      </c>
      <c r="C1498" s="1">
        <v>2.8126201040631002E-6</v>
      </c>
      <c r="D1498" s="1">
        <v>4.0382739528705003E-6</v>
      </c>
      <c r="E1498" s="1">
        <v>3.9856631341657001E-6</v>
      </c>
      <c r="F1498" s="1">
        <v>5.1259349961730004E-6</v>
      </c>
      <c r="G1498" s="1">
        <v>4.7008763373051997E-6</v>
      </c>
      <c r="H1498" s="1">
        <v>3.9909821364039E-6</v>
      </c>
      <c r="I1498" s="1">
        <v>3.7561932783814999E-6</v>
      </c>
      <c r="K1498" s="1">
        <v>2.9069967720416999E-6</v>
      </c>
      <c r="L1498" s="1">
        <v>4.0382739528705003E-6</v>
      </c>
      <c r="M1498" s="1">
        <v>5.1259349961730004E-6</v>
      </c>
    </row>
    <row r="1499" spans="1:13" x14ac:dyDescent="0.25">
      <c r="A1499">
        <v>1000</v>
      </c>
      <c r="B1499" s="1">
        <v>2.9069967720416999E-6</v>
      </c>
      <c r="C1499" s="1">
        <v>2.8112471117676001E-6</v>
      </c>
      <c r="D1499" s="1">
        <v>4.0382739528705003E-6</v>
      </c>
      <c r="E1499" s="1">
        <v>3.9883957841270996E-6</v>
      </c>
      <c r="F1499" s="1">
        <v>5.1259349961730004E-6</v>
      </c>
      <c r="G1499" s="1">
        <v>4.6982009560244003E-6</v>
      </c>
      <c r="H1499" s="1">
        <v>3.9909821364039E-6</v>
      </c>
      <c r="I1499" s="1">
        <v>3.7592477332503001E-6</v>
      </c>
      <c r="K1499" s="1">
        <v>2.9069967720416999E-6</v>
      </c>
      <c r="L1499" s="1">
        <v>4.0382739528705003E-6</v>
      </c>
      <c r="M1499" s="1">
        <v>5.1259349961730004E-6</v>
      </c>
    </row>
    <row r="1500" spans="1:13" x14ac:dyDescent="0.25">
      <c r="A1500">
        <v>1001</v>
      </c>
      <c r="B1500" s="1">
        <v>2.9069967720416999E-6</v>
      </c>
      <c r="C1500" s="1">
        <v>2.8113303370531E-6</v>
      </c>
      <c r="D1500" s="1">
        <v>4.0382739528705003E-6</v>
      </c>
      <c r="E1500" s="1">
        <v>3.988321785989E-6</v>
      </c>
      <c r="F1500" s="1">
        <v>5.1259349961730004E-6</v>
      </c>
      <c r="G1500" s="1">
        <v>4.6989792928334E-6</v>
      </c>
      <c r="H1500" s="1">
        <v>3.9909821364039E-6</v>
      </c>
      <c r="I1500" s="1">
        <v>3.7554280171809999E-6</v>
      </c>
      <c r="K1500" s="1">
        <v>2.9069967720416999E-6</v>
      </c>
      <c r="L1500" s="1">
        <v>4.0382739528705003E-6</v>
      </c>
      <c r="M1500" s="1">
        <v>5.1259349961730004E-6</v>
      </c>
    </row>
    <row r="1501" spans="1:13" x14ac:dyDescent="0.25">
      <c r="A1501">
        <v>1000</v>
      </c>
      <c r="B1501" s="1">
        <v>2.9069967720416999E-6</v>
      </c>
      <c r="C1501" s="1">
        <v>2.8126077132001999E-6</v>
      </c>
      <c r="D1501" s="1">
        <v>4.0382739528705003E-6</v>
      </c>
      <c r="E1501" s="1">
        <v>3.9880884861073004E-6</v>
      </c>
      <c r="F1501" s="1">
        <v>5.1259349961730004E-6</v>
      </c>
      <c r="G1501" s="1">
        <v>4.6959767393579002E-6</v>
      </c>
      <c r="H1501" s="1">
        <v>3.9909821364039E-6</v>
      </c>
      <c r="I1501" s="1">
        <v>3.7544777157128002E-6</v>
      </c>
      <c r="K1501" s="1">
        <v>2.9069967720416999E-6</v>
      </c>
      <c r="L1501" s="1">
        <v>4.0382739528705003E-6</v>
      </c>
      <c r="M1501" s="1">
        <v>5.1259349961730004E-6</v>
      </c>
    </row>
    <row r="1502" spans="1:13" x14ac:dyDescent="0.25">
      <c r="A1502">
        <v>1001</v>
      </c>
      <c r="B1502" s="1">
        <v>2.9069967720416999E-6</v>
      </c>
      <c r="C1502" s="1">
        <v>2.8123454739520001E-6</v>
      </c>
      <c r="D1502" s="1">
        <v>4.0382739528705003E-6</v>
      </c>
      <c r="E1502" s="1">
        <v>3.9896394773432997E-6</v>
      </c>
      <c r="F1502" s="1">
        <v>5.1259349961730004E-6</v>
      </c>
      <c r="G1502" s="1">
        <v>4.7025481198621E-6</v>
      </c>
      <c r="H1502" s="1">
        <v>3.9909821364039E-6</v>
      </c>
      <c r="I1502" s="1">
        <v>3.7562985214377E-6</v>
      </c>
      <c r="K1502" s="1">
        <v>2.9069967720416999E-6</v>
      </c>
      <c r="L1502" s="1">
        <v>4.0382739528705003E-6</v>
      </c>
      <c r="M1502" s="1">
        <v>5.1259349961730004E-6</v>
      </c>
    </row>
    <row r="1503" spans="1:13" x14ac:dyDescent="0.25">
      <c r="A1503">
        <v>1000</v>
      </c>
      <c r="B1503" s="1">
        <v>2.9069967720416999E-6</v>
      </c>
      <c r="C1503" s="1">
        <v>2.8126704203364E-6</v>
      </c>
      <c r="D1503" s="1">
        <v>4.0382739528705003E-6</v>
      </c>
      <c r="E1503" s="1">
        <v>3.9877409299133002E-6</v>
      </c>
      <c r="F1503" s="1">
        <v>5.1259349961730004E-6</v>
      </c>
      <c r="G1503" s="1">
        <v>4.7002898524287001E-6</v>
      </c>
      <c r="H1503" s="1">
        <v>3.9909821364039E-6</v>
      </c>
      <c r="I1503" s="1">
        <v>3.7578741350173002E-6</v>
      </c>
      <c r="K1503" s="1">
        <v>2.9069967720416999E-6</v>
      </c>
      <c r="L1503" s="1">
        <v>4.0382739528705003E-6</v>
      </c>
      <c r="M1503" s="1">
        <v>5.1259349961730004E-6</v>
      </c>
    </row>
    <row r="1504" spans="1:13" x14ac:dyDescent="0.25">
      <c r="A1504">
        <v>1001</v>
      </c>
      <c r="B1504" s="1">
        <v>2.9069967720416999E-6</v>
      </c>
      <c r="C1504" s="1">
        <v>2.8107512481950001E-6</v>
      </c>
      <c r="D1504" s="1">
        <v>4.0382739528705003E-6</v>
      </c>
      <c r="E1504" s="1">
        <v>3.9874545075473999E-6</v>
      </c>
      <c r="F1504" s="1">
        <v>5.1259349961730004E-6</v>
      </c>
      <c r="G1504" s="1">
        <v>4.7010571480235998E-6</v>
      </c>
      <c r="H1504" s="1">
        <v>3.9909821364039E-6</v>
      </c>
      <c r="I1504" s="1">
        <v>3.7589774525460998E-6</v>
      </c>
      <c r="K1504" s="1">
        <v>2.9069967720416999E-6</v>
      </c>
      <c r="L1504" s="1">
        <v>4.0382739528705003E-6</v>
      </c>
      <c r="M1504" s="1">
        <v>5.1259349961730004E-6</v>
      </c>
    </row>
    <row r="1505" spans="1:13" x14ac:dyDescent="0.25">
      <c r="A1505">
        <v>1000</v>
      </c>
      <c r="B1505" s="1">
        <v>2.9069967720416999E-6</v>
      </c>
      <c r="C1505" s="1">
        <v>2.812119994536E-6</v>
      </c>
      <c r="D1505" s="1">
        <v>4.0382739528705003E-6</v>
      </c>
      <c r="E1505" s="1">
        <v>3.9833148058208002E-6</v>
      </c>
      <c r="F1505" s="1">
        <v>5.1259349961730004E-6</v>
      </c>
      <c r="G1505" s="1">
        <v>4.7006849039071E-6</v>
      </c>
      <c r="H1505" s="1">
        <v>3.9909821364039E-6</v>
      </c>
      <c r="I1505" s="1">
        <v>3.7611820163315E-6</v>
      </c>
      <c r="K1505" s="1">
        <v>2.9069967720416999E-6</v>
      </c>
      <c r="L1505" s="1">
        <v>4.0382739528705003E-6</v>
      </c>
      <c r="M1505" s="1">
        <v>5.1259349961730004E-6</v>
      </c>
    </row>
    <row r="1506" spans="1:13" x14ac:dyDescent="0.25">
      <c r="A1506">
        <v>1001</v>
      </c>
      <c r="B1506" s="1">
        <v>2.9069967720416999E-6</v>
      </c>
      <c r="C1506" s="1">
        <v>2.8129502892848999E-6</v>
      </c>
      <c r="D1506" s="1">
        <v>4.0382739528705003E-6</v>
      </c>
      <c r="E1506" s="1">
        <v>3.9861477505137996E-6</v>
      </c>
      <c r="F1506" s="1">
        <v>5.1259349961730004E-6</v>
      </c>
      <c r="G1506" s="1">
        <v>4.7060299936865001E-6</v>
      </c>
      <c r="H1506" s="1">
        <v>3.9909821364039E-6</v>
      </c>
      <c r="I1506" s="1">
        <v>3.7588279616449E-6</v>
      </c>
      <c r="K1506" s="1">
        <v>2.9069967720416999E-6</v>
      </c>
      <c r="L1506" s="1">
        <v>4.0382739528705003E-6</v>
      </c>
      <c r="M1506" s="1">
        <v>5.1259349961730004E-6</v>
      </c>
    </row>
    <row r="1507" spans="1:13" x14ac:dyDescent="0.25">
      <c r="A1507">
        <v>1000</v>
      </c>
      <c r="B1507" s="1">
        <v>2.9069967720416999E-6</v>
      </c>
      <c r="C1507" s="1">
        <v>2.8130647825981998E-6</v>
      </c>
      <c r="D1507" s="1">
        <v>4.0382739528705003E-6</v>
      </c>
      <c r="E1507" s="1">
        <v>3.9825330987282001E-6</v>
      </c>
      <c r="F1507" s="1">
        <v>5.1259349961730004E-6</v>
      </c>
      <c r="G1507" s="1">
        <v>4.6994260906361004E-6</v>
      </c>
      <c r="H1507" s="1">
        <v>3.9909821364039E-6</v>
      </c>
      <c r="I1507" s="1">
        <v>3.7575526772469999E-6</v>
      </c>
      <c r="K1507" s="1">
        <v>2.9069967720416999E-6</v>
      </c>
      <c r="L1507" s="1">
        <v>4.0382739528705003E-6</v>
      </c>
      <c r="M1507" s="1">
        <v>5.1259349961730004E-6</v>
      </c>
    </row>
    <row r="1508" spans="1:13" x14ac:dyDescent="0.25">
      <c r="A1508">
        <v>1001</v>
      </c>
      <c r="B1508" s="1">
        <v>2.9069967720416999E-6</v>
      </c>
      <c r="C1508" s="1">
        <v>2.8143350380004999E-6</v>
      </c>
      <c r="D1508" s="1">
        <v>4.0382739528705003E-6</v>
      </c>
      <c r="E1508" s="1">
        <v>3.9847720490191998E-6</v>
      </c>
      <c r="F1508" s="1">
        <v>5.1259349961730004E-6</v>
      </c>
      <c r="G1508" s="1">
        <v>4.7017772108647001E-6</v>
      </c>
      <c r="H1508" s="1">
        <v>3.9909821364039E-6</v>
      </c>
      <c r="I1508" s="1">
        <v>3.7626569952424E-6</v>
      </c>
      <c r="K1508" s="1">
        <v>2.9069967720416999E-6</v>
      </c>
      <c r="L1508" s="1">
        <v>4.0382739528705003E-6</v>
      </c>
      <c r="M1508" s="1">
        <v>5.1259349961730004E-6</v>
      </c>
    </row>
    <row r="1509" spans="1:13" x14ac:dyDescent="0.25">
      <c r="A1509">
        <v>1000</v>
      </c>
      <c r="B1509" s="1">
        <v>2.9069967720416999E-6</v>
      </c>
      <c r="C1509" s="1">
        <v>2.8126507487673998E-6</v>
      </c>
      <c r="D1509" s="1">
        <v>4.0382739528705003E-6</v>
      </c>
      <c r="E1509" s="1">
        <v>3.9894851252363E-6</v>
      </c>
      <c r="F1509" s="1">
        <v>5.1259349961730004E-6</v>
      </c>
      <c r="G1509" s="1">
        <v>4.7054667300602998E-6</v>
      </c>
      <c r="H1509" s="1">
        <v>3.9909821364039E-6</v>
      </c>
      <c r="I1509" s="1">
        <v>3.7544211883162001E-6</v>
      </c>
      <c r="K1509" s="1">
        <v>2.9069967720416999E-6</v>
      </c>
      <c r="L1509" s="1">
        <v>4.0382739528705003E-6</v>
      </c>
      <c r="M1509" s="1">
        <v>5.1259349961730004E-6</v>
      </c>
    </row>
    <row r="1510" spans="1:13" x14ac:dyDescent="0.25">
      <c r="A1510">
        <v>1001</v>
      </c>
      <c r="B1510" s="1">
        <v>2.9069967720416999E-6</v>
      </c>
      <c r="C1510" s="1">
        <v>2.8135123510462E-6</v>
      </c>
      <c r="D1510" s="1">
        <v>4.0382739528705003E-6</v>
      </c>
      <c r="E1510" s="1">
        <v>3.9868132805682003E-6</v>
      </c>
      <c r="F1510" s="1">
        <v>5.1259349961730004E-6</v>
      </c>
      <c r="G1510" s="1">
        <v>4.7085525781760997E-6</v>
      </c>
      <c r="H1510" s="1">
        <v>3.9909821364039E-6</v>
      </c>
      <c r="I1510" s="1">
        <v>3.7610418892957999E-6</v>
      </c>
      <c r="K1510" s="1">
        <v>2.9069967720416999E-6</v>
      </c>
      <c r="L1510" s="1">
        <v>4.0382739528705003E-6</v>
      </c>
      <c r="M1510" s="1">
        <v>5.1259349961730004E-6</v>
      </c>
    </row>
    <row r="1511" spans="1:13" x14ac:dyDescent="0.25">
      <c r="A1511">
        <v>1000</v>
      </c>
      <c r="B1511" s="1">
        <v>2.9069967720416999E-6</v>
      </c>
      <c r="C1511" s="1">
        <v>2.8132226578205E-6</v>
      </c>
      <c r="D1511" s="1">
        <v>4.0382739528705003E-6</v>
      </c>
      <c r="E1511" s="1">
        <v>3.9862043226975997E-6</v>
      </c>
      <c r="F1511" s="1">
        <v>5.1259349961730004E-6</v>
      </c>
      <c r="G1511" s="1">
        <v>4.7061950347047004E-6</v>
      </c>
      <c r="H1511" s="1">
        <v>3.9909821364039E-6</v>
      </c>
      <c r="I1511" s="1">
        <v>3.7633282233083001E-6</v>
      </c>
      <c r="K1511" s="1">
        <v>2.9069967720416999E-6</v>
      </c>
      <c r="L1511" s="1">
        <v>4.0382739528705003E-6</v>
      </c>
      <c r="M1511" s="1">
        <v>5.1259349961730004E-6</v>
      </c>
    </row>
    <row r="1512" spans="1:13" x14ac:dyDescent="0.25">
      <c r="A1512">
        <v>1001</v>
      </c>
      <c r="B1512" s="1">
        <v>2.9069967720416999E-6</v>
      </c>
      <c r="C1512" s="1">
        <v>2.8130539344425999E-6</v>
      </c>
      <c r="D1512" s="1">
        <v>4.0382739528705003E-6</v>
      </c>
      <c r="E1512" s="1">
        <v>3.9869601911648998E-6</v>
      </c>
      <c r="F1512" s="1">
        <v>5.1259349961730004E-6</v>
      </c>
      <c r="G1512" s="1">
        <v>4.7080080052582999E-6</v>
      </c>
      <c r="H1512" s="1">
        <v>3.9909821364039E-6</v>
      </c>
      <c r="I1512" s="1">
        <v>3.7592054048423002E-6</v>
      </c>
      <c r="K1512" s="1">
        <v>2.9069967720416999E-6</v>
      </c>
      <c r="L1512" s="1">
        <v>4.0382739528705003E-6</v>
      </c>
      <c r="M1512" s="1">
        <v>5.1259349961730004E-6</v>
      </c>
    </row>
    <row r="1513" spans="1:13" x14ac:dyDescent="0.25">
      <c r="A1513">
        <v>1000</v>
      </c>
      <c r="B1513" s="1">
        <v>2.9069967720416999E-6</v>
      </c>
      <c r="C1513" s="1">
        <v>2.8133132553347001E-6</v>
      </c>
      <c r="D1513" s="1">
        <v>4.0382739528705003E-6</v>
      </c>
      <c r="E1513" s="1">
        <v>3.9863052262063003E-6</v>
      </c>
      <c r="F1513" s="1">
        <v>5.1259349961730004E-6</v>
      </c>
      <c r="G1513" s="1">
        <v>4.7021097682680996E-6</v>
      </c>
      <c r="H1513" s="1">
        <v>3.9909821364039E-6</v>
      </c>
      <c r="I1513" s="1">
        <v>3.7590453178380001E-6</v>
      </c>
      <c r="K1513" s="1">
        <v>2.9069967720416999E-6</v>
      </c>
      <c r="L1513" s="1">
        <v>4.0382739528705003E-6</v>
      </c>
      <c r="M1513" s="1">
        <v>5.1259349961730004E-6</v>
      </c>
    </row>
    <row r="1514" spans="1:13" x14ac:dyDescent="0.25">
      <c r="A1514">
        <v>1001</v>
      </c>
      <c r="B1514" s="1">
        <v>2.9069967720416999E-6</v>
      </c>
      <c r="C1514" s="1">
        <v>2.8142607743069001E-6</v>
      </c>
      <c r="D1514" s="1">
        <v>4.0382739528705003E-6</v>
      </c>
      <c r="E1514" s="1">
        <v>3.9886381444436002E-6</v>
      </c>
      <c r="F1514" s="1">
        <v>5.1259349961730004E-6</v>
      </c>
      <c r="G1514" s="1">
        <v>4.7101000329982996E-6</v>
      </c>
      <c r="H1514" s="1">
        <v>3.9909821364039E-6</v>
      </c>
      <c r="I1514" s="1">
        <v>3.7646206619310999E-6</v>
      </c>
      <c r="K1514" s="1">
        <v>2.9069967720416999E-6</v>
      </c>
      <c r="L1514" s="1">
        <v>4.0382739528705003E-6</v>
      </c>
      <c r="M1514" s="1">
        <v>5.1259349961730004E-6</v>
      </c>
    </row>
    <row r="1515" spans="1:13" x14ac:dyDescent="0.25">
      <c r="A1515">
        <v>1000</v>
      </c>
      <c r="B1515" s="1">
        <v>2.9069967720416999E-6</v>
      </c>
      <c r="C1515" s="1">
        <v>2.8134729916656999E-6</v>
      </c>
      <c r="D1515" s="1">
        <v>4.0382739528705003E-6</v>
      </c>
      <c r="E1515" s="1">
        <v>3.9912734214887002E-6</v>
      </c>
      <c r="F1515" s="1">
        <v>5.1259349961730004E-6</v>
      </c>
      <c r="G1515" s="1">
        <v>4.6964751578489001E-6</v>
      </c>
      <c r="H1515" s="1">
        <v>3.9909821364039E-6</v>
      </c>
      <c r="I1515" s="1">
        <v>3.7610332260138E-6</v>
      </c>
      <c r="K1515" s="1">
        <v>2.9069967720416999E-6</v>
      </c>
      <c r="L1515" s="1">
        <v>4.0382739528705003E-6</v>
      </c>
      <c r="M1515" s="1">
        <v>5.1259349961730004E-6</v>
      </c>
    </row>
    <row r="1516" spans="1:13" x14ac:dyDescent="0.25">
      <c r="A1516">
        <v>1001</v>
      </c>
      <c r="B1516" s="1">
        <v>2.9069967720416999E-6</v>
      </c>
      <c r="C1516" s="1">
        <v>2.8131589524864999E-6</v>
      </c>
      <c r="D1516" s="1">
        <v>4.0382739528705003E-6</v>
      </c>
      <c r="E1516" s="1">
        <v>3.9885114645175999E-6</v>
      </c>
      <c r="F1516" s="1">
        <v>5.1259349961730004E-6</v>
      </c>
      <c r="G1516" s="1">
        <v>4.7032861153638998E-6</v>
      </c>
      <c r="H1516" s="1">
        <v>3.9909821364039E-6</v>
      </c>
      <c r="I1516" s="1">
        <v>3.7626521030500999E-6</v>
      </c>
      <c r="K1516" s="1">
        <v>2.9069967720416999E-6</v>
      </c>
      <c r="L1516" s="1">
        <v>4.0382739528705003E-6</v>
      </c>
      <c r="M1516" s="1">
        <v>5.1259349961730004E-6</v>
      </c>
    </row>
    <row r="1517" spans="1:13" x14ac:dyDescent="0.25">
      <c r="A1517">
        <v>1000</v>
      </c>
      <c r="B1517" s="1">
        <v>2.9069967720416999E-6</v>
      </c>
      <c r="C1517" s="1">
        <v>2.8129451522918E-6</v>
      </c>
      <c r="D1517" s="1">
        <v>4.0382739528705003E-6</v>
      </c>
      <c r="E1517" s="1">
        <v>3.9884332298908999E-6</v>
      </c>
      <c r="F1517" s="1">
        <v>5.1259349961730004E-6</v>
      </c>
      <c r="G1517" s="1">
        <v>4.6973161579433998E-6</v>
      </c>
      <c r="H1517" s="1">
        <v>3.9909821364039E-6</v>
      </c>
      <c r="I1517" s="1">
        <v>3.7599357650109998E-6</v>
      </c>
      <c r="K1517" s="1">
        <v>2.9069967720416999E-6</v>
      </c>
      <c r="L1517" s="1">
        <v>4.0382739528705003E-6</v>
      </c>
      <c r="M1517" s="1">
        <v>5.1259349961730004E-6</v>
      </c>
    </row>
    <row r="1518" spans="1:13" x14ac:dyDescent="0.25">
      <c r="A1518">
        <v>1001</v>
      </c>
      <c r="B1518" s="1">
        <v>2.9069967720416999E-6</v>
      </c>
      <c r="C1518" s="1">
        <v>2.8132899749647998E-6</v>
      </c>
      <c r="D1518" s="1">
        <v>4.0382739528705003E-6</v>
      </c>
      <c r="E1518" s="1">
        <v>3.9883927060016003E-6</v>
      </c>
      <c r="F1518" s="1">
        <v>5.1259349961730004E-6</v>
      </c>
      <c r="G1518" s="1">
        <v>4.7037171366162002E-6</v>
      </c>
      <c r="H1518" s="1">
        <v>3.9909821364039E-6</v>
      </c>
      <c r="I1518" s="1">
        <v>3.7592420985892999E-6</v>
      </c>
      <c r="K1518" s="1">
        <v>2.9069967720416999E-6</v>
      </c>
      <c r="L1518" s="1">
        <v>4.0382739528705003E-6</v>
      </c>
      <c r="M1518" s="1">
        <v>5.1259349961730004E-6</v>
      </c>
    </row>
    <row r="1519" spans="1:13" x14ac:dyDescent="0.25">
      <c r="A1519">
        <v>1000</v>
      </c>
      <c r="B1519" s="1">
        <v>2.9069967720416999E-6</v>
      </c>
      <c r="C1519" s="1">
        <v>2.8138390950863001E-6</v>
      </c>
      <c r="D1519" s="1">
        <v>4.0382739528705003E-6</v>
      </c>
      <c r="E1519" s="1">
        <v>3.9856524729297002E-6</v>
      </c>
      <c r="F1519" s="1">
        <v>5.1259349961730004E-6</v>
      </c>
      <c r="G1519" s="1">
        <v>4.6957541764550996E-6</v>
      </c>
      <c r="H1519" s="1">
        <v>3.9909821364039E-6</v>
      </c>
      <c r="I1519" s="1">
        <v>3.766801584855E-6</v>
      </c>
      <c r="K1519" s="1">
        <v>2.9069967720416999E-6</v>
      </c>
      <c r="L1519" s="1">
        <v>4.0382739528705003E-6</v>
      </c>
      <c r="M1519" s="1">
        <v>5.1259349961730004E-6</v>
      </c>
    </row>
    <row r="1520" spans="1:13" x14ac:dyDescent="0.25">
      <c r="A1520">
        <v>1001</v>
      </c>
      <c r="B1520" s="1">
        <v>2.9069967720416999E-6</v>
      </c>
      <c r="C1520" s="1">
        <v>2.8137210657299001E-6</v>
      </c>
      <c r="D1520" s="1">
        <v>4.0382739528705003E-6</v>
      </c>
      <c r="E1520" s="1">
        <v>3.9874931378864E-6</v>
      </c>
      <c r="F1520" s="1">
        <v>5.1259349961730004E-6</v>
      </c>
      <c r="G1520" s="1">
        <v>4.7057432403919E-6</v>
      </c>
      <c r="H1520" s="1">
        <v>3.9909821364039E-6</v>
      </c>
      <c r="I1520" s="1">
        <v>3.7639108109475001E-6</v>
      </c>
      <c r="K1520" s="1">
        <v>2.9069967720416999E-6</v>
      </c>
      <c r="L1520" s="1">
        <v>4.0382739528705003E-6</v>
      </c>
      <c r="M1520" s="1">
        <v>5.1259349961730004E-6</v>
      </c>
    </row>
    <row r="1521" spans="1:13" x14ac:dyDescent="0.25">
      <c r="A1521">
        <v>1000</v>
      </c>
      <c r="B1521" s="1">
        <v>2.9069967720416999E-6</v>
      </c>
      <c r="C1521" s="1">
        <v>2.8128467392312999E-6</v>
      </c>
      <c r="D1521" s="1">
        <v>4.0432918492936996E-6</v>
      </c>
      <c r="E1521" s="1">
        <v>3.9875265554947996E-6</v>
      </c>
      <c r="F1521" s="1">
        <v>5.1259349961730004E-6</v>
      </c>
      <c r="G1521" s="1">
        <v>4.7156687129277997E-6</v>
      </c>
      <c r="H1521" s="1">
        <v>3.9909821364039E-6</v>
      </c>
      <c r="I1521" s="1">
        <v>3.7531691234892998E-6</v>
      </c>
      <c r="K1521" s="1">
        <v>2.9069967720416999E-6</v>
      </c>
      <c r="L1521" s="1">
        <v>4.0432918492936996E-6</v>
      </c>
      <c r="M1521" s="1">
        <v>5.1259349961730004E-6</v>
      </c>
    </row>
    <row r="1522" spans="1:13" x14ac:dyDescent="0.25">
      <c r="A1522">
        <v>1001</v>
      </c>
      <c r="B1522" s="1">
        <v>2.9069967720416999E-6</v>
      </c>
      <c r="C1522" s="1">
        <v>2.8136248811847002E-6</v>
      </c>
      <c r="D1522" s="1">
        <v>4.0432918492936996E-6</v>
      </c>
      <c r="E1522" s="1">
        <v>3.9889023444073001E-6</v>
      </c>
      <c r="F1522" s="1">
        <v>5.1259349961730004E-6</v>
      </c>
      <c r="G1522" s="1">
        <v>4.7156814323229999E-6</v>
      </c>
      <c r="H1522" s="1">
        <v>3.9909821364039E-6</v>
      </c>
      <c r="I1522" s="1">
        <v>3.7626750215902002E-6</v>
      </c>
      <c r="K1522" s="1">
        <v>2.9069967720416999E-6</v>
      </c>
      <c r="L1522" s="1">
        <v>4.0432918492936996E-6</v>
      </c>
      <c r="M1522" s="1">
        <v>5.1259349961730004E-6</v>
      </c>
    </row>
    <row r="1523" spans="1:13" x14ac:dyDescent="0.25">
      <c r="A1523">
        <v>1000</v>
      </c>
      <c r="B1523" s="1">
        <v>2.9069967720416999E-6</v>
      </c>
      <c r="C1523" s="1">
        <v>2.8134301791201998E-6</v>
      </c>
      <c r="D1523" s="1">
        <v>4.0432918492936996E-6</v>
      </c>
      <c r="E1523" s="1">
        <v>3.9831538288955002E-6</v>
      </c>
      <c r="F1523" s="1">
        <v>5.1259349961730004E-6</v>
      </c>
      <c r="G1523" s="1">
        <v>4.7030426090656997E-6</v>
      </c>
      <c r="H1523" s="1">
        <v>3.9909821364039E-6</v>
      </c>
      <c r="I1523" s="1">
        <v>3.7654846198646999E-6</v>
      </c>
      <c r="K1523" s="1">
        <v>2.9069967720416999E-6</v>
      </c>
      <c r="L1523" s="1">
        <v>4.0432918492936996E-6</v>
      </c>
      <c r="M1523" s="1">
        <v>5.1259349961730004E-6</v>
      </c>
    </row>
    <row r="1524" spans="1:13" x14ac:dyDescent="0.25">
      <c r="A1524">
        <v>1001</v>
      </c>
      <c r="B1524" s="1">
        <v>2.9069967720416999E-6</v>
      </c>
      <c r="C1524" s="1">
        <v>2.8159430968349001E-6</v>
      </c>
      <c r="D1524" s="1">
        <v>4.0432918492936996E-6</v>
      </c>
      <c r="E1524" s="1">
        <v>3.9938871682834003E-6</v>
      </c>
      <c r="F1524" s="1">
        <v>5.1259349961730004E-6</v>
      </c>
      <c r="G1524" s="1">
        <v>4.7115871953576996E-6</v>
      </c>
      <c r="H1524" s="1">
        <v>3.9909821364039E-6</v>
      </c>
      <c r="I1524" s="1">
        <v>3.7699732528851002E-6</v>
      </c>
      <c r="K1524" s="1">
        <v>2.9069967720416999E-6</v>
      </c>
      <c r="L1524" s="1">
        <v>4.0432918492936996E-6</v>
      </c>
      <c r="M1524" s="1">
        <v>5.1259349961730004E-6</v>
      </c>
    </row>
    <row r="1525" spans="1:13" x14ac:dyDescent="0.25">
      <c r="A1525">
        <v>1000</v>
      </c>
      <c r="B1525" s="1">
        <v>2.9069967720416999E-6</v>
      </c>
      <c r="C1525" s="1">
        <v>2.8135358206199E-6</v>
      </c>
      <c r="D1525" s="1">
        <v>4.0432918492936996E-6</v>
      </c>
      <c r="E1525" s="1">
        <v>3.9893166720210001E-6</v>
      </c>
      <c r="F1525" s="1">
        <v>5.1259349961730004E-6</v>
      </c>
      <c r="G1525" s="1">
        <v>4.7057458923612999E-6</v>
      </c>
      <c r="H1525" s="1">
        <v>3.9909821364039E-6</v>
      </c>
      <c r="I1525" s="1">
        <v>3.7633439282827999E-6</v>
      </c>
      <c r="K1525" s="1">
        <v>2.9069967720416999E-6</v>
      </c>
      <c r="L1525" s="1">
        <v>4.0432918492936996E-6</v>
      </c>
      <c r="M1525" s="1">
        <v>5.1259349961730004E-6</v>
      </c>
    </row>
    <row r="1526" spans="1:13" x14ac:dyDescent="0.25">
      <c r="A1526">
        <v>1001</v>
      </c>
      <c r="B1526" s="1">
        <v>2.9069967720416999E-6</v>
      </c>
      <c r="C1526" s="1">
        <v>2.8132497345010998E-6</v>
      </c>
      <c r="D1526" s="1">
        <v>4.0432918492936996E-6</v>
      </c>
      <c r="E1526" s="1">
        <v>3.9888332856846002E-6</v>
      </c>
      <c r="F1526" s="1">
        <v>5.1259349961730004E-6</v>
      </c>
      <c r="G1526" s="1">
        <v>4.6969603245833996E-6</v>
      </c>
      <c r="H1526" s="1">
        <v>3.9909821364039E-6</v>
      </c>
      <c r="I1526" s="1">
        <v>3.7662048847810999E-6</v>
      </c>
      <c r="K1526" s="1">
        <v>2.9069967720416999E-6</v>
      </c>
      <c r="L1526" s="1">
        <v>4.0432918492936996E-6</v>
      </c>
      <c r="M1526" s="1">
        <v>5.1259349961730004E-6</v>
      </c>
    </row>
    <row r="1527" spans="1:13" x14ac:dyDescent="0.25">
      <c r="A1527">
        <v>1000</v>
      </c>
      <c r="B1527" s="1">
        <v>2.9069967720416999E-6</v>
      </c>
      <c r="C1527" s="1">
        <v>2.8138833714582001E-6</v>
      </c>
      <c r="D1527" s="1">
        <v>4.0432918492936996E-6</v>
      </c>
      <c r="E1527" s="1">
        <v>3.9918945305393001E-6</v>
      </c>
      <c r="F1527" s="1">
        <v>5.1259349961730004E-6</v>
      </c>
      <c r="G1527" s="1">
        <v>4.7018968536347997E-6</v>
      </c>
      <c r="H1527" s="1">
        <v>3.9909821364039E-6</v>
      </c>
      <c r="I1527" s="1">
        <v>3.7618464713264002E-6</v>
      </c>
      <c r="K1527" s="1">
        <v>2.9069967720416999E-6</v>
      </c>
      <c r="L1527" s="1">
        <v>4.0432918492936996E-6</v>
      </c>
      <c r="M1527" s="1">
        <v>5.1259349961730004E-6</v>
      </c>
    </row>
    <row r="1528" spans="1:13" x14ac:dyDescent="0.25">
      <c r="A1528">
        <v>1001</v>
      </c>
      <c r="B1528" s="1">
        <v>2.9069967720416999E-6</v>
      </c>
      <c r="C1528" s="1">
        <v>2.8154995064346E-6</v>
      </c>
      <c r="D1528" s="1">
        <v>4.0432918492936996E-6</v>
      </c>
      <c r="E1528" s="1">
        <v>3.9857795152429997E-6</v>
      </c>
      <c r="F1528" s="1">
        <v>5.1259349961730004E-6</v>
      </c>
      <c r="G1528" s="1">
        <v>4.7098887972323999E-6</v>
      </c>
      <c r="H1528" s="1">
        <v>3.9909821364039E-6</v>
      </c>
      <c r="I1528" s="1">
        <v>3.7694011143125999E-6</v>
      </c>
      <c r="K1528" s="1">
        <v>2.9069967720416999E-6</v>
      </c>
      <c r="L1528" s="1">
        <v>4.0432918492936996E-6</v>
      </c>
      <c r="M1528" s="1">
        <v>5.1259349961730004E-6</v>
      </c>
    </row>
    <row r="1529" spans="1:13" x14ac:dyDescent="0.25">
      <c r="A1529">
        <v>1000</v>
      </c>
      <c r="B1529" s="1">
        <v>2.9069967720416999E-6</v>
      </c>
      <c r="C1529" s="1">
        <v>2.8142342461683999E-6</v>
      </c>
      <c r="D1529" s="1">
        <v>4.0432918492936996E-6</v>
      </c>
      <c r="E1529" s="1">
        <v>3.9887511285553E-6</v>
      </c>
      <c r="F1529" s="1">
        <v>5.1259349961730004E-6</v>
      </c>
      <c r="G1529" s="1">
        <v>4.7067015736759E-6</v>
      </c>
      <c r="H1529" s="1">
        <v>3.9909821364039E-6</v>
      </c>
      <c r="I1529" s="1">
        <v>3.7666199494224E-6</v>
      </c>
      <c r="K1529" s="1">
        <v>2.9069967720416999E-6</v>
      </c>
      <c r="L1529" s="1">
        <v>4.0432918492936996E-6</v>
      </c>
      <c r="M1529" s="1">
        <v>5.1259349961730004E-6</v>
      </c>
    </row>
    <row r="1530" spans="1:13" x14ac:dyDescent="0.25">
      <c r="A1530">
        <v>1001</v>
      </c>
      <c r="B1530" s="1">
        <v>2.9069967720416999E-6</v>
      </c>
      <c r="C1530" s="1">
        <v>2.8154479178889999E-6</v>
      </c>
      <c r="D1530" s="1">
        <v>4.0432918492936996E-6</v>
      </c>
      <c r="E1530" s="1">
        <v>3.9876196286832E-6</v>
      </c>
      <c r="F1530" s="1">
        <v>5.1259349961730004E-6</v>
      </c>
      <c r="G1530" s="1">
        <v>4.6971228281278E-6</v>
      </c>
      <c r="H1530" s="1">
        <v>3.9909821364039E-6</v>
      </c>
      <c r="I1530" s="1">
        <v>3.7752439431416999E-6</v>
      </c>
      <c r="K1530" s="1">
        <v>2.9069967720416999E-6</v>
      </c>
      <c r="L1530" s="1">
        <v>4.0432918492936996E-6</v>
      </c>
      <c r="M1530" s="1">
        <v>5.1259349961730004E-6</v>
      </c>
    </row>
    <row r="1531" spans="1:13" x14ac:dyDescent="0.25">
      <c r="A1531">
        <v>1000</v>
      </c>
      <c r="B1531" s="1">
        <v>2.9069967720416999E-6</v>
      </c>
      <c r="C1531" s="1">
        <v>2.8134666433527999E-6</v>
      </c>
      <c r="D1531" s="1">
        <v>4.0432918492936996E-6</v>
      </c>
      <c r="E1531" s="1">
        <v>3.9885618650657004E-6</v>
      </c>
      <c r="F1531" s="1">
        <v>5.1259349961730004E-6</v>
      </c>
      <c r="G1531" s="1">
        <v>4.6998044804863998E-6</v>
      </c>
      <c r="H1531" s="1">
        <v>3.9909821364039E-6</v>
      </c>
      <c r="I1531" s="1">
        <v>3.7676322214321999E-6</v>
      </c>
      <c r="K1531" s="1">
        <v>2.9069967720416999E-6</v>
      </c>
      <c r="L1531" s="1">
        <v>4.0432918492936996E-6</v>
      </c>
      <c r="M1531" s="1">
        <v>5.1259349961730004E-6</v>
      </c>
    </row>
    <row r="1532" spans="1:13" x14ac:dyDescent="0.25">
      <c r="A1532">
        <v>1001</v>
      </c>
      <c r="B1532" s="1">
        <v>2.9069967720416999E-6</v>
      </c>
      <c r="C1532" s="1">
        <v>2.8134124104029001E-6</v>
      </c>
      <c r="D1532" s="1">
        <v>4.0432918492936996E-6</v>
      </c>
      <c r="E1532" s="1">
        <v>3.9881987653338003E-6</v>
      </c>
      <c r="F1532" s="1">
        <v>5.1259349961730004E-6</v>
      </c>
      <c r="G1532" s="1">
        <v>4.7169634445461997E-6</v>
      </c>
      <c r="H1532" s="1">
        <v>3.9909821364039E-6</v>
      </c>
      <c r="I1532" s="1">
        <v>3.7724944127327E-6</v>
      </c>
      <c r="K1532" s="1">
        <v>2.9069967720416999E-6</v>
      </c>
      <c r="L1532" s="1">
        <v>4.0432918492936996E-6</v>
      </c>
      <c r="M1532" s="1">
        <v>5.1259349961730004E-6</v>
      </c>
    </row>
    <row r="1533" spans="1:13" x14ac:dyDescent="0.25">
      <c r="A1533">
        <v>1000</v>
      </c>
      <c r="B1533" s="1">
        <v>2.9069967720416999E-6</v>
      </c>
      <c r="C1533" s="1">
        <v>2.8154447085143999E-6</v>
      </c>
      <c r="D1533" s="1">
        <v>4.0432918492936996E-6</v>
      </c>
      <c r="E1533" s="1">
        <v>3.9894916581791997E-6</v>
      </c>
      <c r="F1533" s="1">
        <v>5.1259349961730004E-6</v>
      </c>
      <c r="G1533" s="1">
        <v>4.7020233680231004E-6</v>
      </c>
      <c r="H1533" s="1">
        <v>3.9909821364039E-6</v>
      </c>
      <c r="I1533" s="1">
        <v>3.7670288046238999E-6</v>
      </c>
      <c r="K1533" s="1">
        <v>2.9069967720416999E-6</v>
      </c>
      <c r="L1533" s="1">
        <v>4.0432918492936996E-6</v>
      </c>
      <c r="M1533" s="1">
        <v>5.1259349961730004E-6</v>
      </c>
    </row>
    <row r="1534" spans="1:13" x14ac:dyDescent="0.25">
      <c r="A1534">
        <v>1001</v>
      </c>
      <c r="B1534" s="1">
        <v>2.9069967720416999E-6</v>
      </c>
      <c r="C1534" s="1">
        <v>2.8156099862934001E-6</v>
      </c>
      <c r="D1534" s="1">
        <v>4.0432918492936996E-6</v>
      </c>
      <c r="E1534" s="1">
        <v>3.9911981890631998E-6</v>
      </c>
      <c r="F1534" s="1">
        <v>5.1259349961730004E-6</v>
      </c>
      <c r="G1534" s="1">
        <v>4.6958712068972003E-6</v>
      </c>
      <c r="H1534" s="1">
        <v>3.9909821364039E-6</v>
      </c>
      <c r="I1534" s="1">
        <v>3.7734731215156001E-6</v>
      </c>
      <c r="K1534" s="1">
        <v>2.9069967720416999E-6</v>
      </c>
      <c r="L1534" s="1">
        <v>4.0432918492936996E-6</v>
      </c>
      <c r="M1534" s="1">
        <v>5.1259349961730004E-6</v>
      </c>
    </row>
    <row r="1535" spans="1:13" x14ac:dyDescent="0.25">
      <c r="A1535">
        <v>1000</v>
      </c>
      <c r="B1535" s="1">
        <v>2.9069967720416999E-6</v>
      </c>
      <c r="C1535" s="1">
        <v>2.8146341883086999E-6</v>
      </c>
      <c r="D1535" s="1">
        <v>4.0432918492936996E-6</v>
      </c>
      <c r="E1535" s="1">
        <v>3.9904172976004001E-6</v>
      </c>
      <c r="F1535" s="1">
        <v>5.1259349961730004E-6</v>
      </c>
      <c r="G1535" s="1">
        <v>4.7056124211861003E-6</v>
      </c>
      <c r="H1535" s="1">
        <v>3.9909821364039E-6</v>
      </c>
      <c r="I1535" s="1">
        <v>3.7678233807984999E-6</v>
      </c>
      <c r="K1535" s="1">
        <v>2.9069967720416999E-6</v>
      </c>
      <c r="L1535" s="1">
        <v>4.0432918492936996E-6</v>
      </c>
      <c r="M1535" s="1">
        <v>5.1259349961730004E-6</v>
      </c>
    </row>
    <row r="1536" spans="1:13" x14ac:dyDescent="0.25">
      <c r="A1536">
        <v>1001</v>
      </c>
      <c r="B1536" s="1">
        <v>2.9069967720416999E-6</v>
      </c>
      <c r="C1536" s="1">
        <v>2.8151224182758E-6</v>
      </c>
      <c r="D1536" s="1">
        <v>4.0432918492936996E-6</v>
      </c>
      <c r="E1536" s="1">
        <v>3.9871100390937996E-6</v>
      </c>
      <c r="F1536" s="1">
        <v>5.1259349961730004E-6</v>
      </c>
      <c r="G1536" s="1">
        <v>4.7194300514381997E-6</v>
      </c>
      <c r="H1536" s="1">
        <v>3.9909821364039E-6</v>
      </c>
      <c r="I1536" s="1">
        <v>3.7747908538806E-6</v>
      </c>
      <c r="K1536" s="1">
        <v>2.9069967720416999E-6</v>
      </c>
      <c r="L1536" s="1">
        <v>4.0432918492936996E-6</v>
      </c>
      <c r="M1536" s="1">
        <v>5.1259349961730004E-6</v>
      </c>
    </row>
    <row r="1537" spans="1:13" x14ac:dyDescent="0.25">
      <c r="A1537">
        <v>1000</v>
      </c>
      <c r="B1537" s="1">
        <v>2.9069967720416999E-6</v>
      </c>
      <c r="C1537" s="1">
        <v>2.8142016410856998E-6</v>
      </c>
      <c r="D1537" s="1">
        <v>4.0432918492936996E-6</v>
      </c>
      <c r="E1537" s="1">
        <v>3.9873649086428001E-6</v>
      </c>
      <c r="F1537" s="1">
        <v>5.1259349961730004E-6</v>
      </c>
      <c r="G1537" s="1">
        <v>4.7144794990990001E-6</v>
      </c>
      <c r="H1537" s="1">
        <v>3.9909821364039E-6</v>
      </c>
      <c r="I1537" s="1">
        <v>3.7724193152382E-6</v>
      </c>
      <c r="K1537" s="1">
        <v>2.9069967720416999E-6</v>
      </c>
      <c r="L1537" s="1">
        <v>4.0432918492936996E-6</v>
      </c>
      <c r="M1537" s="1">
        <v>5.1259349961730004E-6</v>
      </c>
    </row>
    <row r="1538" spans="1:13" x14ac:dyDescent="0.25">
      <c r="A1538">
        <v>1001</v>
      </c>
      <c r="B1538" s="1">
        <v>2.9069967720416999E-6</v>
      </c>
      <c r="C1538" s="1">
        <v>2.8155841856853E-6</v>
      </c>
      <c r="D1538" s="1">
        <v>4.0432918492936996E-6</v>
      </c>
      <c r="E1538" s="1">
        <v>3.9911700051515998E-6</v>
      </c>
      <c r="F1538" s="1">
        <v>5.1259349961730004E-6</v>
      </c>
      <c r="G1538" s="1">
        <v>4.7051608443330001E-6</v>
      </c>
      <c r="H1538" s="1">
        <v>3.9909821364039E-6</v>
      </c>
      <c r="I1538" s="1">
        <v>3.7698099395227998E-6</v>
      </c>
      <c r="K1538" s="1">
        <v>2.9069967720416999E-6</v>
      </c>
      <c r="L1538" s="1">
        <v>4.0432918492936996E-6</v>
      </c>
      <c r="M1538" s="1">
        <v>5.1259349961730004E-6</v>
      </c>
    </row>
    <row r="1539" spans="1:13" x14ac:dyDescent="0.25">
      <c r="A1539">
        <v>1000</v>
      </c>
      <c r="B1539" s="1">
        <v>2.9069967720416999E-6</v>
      </c>
      <c r="C1539" s="1">
        <v>2.8146789469688998E-6</v>
      </c>
      <c r="D1539" s="1">
        <v>4.0432918492936996E-6</v>
      </c>
      <c r="E1539" s="1">
        <v>3.9907088647529002E-6</v>
      </c>
      <c r="F1539" s="1">
        <v>5.1259349961730004E-6</v>
      </c>
      <c r="G1539" s="1">
        <v>4.7188050960989998E-6</v>
      </c>
      <c r="H1539" s="1">
        <v>3.9909821364039E-6</v>
      </c>
      <c r="I1539" s="1">
        <v>3.769851190053E-6</v>
      </c>
      <c r="K1539" s="1">
        <v>2.9069967720416999E-6</v>
      </c>
      <c r="L1539" s="1">
        <v>4.0432918492936996E-6</v>
      </c>
      <c r="M1539" s="1">
        <v>5.1259349961730004E-6</v>
      </c>
    </row>
    <row r="1540" spans="1:13" x14ac:dyDescent="0.25">
      <c r="A1540">
        <v>1001</v>
      </c>
      <c r="B1540" s="1">
        <v>2.9069967720416999E-6</v>
      </c>
      <c r="C1540" s="1">
        <v>2.8147571181303002E-6</v>
      </c>
      <c r="D1540" s="1">
        <v>4.0432918492936996E-6</v>
      </c>
      <c r="E1540" s="1">
        <v>3.9888850281241E-6</v>
      </c>
      <c r="F1540" s="1">
        <v>5.1259349961730004E-6</v>
      </c>
      <c r="G1540" s="1">
        <v>4.7166979837744E-6</v>
      </c>
      <c r="H1540" s="1">
        <v>3.9909821364039E-6</v>
      </c>
      <c r="I1540" s="1">
        <v>3.7704491704383999E-6</v>
      </c>
      <c r="K1540" s="1">
        <v>2.9069967720416999E-6</v>
      </c>
      <c r="L1540" s="1">
        <v>4.0432918492936996E-6</v>
      </c>
      <c r="M1540" s="1">
        <v>5.1259349961730004E-6</v>
      </c>
    </row>
    <row r="1541" spans="1:13" x14ac:dyDescent="0.25">
      <c r="A1541">
        <v>1000</v>
      </c>
      <c r="B1541" s="1">
        <v>2.9069967720416999E-6</v>
      </c>
      <c r="C1541" s="1">
        <v>2.8128858039640002E-6</v>
      </c>
      <c r="D1541" s="1">
        <v>4.0432918492936996E-6</v>
      </c>
      <c r="E1541" s="1">
        <v>3.9900070984194999E-6</v>
      </c>
      <c r="F1541" s="1">
        <v>5.1259349961730004E-6</v>
      </c>
      <c r="G1541" s="1">
        <v>4.7111449886707E-6</v>
      </c>
      <c r="H1541" s="1">
        <v>3.9909821364039E-6</v>
      </c>
      <c r="I1541" s="1">
        <v>3.7687532793211998E-6</v>
      </c>
      <c r="K1541" s="1">
        <v>2.9069967720416999E-6</v>
      </c>
      <c r="L1541" s="1">
        <v>4.0432918492936996E-6</v>
      </c>
      <c r="M1541" s="1">
        <v>5.1259349961730004E-6</v>
      </c>
    </row>
    <row r="1542" spans="1:13" x14ac:dyDescent="0.25">
      <c r="A1542">
        <v>1001</v>
      </c>
      <c r="B1542" s="1">
        <v>2.9069967720416999E-6</v>
      </c>
      <c r="C1542" s="1">
        <v>2.8150469182356E-6</v>
      </c>
      <c r="D1542" s="1">
        <v>4.0432918492936996E-6</v>
      </c>
      <c r="E1542" s="1">
        <v>3.9922789952055004E-6</v>
      </c>
      <c r="F1542" s="1">
        <v>5.1259349961730004E-6</v>
      </c>
      <c r="G1542" s="1">
        <v>4.7079734670976003E-6</v>
      </c>
      <c r="H1542" s="1">
        <v>3.9909821364039E-6</v>
      </c>
      <c r="I1542" s="1">
        <v>3.7743247879816001E-6</v>
      </c>
      <c r="K1542" s="1">
        <v>2.9069967720416999E-6</v>
      </c>
      <c r="L1542" s="1">
        <v>4.0432918492936996E-6</v>
      </c>
      <c r="M1542" s="1">
        <v>5.1259349961730004E-6</v>
      </c>
    </row>
    <row r="1543" spans="1:13" x14ac:dyDescent="0.25">
      <c r="A1543">
        <v>1000</v>
      </c>
      <c r="B1543" s="1">
        <v>2.9069967720416999E-6</v>
      </c>
      <c r="C1543" s="1">
        <v>2.8146312509124999E-6</v>
      </c>
      <c r="D1543" s="1">
        <v>4.0432918492936996E-6</v>
      </c>
      <c r="E1543" s="1">
        <v>3.9893748242993004E-6</v>
      </c>
      <c r="F1543" s="1">
        <v>5.1259349961730004E-6</v>
      </c>
      <c r="G1543" s="1">
        <v>4.7077934384837E-6</v>
      </c>
      <c r="H1543" s="1">
        <v>3.9909821364039E-6</v>
      </c>
      <c r="I1543" s="1">
        <v>3.7781519025164998E-6</v>
      </c>
      <c r="K1543" s="1">
        <v>2.9069967720416999E-6</v>
      </c>
      <c r="L1543" s="1">
        <v>4.0432918492936996E-6</v>
      </c>
      <c r="M1543" s="1">
        <v>5.1259349961730004E-6</v>
      </c>
    </row>
    <row r="1544" spans="1:13" x14ac:dyDescent="0.25">
      <c r="A1544">
        <v>1001</v>
      </c>
      <c r="B1544" s="1">
        <v>2.9069967720416999E-6</v>
      </c>
      <c r="C1544" s="1">
        <v>2.8131215217830001E-6</v>
      </c>
      <c r="D1544" s="1">
        <v>4.0432918492936996E-6</v>
      </c>
      <c r="E1544" s="1">
        <v>3.9907117496000999E-6</v>
      </c>
      <c r="F1544" s="1">
        <v>5.1259349961730004E-6</v>
      </c>
      <c r="G1544" s="1">
        <v>4.7076354337601999E-6</v>
      </c>
      <c r="H1544" s="1">
        <v>3.9909821364039E-6</v>
      </c>
      <c r="I1544" s="1">
        <v>3.7749924732873999E-6</v>
      </c>
      <c r="K1544" s="1">
        <v>2.9069967720416999E-6</v>
      </c>
      <c r="L1544" s="1">
        <v>4.0432918492936996E-6</v>
      </c>
      <c r="M1544" s="1">
        <v>5.1259349961730004E-6</v>
      </c>
    </row>
    <row r="1545" spans="1:13" x14ac:dyDescent="0.25">
      <c r="A1545">
        <v>1000</v>
      </c>
      <c r="B1545" s="1">
        <v>2.9069967720416999E-6</v>
      </c>
      <c r="C1545" s="1">
        <v>2.8153081888257E-6</v>
      </c>
      <c r="D1545" s="1">
        <v>4.0432918492936996E-6</v>
      </c>
      <c r="E1545" s="1">
        <v>3.9872261132673997E-6</v>
      </c>
      <c r="F1545" s="1">
        <v>5.1259349961730004E-6</v>
      </c>
      <c r="G1545" s="1">
        <v>4.7049668121778E-6</v>
      </c>
      <c r="H1545" s="1">
        <v>3.9909821364039E-6</v>
      </c>
      <c r="I1545" s="1">
        <v>3.7721960172835001E-6</v>
      </c>
      <c r="K1545" s="1">
        <v>2.9069967720416999E-6</v>
      </c>
      <c r="L1545" s="1">
        <v>4.0432918492936996E-6</v>
      </c>
      <c r="M1545" s="1">
        <v>5.1259349961730004E-6</v>
      </c>
    </row>
    <row r="1546" spans="1:13" x14ac:dyDescent="0.25">
      <c r="A1546">
        <v>1001</v>
      </c>
      <c r="B1546" s="1">
        <v>2.9069967720416999E-6</v>
      </c>
      <c r="C1546" s="1">
        <v>2.8145903719729999E-6</v>
      </c>
      <c r="D1546" s="1">
        <v>4.0438896281793004E-6</v>
      </c>
      <c r="E1546" s="1">
        <v>3.9888965492694998E-6</v>
      </c>
      <c r="F1546" s="1">
        <v>5.1259349961730004E-6</v>
      </c>
      <c r="G1546" s="1">
        <v>4.7189608871223998E-6</v>
      </c>
      <c r="H1546" s="1">
        <v>3.9909821364039E-6</v>
      </c>
      <c r="I1546" s="1">
        <v>3.7756090750992002E-6</v>
      </c>
      <c r="K1546" s="1">
        <v>2.9069967720416999E-6</v>
      </c>
      <c r="L1546" s="1">
        <v>4.0438896281793004E-6</v>
      </c>
      <c r="M1546" s="1">
        <v>5.1259349961730004E-6</v>
      </c>
    </row>
    <row r="1547" spans="1:13" x14ac:dyDescent="0.25">
      <c r="A1547">
        <v>1000</v>
      </c>
      <c r="B1547" s="1">
        <v>2.9069967720416999E-6</v>
      </c>
      <c r="C1547" s="1">
        <v>2.8147213599176001E-6</v>
      </c>
      <c r="D1547" s="1">
        <v>4.0438896281793004E-6</v>
      </c>
      <c r="E1547" s="1">
        <v>3.9880508916282001E-6</v>
      </c>
      <c r="F1547" s="1">
        <v>5.1259349961730004E-6</v>
      </c>
      <c r="G1547" s="1">
        <v>4.7055748552692E-6</v>
      </c>
      <c r="H1547" s="1">
        <v>3.9909821364039E-6</v>
      </c>
      <c r="I1547" s="1">
        <v>3.7825941741356001E-6</v>
      </c>
      <c r="K1547" s="1">
        <v>2.9069967720416999E-6</v>
      </c>
      <c r="L1547" s="1">
        <v>4.0438896281793004E-6</v>
      </c>
      <c r="M1547" s="1">
        <v>5.1259349961730004E-6</v>
      </c>
    </row>
    <row r="1548" spans="1:13" x14ac:dyDescent="0.25">
      <c r="A1548">
        <v>1001</v>
      </c>
      <c r="B1548" s="1">
        <v>2.9069967720416999E-6</v>
      </c>
      <c r="C1548" s="1">
        <v>2.8149125296444002E-6</v>
      </c>
      <c r="D1548" s="1">
        <v>4.0438896281793004E-6</v>
      </c>
      <c r="E1548" s="1">
        <v>3.9963676348310999E-6</v>
      </c>
      <c r="F1548" s="1">
        <v>5.1259349961730004E-6</v>
      </c>
      <c r="G1548" s="1">
        <v>4.7078255226464997E-6</v>
      </c>
      <c r="H1548" s="1">
        <v>3.9909821364039E-6</v>
      </c>
      <c r="I1548" s="1">
        <v>3.7782888305466999E-6</v>
      </c>
      <c r="K1548" s="1">
        <v>2.9069967720416999E-6</v>
      </c>
      <c r="L1548" s="1">
        <v>4.0438896281793004E-6</v>
      </c>
      <c r="M1548" s="1">
        <v>5.1259349961730004E-6</v>
      </c>
    </row>
    <row r="1549" spans="1:13" x14ac:dyDescent="0.25">
      <c r="A1549">
        <v>1000</v>
      </c>
      <c r="B1549" s="1">
        <v>2.9069967720416999E-6</v>
      </c>
      <c r="C1549" s="1">
        <v>2.8140531952646E-6</v>
      </c>
      <c r="D1549" s="1">
        <v>4.0438896281793004E-6</v>
      </c>
      <c r="E1549" s="1">
        <v>3.9931697345747998E-6</v>
      </c>
      <c r="F1549" s="1">
        <v>5.1259349961730004E-6</v>
      </c>
      <c r="G1549" s="1">
        <v>4.7114130006946001E-6</v>
      </c>
      <c r="H1549" s="1">
        <v>3.9909821364039E-6</v>
      </c>
      <c r="I1549" s="1">
        <v>3.7826134903180999E-6</v>
      </c>
      <c r="K1549" s="1">
        <v>2.9069967720416999E-6</v>
      </c>
      <c r="L1549" s="1">
        <v>4.0438896281793004E-6</v>
      </c>
      <c r="M1549" s="1">
        <v>5.1259349961730004E-6</v>
      </c>
    </row>
    <row r="1550" spans="1:13" x14ac:dyDescent="0.25">
      <c r="A1550">
        <v>1001</v>
      </c>
      <c r="B1550" s="1">
        <v>2.9069967720416999E-6</v>
      </c>
      <c r="C1550" s="1">
        <v>2.8169545354485999E-6</v>
      </c>
      <c r="D1550" s="1">
        <v>4.0438896281793004E-6</v>
      </c>
      <c r="E1550" s="1">
        <v>3.9871766970004E-6</v>
      </c>
      <c r="F1550" s="1">
        <v>5.1259349961730004E-6</v>
      </c>
      <c r="G1550" s="1">
        <v>4.7083644787214999E-6</v>
      </c>
      <c r="H1550" s="1">
        <v>3.9909821364039E-6</v>
      </c>
      <c r="I1550" s="1">
        <v>3.7797967975332E-6</v>
      </c>
      <c r="K1550" s="1">
        <v>2.9069967720416999E-6</v>
      </c>
      <c r="L1550" s="1">
        <v>4.0438896281793004E-6</v>
      </c>
      <c r="M1550" s="1">
        <v>5.1259349961730004E-6</v>
      </c>
    </row>
    <row r="1551" spans="1:13" x14ac:dyDescent="0.25">
      <c r="A1551">
        <v>1000</v>
      </c>
      <c r="B1551" s="1">
        <v>2.9069967720416999E-6</v>
      </c>
      <c r="C1551" s="1">
        <v>2.8164465384339001E-6</v>
      </c>
      <c r="D1551" s="1">
        <v>4.0438896281793004E-6</v>
      </c>
      <c r="E1551" s="1">
        <v>3.9907250626527001E-6</v>
      </c>
      <c r="F1551" s="1">
        <v>5.1259349961730004E-6</v>
      </c>
      <c r="G1551" s="1">
        <v>4.7140627454209002E-6</v>
      </c>
      <c r="H1551" s="1">
        <v>3.9909821364039E-6</v>
      </c>
      <c r="I1551" s="1">
        <v>3.7767665428883999E-6</v>
      </c>
      <c r="K1551" s="1">
        <v>2.9069967720416999E-6</v>
      </c>
      <c r="L1551" s="1">
        <v>4.0438896281793004E-6</v>
      </c>
      <c r="M1551" s="1">
        <v>5.1259349961730004E-6</v>
      </c>
    </row>
    <row r="1552" spans="1:13" x14ac:dyDescent="0.25">
      <c r="A1552">
        <v>1001</v>
      </c>
      <c r="B1552" s="1">
        <v>2.9069967720416999E-6</v>
      </c>
      <c r="C1552" s="1">
        <v>2.8167451990683998E-6</v>
      </c>
      <c r="D1552" s="1">
        <v>4.0438896281793004E-6</v>
      </c>
      <c r="E1552" s="1">
        <v>3.9940545709789996E-6</v>
      </c>
      <c r="F1552" s="1">
        <v>5.1259349961730004E-6</v>
      </c>
      <c r="G1552" s="1">
        <v>4.6983123623083998E-6</v>
      </c>
      <c r="H1552" s="1">
        <v>3.9909821364039E-6</v>
      </c>
      <c r="I1552" s="1">
        <v>3.7804719201019E-6</v>
      </c>
      <c r="K1552" s="1">
        <v>2.9069967720416999E-6</v>
      </c>
      <c r="L1552" s="1">
        <v>4.0438896281793004E-6</v>
      </c>
      <c r="M1552" s="1">
        <v>5.1259349961730004E-6</v>
      </c>
    </row>
    <row r="1553" spans="1:13" x14ac:dyDescent="0.25">
      <c r="A1553">
        <v>1000</v>
      </c>
      <c r="B1553" s="1">
        <v>2.9069967720416999E-6</v>
      </c>
      <c r="C1553" s="1">
        <v>2.8173591186156998E-6</v>
      </c>
      <c r="D1553" s="1">
        <v>4.0438896281793004E-6</v>
      </c>
      <c r="E1553" s="1">
        <v>3.9924678060535001E-6</v>
      </c>
      <c r="F1553" s="1">
        <v>5.1259349961730004E-6</v>
      </c>
      <c r="G1553" s="1">
        <v>4.7111622425834997E-6</v>
      </c>
      <c r="H1553" s="1">
        <v>3.9909821364039E-6</v>
      </c>
      <c r="I1553" s="1">
        <v>3.7810992372486001E-6</v>
      </c>
      <c r="K1553" s="1">
        <v>2.9069967720416999E-6</v>
      </c>
      <c r="L1553" s="1">
        <v>4.0438896281793004E-6</v>
      </c>
      <c r="M1553" s="1">
        <v>5.1259349961730004E-6</v>
      </c>
    </row>
    <row r="1554" spans="1:13" x14ac:dyDescent="0.25">
      <c r="A1554">
        <v>1001</v>
      </c>
      <c r="B1554" s="1">
        <v>2.9069967720416999E-6</v>
      </c>
      <c r="C1554" s="1">
        <v>2.8170731513531998E-6</v>
      </c>
      <c r="D1554" s="1">
        <v>4.0438896281793004E-6</v>
      </c>
      <c r="E1554" s="1">
        <v>3.9952994571267997E-6</v>
      </c>
      <c r="F1554" s="1">
        <v>5.1259349961730004E-6</v>
      </c>
      <c r="G1554" s="1">
        <v>4.7010280134380001E-6</v>
      </c>
      <c r="H1554" s="1">
        <v>3.9909821364039E-6</v>
      </c>
      <c r="I1554" s="1">
        <v>3.776833805187E-6</v>
      </c>
      <c r="K1554" s="1">
        <v>2.9069967720416999E-6</v>
      </c>
      <c r="L1554" s="1">
        <v>4.0438896281793004E-6</v>
      </c>
      <c r="M1554" s="1">
        <v>5.1259349961730004E-6</v>
      </c>
    </row>
    <row r="1555" spans="1:13" x14ac:dyDescent="0.25">
      <c r="A1555">
        <v>1000</v>
      </c>
      <c r="B1555" s="1">
        <v>2.9069967720416999E-6</v>
      </c>
      <c r="C1555" s="1">
        <v>2.8161507496174E-6</v>
      </c>
      <c r="D1555" s="1">
        <v>4.0438896281793004E-6</v>
      </c>
      <c r="E1555" s="1">
        <v>3.9932571373628996E-6</v>
      </c>
      <c r="F1555" s="1">
        <v>5.1259349961730004E-6</v>
      </c>
      <c r="G1555" s="1">
        <v>4.7152643618036998E-6</v>
      </c>
      <c r="H1555" s="1">
        <v>3.9909821364039E-6</v>
      </c>
      <c r="I1555" s="1">
        <v>3.7907896830981001E-6</v>
      </c>
      <c r="K1555" s="1">
        <v>2.9069967720416999E-6</v>
      </c>
      <c r="L1555" s="1">
        <v>4.0438896281793004E-6</v>
      </c>
      <c r="M1555" s="1">
        <v>5.1259349961730004E-6</v>
      </c>
    </row>
    <row r="1556" spans="1:13" x14ac:dyDescent="0.25">
      <c r="A1556">
        <v>1001</v>
      </c>
      <c r="B1556" s="1">
        <v>2.9069967720416999E-6</v>
      </c>
      <c r="C1556" s="1">
        <v>2.8144181936997999E-6</v>
      </c>
      <c r="D1556" s="1">
        <v>4.0438896281793004E-6</v>
      </c>
      <c r="E1556" s="1">
        <v>3.9928707061909997E-6</v>
      </c>
      <c r="F1556" s="1">
        <v>5.1259349961730004E-6</v>
      </c>
      <c r="G1556" s="1">
        <v>4.7053557743347997E-6</v>
      </c>
      <c r="H1556" s="1">
        <v>3.9909821364039E-6</v>
      </c>
      <c r="I1556" s="1">
        <v>3.7807569733142001E-6</v>
      </c>
      <c r="K1556" s="1">
        <v>2.9069967720416999E-6</v>
      </c>
      <c r="L1556" s="1">
        <v>4.0438896281793004E-6</v>
      </c>
      <c r="M1556" s="1">
        <v>5.1259349961730004E-6</v>
      </c>
    </row>
    <row r="1557" spans="1:13" x14ac:dyDescent="0.25">
      <c r="A1557">
        <v>1000</v>
      </c>
      <c r="B1557" s="1">
        <v>2.9069967720416999E-6</v>
      </c>
      <c r="C1557" s="1">
        <v>2.8140888437196E-6</v>
      </c>
      <c r="D1557" s="1">
        <v>4.0438896281793004E-6</v>
      </c>
      <c r="E1557" s="1">
        <v>3.9887391366268003E-6</v>
      </c>
      <c r="F1557" s="1">
        <v>5.1259349961730004E-6</v>
      </c>
      <c r="G1557" s="1">
        <v>4.6988356517957998E-6</v>
      </c>
      <c r="H1557" s="1">
        <v>4.1031089954386998E-6</v>
      </c>
      <c r="I1557" s="1">
        <v>3.7928894074241E-6</v>
      </c>
      <c r="K1557" s="1">
        <v>2.9069967720416999E-6</v>
      </c>
      <c r="L1557" s="1">
        <v>4.0438896281793004E-6</v>
      </c>
      <c r="M1557" s="1">
        <v>5.1259349961730004E-6</v>
      </c>
    </row>
    <row r="1558" spans="1:13" x14ac:dyDescent="0.25">
      <c r="A1558">
        <v>1001</v>
      </c>
      <c r="B1558" s="1">
        <v>2.9069967720416999E-6</v>
      </c>
      <c r="C1558" s="1">
        <v>2.8150659210674999E-6</v>
      </c>
      <c r="D1558" s="1">
        <v>4.0438896281793004E-6</v>
      </c>
      <c r="E1558" s="1">
        <v>3.9936109174309999E-6</v>
      </c>
      <c r="F1558" s="1">
        <v>5.1259349961730004E-6</v>
      </c>
      <c r="G1558" s="1">
        <v>4.7119624913568003E-6</v>
      </c>
      <c r="H1558" s="1">
        <v>4.1031089954386998E-6</v>
      </c>
      <c r="I1558" s="1">
        <v>3.7888001395010998E-6</v>
      </c>
      <c r="K1558" s="1">
        <v>2.9069967720416999E-6</v>
      </c>
      <c r="L1558" s="1">
        <v>4.0438896281793004E-6</v>
      </c>
      <c r="M1558" s="1">
        <v>5.1259349961730004E-6</v>
      </c>
    </row>
    <row r="1559" spans="1:13" x14ac:dyDescent="0.25">
      <c r="A1559">
        <v>1000</v>
      </c>
      <c r="B1559" s="1">
        <v>2.9069967720416999E-6</v>
      </c>
      <c r="C1559" s="1">
        <v>2.8176458752464002E-6</v>
      </c>
      <c r="D1559" s="1">
        <v>4.0438896281793004E-6</v>
      </c>
      <c r="E1559" s="1">
        <v>3.9924890793556998E-6</v>
      </c>
      <c r="F1559" s="1">
        <v>5.2093619109898001E-6</v>
      </c>
      <c r="G1559" s="1">
        <v>4.7174392343054E-6</v>
      </c>
      <c r="H1559" s="1">
        <v>4.1031089954386998E-6</v>
      </c>
      <c r="I1559" s="1">
        <v>3.7943731494411999E-6</v>
      </c>
      <c r="K1559" s="1">
        <v>2.9069967720416999E-6</v>
      </c>
      <c r="L1559" s="1">
        <v>4.0438896281793004E-6</v>
      </c>
      <c r="M1559" s="1">
        <v>5.2093619109898001E-6</v>
      </c>
    </row>
    <row r="1560" spans="1:13" x14ac:dyDescent="0.25">
      <c r="A1560">
        <v>1001</v>
      </c>
      <c r="B1560" s="1">
        <v>2.9069967720416999E-6</v>
      </c>
      <c r="C1560" s="1">
        <v>2.8162481168556001E-6</v>
      </c>
      <c r="D1560" s="1">
        <v>4.0438896281793004E-6</v>
      </c>
      <c r="E1560" s="1">
        <v>3.9899516920736999E-6</v>
      </c>
      <c r="F1560" s="1">
        <v>5.2093619109898001E-6</v>
      </c>
      <c r="G1560" s="1">
        <v>4.7103727394273003E-6</v>
      </c>
      <c r="H1560" s="1">
        <v>4.1031089954386998E-6</v>
      </c>
      <c r="I1560" s="1">
        <v>3.7872407630754999E-6</v>
      </c>
      <c r="K1560" s="1">
        <v>2.9069967720416999E-6</v>
      </c>
      <c r="L1560" s="1">
        <v>4.0438896281793004E-6</v>
      </c>
      <c r="M1560" s="1">
        <v>5.2093619109898001E-6</v>
      </c>
    </row>
    <row r="1561" spans="1:13" x14ac:dyDescent="0.25">
      <c r="A1561">
        <v>1000</v>
      </c>
      <c r="B1561" s="1">
        <v>2.9069967720416999E-6</v>
      </c>
      <c r="C1561" s="1">
        <v>2.8150097479920001E-6</v>
      </c>
      <c r="D1561" s="1">
        <v>4.0438896281793004E-6</v>
      </c>
      <c r="E1561" s="1">
        <v>3.9939481561668E-6</v>
      </c>
      <c r="F1561" s="1">
        <v>5.2093619109898001E-6</v>
      </c>
      <c r="G1561" s="1">
        <v>4.7003458949424999E-6</v>
      </c>
      <c r="H1561" s="1">
        <v>4.1031089954386998E-6</v>
      </c>
      <c r="I1561" s="1">
        <v>3.7925908617459998E-6</v>
      </c>
      <c r="K1561" s="1">
        <v>2.9069967720416999E-6</v>
      </c>
      <c r="L1561" s="1">
        <v>4.0438896281793004E-6</v>
      </c>
      <c r="M1561" s="1">
        <v>5.2093619109898001E-6</v>
      </c>
    </row>
    <row r="1562" spans="1:13" x14ac:dyDescent="0.25">
      <c r="A1562">
        <v>1001</v>
      </c>
      <c r="B1562" s="1">
        <v>2.9069967720416999E-6</v>
      </c>
      <c r="C1562" s="1">
        <v>2.8174205455245999E-6</v>
      </c>
      <c r="D1562" s="1">
        <v>4.0438896281793004E-6</v>
      </c>
      <c r="E1562" s="1">
        <v>3.9903743041310003E-6</v>
      </c>
      <c r="F1562" s="1">
        <v>5.2093619109898001E-6</v>
      </c>
      <c r="G1562" s="1">
        <v>4.7212203132668002E-6</v>
      </c>
      <c r="H1562" s="1">
        <v>4.1031089954386998E-6</v>
      </c>
      <c r="I1562" s="1">
        <v>3.7885841178728E-6</v>
      </c>
      <c r="K1562" s="1">
        <v>2.9069967720416999E-6</v>
      </c>
      <c r="L1562" s="1">
        <v>4.0438896281793004E-6</v>
      </c>
      <c r="M1562" s="1">
        <v>5.2093619109898001E-6</v>
      </c>
    </row>
    <row r="1563" spans="1:13" x14ac:dyDescent="0.25">
      <c r="A1563">
        <v>1000</v>
      </c>
      <c r="B1563" s="1">
        <v>2.9069967720416999E-6</v>
      </c>
      <c r="C1563" s="1">
        <v>2.8156446227919001E-6</v>
      </c>
      <c r="D1563" s="1">
        <v>4.0438896281793004E-6</v>
      </c>
      <c r="E1563" s="1">
        <v>3.9941443319734996E-6</v>
      </c>
      <c r="F1563" s="1">
        <v>5.2093619109898001E-6</v>
      </c>
      <c r="G1563" s="1">
        <v>4.7125833974000996E-6</v>
      </c>
      <c r="H1563" s="1">
        <v>4.1031089954386998E-6</v>
      </c>
      <c r="I1563" s="1">
        <v>3.7916494140704E-6</v>
      </c>
      <c r="K1563" s="1">
        <v>2.9069967720416999E-6</v>
      </c>
      <c r="L1563" s="1">
        <v>4.0438896281793004E-6</v>
      </c>
      <c r="M1563" s="1">
        <v>5.2093619109898001E-6</v>
      </c>
    </row>
    <row r="1564" spans="1:13" x14ac:dyDescent="0.25">
      <c r="A1564">
        <v>1001</v>
      </c>
      <c r="B1564" s="1">
        <v>2.9069967720416999E-6</v>
      </c>
      <c r="C1564" s="1">
        <v>2.8168311664572001E-6</v>
      </c>
      <c r="D1564" s="1">
        <v>4.0438896281793004E-6</v>
      </c>
      <c r="E1564" s="1">
        <v>3.9942414272835996E-6</v>
      </c>
      <c r="F1564" s="1">
        <v>5.2093619109898001E-6</v>
      </c>
      <c r="G1564" s="1">
        <v>4.7180216022135004E-6</v>
      </c>
      <c r="H1564" s="1">
        <v>4.1031089954386998E-6</v>
      </c>
      <c r="I1564" s="1">
        <v>3.7947769229795E-6</v>
      </c>
      <c r="K1564" s="1">
        <v>2.9069967720416999E-6</v>
      </c>
      <c r="L1564" s="1">
        <v>4.0438896281793004E-6</v>
      </c>
      <c r="M1564" s="1">
        <v>5.2093619109898001E-6</v>
      </c>
    </row>
    <row r="1565" spans="1:13" x14ac:dyDescent="0.25">
      <c r="A1565">
        <v>1000</v>
      </c>
      <c r="B1565" s="1">
        <v>2.9069967720416999E-6</v>
      </c>
      <c r="C1565" s="1">
        <v>2.8179889565354999E-6</v>
      </c>
      <c r="D1565" s="1">
        <v>4.0438896281793004E-6</v>
      </c>
      <c r="E1565" s="1">
        <v>3.9904992770480996E-6</v>
      </c>
      <c r="F1565" s="1">
        <v>5.2093619109898001E-6</v>
      </c>
      <c r="G1565" s="1">
        <v>4.7118030591434998E-6</v>
      </c>
      <c r="H1565" s="1">
        <v>4.1031089954386998E-6</v>
      </c>
      <c r="I1565" s="1">
        <v>3.794242549662E-6</v>
      </c>
      <c r="K1565" s="1">
        <v>2.9069967720416999E-6</v>
      </c>
      <c r="L1565" s="1">
        <v>4.0438896281793004E-6</v>
      </c>
      <c r="M1565" s="1">
        <v>5.2093619109898001E-6</v>
      </c>
    </row>
    <row r="1566" spans="1:13" x14ac:dyDescent="0.25">
      <c r="A1566">
        <v>1001</v>
      </c>
      <c r="B1566" s="1">
        <v>2.9069967720416999E-6</v>
      </c>
      <c r="C1566" s="1">
        <v>2.816273096527E-6</v>
      </c>
      <c r="D1566" s="1">
        <v>4.0438896281793004E-6</v>
      </c>
      <c r="E1566" s="1">
        <v>3.9914165021516997E-6</v>
      </c>
      <c r="F1566" s="1">
        <v>5.2093619109898001E-6</v>
      </c>
      <c r="G1566" s="1">
        <v>4.7071841772770002E-6</v>
      </c>
      <c r="H1566" s="1">
        <v>4.1100812937089001E-6</v>
      </c>
      <c r="I1566" s="1">
        <v>3.7989278915627998E-6</v>
      </c>
      <c r="K1566" s="1">
        <v>2.9069967720416999E-6</v>
      </c>
      <c r="L1566" s="1">
        <v>4.0438896281793004E-6</v>
      </c>
      <c r="M1566" s="1">
        <v>5.2093619109898001E-6</v>
      </c>
    </row>
    <row r="1567" spans="1:13" x14ac:dyDescent="0.25">
      <c r="A1567">
        <v>1000</v>
      </c>
      <c r="B1567" s="1">
        <v>2.9069967720416999E-6</v>
      </c>
      <c r="C1567" s="1">
        <v>2.8130158602061999E-6</v>
      </c>
      <c r="D1567" s="1">
        <v>4.0438896281793004E-6</v>
      </c>
      <c r="E1567" s="1">
        <v>3.9916779774415001E-6</v>
      </c>
      <c r="F1567" s="1">
        <v>5.2093619109898001E-6</v>
      </c>
      <c r="G1567" s="1">
        <v>4.7149894138922003E-6</v>
      </c>
      <c r="H1567" s="1">
        <v>4.1100812937089001E-6</v>
      </c>
      <c r="I1567" s="1">
        <v>3.7958278438477E-6</v>
      </c>
      <c r="K1567" s="1">
        <v>2.9069967720416999E-6</v>
      </c>
      <c r="L1567" s="1">
        <v>4.0438896281793004E-6</v>
      </c>
      <c r="M1567" s="1">
        <v>5.2093619109898001E-6</v>
      </c>
    </row>
    <row r="1568" spans="1:13" x14ac:dyDescent="0.25">
      <c r="A1568">
        <v>1001</v>
      </c>
      <c r="B1568" s="1">
        <v>2.9069967720416999E-6</v>
      </c>
      <c r="C1568" s="1">
        <v>2.8154747960815998E-6</v>
      </c>
      <c r="D1568" s="1">
        <v>4.0438896281793004E-6</v>
      </c>
      <c r="E1568" s="1">
        <v>3.9928651561460003E-6</v>
      </c>
      <c r="F1568" s="1">
        <v>5.2093619109898001E-6</v>
      </c>
      <c r="G1568" s="1">
        <v>4.7204101094632998E-6</v>
      </c>
      <c r="H1568" s="1">
        <v>4.1100812937089001E-6</v>
      </c>
      <c r="I1568" s="1">
        <v>3.7929788013485998E-6</v>
      </c>
      <c r="K1568" s="1">
        <v>2.9069967720416999E-6</v>
      </c>
      <c r="L1568" s="1">
        <v>4.0438896281793004E-6</v>
      </c>
      <c r="M1568" s="1">
        <v>5.2093619109898001E-6</v>
      </c>
    </row>
    <row r="1569" spans="1:13" x14ac:dyDescent="0.25">
      <c r="A1569">
        <v>1000</v>
      </c>
      <c r="B1569" s="1">
        <v>2.9069967720416999E-6</v>
      </c>
      <c r="C1569" s="1">
        <v>2.8174065437600999E-6</v>
      </c>
      <c r="D1569" s="1">
        <v>4.0438896281793004E-6</v>
      </c>
      <c r="E1569" s="1">
        <v>3.9954388388321001E-6</v>
      </c>
      <c r="F1569" s="1">
        <v>5.2093619109898001E-6</v>
      </c>
      <c r="G1569" s="1">
        <v>4.7048831671517003E-6</v>
      </c>
      <c r="H1569" s="1">
        <v>4.1100812937089001E-6</v>
      </c>
      <c r="I1569" s="1">
        <v>3.7947699942400998E-6</v>
      </c>
      <c r="K1569" s="1">
        <v>2.9069967720416999E-6</v>
      </c>
      <c r="L1569" s="1">
        <v>4.0438896281793004E-6</v>
      </c>
      <c r="M1569" s="1">
        <v>5.2093619109898001E-6</v>
      </c>
    </row>
    <row r="1570" spans="1:13" x14ac:dyDescent="0.25">
      <c r="A1570">
        <v>1001</v>
      </c>
      <c r="B1570" s="1">
        <v>2.9069967720416999E-6</v>
      </c>
      <c r="C1570" s="1">
        <v>2.8166338524679999E-6</v>
      </c>
      <c r="D1570" s="1">
        <v>4.0438896281793004E-6</v>
      </c>
      <c r="E1570" s="1">
        <v>3.9927074904298004E-6</v>
      </c>
      <c r="F1570" s="1">
        <v>5.2093619109898001E-6</v>
      </c>
      <c r="G1570" s="1">
        <v>4.7170842513449998E-6</v>
      </c>
      <c r="H1570" s="1">
        <v>4.1100812937089001E-6</v>
      </c>
      <c r="I1570" s="1">
        <v>3.7955405866653998E-6</v>
      </c>
      <c r="K1570" s="1">
        <v>2.9069967720416999E-6</v>
      </c>
      <c r="L1570" s="1">
        <v>4.0438896281793004E-6</v>
      </c>
      <c r="M1570" s="1">
        <v>5.2093619109898001E-6</v>
      </c>
    </row>
    <row r="1571" spans="1:13" x14ac:dyDescent="0.25">
      <c r="A1571">
        <v>1000</v>
      </c>
      <c r="B1571" s="1">
        <v>2.9069967720416999E-6</v>
      </c>
      <c r="C1571" s="1">
        <v>2.8167289048562998E-6</v>
      </c>
      <c r="D1571" s="1">
        <v>4.0438896281793004E-6</v>
      </c>
      <c r="E1571" s="1">
        <v>3.9919310559845999E-6</v>
      </c>
      <c r="F1571" s="1">
        <v>5.2098732307596001E-6</v>
      </c>
      <c r="G1571" s="1">
        <v>4.7183340487102999E-6</v>
      </c>
      <c r="H1571" s="1">
        <v>4.1100812937089001E-6</v>
      </c>
      <c r="I1571" s="1">
        <v>3.7959621236818002E-6</v>
      </c>
      <c r="K1571" s="1">
        <v>2.9069967720416999E-6</v>
      </c>
      <c r="L1571" s="1">
        <v>4.0438896281793004E-6</v>
      </c>
      <c r="M1571" s="1">
        <v>5.2098732307596001E-6</v>
      </c>
    </row>
    <row r="1572" spans="1:13" x14ac:dyDescent="0.25">
      <c r="A1572">
        <v>1001</v>
      </c>
      <c r="B1572" s="1">
        <v>2.9069967720416999E-6</v>
      </c>
      <c r="C1572" s="1">
        <v>2.8165277195526E-6</v>
      </c>
      <c r="D1572" s="1">
        <v>4.0438896281793004E-6</v>
      </c>
      <c r="E1572" s="1">
        <v>3.9980233490581001E-6</v>
      </c>
      <c r="F1572" s="1">
        <v>5.2098732307596001E-6</v>
      </c>
      <c r="G1572" s="1">
        <v>4.7190546465796004E-6</v>
      </c>
      <c r="H1572" s="1">
        <v>4.1100812937089001E-6</v>
      </c>
      <c r="I1572" s="1">
        <v>3.7972106921714002E-6</v>
      </c>
      <c r="K1572" s="1">
        <v>2.9069967720416999E-6</v>
      </c>
      <c r="L1572" s="1">
        <v>4.0438896281793004E-6</v>
      </c>
      <c r="M1572" s="1">
        <v>5.2098732307596001E-6</v>
      </c>
    </row>
    <row r="1573" spans="1:13" x14ac:dyDescent="0.25">
      <c r="A1573">
        <v>1000</v>
      </c>
      <c r="B1573" s="1">
        <v>2.9069967720416999E-6</v>
      </c>
      <c r="C1573" s="1">
        <v>2.8158909715262001E-6</v>
      </c>
      <c r="D1573" s="1">
        <v>4.0438896281793004E-6</v>
      </c>
      <c r="E1573" s="1">
        <v>3.9909667772625002E-6</v>
      </c>
      <c r="F1573" s="1">
        <v>5.2098732307596001E-6</v>
      </c>
      <c r="G1573" s="1">
        <v>4.7213830445742004E-6</v>
      </c>
      <c r="H1573" s="1">
        <v>4.1100812937089001E-6</v>
      </c>
      <c r="I1573" s="1">
        <v>3.7982457751299002E-6</v>
      </c>
      <c r="K1573" s="1">
        <v>2.9069967720416999E-6</v>
      </c>
      <c r="L1573" s="1">
        <v>4.0438896281793004E-6</v>
      </c>
      <c r="M1573" s="1">
        <v>5.2098732307596001E-6</v>
      </c>
    </row>
    <row r="1574" spans="1:13" x14ac:dyDescent="0.25">
      <c r="A1574">
        <v>1001</v>
      </c>
      <c r="B1574" s="1">
        <v>2.9069967720416999E-6</v>
      </c>
      <c r="C1574" s="1">
        <v>2.8174165884819998E-6</v>
      </c>
      <c r="D1574" s="1">
        <v>4.0438896281793004E-6</v>
      </c>
      <c r="E1574" s="1">
        <v>3.9930143692613999E-6</v>
      </c>
      <c r="F1574" s="1">
        <v>5.2098732307596001E-6</v>
      </c>
      <c r="G1574" s="1">
        <v>4.7182055537135E-6</v>
      </c>
      <c r="H1574" s="1">
        <v>4.1100812937089001E-6</v>
      </c>
      <c r="I1574" s="1">
        <v>3.7986993537593001E-6</v>
      </c>
      <c r="K1574" s="1">
        <v>2.9069967720416999E-6</v>
      </c>
      <c r="L1574" s="1">
        <v>4.0438896281793004E-6</v>
      </c>
      <c r="M1574" s="1">
        <v>5.2098732307596001E-6</v>
      </c>
    </row>
    <row r="1575" spans="1:13" x14ac:dyDescent="0.25">
      <c r="A1575">
        <v>1000</v>
      </c>
      <c r="B1575" s="1">
        <v>2.9069967720416999E-6</v>
      </c>
      <c r="C1575" s="1">
        <v>2.8156396266530998E-6</v>
      </c>
      <c r="D1575" s="1">
        <v>4.0438896281793004E-6</v>
      </c>
      <c r="E1575" s="1">
        <v>3.9911765031967996E-6</v>
      </c>
      <c r="F1575" s="1">
        <v>5.2098732307596001E-6</v>
      </c>
      <c r="G1575" s="1">
        <v>4.7277962720678997E-6</v>
      </c>
      <c r="H1575" s="1">
        <v>4.1100812937089001E-6</v>
      </c>
      <c r="I1575" s="1">
        <v>3.7931028155965999E-6</v>
      </c>
      <c r="K1575" s="1">
        <v>2.9069967720416999E-6</v>
      </c>
      <c r="L1575" s="1">
        <v>4.0438896281793004E-6</v>
      </c>
      <c r="M1575" s="1">
        <v>5.2098732307596001E-6</v>
      </c>
    </row>
    <row r="1576" spans="1:13" x14ac:dyDescent="0.25">
      <c r="A1576">
        <v>1001</v>
      </c>
      <c r="B1576" s="1">
        <v>2.9069967720416999E-6</v>
      </c>
      <c r="C1576" s="1">
        <v>2.8152585836530999E-6</v>
      </c>
      <c r="D1576" s="1">
        <v>4.0438896281793004E-6</v>
      </c>
      <c r="E1576" s="1">
        <v>3.9940962297952998E-6</v>
      </c>
      <c r="F1576" s="1">
        <v>5.2098732307596001E-6</v>
      </c>
      <c r="G1576" s="1">
        <v>4.7242236015570004E-6</v>
      </c>
      <c r="H1576" s="1">
        <v>4.1100812937089001E-6</v>
      </c>
      <c r="I1576" s="1">
        <v>3.8018647023476999E-6</v>
      </c>
      <c r="K1576" s="1">
        <v>2.9069967720416999E-6</v>
      </c>
      <c r="L1576" s="1">
        <v>4.0438896281793004E-6</v>
      </c>
      <c r="M1576" s="1">
        <v>5.2098732307596001E-6</v>
      </c>
    </row>
    <row r="1577" spans="1:13" x14ac:dyDescent="0.25">
      <c r="A1577">
        <v>1000</v>
      </c>
      <c r="B1577" s="1">
        <v>2.9069967720416999E-6</v>
      </c>
      <c r="C1577" s="1">
        <v>2.8161837610984999E-6</v>
      </c>
      <c r="D1577" s="1">
        <v>4.0438896281793004E-6</v>
      </c>
      <c r="E1577" s="1">
        <v>3.9893302798140998E-6</v>
      </c>
      <c r="F1577" s="1">
        <v>5.2098732307596001E-6</v>
      </c>
      <c r="G1577" s="1">
        <v>4.7201235822758999E-6</v>
      </c>
      <c r="H1577" s="1">
        <v>4.1100812937089001E-6</v>
      </c>
      <c r="I1577" s="1">
        <v>3.7975576329896999E-6</v>
      </c>
      <c r="K1577" s="1">
        <v>2.9069967720416999E-6</v>
      </c>
      <c r="L1577" s="1">
        <v>4.0438896281793004E-6</v>
      </c>
      <c r="M1577" s="1">
        <v>5.2098732307596001E-6</v>
      </c>
    </row>
    <row r="1578" spans="1:13" x14ac:dyDescent="0.25">
      <c r="A1578">
        <v>1001</v>
      </c>
      <c r="B1578" s="1">
        <v>2.9069967720416999E-6</v>
      </c>
      <c r="C1578" s="1">
        <v>2.8168525766324998E-6</v>
      </c>
      <c r="D1578" s="1">
        <v>4.0438896281793004E-6</v>
      </c>
      <c r="E1578" s="1">
        <v>3.9961627776641E-6</v>
      </c>
      <c r="F1578" s="1">
        <v>5.2098732307596001E-6</v>
      </c>
      <c r="G1578" s="1">
        <v>4.7192929767622998E-6</v>
      </c>
      <c r="H1578" s="1">
        <v>4.1100812937089001E-6</v>
      </c>
      <c r="I1578" s="1">
        <v>3.7954624117828999E-6</v>
      </c>
      <c r="K1578" s="1">
        <v>2.9069967720416999E-6</v>
      </c>
      <c r="L1578" s="1">
        <v>4.0438896281793004E-6</v>
      </c>
      <c r="M1578" s="1">
        <v>5.2098732307596001E-6</v>
      </c>
    </row>
    <row r="1579" spans="1:13" x14ac:dyDescent="0.25">
      <c r="A1579">
        <v>1000</v>
      </c>
      <c r="B1579" s="1">
        <v>2.9069967720416999E-6</v>
      </c>
      <c r="C1579" s="1">
        <v>2.8135705889920002E-6</v>
      </c>
      <c r="D1579" s="1">
        <v>4.0438896281793004E-6</v>
      </c>
      <c r="E1579" s="1">
        <v>3.9917376844725996E-6</v>
      </c>
      <c r="F1579" s="1">
        <v>5.2098732307596001E-6</v>
      </c>
      <c r="G1579" s="1">
        <v>4.7285273885139003E-6</v>
      </c>
      <c r="H1579" s="1">
        <v>4.1100812937089001E-6</v>
      </c>
      <c r="I1579" s="1">
        <v>3.7956295595087999E-6</v>
      </c>
      <c r="K1579" s="1">
        <v>2.9069967720416999E-6</v>
      </c>
      <c r="L1579" s="1">
        <v>4.0438896281793004E-6</v>
      </c>
      <c r="M1579" s="1">
        <v>5.2098732307596001E-6</v>
      </c>
    </row>
    <row r="1580" spans="1:13" x14ac:dyDescent="0.25">
      <c r="A1580">
        <v>1001</v>
      </c>
      <c r="B1580" s="1">
        <v>2.9069967720416999E-6</v>
      </c>
      <c r="C1580" s="1">
        <v>2.8164981090015999E-6</v>
      </c>
      <c r="D1580" s="1">
        <v>4.0438896281793004E-6</v>
      </c>
      <c r="E1580" s="1">
        <v>3.9965243410193004E-6</v>
      </c>
      <c r="F1580" s="1">
        <v>5.2098732307596001E-6</v>
      </c>
      <c r="G1580" s="1">
        <v>4.7172499192420996E-6</v>
      </c>
      <c r="H1580" s="1">
        <v>4.1100812937089001E-6</v>
      </c>
      <c r="I1580" s="1">
        <v>3.7940300510446E-6</v>
      </c>
      <c r="K1580" s="1">
        <v>2.9069967720416999E-6</v>
      </c>
      <c r="L1580" s="1">
        <v>4.0438896281793004E-6</v>
      </c>
      <c r="M1580" s="1">
        <v>5.2098732307596001E-6</v>
      </c>
    </row>
    <row r="1581" spans="1:13" x14ac:dyDescent="0.25">
      <c r="A1581">
        <v>1000</v>
      </c>
      <c r="B1581" s="1">
        <v>2.9069967720416999E-6</v>
      </c>
      <c r="C1581" s="1">
        <v>2.8155374555871001E-6</v>
      </c>
      <c r="D1581" s="1">
        <v>4.0438896281793004E-6</v>
      </c>
      <c r="E1581" s="1">
        <v>3.9967051297651999E-6</v>
      </c>
      <c r="F1581" s="1">
        <v>5.2098732307596001E-6</v>
      </c>
      <c r="G1581" s="1">
        <v>4.7244635844583002E-6</v>
      </c>
      <c r="H1581" s="1">
        <v>4.1100812937089001E-6</v>
      </c>
      <c r="I1581" s="1">
        <v>3.7998045470719001E-6</v>
      </c>
      <c r="K1581" s="1">
        <v>2.9069967720416999E-6</v>
      </c>
      <c r="L1581" s="1">
        <v>4.0438896281793004E-6</v>
      </c>
      <c r="M1581" s="1">
        <v>5.2098732307596001E-6</v>
      </c>
    </row>
    <row r="1582" spans="1:13" x14ac:dyDescent="0.25">
      <c r="A1582">
        <v>1001</v>
      </c>
      <c r="B1582" s="1">
        <v>2.9069967720416999E-6</v>
      </c>
      <c r="C1582" s="1">
        <v>2.8154076041490001E-6</v>
      </c>
      <c r="D1582" s="1">
        <v>4.0438896281793004E-6</v>
      </c>
      <c r="E1582" s="1">
        <v>3.9954808255162999E-6</v>
      </c>
      <c r="F1582" s="1">
        <v>5.2098732307596001E-6</v>
      </c>
      <c r="G1582" s="1">
        <v>4.7143859653767E-6</v>
      </c>
      <c r="H1582" s="1">
        <v>4.1100812937089001E-6</v>
      </c>
      <c r="I1582" s="1">
        <v>3.7953333823389001E-6</v>
      </c>
      <c r="K1582" s="1">
        <v>2.9069967720416999E-6</v>
      </c>
      <c r="L1582" s="1">
        <v>4.0438896281793004E-6</v>
      </c>
      <c r="M1582" s="1">
        <v>5.2098732307596001E-6</v>
      </c>
    </row>
    <row r="1583" spans="1:13" x14ac:dyDescent="0.25">
      <c r="A1583">
        <v>1000</v>
      </c>
      <c r="B1583" s="1">
        <v>2.9069967720416999E-6</v>
      </c>
      <c r="C1583" s="1">
        <v>2.8156244596238E-6</v>
      </c>
      <c r="D1583" s="1">
        <v>4.0438896281793004E-6</v>
      </c>
      <c r="E1583" s="1">
        <v>3.9979024332195002E-6</v>
      </c>
      <c r="F1583" s="1">
        <v>5.2098732307596001E-6</v>
      </c>
      <c r="G1583" s="1">
        <v>4.7240669862916001E-6</v>
      </c>
      <c r="H1583" s="1">
        <v>4.1100812937089001E-6</v>
      </c>
      <c r="I1583" s="1">
        <v>3.7988524992415E-6</v>
      </c>
      <c r="K1583" s="1">
        <v>2.9069967720416999E-6</v>
      </c>
      <c r="L1583" s="1">
        <v>4.0438896281793004E-6</v>
      </c>
      <c r="M1583" s="1">
        <v>5.2098732307596001E-6</v>
      </c>
    </row>
    <row r="1584" spans="1:13" x14ac:dyDescent="0.25">
      <c r="A1584">
        <v>1001</v>
      </c>
      <c r="B1584" s="1">
        <v>2.9069967720416999E-6</v>
      </c>
      <c r="C1584" s="1">
        <v>2.8146009152893E-6</v>
      </c>
      <c r="D1584" s="1">
        <v>4.0438896281793004E-6</v>
      </c>
      <c r="E1584" s="1">
        <v>3.9971316084910001E-6</v>
      </c>
      <c r="F1584" s="1">
        <v>5.2098732307596001E-6</v>
      </c>
      <c r="G1584" s="1">
        <v>4.7282464666682003E-6</v>
      </c>
      <c r="H1584" s="1">
        <v>4.1100812937089001E-6</v>
      </c>
      <c r="I1584" s="1">
        <v>3.7974551474572001E-6</v>
      </c>
      <c r="K1584" s="1">
        <v>2.9069967720416999E-6</v>
      </c>
      <c r="L1584" s="1">
        <v>4.0438896281793004E-6</v>
      </c>
      <c r="M1584" s="1">
        <v>5.2098732307596001E-6</v>
      </c>
    </row>
    <row r="1585" spans="1:13" x14ac:dyDescent="0.25">
      <c r="A1585">
        <v>1000</v>
      </c>
      <c r="B1585" s="1">
        <v>2.9069967720416999E-6</v>
      </c>
      <c r="C1585" s="1">
        <v>2.8168779501034002E-6</v>
      </c>
      <c r="D1585" s="1">
        <v>4.0438896281793004E-6</v>
      </c>
      <c r="E1585" s="1">
        <v>3.9919201633165E-6</v>
      </c>
      <c r="F1585" s="1">
        <v>5.2098732307596001E-6</v>
      </c>
      <c r="G1585" s="1">
        <v>4.7216193045298E-6</v>
      </c>
      <c r="H1585" s="1">
        <v>4.1100812937089001E-6</v>
      </c>
      <c r="I1585" s="1">
        <v>3.7965031934538E-6</v>
      </c>
      <c r="K1585" s="1">
        <v>2.9069967720416999E-6</v>
      </c>
      <c r="L1585" s="1">
        <v>4.0438896281793004E-6</v>
      </c>
      <c r="M1585" s="1">
        <v>5.2098732307596001E-6</v>
      </c>
    </row>
    <row r="1586" spans="1:13" x14ac:dyDescent="0.25">
      <c r="A1586">
        <v>1001</v>
      </c>
      <c r="B1586" s="1">
        <v>2.9069967720416999E-6</v>
      </c>
      <c r="C1586" s="1">
        <v>2.8164138547914002E-6</v>
      </c>
      <c r="D1586" s="1">
        <v>4.0438896281793004E-6</v>
      </c>
      <c r="E1586" s="1">
        <v>3.9972807528370002E-6</v>
      </c>
      <c r="F1586" s="1">
        <v>5.2098732307596001E-6</v>
      </c>
      <c r="G1586" s="1">
        <v>4.7287200217128001E-6</v>
      </c>
      <c r="H1586" s="1">
        <v>4.1100812937089001E-6</v>
      </c>
      <c r="I1586" s="1">
        <v>3.7930402573490002E-6</v>
      </c>
      <c r="K1586" s="1">
        <v>2.9069967720416999E-6</v>
      </c>
      <c r="L1586" s="1">
        <v>4.0438896281793004E-6</v>
      </c>
      <c r="M1586" s="1">
        <v>5.2098732307596001E-6</v>
      </c>
    </row>
    <row r="1587" spans="1:13" x14ac:dyDescent="0.25">
      <c r="A1587">
        <v>1000</v>
      </c>
      <c r="B1587" s="1">
        <v>2.9069967720416999E-6</v>
      </c>
      <c r="C1587" s="1">
        <v>2.8180887410768999E-6</v>
      </c>
      <c r="D1587" s="1">
        <v>4.0438896281793004E-6</v>
      </c>
      <c r="E1587" s="1">
        <v>3.9926297878350003E-6</v>
      </c>
      <c r="F1587" s="1">
        <v>5.2098732307596001E-6</v>
      </c>
      <c r="G1587" s="1">
        <v>4.7263371190459003E-6</v>
      </c>
      <c r="H1587" s="1">
        <v>4.1100812937089001E-6</v>
      </c>
      <c r="I1587" s="1">
        <v>3.8022667217551001E-6</v>
      </c>
      <c r="K1587" s="1">
        <v>2.9069967720416999E-6</v>
      </c>
      <c r="L1587" s="1">
        <v>4.0438896281793004E-6</v>
      </c>
      <c r="M1587" s="1">
        <v>5.2098732307596001E-6</v>
      </c>
    </row>
    <row r="1588" spans="1:13" x14ac:dyDescent="0.25">
      <c r="A1588">
        <v>1001</v>
      </c>
      <c r="B1588" s="1">
        <v>2.9069967720416999E-6</v>
      </c>
      <c r="C1588" s="1">
        <v>2.8174099456201E-6</v>
      </c>
      <c r="D1588" s="1">
        <v>4.0438896281793004E-6</v>
      </c>
      <c r="E1588" s="1">
        <v>3.9972655584451002E-6</v>
      </c>
      <c r="F1588" s="1">
        <v>5.2098732307596001E-6</v>
      </c>
      <c r="G1588" s="1">
        <v>4.7353026736119001E-6</v>
      </c>
      <c r="H1588" s="1">
        <v>4.1100812937089001E-6</v>
      </c>
      <c r="I1588" s="1">
        <v>3.7941183700231E-6</v>
      </c>
      <c r="K1588" s="1">
        <v>2.9069967720416999E-6</v>
      </c>
      <c r="L1588" s="1">
        <v>4.0438896281793004E-6</v>
      </c>
      <c r="M1588" s="1">
        <v>5.2098732307596001E-6</v>
      </c>
    </row>
    <row r="1589" spans="1:13" x14ac:dyDescent="0.25">
      <c r="A1589">
        <v>1000</v>
      </c>
      <c r="B1589" s="1">
        <v>2.9069967720416999E-6</v>
      </c>
      <c r="C1589" s="1">
        <v>2.8174950292869E-6</v>
      </c>
      <c r="D1589" s="1">
        <v>4.0438896281793004E-6</v>
      </c>
      <c r="E1589" s="1">
        <v>3.9927697075128001E-6</v>
      </c>
      <c r="F1589" s="1">
        <v>5.2098732307596001E-6</v>
      </c>
      <c r="G1589" s="1">
        <v>4.7284063822050997E-6</v>
      </c>
      <c r="H1589" s="1">
        <v>4.1100812937089001E-6</v>
      </c>
      <c r="I1589" s="1">
        <v>3.7968967829646998E-6</v>
      </c>
      <c r="K1589" s="1">
        <v>2.9069967720416999E-6</v>
      </c>
      <c r="L1589" s="1">
        <v>4.0438896281793004E-6</v>
      </c>
      <c r="M1589" s="1">
        <v>5.2098732307596001E-6</v>
      </c>
    </row>
    <row r="1590" spans="1:13" x14ac:dyDescent="0.25">
      <c r="A1590">
        <v>1001</v>
      </c>
      <c r="B1590" s="1">
        <v>2.9069967720416999E-6</v>
      </c>
      <c r="C1590" s="1">
        <v>2.8184759262243002E-6</v>
      </c>
      <c r="D1590" s="1">
        <v>4.0438896281793004E-6</v>
      </c>
      <c r="E1590" s="1">
        <v>3.9944678862518003E-6</v>
      </c>
      <c r="F1590" s="1">
        <v>5.2098732307596001E-6</v>
      </c>
      <c r="G1590" s="1">
        <v>4.7285925474527002E-6</v>
      </c>
      <c r="H1590" s="1">
        <v>4.1100812937089001E-6</v>
      </c>
      <c r="I1590" s="1">
        <v>3.7936102209802998E-6</v>
      </c>
      <c r="K1590" s="1">
        <v>2.9069967720416999E-6</v>
      </c>
      <c r="L1590" s="1">
        <v>4.0438896281793004E-6</v>
      </c>
      <c r="M1590" s="1">
        <v>5.2098732307596001E-6</v>
      </c>
    </row>
    <row r="1591" spans="1:13" x14ac:dyDescent="0.25">
      <c r="A1591">
        <v>1000</v>
      </c>
      <c r="B1591" s="1">
        <v>2.9069967720416999E-6</v>
      </c>
      <c r="C1591" s="1">
        <v>2.8173243767820998E-6</v>
      </c>
      <c r="D1591" s="1">
        <v>4.0438896281793004E-6</v>
      </c>
      <c r="E1591" s="1">
        <v>3.9980580025710999E-6</v>
      </c>
      <c r="F1591" s="1">
        <v>5.2098732307596001E-6</v>
      </c>
      <c r="G1591" s="1">
        <v>4.7323879858973998E-6</v>
      </c>
      <c r="H1591" s="1">
        <v>4.1100812937089001E-6</v>
      </c>
      <c r="I1591" s="1">
        <v>3.8028000911773999E-6</v>
      </c>
      <c r="K1591" s="1">
        <v>2.9069967720416999E-6</v>
      </c>
      <c r="L1591" s="1">
        <v>4.0438896281793004E-6</v>
      </c>
      <c r="M1591" s="1">
        <v>5.2098732307596001E-6</v>
      </c>
    </row>
    <row r="1592" spans="1:13" x14ac:dyDescent="0.25">
      <c r="A1592">
        <v>1001</v>
      </c>
      <c r="B1592" s="1">
        <v>2.9069967720416999E-6</v>
      </c>
      <c r="C1592" s="1">
        <v>2.8177132074221001E-6</v>
      </c>
      <c r="D1592" s="1">
        <v>4.0438896281793004E-6</v>
      </c>
      <c r="E1592" s="1">
        <v>3.9956071473252997E-6</v>
      </c>
      <c r="F1592" s="1">
        <v>5.2098732307596001E-6</v>
      </c>
      <c r="G1592" s="1">
        <v>4.7305203178857997E-6</v>
      </c>
      <c r="H1592" s="1">
        <v>4.1100812937089001E-6</v>
      </c>
      <c r="I1592" s="1">
        <v>3.7987471065059998E-6</v>
      </c>
      <c r="K1592" s="1">
        <v>2.9069967720416999E-6</v>
      </c>
      <c r="L1592" s="1">
        <v>4.0438896281793004E-6</v>
      </c>
      <c r="M1592" s="1">
        <v>5.2098732307596001E-6</v>
      </c>
    </row>
    <row r="1593" spans="1:13" x14ac:dyDescent="0.25">
      <c r="A1593">
        <v>1000</v>
      </c>
      <c r="B1593" s="1">
        <v>2.9069967720416999E-6</v>
      </c>
      <c r="C1593" s="1">
        <v>2.8173877371118001E-6</v>
      </c>
      <c r="D1593" s="1">
        <v>4.0438896281793004E-6</v>
      </c>
      <c r="E1593" s="1">
        <v>3.9940404328814999E-6</v>
      </c>
      <c r="F1593" s="1">
        <v>5.2098732307596001E-6</v>
      </c>
      <c r="G1593" s="1">
        <v>4.7339823782539E-6</v>
      </c>
      <c r="H1593" s="1">
        <v>4.1100812937089001E-6</v>
      </c>
      <c r="I1593" s="1">
        <v>3.7998354991324998E-6</v>
      </c>
      <c r="K1593" s="1">
        <v>2.9069967720416999E-6</v>
      </c>
      <c r="L1593" s="1">
        <v>4.0438896281793004E-6</v>
      </c>
      <c r="M1593" s="1">
        <v>5.2098732307596001E-6</v>
      </c>
    </row>
    <row r="1594" spans="1:13" x14ac:dyDescent="0.25">
      <c r="A1594">
        <v>1001</v>
      </c>
      <c r="B1594" s="1">
        <v>2.9069967720416999E-6</v>
      </c>
      <c r="C1594" s="1">
        <v>2.8186292201501998E-6</v>
      </c>
      <c r="D1594" s="1">
        <v>4.0438896281793004E-6</v>
      </c>
      <c r="E1594" s="1">
        <v>3.9935993771285999E-6</v>
      </c>
      <c r="F1594" s="1">
        <v>5.2098732307596001E-6</v>
      </c>
      <c r="G1594" s="1">
        <v>4.7281269344210001E-6</v>
      </c>
      <c r="H1594" s="1">
        <v>4.1100812937089001E-6</v>
      </c>
      <c r="I1594" s="1">
        <v>3.7983457735458001E-6</v>
      </c>
      <c r="K1594" s="1">
        <v>2.9069967720416999E-6</v>
      </c>
      <c r="L1594" s="1">
        <v>4.0438896281793004E-6</v>
      </c>
      <c r="M1594" s="1">
        <v>5.2098732307596001E-6</v>
      </c>
    </row>
    <row r="1595" spans="1:13" x14ac:dyDescent="0.25">
      <c r="A1595">
        <v>1000</v>
      </c>
      <c r="B1595" s="1">
        <v>2.9069967720416999E-6</v>
      </c>
      <c r="C1595" s="1">
        <v>2.8176924399408998E-6</v>
      </c>
      <c r="D1595" s="1">
        <v>4.0438896281793004E-6</v>
      </c>
      <c r="E1595" s="1">
        <v>3.9946069798830004E-6</v>
      </c>
      <c r="F1595" s="1">
        <v>5.2098732307596001E-6</v>
      </c>
      <c r="G1595" s="1">
        <v>4.7286865775582998E-6</v>
      </c>
      <c r="H1595" s="1">
        <v>4.1100812937089001E-6</v>
      </c>
      <c r="I1595" s="1">
        <v>3.8043139387463001E-6</v>
      </c>
      <c r="K1595" s="1">
        <v>2.9069967720416999E-6</v>
      </c>
      <c r="L1595" s="1">
        <v>4.0438896281793004E-6</v>
      </c>
      <c r="M1595" s="1">
        <v>5.2098732307596001E-6</v>
      </c>
    </row>
    <row r="1596" spans="1:13" x14ac:dyDescent="0.25">
      <c r="A1596">
        <v>1001</v>
      </c>
      <c r="B1596" s="1">
        <v>2.9069967720416999E-6</v>
      </c>
      <c r="C1596" s="1">
        <v>2.8168202390072998E-6</v>
      </c>
      <c r="D1596" s="1">
        <v>4.0438896281793004E-6</v>
      </c>
      <c r="E1596" s="1">
        <v>3.9949872381894003E-6</v>
      </c>
      <c r="F1596" s="1">
        <v>5.2291201754306998E-6</v>
      </c>
      <c r="G1596" s="1">
        <v>4.7342688922451999E-6</v>
      </c>
      <c r="H1596" s="1">
        <v>4.1100812937089001E-6</v>
      </c>
      <c r="I1596" s="1">
        <v>3.7999093097258001E-6</v>
      </c>
      <c r="K1596" s="1">
        <v>2.9069967720416999E-6</v>
      </c>
      <c r="L1596" s="1">
        <v>4.0438896281793004E-6</v>
      </c>
      <c r="M1596" s="1">
        <v>5.2291201754306998E-6</v>
      </c>
    </row>
    <row r="1597" spans="1:13" x14ac:dyDescent="0.25">
      <c r="A1597">
        <v>1000</v>
      </c>
      <c r="B1597" s="1">
        <v>2.9069967720416999E-6</v>
      </c>
      <c r="C1597" s="1">
        <v>2.8182383712805E-6</v>
      </c>
      <c r="D1597" s="1">
        <v>4.0438896281793004E-6</v>
      </c>
      <c r="E1597" s="1">
        <v>3.9976731140543003E-6</v>
      </c>
      <c r="F1597" s="1">
        <v>5.2291201754306998E-6</v>
      </c>
      <c r="G1597" s="1">
        <v>4.7227924221603998E-6</v>
      </c>
      <c r="H1597" s="1">
        <v>4.1100812937089001E-6</v>
      </c>
      <c r="I1597" s="1">
        <v>3.7995800687267002E-6</v>
      </c>
      <c r="K1597" s="1">
        <v>2.9069967720416999E-6</v>
      </c>
      <c r="L1597" s="1">
        <v>4.0438896281793004E-6</v>
      </c>
      <c r="M1597" s="1">
        <v>5.2291201754306998E-6</v>
      </c>
    </row>
    <row r="1598" spans="1:13" x14ac:dyDescent="0.25">
      <c r="A1598">
        <v>1001</v>
      </c>
      <c r="B1598" s="1">
        <v>2.9069967720416999E-6</v>
      </c>
      <c r="C1598" s="1">
        <v>2.8188942187452999E-6</v>
      </c>
      <c r="D1598" s="1">
        <v>4.0438896281793004E-6</v>
      </c>
      <c r="E1598" s="1">
        <v>3.9949548744219997E-6</v>
      </c>
      <c r="F1598" s="1">
        <v>5.2291201754306998E-6</v>
      </c>
      <c r="G1598" s="1">
        <v>4.7311432690866003E-6</v>
      </c>
      <c r="H1598" s="1">
        <v>4.1100812937089001E-6</v>
      </c>
      <c r="I1598" s="1">
        <v>3.7965375966264999E-6</v>
      </c>
      <c r="K1598" s="1">
        <v>2.9069967720416999E-6</v>
      </c>
      <c r="L1598" s="1">
        <v>4.0438896281793004E-6</v>
      </c>
      <c r="M1598" s="1">
        <v>5.2291201754306998E-6</v>
      </c>
    </row>
    <row r="1599" spans="1:13" x14ac:dyDescent="0.25">
      <c r="A1599">
        <v>1000</v>
      </c>
      <c r="B1599" s="1">
        <v>2.9069967720416999E-6</v>
      </c>
      <c r="C1599" s="1">
        <v>2.8171302343457998E-6</v>
      </c>
      <c r="D1599" s="1">
        <v>4.0438896281793004E-6</v>
      </c>
      <c r="E1599" s="1">
        <v>3.9990131109121E-6</v>
      </c>
      <c r="F1599" s="1">
        <v>5.2291201754306998E-6</v>
      </c>
      <c r="G1599" s="1">
        <v>4.7376130860314999E-6</v>
      </c>
      <c r="H1599" s="1">
        <v>4.1100812937089001E-6</v>
      </c>
      <c r="I1599" s="1">
        <v>3.8003945579407001E-6</v>
      </c>
      <c r="K1599" s="1">
        <v>2.9069967720416999E-6</v>
      </c>
      <c r="L1599" s="1">
        <v>4.0438896281793004E-6</v>
      </c>
      <c r="M1599" s="1">
        <v>5.2291201754306998E-6</v>
      </c>
    </row>
    <row r="1600" spans="1:13" x14ac:dyDescent="0.25">
      <c r="A1600">
        <v>1001</v>
      </c>
      <c r="B1600" s="1">
        <v>2.9069967720416999E-6</v>
      </c>
      <c r="C1600" s="1">
        <v>2.8187208144750001E-6</v>
      </c>
      <c r="D1600" s="1">
        <v>4.0438896281793004E-6</v>
      </c>
      <c r="E1600" s="1">
        <v>3.9956011504131001E-6</v>
      </c>
      <c r="F1600" s="1">
        <v>5.2291201754306998E-6</v>
      </c>
      <c r="G1600" s="1">
        <v>4.7366657991961E-6</v>
      </c>
      <c r="H1600" s="1">
        <v>4.1100812937089001E-6</v>
      </c>
      <c r="I1600" s="1">
        <v>3.803555247708E-6</v>
      </c>
      <c r="K1600" s="1">
        <v>2.9069967720416999E-6</v>
      </c>
      <c r="L1600" s="1">
        <v>4.0438896281793004E-6</v>
      </c>
      <c r="M1600" s="1">
        <v>5.2291201754306998E-6</v>
      </c>
    </row>
    <row r="1601" spans="1:13" x14ac:dyDescent="0.25">
      <c r="A1601">
        <v>1000</v>
      </c>
      <c r="B1601" s="1">
        <v>2.9069967720416999E-6</v>
      </c>
      <c r="C1601" s="1">
        <v>2.8186401117981002E-6</v>
      </c>
      <c r="D1601" s="1">
        <v>4.0438896281793004E-6</v>
      </c>
      <c r="E1601" s="1">
        <v>3.9928782764873996E-6</v>
      </c>
      <c r="F1601" s="1">
        <v>5.2318652823987999E-6</v>
      </c>
      <c r="G1601" s="1">
        <v>4.7377980569546996E-6</v>
      </c>
      <c r="H1601" s="1">
        <v>4.1100812937089001E-6</v>
      </c>
      <c r="I1601" s="1">
        <v>3.8030655297898001E-6</v>
      </c>
      <c r="K1601" s="1">
        <v>2.9069967720416999E-6</v>
      </c>
      <c r="L1601" s="1">
        <v>4.0438896281793004E-6</v>
      </c>
      <c r="M1601" s="1">
        <v>5.2318652823987999E-6</v>
      </c>
    </row>
    <row r="1602" spans="1:13" x14ac:dyDescent="0.25">
      <c r="A1602">
        <v>1001</v>
      </c>
      <c r="B1602" s="1">
        <v>2.9069967720416999E-6</v>
      </c>
      <c r="C1602" s="1">
        <v>2.8171237095282E-6</v>
      </c>
      <c r="D1602" s="1">
        <v>4.0438896281793004E-6</v>
      </c>
      <c r="E1602" s="1">
        <v>3.9954203458875003E-6</v>
      </c>
      <c r="F1602" s="1">
        <v>5.2318652823987999E-6</v>
      </c>
      <c r="G1602" s="1">
        <v>4.7420777184981999E-6</v>
      </c>
      <c r="H1602" s="1">
        <v>4.1100812937089001E-6</v>
      </c>
      <c r="I1602" s="1">
        <v>3.8033609957135998E-6</v>
      </c>
      <c r="K1602" s="1">
        <v>2.9069967720416999E-6</v>
      </c>
      <c r="L1602" s="1">
        <v>4.0438896281793004E-6</v>
      </c>
      <c r="M1602" s="1">
        <v>5.2318652823987999E-6</v>
      </c>
    </row>
    <row r="1603" spans="1:13" x14ac:dyDescent="0.25">
      <c r="A1603">
        <v>1000</v>
      </c>
      <c r="B1603" s="1">
        <v>2.9069967720416999E-6</v>
      </c>
      <c r="C1603" s="1">
        <v>2.8180175751016002E-6</v>
      </c>
      <c r="D1603" s="1">
        <v>4.0438896281793004E-6</v>
      </c>
      <c r="E1603" s="1">
        <v>3.9994606019013999E-6</v>
      </c>
      <c r="F1603" s="1">
        <v>5.2318652823987999E-6</v>
      </c>
      <c r="G1603" s="1">
        <v>4.7456081836209002E-6</v>
      </c>
      <c r="H1603" s="1">
        <v>4.1100812937089001E-6</v>
      </c>
      <c r="I1603" s="1">
        <v>3.7994947985716E-6</v>
      </c>
      <c r="K1603" s="1">
        <v>2.9069967720416999E-6</v>
      </c>
      <c r="L1603" s="1">
        <v>4.0438896281793004E-6</v>
      </c>
      <c r="M1603" s="1">
        <v>5.2318652823987999E-6</v>
      </c>
    </row>
    <row r="1604" spans="1:13" x14ac:dyDescent="0.25">
      <c r="A1604">
        <v>1001</v>
      </c>
      <c r="B1604" s="1">
        <v>2.9069967720416999E-6</v>
      </c>
      <c r="C1604" s="1">
        <v>2.8183026962909001E-6</v>
      </c>
      <c r="D1604" s="1">
        <v>4.0517546832713004E-6</v>
      </c>
      <c r="E1604" s="1">
        <v>3.9956254806146999E-6</v>
      </c>
      <c r="F1604" s="1">
        <v>5.2318652823987999E-6</v>
      </c>
      <c r="G1604" s="1">
        <v>4.7383273254076998E-6</v>
      </c>
      <c r="H1604" s="1">
        <v>4.1100812937089001E-6</v>
      </c>
      <c r="I1604" s="1">
        <v>3.8068946963667002E-6</v>
      </c>
      <c r="K1604" s="1">
        <v>2.9069967720416999E-6</v>
      </c>
      <c r="L1604" s="1">
        <v>4.0517546832713004E-6</v>
      </c>
      <c r="M1604" s="1">
        <v>5.2318652823987999E-6</v>
      </c>
    </row>
    <row r="1605" spans="1:13" x14ac:dyDescent="0.25">
      <c r="A1605">
        <v>1000</v>
      </c>
      <c r="B1605" s="1">
        <v>2.9069967720416999E-6</v>
      </c>
      <c r="C1605" s="1">
        <v>2.8177729666118999E-6</v>
      </c>
      <c r="D1605" s="1">
        <v>4.0517546832713004E-6</v>
      </c>
      <c r="E1605" s="1">
        <v>3.9963978434621E-6</v>
      </c>
      <c r="F1605" s="1">
        <v>5.2318652823987999E-6</v>
      </c>
      <c r="G1605" s="1">
        <v>4.7428134921165E-6</v>
      </c>
      <c r="H1605" s="1">
        <v>4.1100812937089001E-6</v>
      </c>
      <c r="I1605" s="1">
        <v>3.8044644700531998E-6</v>
      </c>
      <c r="K1605" s="1">
        <v>2.9069967720416999E-6</v>
      </c>
      <c r="L1605" s="1">
        <v>4.0517546832713004E-6</v>
      </c>
      <c r="M1605" s="1">
        <v>5.2318652823987999E-6</v>
      </c>
    </row>
    <row r="1606" spans="1:13" x14ac:dyDescent="0.25">
      <c r="A1606">
        <v>1001</v>
      </c>
      <c r="B1606" s="1">
        <v>2.9069967720416999E-6</v>
      </c>
      <c r="C1606" s="1">
        <v>2.8169207089108999E-6</v>
      </c>
      <c r="D1606" s="1">
        <v>4.0517546832713004E-6</v>
      </c>
      <c r="E1606" s="1">
        <v>3.9924450703962E-6</v>
      </c>
      <c r="F1606" s="1">
        <v>5.2318652823987999E-6</v>
      </c>
      <c r="G1606" s="1">
        <v>4.7313694033789001E-6</v>
      </c>
      <c r="H1606" s="1">
        <v>4.1100812937089001E-6</v>
      </c>
      <c r="I1606" s="1">
        <v>3.7992799264989998E-6</v>
      </c>
      <c r="K1606" s="1">
        <v>2.9069967720416999E-6</v>
      </c>
      <c r="L1606" s="1">
        <v>4.0517546832713004E-6</v>
      </c>
      <c r="M1606" s="1">
        <v>5.2318652823987999E-6</v>
      </c>
    </row>
    <row r="1607" spans="1:13" x14ac:dyDescent="0.25">
      <c r="A1607">
        <v>1000</v>
      </c>
      <c r="B1607" s="1">
        <v>2.9069967720416999E-6</v>
      </c>
      <c r="C1607" s="1">
        <v>2.818268981237E-6</v>
      </c>
      <c r="D1607" s="1">
        <v>4.0517546832713004E-6</v>
      </c>
      <c r="E1607" s="1">
        <v>3.9950044823766999E-6</v>
      </c>
      <c r="F1607" s="1">
        <v>5.2318652823987999E-6</v>
      </c>
      <c r="G1607" s="1">
        <v>4.7367431943408E-6</v>
      </c>
      <c r="H1607" s="1">
        <v>4.1100812937089001E-6</v>
      </c>
      <c r="I1607" s="1">
        <v>3.8005592530303E-6</v>
      </c>
      <c r="K1607" s="1">
        <v>2.9069967720416999E-6</v>
      </c>
      <c r="L1607" s="1">
        <v>4.0517546832713004E-6</v>
      </c>
      <c r="M1607" s="1">
        <v>5.2318652823987999E-6</v>
      </c>
    </row>
    <row r="1608" spans="1:13" x14ac:dyDescent="0.25">
      <c r="A1608">
        <v>1001</v>
      </c>
      <c r="B1608" s="1">
        <v>2.9069967720416999E-6</v>
      </c>
      <c r="C1608" s="1">
        <v>2.8187291533549E-6</v>
      </c>
      <c r="D1608" s="1">
        <v>4.0517546832713004E-6</v>
      </c>
      <c r="E1608" s="1">
        <v>3.9942452131982E-6</v>
      </c>
      <c r="F1608" s="1">
        <v>5.2318652823987999E-6</v>
      </c>
      <c r="G1608" s="1">
        <v>4.7493705393477E-6</v>
      </c>
      <c r="H1608" s="1">
        <v>4.1100812937089001E-6</v>
      </c>
      <c r="I1608" s="1">
        <v>3.8000496106495999E-6</v>
      </c>
      <c r="K1608" s="1">
        <v>2.9069967720416999E-6</v>
      </c>
      <c r="L1608" s="1">
        <v>4.0517546832713004E-6</v>
      </c>
      <c r="M1608" s="1">
        <v>5.2318652823987999E-6</v>
      </c>
    </row>
    <row r="1609" spans="1:13" x14ac:dyDescent="0.25">
      <c r="A1609">
        <v>1000</v>
      </c>
      <c r="B1609" s="1">
        <v>2.9069967720416999E-6</v>
      </c>
      <c r="C1609" s="1">
        <v>2.8194095098571001E-6</v>
      </c>
      <c r="D1609" s="1">
        <v>4.0517546832713004E-6</v>
      </c>
      <c r="E1609" s="1">
        <v>3.9884217843284997E-6</v>
      </c>
      <c r="F1609" s="1">
        <v>5.2318652823987999E-6</v>
      </c>
      <c r="G1609" s="1">
        <v>4.7432727581828003E-6</v>
      </c>
      <c r="H1609" s="1">
        <v>4.1100812937089001E-6</v>
      </c>
      <c r="I1609" s="1">
        <v>3.8037260818077998E-6</v>
      </c>
      <c r="K1609" s="1">
        <v>2.9069967720416999E-6</v>
      </c>
      <c r="L1609" s="1">
        <v>4.0517546832713004E-6</v>
      </c>
      <c r="M1609" s="1">
        <v>5.2318652823987999E-6</v>
      </c>
    </row>
    <row r="1610" spans="1:13" x14ac:dyDescent="0.25">
      <c r="A1610">
        <v>1001</v>
      </c>
      <c r="B1610" s="1">
        <v>2.9069967720416999E-6</v>
      </c>
      <c r="C1610" s="1">
        <v>2.8178286016155001E-6</v>
      </c>
      <c r="D1610" s="1">
        <v>4.0517546832713004E-6</v>
      </c>
      <c r="E1610" s="1">
        <v>3.9965373571992997E-6</v>
      </c>
      <c r="F1610" s="1">
        <v>5.2318652823987999E-6</v>
      </c>
      <c r="G1610" s="1">
        <v>4.7449580378170001E-6</v>
      </c>
      <c r="H1610" s="1">
        <v>4.1100812937089001E-6</v>
      </c>
      <c r="I1610" s="1">
        <v>3.8048216171273001E-6</v>
      </c>
      <c r="K1610" s="1">
        <v>2.9069967720416999E-6</v>
      </c>
      <c r="L1610" s="1">
        <v>4.0517546832713004E-6</v>
      </c>
      <c r="M1610" s="1">
        <v>5.2318652823987999E-6</v>
      </c>
    </row>
    <row r="1611" spans="1:13" x14ac:dyDescent="0.25">
      <c r="A1611">
        <v>1000</v>
      </c>
      <c r="B1611" s="1">
        <v>2.9069967720416999E-6</v>
      </c>
      <c r="C1611" s="1">
        <v>2.8184549887668998E-6</v>
      </c>
      <c r="D1611" s="1">
        <v>4.0517546832713004E-6</v>
      </c>
      <c r="E1611" s="1">
        <v>3.9969110434742996E-6</v>
      </c>
      <c r="F1611" s="1">
        <v>5.2318652823987999E-6</v>
      </c>
      <c r="G1611" s="1">
        <v>4.7377012622015999E-6</v>
      </c>
      <c r="H1611" s="1">
        <v>4.1100812937089001E-6</v>
      </c>
      <c r="I1611" s="1">
        <v>3.8074402356005998E-6</v>
      </c>
      <c r="K1611" s="1">
        <v>2.9069967720416999E-6</v>
      </c>
      <c r="L1611" s="1">
        <v>4.0517546832713004E-6</v>
      </c>
      <c r="M1611" s="1">
        <v>5.2318652823987999E-6</v>
      </c>
    </row>
    <row r="1612" spans="1:13" x14ac:dyDescent="0.25">
      <c r="A1612">
        <v>1001</v>
      </c>
      <c r="B1612" s="1">
        <v>2.9069967720416999E-6</v>
      </c>
      <c r="C1612" s="1">
        <v>2.8197906676544001E-6</v>
      </c>
      <c r="D1612" s="1">
        <v>4.0518446488725999E-6</v>
      </c>
      <c r="E1612" s="1">
        <v>3.9975351234337002E-6</v>
      </c>
      <c r="F1612" s="1">
        <v>5.2318652823987999E-6</v>
      </c>
      <c r="G1612" s="1">
        <v>4.7408658849773999E-6</v>
      </c>
      <c r="H1612" s="1">
        <v>4.1100812937089001E-6</v>
      </c>
      <c r="I1612" s="1">
        <v>3.8019713092633999E-6</v>
      </c>
      <c r="K1612" s="1">
        <v>2.9069967720416999E-6</v>
      </c>
      <c r="L1612" s="1">
        <v>4.0518446488725999E-6</v>
      </c>
      <c r="M1612" s="1">
        <v>5.2318652823987999E-6</v>
      </c>
    </row>
    <row r="1613" spans="1:13" x14ac:dyDescent="0.25">
      <c r="A1613">
        <v>1000</v>
      </c>
      <c r="B1613" s="1">
        <v>2.9069967720416999E-6</v>
      </c>
      <c r="C1613" s="1">
        <v>2.8181208587458E-6</v>
      </c>
      <c r="D1613" s="1">
        <v>4.0518446488725999E-6</v>
      </c>
      <c r="E1613" s="1">
        <v>4.0023023820325E-6</v>
      </c>
      <c r="F1613" s="1">
        <v>5.2318652823987999E-6</v>
      </c>
      <c r="G1613" s="1">
        <v>4.7483934752721003E-6</v>
      </c>
      <c r="H1613" s="1">
        <v>4.1100812937089001E-6</v>
      </c>
      <c r="I1613" s="1">
        <v>3.8015714606259001E-6</v>
      </c>
      <c r="K1613" s="1">
        <v>2.9069967720416999E-6</v>
      </c>
      <c r="L1613" s="1">
        <v>4.0518446488725999E-6</v>
      </c>
      <c r="M1613" s="1">
        <v>5.2318652823987999E-6</v>
      </c>
    </row>
    <row r="1614" spans="1:13" x14ac:dyDescent="0.25">
      <c r="A1614">
        <v>1001</v>
      </c>
      <c r="B1614" s="1">
        <v>2.9069967720416999E-6</v>
      </c>
      <c r="C1614" s="1">
        <v>2.8176164406157E-6</v>
      </c>
      <c r="D1614" s="1">
        <v>4.0518446488725999E-6</v>
      </c>
      <c r="E1614" s="1">
        <v>3.9939365168933003E-6</v>
      </c>
      <c r="F1614" s="1">
        <v>5.2318652823987999E-6</v>
      </c>
      <c r="G1614" s="1">
        <v>4.7410750240421003E-6</v>
      </c>
      <c r="H1614" s="1">
        <v>4.1100812937089001E-6</v>
      </c>
      <c r="I1614" s="1">
        <v>3.8006592218396998E-6</v>
      </c>
      <c r="K1614" s="1">
        <v>2.9069967720416999E-6</v>
      </c>
      <c r="L1614" s="1">
        <v>4.0518446488725999E-6</v>
      </c>
      <c r="M1614" s="1">
        <v>5.2318652823987999E-6</v>
      </c>
    </row>
    <row r="1615" spans="1:13" x14ac:dyDescent="0.25">
      <c r="A1615">
        <v>1000</v>
      </c>
      <c r="B1615" s="1">
        <v>2.9069967720416999E-6</v>
      </c>
      <c r="C1615" s="1">
        <v>2.8182378568657999E-6</v>
      </c>
      <c r="D1615" s="1">
        <v>4.0518446488725999E-6</v>
      </c>
      <c r="E1615" s="1">
        <v>3.9983323988671003E-6</v>
      </c>
      <c r="F1615" s="1">
        <v>5.2318652823987999E-6</v>
      </c>
      <c r="G1615" s="1">
        <v>4.7410081868938E-6</v>
      </c>
      <c r="H1615" s="1">
        <v>4.1100812937089001E-6</v>
      </c>
      <c r="I1615" s="1">
        <v>3.8057388954484002E-6</v>
      </c>
      <c r="K1615" s="1">
        <v>2.9069967720416999E-6</v>
      </c>
      <c r="L1615" s="1">
        <v>4.0518446488725999E-6</v>
      </c>
      <c r="M1615" s="1">
        <v>5.2318652823987999E-6</v>
      </c>
    </row>
    <row r="1616" spans="1:13" x14ac:dyDescent="0.25">
      <c r="A1616">
        <v>1001</v>
      </c>
      <c r="B1616" s="1">
        <v>2.9069967720416999E-6</v>
      </c>
      <c r="C1616" s="1">
        <v>2.8192516482195998E-6</v>
      </c>
      <c r="D1616" s="1">
        <v>4.0518446488725999E-6</v>
      </c>
      <c r="E1616" s="1">
        <v>3.9964333767854997E-6</v>
      </c>
      <c r="F1616" s="1">
        <v>5.2318652823987999E-6</v>
      </c>
      <c r="G1616" s="1">
        <v>4.7454244903062998E-6</v>
      </c>
      <c r="H1616" s="1">
        <v>4.1100812937089001E-6</v>
      </c>
      <c r="I1616" s="1">
        <v>3.7985892926078E-6</v>
      </c>
      <c r="K1616" s="1">
        <v>2.9069967720416999E-6</v>
      </c>
      <c r="L1616" s="1">
        <v>4.0518446488725999E-6</v>
      </c>
      <c r="M1616" s="1">
        <v>5.2318652823987999E-6</v>
      </c>
    </row>
    <row r="1617" spans="1:13" x14ac:dyDescent="0.25">
      <c r="A1617">
        <v>1000</v>
      </c>
      <c r="B1617" s="1">
        <v>2.9069967720416999E-6</v>
      </c>
      <c r="C1617" s="1">
        <v>2.8183632695318999E-6</v>
      </c>
      <c r="D1617" s="1">
        <v>4.0518446488725999E-6</v>
      </c>
      <c r="E1617" s="1">
        <v>3.9962147745684002E-6</v>
      </c>
      <c r="F1617" s="1">
        <v>5.2318652823987999E-6</v>
      </c>
      <c r="G1617" s="1">
        <v>4.7387232636491002E-6</v>
      </c>
      <c r="H1617" s="1">
        <v>4.1100812937089001E-6</v>
      </c>
      <c r="I1617" s="1">
        <v>3.8073106392022E-6</v>
      </c>
      <c r="K1617" s="1">
        <v>2.9069967720416999E-6</v>
      </c>
      <c r="L1617" s="1">
        <v>4.0518446488725999E-6</v>
      </c>
      <c r="M1617" s="1">
        <v>5.2318652823987999E-6</v>
      </c>
    </row>
    <row r="1618" spans="1:13" x14ac:dyDescent="0.25">
      <c r="A1618">
        <v>1001</v>
      </c>
      <c r="B1618" s="1">
        <v>2.9069967720416999E-6</v>
      </c>
      <c r="C1618" s="1">
        <v>2.8186039187244E-6</v>
      </c>
      <c r="D1618" s="1">
        <v>4.0518446488725999E-6</v>
      </c>
      <c r="E1618" s="1">
        <v>3.9999904025546003E-6</v>
      </c>
      <c r="F1618" s="1">
        <v>5.2318652823987999E-6</v>
      </c>
      <c r="G1618" s="1">
        <v>4.7518046398038999E-6</v>
      </c>
      <c r="H1618" s="1">
        <v>4.1100812937089001E-6</v>
      </c>
      <c r="I1618" s="1">
        <v>3.8042852357277E-6</v>
      </c>
      <c r="K1618" s="1">
        <v>2.9069967720416999E-6</v>
      </c>
      <c r="L1618" s="1">
        <v>4.0518446488725999E-6</v>
      </c>
      <c r="M1618" s="1">
        <v>5.2318652823987999E-6</v>
      </c>
    </row>
    <row r="1619" spans="1:13" x14ac:dyDescent="0.25">
      <c r="A1619">
        <v>1000</v>
      </c>
      <c r="B1619" s="1">
        <v>2.9069967720416999E-6</v>
      </c>
      <c r="C1619" s="1">
        <v>2.8183290829964E-6</v>
      </c>
      <c r="D1619" s="1">
        <v>4.0518446488725999E-6</v>
      </c>
      <c r="E1619" s="1">
        <v>3.9992851614076997E-6</v>
      </c>
      <c r="F1619" s="1">
        <v>5.2318652823987999E-6</v>
      </c>
      <c r="G1619" s="1">
        <v>4.7496166180815999E-6</v>
      </c>
      <c r="H1619" s="1">
        <v>4.1100812937089001E-6</v>
      </c>
      <c r="I1619" s="1">
        <v>3.8075442966114999E-6</v>
      </c>
      <c r="K1619" s="1">
        <v>2.9069967720416999E-6</v>
      </c>
      <c r="L1619" s="1">
        <v>4.0518446488725999E-6</v>
      </c>
      <c r="M1619" s="1">
        <v>5.2318652823987999E-6</v>
      </c>
    </row>
    <row r="1620" spans="1:13" x14ac:dyDescent="0.25">
      <c r="A1620">
        <v>1001</v>
      </c>
      <c r="B1620" s="1">
        <v>2.9069967720416999E-6</v>
      </c>
      <c r="C1620" s="1">
        <v>2.8185949037157998E-6</v>
      </c>
      <c r="D1620" s="1">
        <v>4.0518446488725999E-6</v>
      </c>
      <c r="E1620" s="1">
        <v>3.9963103025836003E-6</v>
      </c>
      <c r="F1620" s="1">
        <v>5.2318652823987999E-6</v>
      </c>
      <c r="G1620" s="1">
        <v>4.7509478768027002E-6</v>
      </c>
      <c r="H1620" s="1">
        <v>4.1100812937089001E-6</v>
      </c>
      <c r="I1620" s="1">
        <v>3.8033809502879002E-6</v>
      </c>
      <c r="K1620" s="1">
        <v>2.9069967720416999E-6</v>
      </c>
      <c r="L1620" s="1">
        <v>4.0518446488725999E-6</v>
      </c>
      <c r="M1620" s="1">
        <v>5.2318652823987999E-6</v>
      </c>
    </row>
    <row r="1621" spans="1:13" x14ac:dyDescent="0.25">
      <c r="A1621">
        <v>1000</v>
      </c>
      <c r="B1621" s="1">
        <v>2.9069967720416999E-6</v>
      </c>
      <c r="C1621" s="1">
        <v>2.8203587913505999E-6</v>
      </c>
      <c r="D1621" s="1">
        <v>4.0518446488725999E-6</v>
      </c>
      <c r="E1621" s="1">
        <v>3.9911778966375002E-6</v>
      </c>
      <c r="F1621" s="1">
        <v>5.2318652823987999E-6</v>
      </c>
      <c r="G1621" s="1">
        <v>4.7551284759298004E-6</v>
      </c>
      <c r="H1621" s="1">
        <v>4.1100812937089001E-6</v>
      </c>
      <c r="I1621" s="1">
        <v>3.8124292268343E-6</v>
      </c>
      <c r="K1621" s="1">
        <v>2.9069967720416999E-6</v>
      </c>
      <c r="L1621" s="1">
        <v>4.0518446488725999E-6</v>
      </c>
      <c r="M1621" s="1">
        <v>5.2318652823987999E-6</v>
      </c>
    </row>
    <row r="1622" spans="1:13" x14ac:dyDescent="0.25">
      <c r="A1622">
        <v>1001</v>
      </c>
      <c r="B1622" s="1">
        <v>2.9069967720416999E-6</v>
      </c>
      <c r="C1622" s="1">
        <v>2.8170428655499999E-6</v>
      </c>
      <c r="D1622" s="1">
        <v>4.0518446488725999E-6</v>
      </c>
      <c r="E1622" s="1">
        <v>3.9938261068456E-6</v>
      </c>
      <c r="F1622" s="1">
        <v>5.2318652823987999E-6</v>
      </c>
      <c r="G1622" s="1">
        <v>4.7599639319256002E-6</v>
      </c>
      <c r="H1622" s="1">
        <v>4.1100812937089001E-6</v>
      </c>
      <c r="I1622" s="1">
        <v>3.8117958987134002E-6</v>
      </c>
      <c r="K1622" s="1">
        <v>2.9069967720416999E-6</v>
      </c>
      <c r="L1622" s="1">
        <v>4.0518446488725999E-6</v>
      </c>
      <c r="M1622" s="1">
        <v>5.2318652823987999E-6</v>
      </c>
    </row>
    <row r="1623" spans="1:13" x14ac:dyDescent="0.25">
      <c r="A1623">
        <v>1000</v>
      </c>
      <c r="B1623" s="1">
        <v>2.9069967720416999E-6</v>
      </c>
      <c r="C1623" s="1">
        <v>2.8191567066434002E-6</v>
      </c>
      <c r="D1623" s="1">
        <v>4.0518446488725999E-6</v>
      </c>
      <c r="E1623" s="1">
        <v>3.9947988132609997E-6</v>
      </c>
      <c r="F1623" s="1">
        <v>5.2318652823987999E-6</v>
      </c>
      <c r="G1623" s="1">
        <v>4.7577761611425004E-6</v>
      </c>
      <c r="H1623" s="1">
        <v>4.1100812937089001E-6</v>
      </c>
      <c r="I1623" s="1">
        <v>3.8046724309335001E-6</v>
      </c>
      <c r="K1623" s="1">
        <v>2.9069967720416999E-6</v>
      </c>
      <c r="L1623" s="1">
        <v>4.0518446488725999E-6</v>
      </c>
      <c r="M1623" s="1">
        <v>5.2318652823987999E-6</v>
      </c>
    </row>
    <row r="1624" spans="1:13" x14ac:dyDescent="0.25">
      <c r="A1624">
        <v>1001</v>
      </c>
      <c r="B1624" s="1">
        <v>2.9069967720416999E-6</v>
      </c>
      <c r="C1624" s="1">
        <v>2.8184618545857001E-6</v>
      </c>
      <c r="D1624" s="1">
        <v>4.0518446488725999E-6</v>
      </c>
      <c r="E1624" s="1">
        <v>3.9977452445451996E-6</v>
      </c>
      <c r="F1624" s="1">
        <v>5.2318652823987999E-6</v>
      </c>
      <c r="G1624" s="1">
        <v>4.7586620706688999E-6</v>
      </c>
      <c r="H1624" s="1">
        <v>4.1100812937089001E-6</v>
      </c>
      <c r="I1624" s="1">
        <v>3.8068967659498E-6</v>
      </c>
      <c r="K1624" s="1">
        <v>2.9069967720416999E-6</v>
      </c>
      <c r="L1624" s="1">
        <v>4.0518446488725999E-6</v>
      </c>
      <c r="M1624" s="1">
        <v>5.2318652823987999E-6</v>
      </c>
    </row>
    <row r="1625" spans="1:13" x14ac:dyDescent="0.25">
      <c r="A1625">
        <v>1000</v>
      </c>
      <c r="B1625" s="1">
        <v>2.9069967720416999E-6</v>
      </c>
      <c r="C1625" s="1">
        <v>2.8187767393082002E-6</v>
      </c>
      <c r="D1625" s="1">
        <v>4.0518446488725999E-6</v>
      </c>
      <c r="E1625" s="1">
        <v>4.0005141852855003E-6</v>
      </c>
      <c r="F1625" s="1">
        <v>5.2318652823987999E-6</v>
      </c>
      <c r="G1625" s="1">
        <v>4.7565907190156E-6</v>
      </c>
      <c r="H1625" s="1">
        <v>4.1100812937089001E-6</v>
      </c>
      <c r="I1625" s="1">
        <v>3.8062064054672E-6</v>
      </c>
      <c r="K1625" s="1">
        <v>2.9069967720416999E-6</v>
      </c>
      <c r="L1625" s="1">
        <v>4.0518446488725999E-6</v>
      </c>
      <c r="M1625" s="1">
        <v>5.2318652823987999E-6</v>
      </c>
    </row>
    <row r="1626" spans="1:13" x14ac:dyDescent="0.25">
      <c r="A1626">
        <v>1001</v>
      </c>
      <c r="B1626" s="1">
        <v>2.9069967720416999E-6</v>
      </c>
      <c r="C1626" s="1">
        <v>2.8174079304691001E-6</v>
      </c>
      <c r="D1626" s="1">
        <v>4.0518446488725999E-6</v>
      </c>
      <c r="E1626" s="1">
        <v>3.9973951122786003E-6</v>
      </c>
      <c r="F1626" s="1">
        <v>5.2318652823987999E-6</v>
      </c>
      <c r="G1626" s="1">
        <v>4.7632766011979998E-6</v>
      </c>
      <c r="H1626" s="1">
        <v>4.1100812937089001E-6</v>
      </c>
      <c r="I1626" s="1">
        <v>3.8074687890227002E-6</v>
      </c>
      <c r="K1626" s="1">
        <v>2.9069967720416999E-6</v>
      </c>
      <c r="L1626" s="1">
        <v>4.0518446488725999E-6</v>
      </c>
      <c r="M1626" s="1">
        <v>5.2318652823987999E-6</v>
      </c>
    </row>
    <row r="1627" spans="1:13" x14ac:dyDescent="0.25">
      <c r="A1627">
        <v>1000</v>
      </c>
      <c r="B1627" s="1">
        <v>2.9069967720416999E-6</v>
      </c>
      <c r="C1627" s="1">
        <v>2.8184098709622002E-6</v>
      </c>
      <c r="D1627" s="1">
        <v>4.0518446488725999E-6</v>
      </c>
      <c r="E1627" s="1">
        <v>3.9981319381008997E-6</v>
      </c>
      <c r="F1627" s="1">
        <v>5.2318652823987999E-6</v>
      </c>
      <c r="G1627" s="1">
        <v>4.7595344410627997E-6</v>
      </c>
      <c r="H1627" s="1">
        <v>4.1100812937089001E-6</v>
      </c>
      <c r="I1627" s="1">
        <v>3.8037757700474998E-6</v>
      </c>
      <c r="K1627" s="1">
        <v>2.9069967720416999E-6</v>
      </c>
      <c r="L1627" s="1">
        <v>4.0518446488725999E-6</v>
      </c>
      <c r="M1627" s="1">
        <v>5.2318652823987999E-6</v>
      </c>
    </row>
    <row r="1628" spans="1:13" x14ac:dyDescent="0.25">
      <c r="A1628">
        <v>1001</v>
      </c>
      <c r="B1628" s="1">
        <v>2.9069967720416999E-6</v>
      </c>
      <c r="C1628" s="1">
        <v>2.8182923850312E-6</v>
      </c>
      <c r="D1628" s="1">
        <v>4.0518446488725999E-6</v>
      </c>
      <c r="E1628" s="1">
        <v>3.9970892732213998E-6</v>
      </c>
      <c r="F1628" s="1">
        <v>5.2318652823987999E-6</v>
      </c>
      <c r="G1628" s="1">
        <v>4.7623732076163997E-6</v>
      </c>
      <c r="H1628" s="1">
        <v>4.1100812937089001E-6</v>
      </c>
      <c r="I1628" s="1">
        <v>3.8085517371011002E-6</v>
      </c>
      <c r="K1628" s="1">
        <v>2.9069967720416999E-6</v>
      </c>
      <c r="L1628" s="1">
        <v>4.0518446488725999E-6</v>
      </c>
      <c r="M1628" s="1">
        <v>5.2318652823987999E-6</v>
      </c>
    </row>
    <row r="1629" spans="1:13" x14ac:dyDescent="0.25">
      <c r="A1629">
        <v>1000</v>
      </c>
      <c r="B1629" s="1">
        <v>2.9069967720416999E-6</v>
      </c>
      <c r="C1629" s="1">
        <v>2.8198123101716E-6</v>
      </c>
      <c r="D1629" s="1">
        <v>4.0518446488725999E-6</v>
      </c>
      <c r="E1629" s="1">
        <v>3.9953576326634999E-6</v>
      </c>
      <c r="F1629" s="1">
        <v>5.2318652823987999E-6</v>
      </c>
      <c r="G1629" s="1">
        <v>4.7594680855417996E-6</v>
      </c>
      <c r="H1629" s="1">
        <v>4.1100812937089001E-6</v>
      </c>
      <c r="I1629" s="1">
        <v>3.8067166686054001E-6</v>
      </c>
      <c r="K1629" s="1">
        <v>2.9069967720416999E-6</v>
      </c>
      <c r="L1629" s="1">
        <v>4.0518446488725999E-6</v>
      </c>
      <c r="M1629" s="1">
        <v>5.2318652823987999E-6</v>
      </c>
    </row>
    <row r="1630" spans="1:13" x14ac:dyDescent="0.25">
      <c r="A1630">
        <v>1001</v>
      </c>
      <c r="B1630" s="1">
        <v>2.9069967720416999E-6</v>
      </c>
      <c r="C1630" s="1">
        <v>2.8213323319949E-6</v>
      </c>
      <c r="D1630" s="1">
        <v>4.0518446488725999E-6</v>
      </c>
      <c r="E1630" s="1">
        <v>3.9960198297178996E-6</v>
      </c>
      <c r="F1630" s="1">
        <v>5.2318652823987999E-6</v>
      </c>
      <c r="G1630" s="1">
        <v>4.7729747087867996E-6</v>
      </c>
      <c r="H1630" s="1">
        <v>4.1100812937089001E-6</v>
      </c>
      <c r="I1630" s="1">
        <v>3.8095666928315998E-6</v>
      </c>
      <c r="K1630" s="1">
        <v>2.9069967720416999E-6</v>
      </c>
      <c r="L1630" s="1">
        <v>4.0518446488725999E-6</v>
      </c>
      <c r="M1630" s="1">
        <v>5.2318652823987999E-6</v>
      </c>
    </row>
    <row r="1631" spans="1:13" x14ac:dyDescent="0.25">
      <c r="A1631">
        <v>1000</v>
      </c>
      <c r="B1631" s="1">
        <v>2.9069967720416999E-6</v>
      </c>
      <c r="C1631" s="1">
        <v>2.8193927261768001E-6</v>
      </c>
      <c r="D1631" s="1">
        <v>4.0518446488725999E-6</v>
      </c>
      <c r="E1631" s="1">
        <v>3.9984673438487996E-6</v>
      </c>
      <c r="F1631" s="1">
        <v>5.2318652823987999E-6</v>
      </c>
      <c r="G1631" s="1">
        <v>4.7771249812814998E-6</v>
      </c>
      <c r="H1631" s="1">
        <v>4.1100812937089001E-6</v>
      </c>
      <c r="I1631" s="1">
        <v>3.8056869129941001E-6</v>
      </c>
      <c r="K1631" s="1">
        <v>2.9069967720416999E-6</v>
      </c>
      <c r="L1631" s="1">
        <v>4.0518446488725999E-6</v>
      </c>
      <c r="M1631" s="1">
        <v>5.2318652823987999E-6</v>
      </c>
    </row>
    <row r="1632" spans="1:13" x14ac:dyDescent="0.25">
      <c r="A1632">
        <v>1001</v>
      </c>
      <c r="B1632" s="1">
        <v>2.9069967720416999E-6</v>
      </c>
      <c r="C1632" s="1">
        <v>2.8180692517823998E-6</v>
      </c>
      <c r="D1632" s="1">
        <v>4.0518446488725999E-6</v>
      </c>
      <c r="E1632" s="1">
        <v>3.9975725036870999E-6</v>
      </c>
      <c r="F1632" s="1">
        <v>5.2904364991023001E-6</v>
      </c>
      <c r="G1632" s="1">
        <v>4.7751893197927004E-6</v>
      </c>
      <c r="H1632" s="1">
        <v>4.1100812937089001E-6</v>
      </c>
      <c r="I1632" s="1">
        <v>3.8023825030769999E-6</v>
      </c>
      <c r="K1632" s="1">
        <v>2.9069967720416999E-6</v>
      </c>
      <c r="L1632" s="1">
        <v>4.0518446488725999E-6</v>
      </c>
      <c r="M1632" s="1">
        <v>5.2904364991023001E-6</v>
      </c>
    </row>
    <row r="1633" spans="1:13" x14ac:dyDescent="0.25">
      <c r="A1633">
        <v>1000</v>
      </c>
      <c r="B1633" s="1">
        <v>2.9069967720416999E-6</v>
      </c>
      <c r="C1633" s="1">
        <v>2.8197545785720999E-6</v>
      </c>
      <c r="D1633" s="1">
        <v>4.0518446488725999E-6</v>
      </c>
      <c r="E1633" s="1">
        <v>3.9941218652948001E-6</v>
      </c>
      <c r="F1633" s="1">
        <v>5.2904364991023001E-6</v>
      </c>
      <c r="G1633" s="1">
        <v>4.7806635040956999E-6</v>
      </c>
      <c r="H1633" s="1">
        <v>4.1100812937089001E-6</v>
      </c>
      <c r="I1633" s="1">
        <v>3.8046893470579E-6</v>
      </c>
      <c r="K1633" s="1">
        <v>2.9069967720416999E-6</v>
      </c>
      <c r="L1633" s="1">
        <v>4.0518446488725999E-6</v>
      </c>
      <c r="M1633" s="1">
        <v>5.2904364991023001E-6</v>
      </c>
    </row>
    <row r="1634" spans="1:13" x14ac:dyDescent="0.25">
      <c r="A1634">
        <v>1001</v>
      </c>
      <c r="B1634" s="1">
        <v>2.9069967720416999E-6</v>
      </c>
      <c r="C1634" s="1">
        <v>2.8194706704395999E-6</v>
      </c>
      <c r="D1634" s="1">
        <v>4.0518446488725999E-6</v>
      </c>
      <c r="E1634" s="1">
        <v>3.9992619379087997E-6</v>
      </c>
      <c r="F1634" s="1">
        <v>5.2933374402573998E-6</v>
      </c>
      <c r="G1634" s="1">
        <v>4.7792582088466003E-6</v>
      </c>
      <c r="H1634" s="1">
        <v>4.1100812937089001E-6</v>
      </c>
      <c r="I1634" s="1">
        <v>3.8041397936972E-6</v>
      </c>
      <c r="K1634" s="1">
        <v>2.9069967720416999E-6</v>
      </c>
      <c r="L1634" s="1">
        <v>4.0518446488725999E-6</v>
      </c>
      <c r="M1634" s="1">
        <v>5.2933374402573998E-6</v>
      </c>
    </row>
    <row r="1635" spans="1:13" x14ac:dyDescent="0.25">
      <c r="A1635">
        <v>1000</v>
      </c>
      <c r="B1635" s="1">
        <v>2.9069967720416999E-6</v>
      </c>
      <c r="C1635" s="1">
        <v>2.8210034268961E-6</v>
      </c>
      <c r="D1635" s="1">
        <v>4.0518446488725999E-6</v>
      </c>
      <c r="E1635" s="1">
        <v>3.9992226050432998E-6</v>
      </c>
      <c r="F1635" s="1">
        <v>5.2934498005215997E-6</v>
      </c>
      <c r="G1635" s="1">
        <v>4.7815316637574E-6</v>
      </c>
      <c r="H1635" s="1">
        <v>4.1100812937089001E-6</v>
      </c>
      <c r="I1635" s="1">
        <v>3.8056864742056999E-6</v>
      </c>
      <c r="K1635" s="1">
        <v>2.9069967720416999E-6</v>
      </c>
      <c r="L1635" s="1">
        <v>4.0518446488725999E-6</v>
      </c>
      <c r="M1635" s="1">
        <v>5.2934498005215997E-6</v>
      </c>
    </row>
    <row r="1636" spans="1:13" x14ac:dyDescent="0.25">
      <c r="A1636">
        <v>1001</v>
      </c>
      <c r="B1636" s="1">
        <v>2.9069967720416999E-6</v>
      </c>
      <c r="C1636" s="1">
        <v>2.8208310713440998E-6</v>
      </c>
      <c r="D1636" s="1">
        <v>4.0518446488725999E-6</v>
      </c>
      <c r="E1636" s="1">
        <v>4.0011156970092998E-6</v>
      </c>
      <c r="F1636" s="1">
        <v>5.2948912929696004E-6</v>
      </c>
      <c r="G1636" s="1">
        <v>4.7802189164962004E-6</v>
      </c>
      <c r="H1636" s="1">
        <v>4.1100812937089001E-6</v>
      </c>
      <c r="I1636" s="1">
        <v>3.8045549721105002E-6</v>
      </c>
      <c r="K1636" s="1">
        <v>2.9069967720416999E-6</v>
      </c>
      <c r="L1636" s="1">
        <v>4.0518446488725999E-6</v>
      </c>
      <c r="M1636" s="1">
        <v>5.2948912929696004E-6</v>
      </c>
    </row>
    <row r="1637" spans="1:13" x14ac:dyDescent="0.25">
      <c r="A1637">
        <v>1000</v>
      </c>
      <c r="B1637" s="1">
        <v>2.9069967720416999E-6</v>
      </c>
      <c r="C1637" s="1">
        <v>2.8195780227501999E-6</v>
      </c>
      <c r="D1637" s="1">
        <v>4.0518446488725999E-6</v>
      </c>
      <c r="E1637" s="1">
        <v>3.9984544112772998E-6</v>
      </c>
      <c r="F1637" s="1">
        <v>5.2948912929696004E-6</v>
      </c>
      <c r="G1637" s="1">
        <v>4.7793214739466004E-6</v>
      </c>
      <c r="H1637" s="1">
        <v>4.1100812937089001E-6</v>
      </c>
      <c r="I1637" s="1">
        <v>3.8072695912582001E-6</v>
      </c>
      <c r="K1637" s="1">
        <v>2.9069967720416999E-6</v>
      </c>
      <c r="L1637" s="1">
        <v>4.0518446488725999E-6</v>
      </c>
      <c r="M1637" s="1">
        <v>5.2948912929696004E-6</v>
      </c>
    </row>
    <row r="1638" spans="1:13" x14ac:dyDescent="0.25">
      <c r="A1638">
        <v>1001</v>
      </c>
      <c r="B1638" s="1">
        <v>2.9069967720416999E-6</v>
      </c>
      <c r="C1638" s="1">
        <v>2.8201866360049E-6</v>
      </c>
      <c r="D1638" s="1">
        <v>4.0518446488725999E-6</v>
      </c>
      <c r="E1638" s="1">
        <v>4.0011262018288998E-6</v>
      </c>
      <c r="F1638" s="1">
        <v>5.2948912929696004E-6</v>
      </c>
      <c r="G1638" s="1">
        <v>4.7852376337573999E-6</v>
      </c>
      <c r="H1638" s="1">
        <v>4.1100812937089001E-6</v>
      </c>
      <c r="I1638" s="1">
        <v>3.8074369254305E-6</v>
      </c>
      <c r="K1638" s="1">
        <v>2.9069967720416999E-6</v>
      </c>
      <c r="L1638" s="1">
        <v>4.0518446488725999E-6</v>
      </c>
      <c r="M1638" s="1">
        <v>5.2948912929696004E-6</v>
      </c>
    </row>
    <row r="1639" spans="1:13" x14ac:dyDescent="0.25">
      <c r="A1639">
        <v>1000</v>
      </c>
      <c r="B1639" s="1">
        <v>2.9069967720416999E-6</v>
      </c>
      <c r="C1639" s="1">
        <v>2.8190148448202998E-6</v>
      </c>
      <c r="D1639" s="1">
        <v>4.0518446488725999E-6</v>
      </c>
      <c r="E1639" s="1">
        <v>3.9965888043393998E-6</v>
      </c>
      <c r="F1639" s="1">
        <v>5.2948912929696004E-6</v>
      </c>
      <c r="G1639" s="1">
        <v>4.7867525908752E-6</v>
      </c>
      <c r="H1639" s="1">
        <v>4.1100812937089001E-6</v>
      </c>
      <c r="I1639" s="1">
        <v>3.8085370433929998E-6</v>
      </c>
      <c r="K1639" s="1">
        <v>2.9069967720416999E-6</v>
      </c>
      <c r="L1639" s="1">
        <v>4.0518446488725999E-6</v>
      </c>
      <c r="M1639" s="1">
        <v>5.2948912929696004E-6</v>
      </c>
    </row>
    <row r="1640" spans="1:13" x14ac:dyDescent="0.25">
      <c r="A1640">
        <v>1001</v>
      </c>
      <c r="B1640" s="1">
        <v>2.9069967720416999E-6</v>
      </c>
      <c r="C1640" s="1">
        <v>2.8202940509133998E-6</v>
      </c>
      <c r="D1640" s="1">
        <v>4.0518446488725999E-6</v>
      </c>
      <c r="E1640" s="1">
        <v>3.9965980374940002E-6</v>
      </c>
      <c r="F1640" s="1">
        <v>5.2948912929696004E-6</v>
      </c>
      <c r="G1640" s="1">
        <v>4.7796661818740001E-6</v>
      </c>
      <c r="H1640" s="1">
        <v>4.1100812937089001E-6</v>
      </c>
      <c r="I1640" s="1">
        <v>3.8086300448428998E-6</v>
      </c>
      <c r="K1640" s="1">
        <v>2.9069967720416999E-6</v>
      </c>
      <c r="L1640" s="1">
        <v>4.0518446488725999E-6</v>
      </c>
      <c r="M1640" s="1">
        <v>5.2948912929696004E-6</v>
      </c>
    </row>
    <row r="1641" spans="1:13" x14ac:dyDescent="0.25">
      <c r="A1641">
        <v>1000</v>
      </c>
      <c r="B1641" s="1">
        <v>2.9069967720416999E-6</v>
      </c>
      <c r="C1641" s="1">
        <v>2.8184841506103E-6</v>
      </c>
      <c r="D1641" s="1">
        <v>4.0518446488725999E-6</v>
      </c>
      <c r="E1641" s="1">
        <v>3.9985486464018998E-6</v>
      </c>
      <c r="F1641" s="1">
        <v>5.2950037192106001E-6</v>
      </c>
      <c r="G1641" s="1">
        <v>4.7880569234366002E-6</v>
      </c>
      <c r="H1641" s="1">
        <v>4.1100812937089001E-6</v>
      </c>
      <c r="I1641" s="1">
        <v>3.8000309336537001E-6</v>
      </c>
      <c r="K1641" s="1">
        <v>2.9069967720416999E-6</v>
      </c>
      <c r="L1641" s="1">
        <v>4.0518446488725999E-6</v>
      </c>
      <c r="M1641" s="1">
        <v>5.2950037192106001E-6</v>
      </c>
    </row>
    <row r="1642" spans="1:13" x14ac:dyDescent="0.25">
      <c r="A1642">
        <v>1001</v>
      </c>
      <c r="B1642" s="1">
        <v>2.9069967720416999E-6</v>
      </c>
      <c r="C1642" s="1">
        <v>2.8187471498509001E-6</v>
      </c>
      <c r="D1642" s="1">
        <v>4.0518446488725999E-6</v>
      </c>
      <c r="E1642" s="1">
        <v>3.9971604379519998E-6</v>
      </c>
      <c r="F1642" s="1">
        <v>5.2955575091456004E-6</v>
      </c>
      <c r="G1642" s="1">
        <v>4.7941140728306003E-6</v>
      </c>
      <c r="H1642" s="1">
        <v>4.1100812937089001E-6</v>
      </c>
      <c r="I1642" s="1">
        <v>3.8021905674202998E-6</v>
      </c>
      <c r="K1642" s="1">
        <v>2.9069967720416999E-6</v>
      </c>
      <c r="L1642" s="1">
        <v>4.0518446488725999E-6</v>
      </c>
      <c r="M1642" s="1">
        <v>5.2955575091456004E-6</v>
      </c>
    </row>
    <row r="1643" spans="1:13" x14ac:dyDescent="0.25">
      <c r="A1643">
        <v>1000</v>
      </c>
      <c r="B1643" s="1">
        <v>2.9069967720416999E-6</v>
      </c>
      <c r="C1643" s="1">
        <v>2.8199957548020002E-6</v>
      </c>
      <c r="D1643" s="1">
        <v>4.0518446488725999E-6</v>
      </c>
      <c r="E1643" s="1">
        <v>4.0011125335480999E-6</v>
      </c>
      <c r="F1643" s="1">
        <v>5.2955575091456004E-6</v>
      </c>
      <c r="G1643" s="1">
        <v>4.7993146820191002E-6</v>
      </c>
      <c r="H1643" s="1">
        <v>4.1100812937089001E-6</v>
      </c>
      <c r="I1643" s="1">
        <v>3.8059258949718E-6</v>
      </c>
      <c r="K1643" s="1">
        <v>2.9069967720416999E-6</v>
      </c>
      <c r="L1643" s="1">
        <v>4.0518446488725999E-6</v>
      </c>
      <c r="M1643" s="1">
        <v>5.2955575091456004E-6</v>
      </c>
    </row>
    <row r="1644" spans="1:13" x14ac:dyDescent="0.25">
      <c r="A1644">
        <v>1001</v>
      </c>
      <c r="B1644" s="1">
        <v>2.9069967720416999E-6</v>
      </c>
      <c r="C1644" s="1">
        <v>2.8192624950239002E-6</v>
      </c>
      <c r="D1644" s="1">
        <v>4.0518446488725999E-6</v>
      </c>
      <c r="E1644" s="1">
        <v>3.9984292570171002E-6</v>
      </c>
      <c r="F1644" s="1">
        <v>5.2955575091456004E-6</v>
      </c>
      <c r="G1644" s="1">
        <v>4.7962716687820997E-6</v>
      </c>
      <c r="H1644" s="1">
        <v>4.1100812937089001E-6</v>
      </c>
      <c r="I1644" s="1">
        <v>3.8073884710086998E-6</v>
      </c>
      <c r="K1644" s="1">
        <v>2.9069967720416999E-6</v>
      </c>
      <c r="L1644" s="1">
        <v>4.0518446488725999E-6</v>
      </c>
      <c r="M1644" s="1">
        <v>5.2955575091456004E-6</v>
      </c>
    </row>
    <row r="1645" spans="1:13" x14ac:dyDescent="0.25">
      <c r="A1645">
        <v>1000</v>
      </c>
      <c r="B1645" s="1">
        <v>2.9069967720416999E-6</v>
      </c>
      <c r="C1645" s="1">
        <v>2.8206585612821999E-6</v>
      </c>
      <c r="D1645" s="1">
        <v>4.0518446488725999E-6</v>
      </c>
      <c r="E1645" s="1">
        <v>3.9959013844368997E-6</v>
      </c>
      <c r="F1645" s="1">
        <v>5.2955575091456004E-6</v>
      </c>
      <c r="G1645" s="1">
        <v>4.8044636599834001E-6</v>
      </c>
      <c r="H1645" s="1">
        <v>4.1100812937089001E-6</v>
      </c>
      <c r="I1645" s="1">
        <v>3.8078441342534001E-6</v>
      </c>
      <c r="K1645" s="1">
        <v>2.9069967720416999E-6</v>
      </c>
      <c r="L1645" s="1">
        <v>4.0518446488725999E-6</v>
      </c>
      <c r="M1645" s="1">
        <v>5.2955575091456004E-6</v>
      </c>
    </row>
    <row r="1646" spans="1:13" x14ac:dyDescent="0.25">
      <c r="A1646">
        <v>1001</v>
      </c>
      <c r="B1646" s="1">
        <v>2.9069967720416999E-6</v>
      </c>
      <c r="C1646" s="1">
        <v>2.8205490535952002E-6</v>
      </c>
      <c r="D1646" s="1">
        <v>4.0518446488725999E-6</v>
      </c>
      <c r="E1646" s="1">
        <v>4.0006112508319001E-6</v>
      </c>
      <c r="F1646" s="1">
        <v>5.2955575091456004E-6</v>
      </c>
      <c r="G1646" s="1">
        <v>4.7928859380034998E-6</v>
      </c>
      <c r="H1646" s="1">
        <v>4.1100812937089001E-6</v>
      </c>
      <c r="I1646" s="1">
        <v>3.808114526671E-6</v>
      </c>
      <c r="K1646" s="1">
        <v>2.9069967720416999E-6</v>
      </c>
      <c r="L1646" s="1">
        <v>4.0518446488725999E-6</v>
      </c>
      <c r="M1646" s="1">
        <v>5.2955575091456004E-6</v>
      </c>
    </row>
    <row r="1647" spans="1:13" x14ac:dyDescent="0.25">
      <c r="A1647">
        <v>1000</v>
      </c>
      <c r="B1647" s="1">
        <v>2.9069967720416999E-6</v>
      </c>
      <c r="C1647" s="1">
        <v>2.8188758707789998E-6</v>
      </c>
      <c r="D1647" s="1">
        <v>4.0518446488725999E-6</v>
      </c>
      <c r="E1647" s="1">
        <v>3.9983353100224996E-6</v>
      </c>
      <c r="F1647" s="1">
        <v>5.2955575091456004E-6</v>
      </c>
      <c r="G1647" s="1">
        <v>4.7994711802154001E-6</v>
      </c>
      <c r="H1647" s="1">
        <v>4.1100812937089001E-6</v>
      </c>
      <c r="I1647" s="1">
        <v>3.8103483762080998E-6</v>
      </c>
      <c r="K1647" s="1">
        <v>2.9069967720416999E-6</v>
      </c>
      <c r="L1647" s="1">
        <v>4.0518446488725999E-6</v>
      </c>
      <c r="M1647" s="1">
        <v>5.2955575091456004E-6</v>
      </c>
    </row>
    <row r="1648" spans="1:13" x14ac:dyDescent="0.25">
      <c r="A1648">
        <v>1001</v>
      </c>
      <c r="B1648" s="1">
        <v>2.9069967720416999E-6</v>
      </c>
      <c r="C1648" s="1">
        <v>2.8190650971024001E-6</v>
      </c>
      <c r="D1648" s="1">
        <v>4.0518446488725999E-6</v>
      </c>
      <c r="E1648" s="1">
        <v>3.9968166225559E-6</v>
      </c>
      <c r="F1648" s="1">
        <v>5.2955575091456004E-6</v>
      </c>
      <c r="G1648" s="1">
        <v>4.7957004234372003E-6</v>
      </c>
      <c r="H1648" s="1">
        <v>4.1100812937089001E-6</v>
      </c>
      <c r="I1648" s="1">
        <v>3.8125269614232998E-6</v>
      </c>
      <c r="K1648" s="1">
        <v>2.9069967720416999E-6</v>
      </c>
      <c r="L1648" s="1">
        <v>4.0518446488725999E-6</v>
      </c>
      <c r="M1648" s="1">
        <v>5.2955575091456004E-6</v>
      </c>
    </row>
    <row r="1649" spans="1:13" x14ac:dyDescent="0.25">
      <c r="A1649">
        <v>1000</v>
      </c>
      <c r="B1649" s="1">
        <v>2.9069967720416999E-6</v>
      </c>
      <c r="C1649" s="1">
        <v>2.8208320220731998E-6</v>
      </c>
      <c r="D1649" s="1">
        <v>4.0518446488725999E-6</v>
      </c>
      <c r="E1649" s="1">
        <v>3.999510733462E-6</v>
      </c>
      <c r="F1649" s="1">
        <v>5.2955575091456004E-6</v>
      </c>
      <c r="G1649" s="1">
        <v>4.8068014799549003E-6</v>
      </c>
      <c r="H1649" s="1">
        <v>4.1100812937089001E-6</v>
      </c>
      <c r="I1649" s="1">
        <v>3.81620240701E-6</v>
      </c>
      <c r="K1649" s="1">
        <v>2.9069967720416999E-6</v>
      </c>
      <c r="L1649" s="1">
        <v>4.0518446488725999E-6</v>
      </c>
      <c r="M1649" s="1">
        <v>5.2955575091456004E-6</v>
      </c>
    </row>
    <row r="1650" spans="1:13" x14ac:dyDescent="0.25">
      <c r="A1650">
        <v>1001</v>
      </c>
      <c r="B1650" s="1">
        <v>2.9069967720416999E-6</v>
      </c>
      <c r="C1650" s="1">
        <v>2.8219145941721999E-6</v>
      </c>
      <c r="D1650" s="1">
        <v>4.0518446488725999E-6</v>
      </c>
      <c r="E1650" s="1">
        <v>3.9947540963518996E-6</v>
      </c>
      <c r="F1650" s="1">
        <v>5.2955575091456004E-6</v>
      </c>
      <c r="G1650" s="1">
        <v>4.8061795480090003E-6</v>
      </c>
      <c r="H1650" s="1">
        <v>4.1100812937089001E-6</v>
      </c>
      <c r="I1650" s="1">
        <v>3.8114307386008E-6</v>
      </c>
      <c r="K1650" s="1">
        <v>2.9069967720416999E-6</v>
      </c>
      <c r="L1650" s="1">
        <v>4.0518446488725999E-6</v>
      </c>
      <c r="M1650" s="1">
        <v>5.2955575091456004E-6</v>
      </c>
    </row>
    <row r="1651" spans="1:13" x14ac:dyDescent="0.25">
      <c r="A1651">
        <v>1000</v>
      </c>
      <c r="B1651" s="1">
        <v>2.9069967720416999E-6</v>
      </c>
      <c r="C1651" s="1">
        <v>2.8198302723064E-6</v>
      </c>
      <c r="D1651" s="1">
        <v>4.0518446488725999E-6</v>
      </c>
      <c r="E1651" s="1">
        <v>4.0001583069052E-6</v>
      </c>
      <c r="F1651" s="1">
        <v>5.2955575091456004E-6</v>
      </c>
      <c r="G1651" s="1">
        <v>4.8038591974716999E-6</v>
      </c>
      <c r="H1651" s="1">
        <v>4.1100812937089001E-6</v>
      </c>
      <c r="I1651" s="1">
        <v>3.8127528012518999E-6</v>
      </c>
      <c r="K1651" s="1">
        <v>2.9069967720416999E-6</v>
      </c>
      <c r="L1651" s="1">
        <v>4.0518446488725999E-6</v>
      </c>
      <c r="M1651" s="1">
        <v>5.2955575091456004E-6</v>
      </c>
    </row>
    <row r="1652" spans="1:13" x14ac:dyDescent="0.25">
      <c r="A1652">
        <v>1001</v>
      </c>
      <c r="B1652" s="1">
        <v>2.9069967720416999E-6</v>
      </c>
      <c r="C1652" s="1">
        <v>2.8206116973612E-6</v>
      </c>
      <c r="D1652" s="1">
        <v>4.0518446488725999E-6</v>
      </c>
      <c r="E1652" s="1">
        <v>3.9991850187935998E-6</v>
      </c>
      <c r="F1652" s="1">
        <v>5.3041356929452998E-6</v>
      </c>
      <c r="G1652" s="1">
        <v>4.7986298122189998E-6</v>
      </c>
      <c r="H1652" s="1">
        <v>4.1100812937089001E-6</v>
      </c>
      <c r="I1652" s="1">
        <v>3.8074532248953999E-6</v>
      </c>
      <c r="K1652" s="1">
        <v>2.9069967720416999E-6</v>
      </c>
      <c r="L1652" s="1">
        <v>4.0518446488725999E-6</v>
      </c>
      <c r="M1652" s="1">
        <v>5.3041356929452998E-6</v>
      </c>
    </row>
    <row r="1653" spans="1:13" x14ac:dyDescent="0.25">
      <c r="A1653">
        <v>1000</v>
      </c>
      <c r="B1653" s="1">
        <v>2.9069967720416999E-6</v>
      </c>
      <c r="C1653" s="1">
        <v>2.8208500729502999E-6</v>
      </c>
      <c r="D1653" s="1">
        <v>4.0518446488725999E-6</v>
      </c>
      <c r="E1653" s="1">
        <v>3.9969960233638003E-6</v>
      </c>
      <c r="F1653" s="1">
        <v>5.3041356929452998E-6</v>
      </c>
      <c r="G1653" s="1">
        <v>4.8004554995387998E-6</v>
      </c>
      <c r="H1653" s="1">
        <v>4.1100812937089001E-6</v>
      </c>
      <c r="I1653" s="1">
        <v>3.8058863766364999E-6</v>
      </c>
      <c r="K1653" s="1">
        <v>2.9069967720416999E-6</v>
      </c>
      <c r="L1653" s="1">
        <v>4.0518446488725999E-6</v>
      </c>
      <c r="M1653" s="1">
        <v>5.3041356929452998E-6</v>
      </c>
    </row>
    <row r="1654" spans="1:13" x14ac:dyDescent="0.25">
      <c r="A1654">
        <v>1001</v>
      </c>
      <c r="B1654" s="1">
        <v>2.9069967720416999E-6</v>
      </c>
      <c r="C1654" s="1">
        <v>2.8209375851383999E-6</v>
      </c>
      <c r="D1654" s="1">
        <v>4.0518446488725999E-6</v>
      </c>
      <c r="E1654" s="1">
        <v>3.9983969189343E-6</v>
      </c>
      <c r="F1654" s="1">
        <v>5.3041356929452998E-6</v>
      </c>
      <c r="G1654" s="1">
        <v>4.7990737094987997E-6</v>
      </c>
      <c r="H1654" s="1">
        <v>4.1100812937089001E-6</v>
      </c>
      <c r="I1654" s="1">
        <v>3.8144775982949999E-6</v>
      </c>
      <c r="K1654" s="1">
        <v>2.9069967720416999E-6</v>
      </c>
      <c r="L1654" s="1">
        <v>4.0518446488725999E-6</v>
      </c>
      <c r="M1654" s="1">
        <v>5.3041356929452998E-6</v>
      </c>
    </row>
    <row r="1655" spans="1:13" x14ac:dyDescent="0.25">
      <c r="A1655">
        <v>1000</v>
      </c>
      <c r="B1655" s="1">
        <v>2.9069967720416999E-6</v>
      </c>
      <c r="C1655" s="1">
        <v>2.8221731291310001E-6</v>
      </c>
      <c r="D1655" s="1">
        <v>4.0554421113215999E-6</v>
      </c>
      <c r="E1655" s="1">
        <v>3.9993005529706001E-6</v>
      </c>
      <c r="F1655" s="1">
        <v>5.3041356929452998E-6</v>
      </c>
      <c r="G1655" s="1">
        <v>4.8021376776537997E-6</v>
      </c>
      <c r="H1655" s="1">
        <v>4.1100812937089001E-6</v>
      </c>
      <c r="I1655" s="1">
        <v>3.8114326536182E-6</v>
      </c>
      <c r="K1655" s="1">
        <v>2.9069967720416999E-6</v>
      </c>
      <c r="L1655" s="1">
        <v>4.0554421113215999E-6</v>
      </c>
      <c r="M1655" s="1">
        <v>5.3041356929452998E-6</v>
      </c>
    </row>
    <row r="1656" spans="1:13" x14ac:dyDescent="0.25">
      <c r="A1656">
        <v>1001</v>
      </c>
      <c r="B1656" s="1">
        <v>2.9069967720416999E-6</v>
      </c>
      <c r="C1656" s="1">
        <v>2.8205285247754998E-6</v>
      </c>
      <c r="D1656" s="1">
        <v>4.0554421113215999E-6</v>
      </c>
      <c r="E1656" s="1">
        <v>3.9965269644196004E-6</v>
      </c>
      <c r="F1656" s="1">
        <v>5.3041356929452998E-6</v>
      </c>
      <c r="G1656" s="1">
        <v>4.8099155735760001E-6</v>
      </c>
      <c r="H1656" s="1">
        <v>4.1100812937089001E-6</v>
      </c>
      <c r="I1656" s="1">
        <v>3.8142883798886002E-6</v>
      </c>
      <c r="K1656" s="1">
        <v>2.9069967720416999E-6</v>
      </c>
      <c r="L1656" s="1">
        <v>4.0554421113215999E-6</v>
      </c>
      <c r="M1656" s="1">
        <v>5.3041356929452998E-6</v>
      </c>
    </row>
    <row r="1657" spans="1:13" x14ac:dyDescent="0.25">
      <c r="A1657">
        <v>1000</v>
      </c>
      <c r="B1657" s="1">
        <v>2.9069967720416999E-6</v>
      </c>
      <c r="C1657" s="1">
        <v>2.8212822818542001E-6</v>
      </c>
      <c r="D1657" s="1">
        <v>4.0554421113215999E-6</v>
      </c>
      <c r="E1657" s="1">
        <v>3.9962728689879E-6</v>
      </c>
      <c r="F1657" s="1">
        <v>5.3041356929452998E-6</v>
      </c>
      <c r="G1657" s="1">
        <v>4.8100373974282003E-6</v>
      </c>
      <c r="H1657" s="1">
        <v>4.1299965989478002E-6</v>
      </c>
      <c r="I1657" s="1">
        <v>3.8124401312735998E-6</v>
      </c>
      <c r="K1657" s="1">
        <v>2.9069967720416999E-6</v>
      </c>
      <c r="L1657" s="1">
        <v>4.0554421113215999E-6</v>
      </c>
      <c r="M1657" s="1">
        <v>5.3041356929452998E-6</v>
      </c>
    </row>
    <row r="1658" spans="1:13" x14ac:dyDescent="0.25">
      <c r="A1658">
        <v>1001</v>
      </c>
      <c r="B1658" s="1">
        <v>2.9069967720416999E-6</v>
      </c>
      <c r="C1658" s="1">
        <v>2.8217324357162998E-6</v>
      </c>
      <c r="D1658" s="1">
        <v>4.0554421113215999E-6</v>
      </c>
      <c r="E1658" s="1">
        <v>4.0020736787734002E-6</v>
      </c>
      <c r="F1658" s="1">
        <v>5.3079939609890998E-6</v>
      </c>
      <c r="G1658" s="1">
        <v>4.8077060552131001E-6</v>
      </c>
      <c r="H1658" s="1">
        <v>4.1299965989478002E-6</v>
      </c>
      <c r="I1658" s="1">
        <v>3.8164244803236999E-6</v>
      </c>
      <c r="K1658" s="1">
        <v>2.9069967720416999E-6</v>
      </c>
      <c r="L1658" s="1">
        <v>4.0554421113215999E-6</v>
      </c>
      <c r="M1658" s="1">
        <v>5.3079939609890998E-6</v>
      </c>
    </row>
    <row r="1659" spans="1:13" x14ac:dyDescent="0.25">
      <c r="A1659">
        <v>1000</v>
      </c>
      <c r="B1659" s="1">
        <v>2.9069967720416999E-6</v>
      </c>
      <c r="C1659" s="1">
        <v>2.8199443960099001E-6</v>
      </c>
      <c r="D1659" s="1">
        <v>4.0554421113215999E-6</v>
      </c>
      <c r="E1659" s="1">
        <v>4.0010059946927999E-6</v>
      </c>
      <c r="F1659" s="1">
        <v>5.3079939609890998E-6</v>
      </c>
      <c r="G1659" s="1">
        <v>4.8142508319176999E-6</v>
      </c>
      <c r="H1659" s="1">
        <v>4.1299965989478002E-6</v>
      </c>
      <c r="I1659" s="1">
        <v>3.8142099922728002E-6</v>
      </c>
      <c r="K1659" s="1">
        <v>2.9069967720416999E-6</v>
      </c>
      <c r="L1659" s="1">
        <v>4.0554421113215999E-6</v>
      </c>
      <c r="M1659" s="1">
        <v>5.3079939609890998E-6</v>
      </c>
    </row>
    <row r="1660" spans="1:13" x14ac:dyDescent="0.25">
      <c r="A1660">
        <v>1001</v>
      </c>
      <c r="B1660" s="1">
        <v>2.9069967720416999E-6</v>
      </c>
      <c r="C1660" s="1">
        <v>2.8215987717369001E-6</v>
      </c>
      <c r="D1660" s="1">
        <v>4.0554421113215999E-6</v>
      </c>
      <c r="E1660" s="1">
        <v>4.0010547978339996E-6</v>
      </c>
      <c r="F1660" s="1">
        <v>5.3079939609890998E-6</v>
      </c>
      <c r="G1660" s="1">
        <v>4.8088070111568999E-6</v>
      </c>
      <c r="H1660" s="1">
        <v>4.1299965989478002E-6</v>
      </c>
      <c r="I1660" s="1">
        <v>3.8145759748041E-6</v>
      </c>
      <c r="K1660" s="1">
        <v>2.9069967720416999E-6</v>
      </c>
      <c r="L1660" s="1">
        <v>4.0554421113215999E-6</v>
      </c>
      <c r="M1660" s="1">
        <v>5.3079939609890998E-6</v>
      </c>
    </row>
    <row r="1661" spans="1:13" x14ac:dyDescent="0.25">
      <c r="A1661">
        <v>1000</v>
      </c>
      <c r="B1661" s="1">
        <v>2.9069967720416999E-6</v>
      </c>
      <c r="C1661" s="1">
        <v>2.8211146400303002E-6</v>
      </c>
      <c r="D1661" s="1">
        <v>4.0554421113215999E-6</v>
      </c>
      <c r="E1661" s="1">
        <v>3.9989497054670999E-6</v>
      </c>
      <c r="F1661" s="1">
        <v>5.3079939609890998E-6</v>
      </c>
      <c r="G1661" s="1">
        <v>4.8179066553231E-6</v>
      </c>
      <c r="H1661" s="1">
        <v>4.1299965989478002E-6</v>
      </c>
      <c r="I1661" s="1">
        <v>3.8145829277342999E-6</v>
      </c>
      <c r="K1661" s="1">
        <v>2.9069967720416999E-6</v>
      </c>
      <c r="L1661" s="1">
        <v>4.0554421113215999E-6</v>
      </c>
      <c r="M1661" s="1">
        <v>5.3079939609890998E-6</v>
      </c>
    </row>
    <row r="1662" spans="1:13" x14ac:dyDescent="0.25">
      <c r="A1662">
        <v>1001</v>
      </c>
      <c r="B1662" s="1">
        <v>2.9069967720416999E-6</v>
      </c>
      <c r="C1662" s="1">
        <v>2.8194110141581999E-6</v>
      </c>
      <c r="D1662" s="1">
        <v>4.0554421113215999E-6</v>
      </c>
      <c r="E1662" s="1">
        <v>3.9952645962107998E-6</v>
      </c>
      <c r="F1662" s="1">
        <v>5.3079939609890998E-6</v>
      </c>
      <c r="G1662" s="1">
        <v>4.8160936245483997E-6</v>
      </c>
      <c r="H1662" s="1">
        <v>4.1299965989478002E-6</v>
      </c>
      <c r="I1662" s="1">
        <v>3.8160197437947004E-6</v>
      </c>
      <c r="K1662" s="1">
        <v>2.9069967720416999E-6</v>
      </c>
      <c r="L1662" s="1">
        <v>4.0554421113215999E-6</v>
      </c>
      <c r="M1662" s="1">
        <v>5.3079939609890998E-6</v>
      </c>
    </row>
    <row r="1663" spans="1:13" x14ac:dyDescent="0.25">
      <c r="A1663">
        <v>1000</v>
      </c>
      <c r="B1663" s="1">
        <v>2.9069967720416999E-6</v>
      </c>
      <c r="C1663" s="1">
        <v>2.8196622468312001E-6</v>
      </c>
      <c r="D1663" s="1">
        <v>4.0554421113215999E-6</v>
      </c>
      <c r="E1663" s="1">
        <v>4.0019862408317E-6</v>
      </c>
      <c r="F1663" s="1">
        <v>5.3079939609890998E-6</v>
      </c>
      <c r="G1663" s="1">
        <v>4.8209800140467001E-6</v>
      </c>
      <c r="H1663" s="1">
        <v>4.1299965989478002E-6</v>
      </c>
      <c r="I1663" s="1">
        <v>3.8182653319399E-6</v>
      </c>
      <c r="K1663" s="1">
        <v>2.9069967720416999E-6</v>
      </c>
      <c r="L1663" s="1">
        <v>4.0554421113215999E-6</v>
      </c>
      <c r="M1663" s="1">
        <v>5.3079939609890998E-6</v>
      </c>
    </row>
    <row r="1664" spans="1:13" x14ac:dyDescent="0.25">
      <c r="A1664">
        <v>1001</v>
      </c>
      <c r="B1664" s="1">
        <v>2.9069967720416999E-6</v>
      </c>
      <c r="C1664" s="1">
        <v>2.8213778879157999E-6</v>
      </c>
      <c r="D1664" s="1">
        <v>4.0554421113215999E-6</v>
      </c>
      <c r="E1664" s="1">
        <v>3.9999520949923998E-6</v>
      </c>
      <c r="F1664" s="1">
        <v>5.3079939609890998E-6</v>
      </c>
      <c r="G1664" s="1">
        <v>4.8042150374759003E-6</v>
      </c>
      <c r="H1664" s="1">
        <v>4.1299965989478002E-6</v>
      </c>
      <c r="I1664" s="1">
        <v>3.8197496216204003E-6</v>
      </c>
      <c r="K1664" s="1">
        <v>2.9069967720416999E-6</v>
      </c>
      <c r="L1664" s="1">
        <v>4.0554421113215999E-6</v>
      </c>
      <c r="M1664" s="1">
        <v>5.3079939609890998E-6</v>
      </c>
    </row>
    <row r="1665" spans="1:13" x14ac:dyDescent="0.25">
      <c r="A1665">
        <v>1000</v>
      </c>
      <c r="B1665" s="1">
        <v>2.9069967720416999E-6</v>
      </c>
      <c r="C1665" s="1">
        <v>2.8213818364303999E-6</v>
      </c>
      <c r="D1665" s="1">
        <v>4.0554421113215999E-6</v>
      </c>
      <c r="E1665" s="1">
        <v>4.0007007939639001E-6</v>
      </c>
      <c r="F1665" s="1">
        <v>5.3183090393863002E-6</v>
      </c>
      <c r="G1665" s="1">
        <v>4.8162321787140998E-6</v>
      </c>
      <c r="H1665" s="1">
        <v>4.1299965989478002E-6</v>
      </c>
      <c r="I1665" s="1">
        <v>3.8167767047523997E-6</v>
      </c>
      <c r="K1665" s="1">
        <v>2.9069967720416999E-6</v>
      </c>
      <c r="L1665" s="1">
        <v>4.0554421113215999E-6</v>
      </c>
      <c r="M1665" s="1">
        <v>5.3183090393863002E-6</v>
      </c>
    </row>
    <row r="1666" spans="1:13" x14ac:dyDescent="0.25">
      <c r="A1666">
        <v>1001</v>
      </c>
      <c r="B1666" s="1">
        <v>2.9069967720416999E-6</v>
      </c>
      <c r="C1666" s="1">
        <v>2.8210424826210999E-6</v>
      </c>
      <c r="D1666" s="1">
        <v>4.0554421113215999E-6</v>
      </c>
      <c r="E1666" s="1">
        <v>3.9995045777916001E-6</v>
      </c>
      <c r="F1666" s="1">
        <v>5.3183090393863002E-6</v>
      </c>
      <c r="G1666" s="1">
        <v>4.8371049638729997E-6</v>
      </c>
      <c r="H1666" s="1">
        <v>4.1299965989478002E-6</v>
      </c>
      <c r="I1666" s="1">
        <v>3.8225679296893998E-6</v>
      </c>
      <c r="K1666" s="1">
        <v>2.9069967720416999E-6</v>
      </c>
      <c r="L1666" s="1">
        <v>4.0554421113215999E-6</v>
      </c>
      <c r="M1666" s="1">
        <v>5.3183090393863002E-6</v>
      </c>
    </row>
    <row r="1667" spans="1:13" x14ac:dyDescent="0.25">
      <c r="A1667">
        <v>1000</v>
      </c>
      <c r="B1667" s="1">
        <v>2.9069967720416999E-6</v>
      </c>
      <c r="C1667" s="1">
        <v>2.8201863810541002E-6</v>
      </c>
      <c r="D1667" s="1">
        <v>4.0554421113215999E-6</v>
      </c>
      <c r="E1667" s="1">
        <v>4.0028409862773002E-6</v>
      </c>
      <c r="F1667" s="1">
        <v>5.3183090393863002E-6</v>
      </c>
      <c r="G1667" s="1">
        <v>4.8251515071065004E-6</v>
      </c>
      <c r="H1667" s="1">
        <v>4.1299965989478002E-6</v>
      </c>
      <c r="I1667" s="1">
        <v>3.8206994128177998E-6</v>
      </c>
      <c r="K1667" s="1">
        <v>2.9069967720416999E-6</v>
      </c>
      <c r="L1667" s="1">
        <v>4.0554421113215999E-6</v>
      </c>
      <c r="M1667" s="1">
        <v>5.3183090393863002E-6</v>
      </c>
    </row>
    <row r="1668" spans="1:13" x14ac:dyDescent="0.25">
      <c r="A1668">
        <v>1001</v>
      </c>
      <c r="B1668" s="1">
        <v>2.9069967720416999E-6</v>
      </c>
      <c r="C1668" s="1">
        <v>2.8223637948609002E-6</v>
      </c>
      <c r="D1668" s="1">
        <v>4.0554421113215999E-6</v>
      </c>
      <c r="E1668" s="1">
        <v>3.9996785001743003E-6</v>
      </c>
      <c r="F1668" s="1">
        <v>5.3183090393863002E-6</v>
      </c>
      <c r="G1668" s="1">
        <v>4.8262976444574996E-6</v>
      </c>
      <c r="H1668" s="1">
        <v>4.1299965989478002E-6</v>
      </c>
      <c r="I1668" s="1">
        <v>3.8217128452615003E-6</v>
      </c>
      <c r="K1668" s="1">
        <v>2.9069967720416999E-6</v>
      </c>
      <c r="L1668" s="1">
        <v>4.0554421113215999E-6</v>
      </c>
      <c r="M1668" s="1">
        <v>5.3183090393863002E-6</v>
      </c>
    </row>
    <row r="1669" spans="1:13" x14ac:dyDescent="0.25">
      <c r="A1669">
        <v>1000</v>
      </c>
      <c r="B1669" s="1">
        <v>2.9069967720416999E-6</v>
      </c>
      <c r="C1669" s="1">
        <v>2.8225426182880999E-6</v>
      </c>
      <c r="D1669" s="1">
        <v>4.0554421113215999E-6</v>
      </c>
      <c r="E1669" s="1">
        <v>3.9991459323989997E-6</v>
      </c>
      <c r="F1669" s="1">
        <v>5.3183090393863002E-6</v>
      </c>
      <c r="G1669" s="1">
        <v>4.8254248006537999E-6</v>
      </c>
      <c r="H1669" s="1">
        <v>4.1299965989478002E-6</v>
      </c>
      <c r="I1669" s="1">
        <v>3.8230914921957001E-6</v>
      </c>
      <c r="K1669" s="1">
        <v>2.9069967720416999E-6</v>
      </c>
      <c r="L1669" s="1">
        <v>4.0554421113215999E-6</v>
      </c>
      <c r="M1669" s="1">
        <v>5.3183090393863002E-6</v>
      </c>
    </row>
    <row r="1670" spans="1:13" x14ac:dyDescent="0.25">
      <c r="A1670">
        <v>1001</v>
      </c>
      <c r="B1670" s="1">
        <v>2.9069967720416999E-6</v>
      </c>
      <c r="C1670" s="1">
        <v>2.8206087889075999E-6</v>
      </c>
      <c r="D1670" s="1">
        <v>4.0554421113215999E-6</v>
      </c>
      <c r="E1670" s="1">
        <v>4.0009539113563998E-6</v>
      </c>
      <c r="F1670" s="1">
        <v>5.3183090393863002E-6</v>
      </c>
      <c r="G1670" s="1">
        <v>4.827556424126E-6</v>
      </c>
      <c r="H1670" s="1">
        <v>4.1299965989478002E-6</v>
      </c>
      <c r="I1670" s="1">
        <v>3.8256683396476999E-6</v>
      </c>
      <c r="K1670" s="1">
        <v>2.9069967720416999E-6</v>
      </c>
      <c r="L1670" s="1">
        <v>4.0554421113215999E-6</v>
      </c>
      <c r="M1670" s="1">
        <v>5.3183090393863002E-6</v>
      </c>
    </row>
    <row r="1671" spans="1:13" x14ac:dyDescent="0.25">
      <c r="A1671">
        <v>1000</v>
      </c>
      <c r="B1671" s="1">
        <v>2.9069967720416999E-6</v>
      </c>
      <c r="C1671" s="1">
        <v>2.8237761643459002E-6</v>
      </c>
      <c r="D1671" s="1">
        <v>4.0554421113215999E-6</v>
      </c>
      <c r="E1671" s="1">
        <v>4.0023411382519996E-6</v>
      </c>
      <c r="F1671" s="1">
        <v>5.3183090393863002E-6</v>
      </c>
      <c r="G1671" s="1">
        <v>4.8310132527194996E-6</v>
      </c>
      <c r="H1671" s="1">
        <v>4.1299965989478002E-6</v>
      </c>
      <c r="I1671" s="1">
        <v>3.8182534782716997E-6</v>
      </c>
      <c r="K1671" s="1">
        <v>2.9069967720416999E-6</v>
      </c>
      <c r="L1671" s="1">
        <v>4.0554421113215999E-6</v>
      </c>
      <c r="M1671" s="1">
        <v>5.3183090393863002E-6</v>
      </c>
    </row>
    <row r="1672" spans="1:13" x14ac:dyDescent="0.25">
      <c r="A1672">
        <v>1001</v>
      </c>
      <c r="B1672" s="1">
        <v>2.9069967720416999E-6</v>
      </c>
      <c r="C1672" s="1">
        <v>2.8205574269177001E-6</v>
      </c>
      <c r="D1672" s="1">
        <v>4.0554421113215999E-6</v>
      </c>
      <c r="E1672" s="1">
        <v>3.9997921352033999E-6</v>
      </c>
      <c r="F1672" s="1">
        <v>5.3183090393863002E-6</v>
      </c>
      <c r="G1672" s="1">
        <v>4.8231496683579E-6</v>
      </c>
      <c r="H1672" s="1">
        <v>4.1299965989478002E-6</v>
      </c>
      <c r="I1672" s="1">
        <v>3.8185967587726004E-6</v>
      </c>
      <c r="K1672" s="1">
        <v>2.9069967720416999E-6</v>
      </c>
      <c r="L1672" s="1">
        <v>4.0554421113215999E-6</v>
      </c>
      <c r="M1672" s="1">
        <v>5.3183090393863002E-6</v>
      </c>
    </row>
    <row r="1673" spans="1:13" x14ac:dyDescent="0.25">
      <c r="A1673">
        <v>1000</v>
      </c>
      <c r="B1673" s="1">
        <v>2.9069967720416999E-6</v>
      </c>
      <c r="C1673" s="1">
        <v>2.8215135232221001E-6</v>
      </c>
      <c r="D1673" s="1">
        <v>4.0554421113215999E-6</v>
      </c>
      <c r="E1673" s="1">
        <v>4.0021069773102999E-6</v>
      </c>
      <c r="F1673" s="1">
        <v>5.3183090393863002E-6</v>
      </c>
      <c r="G1673" s="1">
        <v>4.8308427968708001E-6</v>
      </c>
      <c r="H1673" s="1">
        <v>4.1299965989478002E-6</v>
      </c>
      <c r="I1673" s="1">
        <v>3.8180240615267E-6</v>
      </c>
      <c r="K1673" s="1">
        <v>2.9069967720416999E-6</v>
      </c>
      <c r="L1673" s="1">
        <v>4.0554421113215999E-6</v>
      </c>
      <c r="M1673" s="1">
        <v>5.3183090393863002E-6</v>
      </c>
    </row>
    <row r="1674" spans="1:13" x14ac:dyDescent="0.25">
      <c r="A1674">
        <v>1001</v>
      </c>
      <c r="B1674" s="1">
        <v>2.9069967720416999E-6</v>
      </c>
      <c r="C1674" s="1">
        <v>2.8195929832325001E-6</v>
      </c>
      <c r="D1674" s="1">
        <v>4.0554421113215999E-6</v>
      </c>
      <c r="E1674" s="1">
        <v>4.0046343598592001E-6</v>
      </c>
      <c r="F1674" s="1">
        <v>5.3233677050765004E-6</v>
      </c>
      <c r="G1674" s="1">
        <v>4.8198390628888997E-6</v>
      </c>
      <c r="H1674" s="1">
        <v>4.1299965989478002E-6</v>
      </c>
      <c r="I1674" s="1">
        <v>3.8251316005853001E-6</v>
      </c>
      <c r="K1674" s="1">
        <v>2.9069967720416999E-6</v>
      </c>
      <c r="L1674" s="1">
        <v>4.0554421113215999E-6</v>
      </c>
      <c r="M1674" s="1">
        <v>5.3233677050765004E-6</v>
      </c>
    </row>
    <row r="1675" spans="1:13" x14ac:dyDescent="0.25">
      <c r="A1675">
        <v>1000</v>
      </c>
      <c r="B1675" s="1">
        <v>2.9069967720416999E-6</v>
      </c>
      <c r="C1675" s="1">
        <v>2.8211717394799999E-6</v>
      </c>
      <c r="D1675" s="1">
        <v>4.0554421113215999E-6</v>
      </c>
      <c r="E1675" s="1">
        <v>4.0025416065632004E-6</v>
      </c>
      <c r="F1675" s="1">
        <v>5.3233677050765004E-6</v>
      </c>
      <c r="G1675" s="1">
        <v>4.8287042307574003E-6</v>
      </c>
      <c r="H1675" s="1">
        <v>4.1299965989478002E-6</v>
      </c>
      <c r="I1675" s="1">
        <v>3.8273800315414998E-6</v>
      </c>
      <c r="K1675" s="1">
        <v>2.9069967720416999E-6</v>
      </c>
      <c r="L1675" s="1">
        <v>4.0554421113215999E-6</v>
      </c>
      <c r="M1675" s="1">
        <v>5.3233677050765004E-6</v>
      </c>
    </row>
    <row r="1676" spans="1:13" x14ac:dyDescent="0.25">
      <c r="A1676">
        <v>1001</v>
      </c>
      <c r="B1676" s="1">
        <v>2.9069967720416999E-6</v>
      </c>
      <c r="C1676" s="1">
        <v>2.8215776380627001E-6</v>
      </c>
      <c r="D1676" s="1">
        <v>4.0554421113215999E-6</v>
      </c>
      <c r="E1676" s="1">
        <v>4.0014812964032E-6</v>
      </c>
      <c r="F1676" s="1">
        <v>5.3233677050765004E-6</v>
      </c>
      <c r="G1676" s="1">
        <v>4.8274593189094999E-6</v>
      </c>
      <c r="H1676" s="1">
        <v>4.1299965989478002E-6</v>
      </c>
      <c r="I1676" s="1">
        <v>3.8234971280075001E-6</v>
      </c>
      <c r="K1676" s="1">
        <v>2.9069967720416999E-6</v>
      </c>
      <c r="L1676" s="1">
        <v>4.0554421113215999E-6</v>
      </c>
      <c r="M1676" s="1">
        <v>5.3233677050765004E-6</v>
      </c>
    </row>
    <row r="1677" spans="1:13" x14ac:dyDescent="0.25">
      <c r="A1677">
        <v>1000</v>
      </c>
      <c r="B1677" s="1">
        <v>2.9069967720416999E-6</v>
      </c>
      <c r="C1677" s="1">
        <v>2.82146895373E-6</v>
      </c>
      <c r="D1677" s="1">
        <v>4.0554421113215999E-6</v>
      </c>
      <c r="E1677" s="1">
        <v>4.0016211164193998E-6</v>
      </c>
      <c r="F1677" s="1">
        <v>5.3233677050765004E-6</v>
      </c>
      <c r="G1677" s="1">
        <v>4.8281752251554001E-6</v>
      </c>
      <c r="H1677" s="1">
        <v>4.1299965989478002E-6</v>
      </c>
      <c r="I1677" s="1">
        <v>3.8278277327297996E-6</v>
      </c>
      <c r="K1677" s="1">
        <v>2.9069967720416999E-6</v>
      </c>
      <c r="L1677" s="1">
        <v>4.0554421113215999E-6</v>
      </c>
      <c r="M1677" s="1">
        <v>5.3233677050765004E-6</v>
      </c>
    </row>
    <row r="1678" spans="1:13" x14ac:dyDescent="0.25">
      <c r="A1678">
        <v>1001</v>
      </c>
      <c r="B1678" s="1">
        <v>2.9069967720416999E-6</v>
      </c>
      <c r="C1678" s="1">
        <v>2.8224234241878E-6</v>
      </c>
      <c r="D1678" s="1">
        <v>4.0554421113215999E-6</v>
      </c>
      <c r="E1678" s="1">
        <v>4.0019326138449003E-6</v>
      </c>
      <c r="F1678" s="1">
        <v>5.3233677050765004E-6</v>
      </c>
      <c r="G1678" s="1">
        <v>4.8294698003088001E-6</v>
      </c>
      <c r="H1678" s="1">
        <v>4.1299965989478002E-6</v>
      </c>
      <c r="I1678" s="1">
        <v>3.8184490623230999E-6</v>
      </c>
      <c r="K1678" s="1">
        <v>2.9069967720416999E-6</v>
      </c>
      <c r="L1678" s="1">
        <v>4.0554421113215999E-6</v>
      </c>
      <c r="M1678" s="1">
        <v>5.3233677050765004E-6</v>
      </c>
    </row>
    <row r="1679" spans="1:13" x14ac:dyDescent="0.25">
      <c r="A1679">
        <v>1000</v>
      </c>
      <c r="B1679" s="1">
        <v>2.9069967720416999E-6</v>
      </c>
      <c r="C1679" s="1">
        <v>2.8228617242071002E-6</v>
      </c>
      <c r="D1679" s="1">
        <v>4.0554421113215999E-6</v>
      </c>
      <c r="E1679" s="1">
        <v>3.9976300880129998E-6</v>
      </c>
      <c r="F1679" s="1">
        <v>5.3233677050765004E-6</v>
      </c>
      <c r="G1679" s="1">
        <v>4.8398213791973997E-6</v>
      </c>
      <c r="H1679" s="1">
        <v>4.1299965989478002E-6</v>
      </c>
      <c r="I1679" s="1">
        <v>3.8246741907195E-6</v>
      </c>
      <c r="K1679" s="1">
        <v>2.9069967720416999E-6</v>
      </c>
      <c r="L1679" s="1">
        <v>4.0554421113215999E-6</v>
      </c>
      <c r="M1679" s="1">
        <v>5.3233677050765004E-6</v>
      </c>
    </row>
    <row r="1680" spans="1:13" x14ac:dyDescent="0.25">
      <c r="A1680">
        <v>1001</v>
      </c>
      <c r="B1680" s="1">
        <v>2.9069967720416999E-6</v>
      </c>
      <c r="C1680" s="1">
        <v>2.8197878894914999E-6</v>
      </c>
      <c r="D1680" s="1">
        <v>4.0554421113215999E-6</v>
      </c>
      <c r="E1680" s="1">
        <v>4.0009867037198002E-6</v>
      </c>
      <c r="F1680" s="1">
        <v>5.3233677050765004E-6</v>
      </c>
      <c r="G1680" s="1">
        <v>4.8297849562899004E-6</v>
      </c>
      <c r="H1680" s="1">
        <v>4.1299965989478002E-6</v>
      </c>
      <c r="I1680" s="1">
        <v>3.8273308154694996E-6</v>
      </c>
      <c r="K1680" s="1">
        <v>2.9069967720416999E-6</v>
      </c>
      <c r="L1680" s="1">
        <v>4.0554421113215999E-6</v>
      </c>
      <c r="M1680" s="1">
        <v>5.3233677050765004E-6</v>
      </c>
    </row>
    <row r="1681" spans="1:13" x14ac:dyDescent="0.25">
      <c r="A1681">
        <v>1000</v>
      </c>
      <c r="B1681" s="1">
        <v>2.9069967720416999E-6</v>
      </c>
      <c r="C1681" s="1">
        <v>2.8219872072282001E-6</v>
      </c>
      <c r="D1681" s="1">
        <v>4.0554421113215999E-6</v>
      </c>
      <c r="E1681" s="1">
        <v>4.0024937659942002E-6</v>
      </c>
      <c r="F1681" s="1">
        <v>5.3233677050765004E-6</v>
      </c>
      <c r="G1681" s="1">
        <v>4.8359487089057E-6</v>
      </c>
      <c r="H1681" s="1">
        <v>4.1299965989478002E-6</v>
      </c>
      <c r="I1681" s="1">
        <v>3.8260986793355001E-6</v>
      </c>
      <c r="K1681" s="1">
        <v>2.9069967720416999E-6</v>
      </c>
      <c r="L1681" s="1">
        <v>4.0554421113215999E-6</v>
      </c>
      <c r="M1681" s="1">
        <v>5.3233677050765004E-6</v>
      </c>
    </row>
    <row r="1682" spans="1:13" x14ac:dyDescent="0.25">
      <c r="A1682">
        <v>1001</v>
      </c>
      <c r="B1682" s="1">
        <v>2.9069967720416999E-6</v>
      </c>
      <c r="C1682" s="1">
        <v>2.8194245639600999E-6</v>
      </c>
      <c r="D1682" s="1">
        <v>4.0572854626122999E-6</v>
      </c>
      <c r="E1682" s="1">
        <v>4.0026409391605E-6</v>
      </c>
      <c r="F1682" s="1">
        <v>5.3233677050765004E-6</v>
      </c>
      <c r="G1682" s="1">
        <v>4.8264663408005001E-6</v>
      </c>
      <c r="H1682" s="1">
        <v>4.1299965989478002E-6</v>
      </c>
      <c r="I1682" s="1">
        <v>3.8270200242914003E-6</v>
      </c>
      <c r="K1682" s="1">
        <v>2.9069967720416999E-6</v>
      </c>
      <c r="L1682" s="1">
        <v>4.0572854626122999E-6</v>
      </c>
      <c r="M1682" s="1">
        <v>5.3233677050765004E-6</v>
      </c>
    </row>
    <row r="1683" spans="1:13" x14ac:dyDescent="0.25">
      <c r="A1683">
        <v>1000</v>
      </c>
      <c r="B1683" s="1">
        <v>2.9069967720416999E-6</v>
      </c>
      <c r="C1683" s="1">
        <v>2.8215749305133E-6</v>
      </c>
      <c r="D1683" s="1">
        <v>4.0572854626122999E-6</v>
      </c>
      <c r="E1683" s="1">
        <v>4.0009340182385004E-6</v>
      </c>
      <c r="F1683" s="1">
        <v>5.3233677050765004E-6</v>
      </c>
      <c r="G1683" s="1">
        <v>4.8346445526193997E-6</v>
      </c>
      <c r="H1683" s="1">
        <v>4.1299965989478002E-6</v>
      </c>
      <c r="I1683" s="1">
        <v>3.8258907712102003E-6</v>
      </c>
      <c r="K1683" s="1">
        <v>2.9069967720416999E-6</v>
      </c>
      <c r="L1683" s="1">
        <v>4.0572854626122999E-6</v>
      </c>
      <c r="M1683" s="1">
        <v>5.3233677050765004E-6</v>
      </c>
    </row>
    <row r="1684" spans="1:13" x14ac:dyDescent="0.25">
      <c r="A1684">
        <v>1001</v>
      </c>
      <c r="B1684" s="1">
        <v>2.9069967720416999E-6</v>
      </c>
      <c r="C1684" s="1">
        <v>2.8216090425606001E-6</v>
      </c>
      <c r="D1684" s="1">
        <v>4.0572854626122999E-6</v>
      </c>
      <c r="E1684" s="1">
        <v>4.0018997188062998E-6</v>
      </c>
      <c r="F1684" s="1">
        <v>5.3289845976891003E-6</v>
      </c>
      <c r="G1684" s="1">
        <v>4.8335983793531E-6</v>
      </c>
      <c r="H1684" s="1">
        <v>4.1299965989478002E-6</v>
      </c>
      <c r="I1684" s="1">
        <v>3.8286839184623002E-6</v>
      </c>
      <c r="K1684" s="1">
        <v>2.9069967720416999E-6</v>
      </c>
      <c r="L1684" s="1">
        <v>4.0572854626122999E-6</v>
      </c>
      <c r="M1684" s="1">
        <v>5.3289845976891003E-6</v>
      </c>
    </row>
    <row r="1685" spans="1:13" x14ac:dyDescent="0.25">
      <c r="A1685">
        <v>1000</v>
      </c>
      <c r="B1685" s="1">
        <v>2.9069967720416999E-6</v>
      </c>
      <c r="C1685" s="1">
        <v>2.8210124958471002E-6</v>
      </c>
      <c r="D1685" s="1">
        <v>4.0572854626122999E-6</v>
      </c>
      <c r="E1685" s="1">
        <v>4.0016011990491996E-6</v>
      </c>
      <c r="F1685" s="1">
        <v>5.3289845976891003E-6</v>
      </c>
      <c r="G1685" s="1">
        <v>4.8380668877881999E-6</v>
      </c>
      <c r="H1685" s="1">
        <v>4.1299965989478002E-6</v>
      </c>
      <c r="I1685" s="1">
        <v>3.8320132000129998E-6</v>
      </c>
      <c r="K1685" s="1">
        <v>2.9069967720416999E-6</v>
      </c>
      <c r="L1685" s="1">
        <v>4.0572854626122999E-6</v>
      </c>
      <c r="M1685" s="1">
        <v>5.3289845976891003E-6</v>
      </c>
    </row>
    <row r="1686" spans="1:13" x14ac:dyDescent="0.25">
      <c r="A1686">
        <v>1001</v>
      </c>
      <c r="B1686" s="1">
        <v>2.9069967720416999E-6</v>
      </c>
      <c r="C1686" s="1">
        <v>2.8217118498642998E-6</v>
      </c>
      <c r="D1686" s="1">
        <v>4.0572854626122999E-6</v>
      </c>
      <c r="E1686" s="1">
        <v>4.0010727027052998E-6</v>
      </c>
      <c r="F1686" s="1">
        <v>5.3289845976891003E-6</v>
      </c>
      <c r="G1686" s="1">
        <v>4.830631276927E-6</v>
      </c>
      <c r="H1686" s="1">
        <v>4.1299965989478002E-6</v>
      </c>
      <c r="I1686" s="1">
        <v>3.8281946725022001E-6</v>
      </c>
      <c r="K1686" s="1">
        <v>2.9069967720416999E-6</v>
      </c>
      <c r="L1686" s="1">
        <v>4.0572854626122999E-6</v>
      </c>
      <c r="M1686" s="1">
        <v>5.3289845976891003E-6</v>
      </c>
    </row>
    <row r="1687" spans="1:13" x14ac:dyDescent="0.25">
      <c r="A1687">
        <v>1000</v>
      </c>
      <c r="B1687" s="1">
        <v>2.9069967720416999E-6</v>
      </c>
      <c r="C1687" s="1">
        <v>2.8198169805674001E-6</v>
      </c>
      <c r="D1687" s="1">
        <v>4.0572854626122999E-6</v>
      </c>
      <c r="E1687" s="1">
        <v>4.0026724876881004E-6</v>
      </c>
      <c r="F1687" s="1">
        <v>5.3289845976891003E-6</v>
      </c>
      <c r="G1687" s="1">
        <v>4.8289011737901E-6</v>
      </c>
      <c r="H1687" s="1">
        <v>4.1299965989478002E-6</v>
      </c>
      <c r="I1687" s="1">
        <v>3.8293617545742003E-6</v>
      </c>
      <c r="K1687" s="1">
        <v>2.9069967720416999E-6</v>
      </c>
      <c r="L1687" s="1">
        <v>4.0572854626122999E-6</v>
      </c>
      <c r="M1687" s="1">
        <v>5.3289845976891003E-6</v>
      </c>
    </row>
    <row r="1688" spans="1:13" x14ac:dyDescent="0.25">
      <c r="A1688">
        <v>1001</v>
      </c>
      <c r="B1688" s="1">
        <v>2.9069967720416999E-6</v>
      </c>
      <c r="C1688" s="1">
        <v>2.8189552517077998E-6</v>
      </c>
      <c r="D1688" s="1">
        <v>4.0572854626122999E-6</v>
      </c>
      <c r="E1688" s="1">
        <v>3.9966607358627003E-6</v>
      </c>
      <c r="F1688" s="1">
        <v>5.3289845976891003E-6</v>
      </c>
      <c r="G1688" s="1">
        <v>4.8452915379395003E-6</v>
      </c>
      <c r="H1688" s="1">
        <v>4.1299965989478002E-6</v>
      </c>
      <c r="I1688" s="1">
        <v>3.8335760585246998E-6</v>
      </c>
      <c r="K1688" s="1">
        <v>2.9069967720416999E-6</v>
      </c>
      <c r="L1688" s="1">
        <v>4.0572854626122999E-6</v>
      </c>
      <c r="M1688" s="1">
        <v>5.3289845976891003E-6</v>
      </c>
    </row>
    <row r="1689" spans="1:13" x14ac:dyDescent="0.25">
      <c r="A1689">
        <v>1000</v>
      </c>
      <c r="B1689" s="1">
        <v>2.9069967720416999E-6</v>
      </c>
      <c r="C1689" s="1">
        <v>2.8224350388884E-6</v>
      </c>
      <c r="D1689" s="1">
        <v>4.0584926190224004E-6</v>
      </c>
      <c r="E1689" s="1">
        <v>4.0018195536901002E-6</v>
      </c>
      <c r="F1689" s="1">
        <v>5.3289845976891003E-6</v>
      </c>
      <c r="G1689" s="1">
        <v>4.8354793272247998E-6</v>
      </c>
      <c r="H1689" s="1">
        <v>4.1299965989478002E-6</v>
      </c>
      <c r="I1689" s="1">
        <v>3.8233405324356997E-6</v>
      </c>
      <c r="K1689" s="1">
        <v>2.9069967720416999E-6</v>
      </c>
      <c r="L1689" s="1">
        <v>4.0584926190224004E-6</v>
      </c>
      <c r="M1689" s="1">
        <v>5.3289845976891003E-6</v>
      </c>
    </row>
    <row r="1690" spans="1:13" x14ac:dyDescent="0.25">
      <c r="A1690">
        <v>1001</v>
      </c>
      <c r="B1690" s="1">
        <v>2.9069967720416999E-6</v>
      </c>
      <c r="C1690" s="1">
        <v>2.8210474739847998E-6</v>
      </c>
      <c r="D1690" s="1">
        <v>4.0584926190224004E-6</v>
      </c>
      <c r="E1690" s="1">
        <v>4.0014424258520004E-6</v>
      </c>
      <c r="F1690" s="1">
        <v>5.3289845976891003E-6</v>
      </c>
      <c r="G1690" s="1">
        <v>4.8350834372884999E-6</v>
      </c>
      <c r="H1690" s="1">
        <v>4.1299965989478002E-6</v>
      </c>
      <c r="I1690" s="1">
        <v>3.8300493144587002E-6</v>
      </c>
      <c r="K1690" s="1">
        <v>2.9069967720416999E-6</v>
      </c>
      <c r="L1690" s="1">
        <v>4.0584926190224004E-6</v>
      </c>
      <c r="M1690" s="1">
        <v>5.3289845976891003E-6</v>
      </c>
    </row>
    <row r="1691" spans="1:13" x14ac:dyDescent="0.25">
      <c r="A1691">
        <v>1000</v>
      </c>
      <c r="B1691" s="1">
        <v>2.9069967720416999E-6</v>
      </c>
      <c r="C1691" s="1">
        <v>2.8190483723462998E-6</v>
      </c>
      <c r="D1691" s="1">
        <v>4.0584926190224004E-6</v>
      </c>
      <c r="E1691" s="1">
        <v>4.0025796690408002E-6</v>
      </c>
      <c r="F1691" s="1">
        <v>5.3289845976891003E-6</v>
      </c>
      <c r="G1691" s="1">
        <v>4.8366034189079997E-6</v>
      </c>
      <c r="H1691" s="1">
        <v>4.1299965989478002E-6</v>
      </c>
      <c r="I1691" s="1">
        <v>3.8263668139829996E-6</v>
      </c>
      <c r="K1691" s="1">
        <v>2.9069967720416999E-6</v>
      </c>
      <c r="L1691" s="1">
        <v>4.0584926190224004E-6</v>
      </c>
      <c r="M1691" s="1">
        <v>5.3289845976891003E-6</v>
      </c>
    </row>
    <row r="1692" spans="1:13" x14ac:dyDescent="0.25">
      <c r="A1692">
        <v>1001</v>
      </c>
      <c r="B1692" s="1">
        <v>2.9069967720416999E-6</v>
      </c>
      <c r="C1692" s="1">
        <v>2.8201961866692001E-6</v>
      </c>
      <c r="D1692" s="1">
        <v>4.0584926190224004E-6</v>
      </c>
      <c r="E1692" s="1">
        <v>3.9991660659141E-6</v>
      </c>
      <c r="F1692" s="1">
        <v>5.3289845976891003E-6</v>
      </c>
      <c r="G1692" s="1">
        <v>4.8360704951541002E-6</v>
      </c>
      <c r="H1692" s="1">
        <v>4.1299965989478002E-6</v>
      </c>
      <c r="I1692" s="1">
        <v>3.8263273049548002E-6</v>
      </c>
      <c r="K1692" s="1">
        <v>2.9069967720416999E-6</v>
      </c>
      <c r="L1692" s="1">
        <v>4.0584926190224004E-6</v>
      </c>
      <c r="M1692" s="1">
        <v>5.3289845976891003E-6</v>
      </c>
    </row>
    <row r="1693" spans="1:13" x14ac:dyDescent="0.25">
      <c r="A1693">
        <v>1000</v>
      </c>
      <c r="B1693" s="1">
        <v>2.9069967720416999E-6</v>
      </c>
      <c r="C1693" s="1">
        <v>2.8224126100900998E-6</v>
      </c>
      <c r="D1693" s="1">
        <v>4.0584926190224004E-6</v>
      </c>
      <c r="E1693" s="1">
        <v>4.0049499264651003E-6</v>
      </c>
      <c r="F1693" s="1">
        <v>5.3289845976891003E-6</v>
      </c>
      <c r="G1693" s="1">
        <v>4.8392925399395998E-6</v>
      </c>
      <c r="H1693" s="1">
        <v>4.1299965989478002E-6</v>
      </c>
      <c r="I1693" s="1">
        <v>3.8291144596457004E-6</v>
      </c>
      <c r="K1693" s="1">
        <v>2.9069967720416999E-6</v>
      </c>
      <c r="L1693" s="1">
        <v>4.0584926190224004E-6</v>
      </c>
      <c r="M1693" s="1">
        <v>5.3289845976891003E-6</v>
      </c>
    </row>
    <row r="1694" spans="1:13" x14ac:dyDescent="0.25">
      <c r="A1694">
        <v>1001</v>
      </c>
      <c r="B1694" s="1">
        <v>2.9069967720416999E-6</v>
      </c>
      <c r="C1694" s="1">
        <v>2.8227097620465001E-6</v>
      </c>
      <c r="D1694" s="1">
        <v>4.0584926190224004E-6</v>
      </c>
      <c r="E1694" s="1">
        <v>4.0027436147755E-6</v>
      </c>
      <c r="F1694" s="1">
        <v>5.3289845976891003E-6</v>
      </c>
      <c r="G1694" s="1">
        <v>4.8391806026035998E-6</v>
      </c>
      <c r="H1694" s="1">
        <v>4.1299965989478002E-6</v>
      </c>
      <c r="I1694" s="1">
        <v>3.8282300319928999E-6</v>
      </c>
      <c r="K1694" s="1">
        <v>2.9069967720416999E-6</v>
      </c>
      <c r="L1694" s="1">
        <v>4.0584926190224004E-6</v>
      </c>
      <c r="M1694" s="1">
        <v>5.3289845976891003E-6</v>
      </c>
    </row>
    <row r="1695" spans="1:13" x14ac:dyDescent="0.25">
      <c r="A1695">
        <v>1000</v>
      </c>
      <c r="B1695" s="1">
        <v>2.9069967720416999E-6</v>
      </c>
      <c r="C1695" s="1">
        <v>2.8213343314611998E-6</v>
      </c>
      <c r="D1695" s="1">
        <v>4.0584926190224004E-6</v>
      </c>
      <c r="E1695" s="1">
        <v>3.9955968228027001E-6</v>
      </c>
      <c r="F1695" s="1">
        <v>5.3289845976891003E-6</v>
      </c>
      <c r="G1695" s="1">
        <v>4.8388603688432998E-6</v>
      </c>
      <c r="H1695" s="1">
        <v>4.1299965989478002E-6</v>
      </c>
      <c r="I1695" s="1">
        <v>3.8302543241019001E-6</v>
      </c>
      <c r="K1695" s="1">
        <v>2.9069967720416999E-6</v>
      </c>
      <c r="L1695" s="1">
        <v>4.0584926190224004E-6</v>
      </c>
      <c r="M1695" s="1">
        <v>5.3289845976891003E-6</v>
      </c>
    </row>
    <row r="1696" spans="1:13" x14ac:dyDescent="0.25">
      <c r="A1696">
        <v>1001</v>
      </c>
      <c r="B1696" s="1">
        <v>2.9069967720416999E-6</v>
      </c>
      <c r="C1696" s="1">
        <v>2.8218517891084998E-6</v>
      </c>
      <c r="D1696" s="1">
        <v>4.0584926190224004E-6</v>
      </c>
      <c r="E1696" s="1">
        <v>4.0033919296672997E-6</v>
      </c>
      <c r="F1696" s="1">
        <v>5.3289845976891003E-6</v>
      </c>
      <c r="G1696" s="1">
        <v>4.8435992591140001E-6</v>
      </c>
      <c r="H1696" s="1">
        <v>4.1299965989478002E-6</v>
      </c>
      <c r="I1696" s="1">
        <v>3.8211640505845999E-6</v>
      </c>
      <c r="K1696" s="1">
        <v>2.9069967720416999E-6</v>
      </c>
      <c r="L1696" s="1">
        <v>4.0584926190224004E-6</v>
      </c>
      <c r="M1696" s="1">
        <v>5.3289845976891003E-6</v>
      </c>
    </row>
    <row r="1697" spans="1:13" x14ac:dyDescent="0.25">
      <c r="A1697">
        <v>1000</v>
      </c>
      <c r="B1697" s="1">
        <v>2.9069967720416999E-6</v>
      </c>
      <c r="C1697" s="1">
        <v>2.8231838059081001E-6</v>
      </c>
      <c r="D1697" s="1">
        <v>4.0584926190224004E-6</v>
      </c>
      <c r="E1697" s="1">
        <v>4.0021909029037001E-6</v>
      </c>
      <c r="F1697" s="1">
        <v>5.3289845976891003E-6</v>
      </c>
      <c r="G1697" s="1">
        <v>4.8323329930215003E-6</v>
      </c>
      <c r="H1697" s="1">
        <v>4.1299965989478002E-6</v>
      </c>
      <c r="I1697" s="1">
        <v>3.8287885359563003E-6</v>
      </c>
      <c r="K1697" s="1">
        <v>2.9069967720416999E-6</v>
      </c>
      <c r="L1697" s="1">
        <v>4.0584926190224004E-6</v>
      </c>
      <c r="M1697" s="1">
        <v>5.3289845976891003E-6</v>
      </c>
    </row>
    <row r="1698" spans="1:13" x14ac:dyDescent="0.25">
      <c r="A1698">
        <v>1001</v>
      </c>
      <c r="B1698" s="1">
        <v>2.9069967720416999E-6</v>
      </c>
      <c r="C1698" s="1">
        <v>2.8222901512740999E-6</v>
      </c>
      <c r="D1698" s="1">
        <v>4.0584926190224004E-6</v>
      </c>
      <c r="E1698" s="1">
        <v>4.0052205141160002E-6</v>
      </c>
      <c r="F1698" s="1">
        <v>5.3289845976891003E-6</v>
      </c>
      <c r="G1698" s="1">
        <v>4.8414712561013001E-6</v>
      </c>
      <c r="H1698" s="1">
        <v>4.1299965989478002E-6</v>
      </c>
      <c r="I1698" s="1">
        <v>3.8336996997964E-6</v>
      </c>
      <c r="K1698" s="1">
        <v>2.9069967720416999E-6</v>
      </c>
      <c r="L1698" s="1">
        <v>4.0584926190224004E-6</v>
      </c>
      <c r="M1698" s="1">
        <v>5.3289845976891003E-6</v>
      </c>
    </row>
    <row r="1699" spans="1:13" x14ac:dyDescent="0.25">
      <c r="A1699">
        <v>1000</v>
      </c>
      <c r="B1699" s="1">
        <v>2.9069967720416999E-6</v>
      </c>
      <c r="C1699" s="1">
        <v>2.8219568971866002E-6</v>
      </c>
      <c r="D1699" s="1">
        <v>4.0584926190224004E-6</v>
      </c>
      <c r="E1699" s="1">
        <v>4.0042659179962004E-6</v>
      </c>
      <c r="F1699" s="1">
        <v>5.3289845976891003E-6</v>
      </c>
      <c r="G1699" s="1">
        <v>4.8392285518949997E-6</v>
      </c>
      <c r="H1699" s="1">
        <v>4.1299965989478002E-6</v>
      </c>
      <c r="I1699" s="1">
        <v>3.8312139514496002E-6</v>
      </c>
      <c r="K1699" s="1">
        <v>2.9069967720416999E-6</v>
      </c>
      <c r="L1699" s="1">
        <v>4.0584926190224004E-6</v>
      </c>
      <c r="M1699" s="1">
        <v>5.3289845976891003E-6</v>
      </c>
    </row>
    <row r="1700" spans="1:13" x14ac:dyDescent="0.25">
      <c r="A1700">
        <v>1001</v>
      </c>
      <c r="B1700" s="1">
        <v>2.9069967720416999E-6</v>
      </c>
      <c r="C1700" s="1">
        <v>2.8217084625617002E-6</v>
      </c>
      <c r="D1700" s="1">
        <v>4.0584926190224004E-6</v>
      </c>
      <c r="E1700" s="1">
        <v>4.0047182060758003E-6</v>
      </c>
      <c r="F1700" s="1">
        <v>5.3289845976891003E-6</v>
      </c>
      <c r="G1700" s="1">
        <v>4.8489859214755003E-6</v>
      </c>
      <c r="H1700" s="1">
        <v>4.1299965989478002E-6</v>
      </c>
      <c r="I1700" s="1">
        <v>3.8259537121480996E-6</v>
      </c>
      <c r="K1700" s="1">
        <v>2.9069967720416999E-6</v>
      </c>
      <c r="L1700" s="1">
        <v>4.0584926190224004E-6</v>
      </c>
      <c r="M1700" s="1">
        <v>5.3289845976891003E-6</v>
      </c>
    </row>
    <row r="1701" spans="1:13" x14ac:dyDescent="0.25">
      <c r="A1701">
        <v>1000</v>
      </c>
      <c r="B1701" s="1">
        <v>2.9069967720416999E-6</v>
      </c>
      <c r="C1701" s="1">
        <v>2.8194722788129999E-6</v>
      </c>
      <c r="D1701" s="1">
        <v>4.0584926190224004E-6</v>
      </c>
      <c r="E1701" s="1">
        <v>4.0033101853531004E-6</v>
      </c>
      <c r="F1701" s="1">
        <v>5.3289845976891003E-6</v>
      </c>
      <c r="G1701" s="1">
        <v>4.8511030568215001E-6</v>
      </c>
      <c r="H1701" s="1">
        <v>4.1299965989478002E-6</v>
      </c>
      <c r="I1701" s="1">
        <v>3.8337408467713001E-6</v>
      </c>
      <c r="K1701" s="1">
        <v>2.9069967720416999E-6</v>
      </c>
      <c r="L1701" s="1">
        <v>4.0584926190224004E-6</v>
      </c>
      <c r="M1701" s="1">
        <v>5.3289845976891003E-6</v>
      </c>
    </row>
    <row r="1702" spans="1:13" x14ac:dyDescent="0.25">
      <c r="A1702">
        <v>1001</v>
      </c>
      <c r="B1702" s="1">
        <v>2.9069967720416999E-6</v>
      </c>
      <c r="C1702" s="1">
        <v>2.8233941934674999E-6</v>
      </c>
      <c r="D1702" s="1">
        <v>4.0584926190224004E-6</v>
      </c>
      <c r="E1702" s="1">
        <v>4.0039428054243E-6</v>
      </c>
      <c r="F1702" s="1">
        <v>5.3289845976891003E-6</v>
      </c>
      <c r="G1702" s="1">
        <v>4.8457297791533E-6</v>
      </c>
      <c r="H1702" s="1">
        <v>4.1299965989478002E-6</v>
      </c>
      <c r="I1702" s="1">
        <v>3.8298861301743997E-6</v>
      </c>
      <c r="K1702" s="1">
        <v>2.9069967720416999E-6</v>
      </c>
      <c r="L1702" s="1">
        <v>4.0584926190224004E-6</v>
      </c>
      <c r="M1702" s="1">
        <v>5.3289845976891003E-6</v>
      </c>
    </row>
    <row r="1703" spans="1:13" x14ac:dyDescent="0.25">
      <c r="A1703">
        <v>1000</v>
      </c>
      <c r="B1703" s="1">
        <v>2.9069967720416999E-6</v>
      </c>
      <c r="C1703" s="1">
        <v>2.822325430025E-6</v>
      </c>
      <c r="D1703" s="1">
        <v>4.0584926190224004E-6</v>
      </c>
      <c r="E1703" s="1">
        <v>4.0027189216883999E-6</v>
      </c>
      <c r="F1703" s="1">
        <v>5.3289845976891003E-6</v>
      </c>
      <c r="G1703" s="1">
        <v>4.8474338145595004E-6</v>
      </c>
      <c r="H1703" s="1">
        <v>4.1299965989478002E-6</v>
      </c>
      <c r="I1703" s="1">
        <v>3.8316411109033997E-6</v>
      </c>
      <c r="K1703" s="1">
        <v>2.9069967720416999E-6</v>
      </c>
      <c r="L1703" s="1">
        <v>4.0584926190224004E-6</v>
      </c>
      <c r="M1703" s="1">
        <v>5.3289845976891003E-6</v>
      </c>
    </row>
    <row r="1704" spans="1:13" x14ac:dyDescent="0.25">
      <c r="A1704">
        <v>1001</v>
      </c>
      <c r="B1704" s="1">
        <v>2.9069967720416999E-6</v>
      </c>
      <c r="C1704" s="1">
        <v>2.8216647387569E-6</v>
      </c>
      <c r="D1704" s="1">
        <v>4.0584926190224004E-6</v>
      </c>
      <c r="E1704" s="1">
        <v>4.0029461400182996E-6</v>
      </c>
      <c r="F1704" s="1">
        <v>5.3289845976891003E-6</v>
      </c>
      <c r="G1704" s="1">
        <v>4.8423847860091997E-6</v>
      </c>
      <c r="H1704" s="1">
        <v>4.1299965989478002E-6</v>
      </c>
      <c r="I1704" s="1">
        <v>3.8318044450161997E-6</v>
      </c>
      <c r="K1704" s="1">
        <v>2.9069967720416999E-6</v>
      </c>
      <c r="L1704" s="1">
        <v>4.0584926190224004E-6</v>
      </c>
      <c r="M1704" s="1">
        <v>5.3289845976891003E-6</v>
      </c>
    </row>
    <row r="1705" spans="1:13" x14ac:dyDescent="0.25">
      <c r="A1705">
        <v>1000</v>
      </c>
      <c r="B1705" s="1">
        <v>2.9069967720416999E-6</v>
      </c>
      <c r="C1705" s="1">
        <v>2.8204932996666999E-6</v>
      </c>
      <c r="D1705" s="1">
        <v>4.0584926190224004E-6</v>
      </c>
      <c r="E1705" s="1">
        <v>4.0053636522321002E-6</v>
      </c>
      <c r="F1705" s="1">
        <v>5.3289845976891003E-6</v>
      </c>
      <c r="G1705" s="1">
        <v>4.8497182733655998E-6</v>
      </c>
      <c r="H1705" s="1">
        <v>4.1299965989478002E-6</v>
      </c>
      <c r="I1705" s="1">
        <v>3.8319538253602003E-6</v>
      </c>
      <c r="K1705" s="1">
        <v>2.9069967720416999E-6</v>
      </c>
      <c r="L1705" s="1">
        <v>4.0584926190224004E-6</v>
      </c>
      <c r="M1705" s="1">
        <v>5.3289845976891003E-6</v>
      </c>
    </row>
    <row r="1706" spans="1:13" x14ac:dyDescent="0.25">
      <c r="A1706">
        <v>1001</v>
      </c>
      <c r="B1706" s="1">
        <v>2.9069967720416999E-6</v>
      </c>
      <c r="C1706" s="1">
        <v>2.8216753958219E-6</v>
      </c>
      <c r="D1706" s="1">
        <v>4.0584926190224004E-6</v>
      </c>
      <c r="E1706" s="1">
        <v>4.006182778801E-6</v>
      </c>
      <c r="F1706" s="1">
        <v>5.3289845976891003E-6</v>
      </c>
      <c r="G1706" s="1">
        <v>4.8520002409194004E-6</v>
      </c>
      <c r="H1706" s="1">
        <v>4.1299965989478002E-6</v>
      </c>
      <c r="I1706" s="1">
        <v>3.8304263005426998E-6</v>
      </c>
      <c r="K1706" s="1">
        <v>2.9069967720416999E-6</v>
      </c>
      <c r="L1706" s="1">
        <v>4.0584926190224004E-6</v>
      </c>
      <c r="M1706" s="1">
        <v>5.3289845976891003E-6</v>
      </c>
    </row>
    <row r="1707" spans="1:13" x14ac:dyDescent="0.25">
      <c r="A1707">
        <v>1000</v>
      </c>
      <c r="B1707" s="1">
        <v>2.9069967720416999E-6</v>
      </c>
      <c r="C1707" s="1">
        <v>2.8226419465942002E-6</v>
      </c>
      <c r="D1707" s="1">
        <v>4.0584926190224004E-6</v>
      </c>
      <c r="E1707" s="1">
        <v>4.0069275526128001E-6</v>
      </c>
      <c r="F1707" s="1">
        <v>5.3289845976891003E-6</v>
      </c>
      <c r="G1707" s="1">
        <v>4.8615818324385999E-6</v>
      </c>
      <c r="H1707" s="1">
        <v>4.1299965989478002E-6</v>
      </c>
      <c r="I1707" s="1">
        <v>3.8306645668394004E-6</v>
      </c>
      <c r="K1707" s="1">
        <v>2.9069967720416999E-6</v>
      </c>
      <c r="L1707" s="1">
        <v>4.0584926190224004E-6</v>
      </c>
      <c r="M1707" s="1">
        <v>5.3289845976891003E-6</v>
      </c>
    </row>
    <row r="1708" spans="1:13" x14ac:dyDescent="0.25">
      <c r="A1708">
        <v>1001</v>
      </c>
      <c r="B1708" s="1">
        <v>2.9069967720416999E-6</v>
      </c>
      <c r="C1708" s="1">
        <v>2.8225583319340999E-6</v>
      </c>
      <c r="D1708" s="1">
        <v>4.0584926190224004E-6</v>
      </c>
      <c r="E1708" s="1">
        <v>4.0019634137415004E-6</v>
      </c>
      <c r="F1708" s="1">
        <v>5.3289845976891003E-6</v>
      </c>
      <c r="G1708" s="1">
        <v>4.8573811862064003E-6</v>
      </c>
      <c r="H1708" s="1">
        <v>4.1299965989478002E-6</v>
      </c>
      <c r="I1708" s="1">
        <v>3.8294060339222998E-6</v>
      </c>
      <c r="K1708" s="1">
        <v>2.9069967720416999E-6</v>
      </c>
      <c r="L1708" s="1">
        <v>4.0584926190224004E-6</v>
      </c>
      <c r="M1708" s="1">
        <v>5.3289845976891003E-6</v>
      </c>
    </row>
    <row r="1709" spans="1:13" x14ac:dyDescent="0.25">
      <c r="A1709">
        <v>1000</v>
      </c>
      <c r="B1709" s="1">
        <v>2.9069967720416999E-6</v>
      </c>
      <c r="C1709" s="1">
        <v>2.8236532397748002E-6</v>
      </c>
      <c r="D1709" s="1">
        <v>4.0584926190224004E-6</v>
      </c>
      <c r="E1709" s="1">
        <v>4.0028547009856997E-6</v>
      </c>
      <c r="F1709" s="1">
        <v>5.3289845976891003E-6</v>
      </c>
      <c r="G1709" s="1">
        <v>4.8510866524722E-6</v>
      </c>
      <c r="H1709" s="1">
        <v>4.1299965989478002E-6</v>
      </c>
      <c r="I1709" s="1">
        <v>3.8330305575282997E-6</v>
      </c>
      <c r="K1709" s="1">
        <v>2.9069967720416999E-6</v>
      </c>
      <c r="L1709" s="1">
        <v>4.0584926190224004E-6</v>
      </c>
      <c r="M1709" s="1">
        <v>5.3289845976891003E-6</v>
      </c>
    </row>
    <row r="1710" spans="1:13" x14ac:dyDescent="0.25">
      <c r="A1710">
        <v>1001</v>
      </c>
      <c r="B1710" s="1">
        <v>2.9069967720416999E-6</v>
      </c>
      <c r="C1710" s="1">
        <v>2.8216869528264002E-6</v>
      </c>
      <c r="D1710" s="1">
        <v>4.0584926190224004E-6</v>
      </c>
      <c r="E1710" s="1">
        <v>4.0044458086924997E-6</v>
      </c>
      <c r="F1710" s="1">
        <v>5.3289845976891003E-6</v>
      </c>
      <c r="G1710" s="1">
        <v>4.8560796134715996E-6</v>
      </c>
      <c r="H1710" s="1">
        <v>4.1299965989478002E-6</v>
      </c>
      <c r="I1710" s="1">
        <v>3.8356670760029002E-6</v>
      </c>
      <c r="K1710" s="1">
        <v>2.9069967720416999E-6</v>
      </c>
      <c r="L1710" s="1">
        <v>4.0584926190224004E-6</v>
      </c>
      <c r="M1710" s="1">
        <v>5.3289845976891003E-6</v>
      </c>
    </row>
    <row r="1711" spans="1:13" x14ac:dyDescent="0.25">
      <c r="A1711">
        <v>1000</v>
      </c>
      <c r="B1711" s="1">
        <v>2.9069967720416999E-6</v>
      </c>
      <c r="C1711" s="1">
        <v>2.8217953855130999E-6</v>
      </c>
      <c r="D1711" s="1">
        <v>4.0584926190224004E-6</v>
      </c>
      <c r="E1711" s="1">
        <v>4.0061096551667999E-6</v>
      </c>
      <c r="F1711" s="1">
        <v>5.3289845976891003E-6</v>
      </c>
      <c r="G1711" s="1">
        <v>4.8633695461695999E-6</v>
      </c>
      <c r="H1711" s="1">
        <v>4.1299965989478002E-6</v>
      </c>
      <c r="I1711" s="1">
        <v>3.8332934759797998E-6</v>
      </c>
      <c r="K1711" s="1">
        <v>2.9069967720416999E-6</v>
      </c>
      <c r="L1711" s="1">
        <v>4.0584926190224004E-6</v>
      </c>
      <c r="M1711" s="1">
        <v>5.3289845976891003E-6</v>
      </c>
    </row>
    <row r="1712" spans="1:13" x14ac:dyDescent="0.25">
      <c r="A1712">
        <v>1001</v>
      </c>
      <c r="B1712" s="1">
        <v>2.9069967720416999E-6</v>
      </c>
      <c r="C1712" s="1">
        <v>2.8225020472857999E-6</v>
      </c>
      <c r="D1712" s="1">
        <v>4.0584926190224004E-6</v>
      </c>
      <c r="E1712" s="1">
        <v>4.0064330350085999E-6</v>
      </c>
      <c r="F1712" s="1">
        <v>5.3289845976891003E-6</v>
      </c>
      <c r="G1712" s="1">
        <v>4.8616077021488003E-6</v>
      </c>
      <c r="H1712" s="1">
        <v>4.1299965989478002E-6</v>
      </c>
      <c r="I1712" s="1">
        <v>3.8384814836014997E-6</v>
      </c>
      <c r="K1712" s="1">
        <v>2.9069967720416999E-6</v>
      </c>
      <c r="L1712" s="1">
        <v>4.0584926190224004E-6</v>
      </c>
      <c r="M1712" s="1">
        <v>5.3289845976891003E-6</v>
      </c>
    </row>
    <row r="1713" spans="1:13" x14ac:dyDescent="0.25">
      <c r="A1713">
        <v>1000</v>
      </c>
      <c r="B1713" s="1">
        <v>2.9069967720416999E-6</v>
      </c>
      <c r="C1713" s="1">
        <v>2.8241561025632E-6</v>
      </c>
      <c r="D1713" s="1">
        <v>4.0584926190224004E-6</v>
      </c>
      <c r="E1713" s="1">
        <v>4.0046988571463998E-6</v>
      </c>
      <c r="F1713" s="1">
        <v>5.3289845976891003E-6</v>
      </c>
      <c r="G1713" s="1">
        <v>4.8669832524153002E-6</v>
      </c>
      <c r="H1713" s="1">
        <v>4.1299965989478002E-6</v>
      </c>
      <c r="I1713" s="1">
        <v>3.8344725282061998E-6</v>
      </c>
      <c r="K1713" s="1">
        <v>2.9069967720416999E-6</v>
      </c>
      <c r="L1713" s="1">
        <v>4.0584926190224004E-6</v>
      </c>
      <c r="M1713" s="1">
        <v>5.3289845976891003E-6</v>
      </c>
    </row>
    <row r="1714" spans="1:13" x14ac:dyDescent="0.25">
      <c r="A1714">
        <v>1001</v>
      </c>
      <c r="B1714" s="1">
        <v>2.9069967720416999E-6</v>
      </c>
      <c r="C1714" s="1">
        <v>2.8236197587206E-6</v>
      </c>
      <c r="D1714" s="1">
        <v>4.0584926190224004E-6</v>
      </c>
      <c r="E1714" s="1">
        <v>4.0038107119625997E-6</v>
      </c>
      <c r="F1714" s="1">
        <v>5.3289845976891003E-6</v>
      </c>
      <c r="G1714" s="1">
        <v>4.8619451345513003E-6</v>
      </c>
      <c r="H1714" s="1">
        <v>4.1299965989478002E-6</v>
      </c>
      <c r="I1714" s="1">
        <v>3.8436685943130002E-6</v>
      </c>
      <c r="K1714" s="1">
        <v>2.9069967720416999E-6</v>
      </c>
      <c r="L1714" s="1">
        <v>4.0584926190224004E-6</v>
      </c>
      <c r="M1714" s="1">
        <v>5.3289845976891003E-6</v>
      </c>
    </row>
    <row r="1715" spans="1:13" x14ac:dyDescent="0.25">
      <c r="A1715">
        <v>1000</v>
      </c>
      <c r="B1715" s="1">
        <v>2.9069967720416999E-6</v>
      </c>
      <c r="C1715" s="1">
        <v>2.8233748949756999E-6</v>
      </c>
      <c r="D1715" s="1">
        <v>4.0584926190224004E-6</v>
      </c>
      <c r="E1715" s="1">
        <v>4.0032609540447004E-6</v>
      </c>
      <c r="F1715" s="1">
        <v>5.3289845976891003E-6</v>
      </c>
      <c r="G1715" s="1">
        <v>4.8577933314332996E-6</v>
      </c>
      <c r="H1715" s="1">
        <v>4.1299965989478002E-6</v>
      </c>
      <c r="I1715" s="1">
        <v>3.8354551303797999E-6</v>
      </c>
      <c r="K1715" s="1">
        <v>2.9069967720416999E-6</v>
      </c>
      <c r="L1715" s="1">
        <v>4.0584926190224004E-6</v>
      </c>
      <c r="M1715" s="1">
        <v>5.3289845976891003E-6</v>
      </c>
    </row>
    <row r="1716" spans="1:13" x14ac:dyDescent="0.25">
      <c r="A1716">
        <v>1001</v>
      </c>
      <c r="B1716" s="1">
        <v>2.9069967720416999E-6</v>
      </c>
      <c r="C1716" s="1">
        <v>2.8226523319551E-6</v>
      </c>
      <c r="D1716" s="1">
        <v>4.0584926190224004E-6</v>
      </c>
      <c r="E1716" s="1">
        <v>4.0004194676984001E-6</v>
      </c>
      <c r="F1716" s="1">
        <v>5.3289845976891003E-6</v>
      </c>
      <c r="G1716" s="1">
        <v>4.8651205987163999E-6</v>
      </c>
      <c r="H1716" s="1">
        <v>4.1299965989478002E-6</v>
      </c>
      <c r="I1716" s="1">
        <v>3.8389387725634E-6</v>
      </c>
      <c r="K1716" s="1">
        <v>2.9069967720416999E-6</v>
      </c>
      <c r="L1716" s="1">
        <v>4.0584926190224004E-6</v>
      </c>
      <c r="M1716" s="1">
        <v>5.3289845976891003E-6</v>
      </c>
    </row>
    <row r="1717" spans="1:13" x14ac:dyDescent="0.25">
      <c r="A1717">
        <v>1000</v>
      </c>
      <c r="B1717" s="1">
        <v>2.9069967720416999E-6</v>
      </c>
      <c r="C1717" s="1">
        <v>2.8227599815821E-6</v>
      </c>
      <c r="D1717" s="1">
        <v>4.0584926190224004E-6</v>
      </c>
      <c r="E1717" s="1">
        <v>4.0019320009741004E-6</v>
      </c>
      <c r="F1717" s="1">
        <v>5.3289845976891003E-6</v>
      </c>
      <c r="G1717" s="1">
        <v>4.8586860769184002E-6</v>
      </c>
      <c r="H1717" s="1">
        <v>4.1299965989478002E-6</v>
      </c>
      <c r="I1717" s="1">
        <v>3.8390890088472999E-6</v>
      </c>
      <c r="K1717" s="1">
        <v>2.9069967720416999E-6</v>
      </c>
      <c r="L1717" s="1">
        <v>4.0584926190224004E-6</v>
      </c>
      <c r="M1717" s="1">
        <v>5.3289845976891003E-6</v>
      </c>
    </row>
    <row r="1718" spans="1:13" x14ac:dyDescent="0.25">
      <c r="A1718">
        <v>1001</v>
      </c>
      <c r="B1718" s="1">
        <v>2.9069967720416999E-6</v>
      </c>
      <c r="C1718" s="1">
        <v>2.8241516884832002E-6</v>
      </c>
      <c r="D1718" s="1">
        <v>4.0584926190224004E-6</v>
      </c>
      <c r="E1718" s="1">
        <v>4.0020953213656002E-6</v>
      </c>
      <c r="F1718" s="1">
        <v>5.3289845976891003E-6</v>
      </c>
      <c r="G1718" s="1">
        <v>4.8660239804596999E-6</v>
      </c>
      <c r="H1718" s="1">
        <v>4.1299965989478002E-6</v>
      </c>
      <c r="I1718" s="1">
        <v>3.8378541255611996E-6</v>
      </c>
      <c r="K1718" s="1">
        <v>2.9069967720416999E-6</v>
      </c>
      <c r="L1718" s="1">
        <v>4.0584926190224004E-6</v>
      </c>
      <c r="M1718" s="1">
        <v>5.3289845976891003E-6</v>
      </c>
    </row>
    <row r="1719" spans="1:13" x14ac:dyDescent="0.25">
      <c r="A1719">
        <v>1000</v>
      </c>
      <c r="B1719" s="1">
        <v>2.9069967720416999E-6</v>
      </c>
      <c r="C1719" s="1">
        <v>2.8241074711304002E-6</v>
      </c>
      <c r="D1719" s="1">
        <v>4.0584926190224004E-6</v>
      </c>
      <c r="E1719" s="1">
        <v>4.0010644527935004E-6</v>
      </c>
      <c r="F1719" s="1">
        <v>5.3289845976891003E-6</v>
      </c>
      <c r="G1719" s="1">
        <v>4.8580734187706001E-6</v>
      </c>
      <c r="H1719" s="1">
        <v>4.1299965989478002E-6</v>
      </c>
      <c r="I1719" s="1">
        <v>3.8334478736060003E-6</v>
      </c>
      <c r="K1719" s="1">
        <v>2.9069967720416999E-6</v>
      </c>
      <c r="L1719" s="1">
        <v>4.0584926190224004E-6</v>
      </c>
      <c r="M1719" s="1">
        <v>5.3289845976891003E-6</v>
      </c>
    </row>
    <row r="1720" spans="1:13" x14ac:dyDescent="0.25">
      <c r="A1720">
        <v>1001</v>
      </c>
      <c r="B1720" s="1">
        <v>2.9069967720416999E-6</v>
      </c>
      <c r="C1720" s="1">
        <v>2.8230867766658001E-6</v>
      </c>
      <c r="D1720" s="1">
        <v>4.0584926190224004E-6</v>
      </c>
      <c r="E1720" s="1">
        <v>4.0076829317970002E-6</v>
      </c>
      <c r="F1720" s="1">
        <v>5.3289845976891003E-6</v>
      </c>
      <c r="G1720" s="1">
        <v>4.8553852156972999E-6</v>
      </c>
      <c r="H1720" s="1">
        <v>4.1299965989478002E-6</v>
      </c>
      <c r="I1720" s="1">
        <v>3.8446669004708E-6</v>
      </c>
      <c r="K1720" s="1">
        <v>2.9069967720416999E-6</v>
      </c>
      <c r="L1720" s="1">
        <v>4.0584926190224004E-6</v>
      </c>
      <c r="M1720" s="1">
        <v>5.3289845976891003E-6</v>
      </c>
    </row>
    <row r="1721" spans="1:13" x14ac:dyDescent="0.25">
      <c r="A1721">
        <v>1000</v>
      </c>
      <c r="B1721" s="1">
        <v>2.9069967720416999E-6</v>
      </c>
      <c r="C1721" s="1">
        <v>2.8208257826410001E-6</v>
      </c>
      <c r="D1721" s="1">
        <v>4.0584926190224004E-6</v>
      </c>
      <c r="E1721" s="1">
        <v>4.0013121332971002E-6</v>
      </c>
      <c r="F1721" s="1">
        <v>5.3289845976891003E-6</v>
      </c>
      <c r="G1721" s="1">
        <v>4.8676946913410996E-6</v>
      </c>
      <c r="H1721" s="1">
        <v>4.1299965989478002E-6</v>
      </c>
      <c r="I1721" s="1">
        <v>3.8462261916341002E-6</v>
      </c>
      <c r="K1721" s="1">
        <v>2.9069967720416999E-6</v>
      </c>
      <c r="L1721" s="1">
        <v>4.0584926190224004E-6</v>
      </c>
      <c r="M1721" s="1">
        <v>5.3289845976891003E-6</v>
      </c>
    </row>
    <row r="1722" spans="1:13" x14ac:dyDescent="0.25">
      <c r="A1722">
        <v>1001</v>
      </c>
      <c r="B1722" s="1">
        <v>2.9069967720416999E-6</v>
      </c>
      <c r="C1722" s="1">
        <v>2.8224309469836002E-6</v>
      </c>
      <c r="D1722" s="1">
        <v>4.0584926190224004E-6</v>
      </c>
      <c r="E1722" s="1">
        <v>4.0038951998314001E-6</v>
      </c>
      <c r="F1722" s="1">
        <v>5.3289845976891003E-6</v>
      </c>
      <c r="G1722" s="1">
        <v>4.8604551721920002E-6</v>
      </c>
      <c r="H1722" s="1">
        <v>4.1299965989478002E-6</v>
      </c>
      <c r="I1722" s="1">
        <v>3.8430733295725001E-6</v>
      </c>
      <c r="K1722" s="1">
        <v>2.9069967720416999E-6</v>
      </c>
      <c r="L1722" s="1">
        <v>4.0584926190224004E-6</v>
      </c>
      <c r="M1722" s="1">
        <v>5.3289845976891003E-6</v>
      </c>
    </row>
    <row r="1723" spans="1:13" x14ac:dyDescent="0.25">
      <c r="A1723">
        <v>1000</v>
      </c>
      <c r="B1723" s="1">
        <v>2.9069967720416999E-6</v>
      </c>
      <c r="C1723" s="1">
        <v>2.8234419207935E-6</v>
      </c>
      <c r="D1723" s="1">
        <v>4.0584926190224004E-6</v>
      </c>
      <c r="E1723" s="1">
        <v>4.0045722365046997E-6</v>
      </c>
      <c r="F1723" s="1">
        <v>5.3289845976891003E-6</v>
      </c>
      <c r="G1723" s="1">
        <v>4.8543218675158999E-6</v>
      </c>
      <c r="H1723" s="1">
        <v>4.1299965989478002E-6</v>
      </c>
      <c r="I1723" s="1">
        <v>3.8454203994639001E-6</v>
      </c>
      <c r="K1723" s="1">
        <v>2.9069967720416999E-6</v>
      </c>
      <c r="L1723" s="1">
        <v>4.0584926190224004E-6</v>
      </c>
      <c r="M1723" s="1">
        <v>5.3289845976891003E-6</v>
      </c>
    </row>
    <row r="1724" spans="1:13" x14ac:dyDescent="0.25">
      <c r="A1724">
        <v>1001</v>
      </c>
      <c r="B1724" s="1">
        <v>2.9069967720416999E-6</v>
      </c>
      <c r="C1724" s="1">
        <v>2.8231199524583999E-6</v>
      </c>
      <c r="D1724" s="1">
        <v>4.0584926190224004E-6</v>
      </c>
      <c r="E1724" s="1">
        <v>4.0040169603684998E-6</v>
      </c>
      <c r="F1724" s="1">
        <v>5.3289845976891003E-6</v>
      </c>
      <c r="G1724" s="1">
        <v>4.8597146892602996E-6</v>
      </c>
      <c r="H1724" s="1">
        <v>4.1299965989478002E-6</v>
      </c>
      <c r="I1724" s="1">
        <v>3.8444868294830999E-6</v>
      </c>
      <c r="K1724" s="1">
        <v>2.9069967720416999E-6</v>
      </c>
      <c r="L1724" s="1">
        <v>4.0584926190224004E-6</v>
      </c>
      <c r="M1724" s="1">
        <v>5.3289845976891003E-6</v>
      </c>
    </row>
    <row r="1725" spans="1:13" x14ac:dyDescent="0.25">
      <c r="A1725">
        <v>1000</v>
      </c>
      <c r="B1725" s="1">
        <v>2.9069967720416999E-6</v>
      </c>
      <c r="C1725" s="1">
        <v>2.8229154210244001E-6</v>
      </c>
      <c r="D1725" s="1">
        <v>4.0584926190224004E-6</v>
      </c>
      <c r="E1725" s="1">
        <v>4.0053708871732002E-6</v>
      </c>
      <c r="F1725" s="1">
        <v>5.3289845976891003E-6</v>
      </c>
      <c r="G1725" s="1">
        <v>4.8639814516655003E-6</v>
      </c>
      <c r="H1725" s="1">
        <v>4.1299965989478002E-6</v>
      </c>
      <c r="I1725" s="1">
        <v>3.8425442297066003E-6</v>
      </c>
      <c r="K1725" s="1">
        <v>2.9069967720416999E-6</v>
      </c>
      <c r="L1725" s="1">
        <v>4.0584926190224004E-6</v>
      </c>
      <c r="M1725" s="1">
        <v>5.3289845976891003E-6</v>
      </c>
    </row>
    <row r="1726" spans="1:13" x14ac:dyDescent="0.25">
      <c r="A1726">
        <v>1001</v>
      </c>
      <c r="B1726" s="1">
        <v>2.9069967720416999E-6</v>
      </c>
      <c r="C1726" s="1">
        <v>2.8234563521458999E-6</v>
      </c>
      <c r="D1726" s="1">
        <v>4.0584926190224004E-6</v>
      </c>
      <c r="E1726" s="1">
        <v>4.0079510168312E-6</v>
      </c>
      <c r="F1726" s="1">
        <v>5.3289845976891003E-6</v>
      </c>
      <c r="G1726" s="1">
        <v>4.8602386706670998E-6</v>
      </c>
      <c r="H1726" s="1">
        <v>4.1299965989478002E-6</v>
      </c>
      <c r="I1726" s="1">
        <v>3.8482418772440997E-6</v>
      </c>
      <c r="K1726" s="1">
        <v>2.9069967720416999E-6</v>
      </c>
      <c r="L1726" s="1">
        <v>4.0584926190224004E-6</v>
      </c>
      <c r="M1726" s="1">
        <v>5.3289845976891003E-6</v>
      </c>
    </row>
    <row r="1727" spans="1:13" x14ac:dyDescent="0.25">
      <c r="A1727">
        <v>1000</v>
      </c>
      <c r="B1727" s="1">
        <v>2.9069967720416999E-6</v>
      </c>
      <c r="C1727" s="1">
        <v>2.8233977584126999E-6</v>
      </c>
      <c r="D1727" s="1">
        <v>4.0584926190224004E-6</v>
      </c>
      <c r="E1727" s="1">
        <v>4.0038793840243002E-6</v>
      </c>
      <c r="F1727" s="1">
        <v>5.3289845976891003E-6</v>
      </c>
      <c r="G1727" s="1">
        <v>4.8595233342852002E-6</v>
      </c>
      <c r="H1727" s="1">
        <v>4.1299965989478002E-6</v>
      </c>
      <c r="I1727" s="1">
        <v>3.8487353230596002E-6</v>
      </c>
      <c r="K1727" s="1">
        <v>2.9069967720416999E-6</v>
      </c>
      <c r="L1727" s="1">
        <v>4.0584926190224004E-6</v>
      </c>
      <c r="M1727" s="1">
        <v>5.3289845976891003E-6</v>
      </c>
    </row>
    <row r="1728" spans="1:13" x14ac:dyDescent="0.25">
      <c r="A1728">
        <v>1001</v>
      </c>
      <c r="B1728" s="1">
        <v>2.9069967720416999E-6</v>
      </c>
      <c r="C1728" s="1">
        <v>2.8247294393685E-6</v>
      </c>
      <c r="D1728" s="1">
        <v>4.0584926190224004E-6</v>
      </c>
      <c r="E1728" s="1">
        <v>4.0081828088672003E-6</v>
      </c>
      <c r="F1728" s="1">
        <v>5.3289845976891003E-6</v>
      </c>
      <c r="G1728" s="1">
        <v>4.8625248801722002E-6</v>
      </c>
      <c r="H1728" s="1">
        <v>4.1299965989478002E-6</v>
      </c>
      <c r="I1728" s="1">
        <v>3.8456870186499E-6</v>
      </c>
      <c r="K1728" s="1">
        <v>2.9069967720416999E-6</v>
      </c>
      <c r="L1728" s="1">
        <v>4.0584926190224004E-6</v>
      </c>
      <c r="M1728" s="1">
        <v>5.3289845976891003E-6</v>
      </c>
    </row>
    <row r="1729" spans="1:13" x14ac:dyDescent="0.25">
      <c r="A1729">
        <v>1000</v>
      </c>
      <c r="B1729" s="1">
        <v>2.9069967720416999E-6</v>
      </c>
      <c r="C1729" s="1">
        <v>2.8224714917802E-6</v>
      </c>
      <c r="D1729" s="1">
        <v>4.0584926190224004E-6</v>
      </c>
      <c r="E1729" s="1">
        <v>4.0071265425168003E-6</v>
      </c>
      <c r="F1729" s="1">
        <v>5.3289845976891003E-6</v>
      </c>
      <c r="G1729" s="1">
        <v>4.8645435634906001E-6</v>
      </c>
      <c r="H1729" s="1">
        <v>4.1299965989478002E-6</v>
      </c>
      <c r="I1729" s="1">
        <v>3.8466443325234003E-6</v>
      </c>
      <c r="K1729" s="1">
        <v>2.9069967720416999E-6</v>
      </c>
      <c r="L1729" s="1">
        <v>4.0584926190224004E-6</v>
      </c>
      <c r="M1729" s="1">
        <v>5.3289845976891003E-6</v>
      </c>
    </row>
    <row r="1730" spans="1:13" x14ac:dyDescent="0.25">
      <c r="A1730">
        <v>1001</v>
      </c>
      <c r="B1730" s="1">
        <v>2.9069967720416999E-6</v>
      </c>
      <c r="C1730" s="1">
        <v>2.8239797845557001E-6</v>
      </c>
      <c r="D1730" s="1">
        <v>4.0584926190224004E-6</v>
      </c>
      <c r="E1730" s="1">
        <v>4.0069351883263998E-6</v>
      </c>
      <c r="F1730" s="1">
        <v>5.3289845976891003E-6</v>
      </c>
      <c r="G1730" s="1">
        <v>4.8558535015424003E-6</v>
      </c>
      <c r="H1730" s="1">
        <v>4.1299965989478002E-6</v>
      </c>
      <c r="I1730" s="1">
        <v>3.8442305921369004E-6</v>
      </c>
      <c r="K1730" s="1">
        <v>2.9069967720416999E-6</v>
      </c>
      <c r="L1730" s="1">
        <v>4.0584926190224004E-6</v>
      </c>
      <c r="M1730" s="1">
        <v>5.3289845976891003E-6</v>
      </c>
    </row>
    <row r="1731" spans="1:13" x14ac:dyDescent="0.25">
      <c r="A1731">
        <v>1000</v>
      </c>
      <c r="B1731" s="1">
        <v>2.9069967720416999E-6</v>
      </c>
      <c r="C1731" s="1">
        <v>2.8254114928808002E-6</v>
      </c>
      <c r="D1731" s="1">
        <v>4.0584926190224004E-6</v>
      </c>
      <c r="E1731" s="1">
        <v>4.0040094603274004E-6</v>
      </c>
      <c r="F1731" s="1">
        <v>5.3289845976891003E-6</v>
      </c>
      <c r="G1731" s="1">
        <v>4.8710910698328997E-6</v>
      </c>
      <c r="H1731" s="1">
        <v>4.1299965989478002E-6</v>
      </c>
      <c r="I1731" s="1">
        <v>3.8433706653683002E-6</v>
      </c>
      <c r="K1731" s="1">
        <v>2.9069967720416999E-6</v>
      </c>
      <c r="L1731" s="1">
        <v>4.0584926190224004E-6</v>
      </c>
      <c r="M1731" s="1">
        <v>5.3289845976891003E-6</v>
      </c>
    </row>
    <row r="1732" spans="1:13" x14ac:dyDescent="0.25">
      <c r="A1732">
        <v>1001</v>
      </c>
      <c r="B1732" s="1">
        <v>2.9069967720416999E-6</v>
      </c>
      <c r="C1732" s="1">
        <v>2.8244587875904001E-6</v>
      </c>
      <c r="D1732" s="1">
        <v>4.0584926190224004E-6</v>
      </c>
      <c r="E1732" s="1">
        <v>4.0047307028789997E-6</v>
      </c>
      <c r="F1732" s="1">
        <v>5.3289845976891003E-6</v>
      </c>
      <c r="G1732" s="1">
        <v>4.8677448098044003E-6</v>
      </c>
      <c r="H1732" s="1">
        <v>4.1299965989478002E-6</v>
      </c>
      <c r="I1732" s="1">
        <v>3.8434659379947997E-6</v>
      </c>
      <c r="K1732" s="1">
        <v>2.9069967720416999E-6</v>
      </c>
      <c r="L1732" s="1">
        <v>4.0584926190224004E-6</v>
      </c>
      <c r="M1732" s="1">
        <v>5.3289845976891003E-6</v>
      </c>
    </row>
    <row r="1733" spans="1:13" x14ac:dyDescent="0.25">
      <c r="A1733">
        <v>1000</v>
      </c>
      <c r="B1733" s="1">
        <v>2.9069967720416999E-6</v>
      </c>
      <c r="C1733" s="1">
        <v>2.8231560339797998E-6</v>
      </c>
      <c r="D1733" s="1">
        <v>4.0584926190224004E-6</v>
      </c>
      <c r="E1733" s="1">
        <v>4.0069237517706001E-6</v>
      </c>
      <c r="F1733" s="1">
        <v>5.3289845976891003E-6</v>
      </c>
      <c r="G1733" s="1">
        <v>4.8612070018314997E-6</v>
      </c>
      <c r="H1733" s="1">
        <v>4.1299965989478002E-6</v>
      </c>
      <c r="I1733" s="1">
        <v>3.8549593230079997E-6</v>
      </c>
      <c r="K1733" s="1">
        <v>2.9069967720416999E-6</v>
      </c>
      <c r="L1733" s="1">
        <v>4.0584926190224004E-6</v>
      </c>
      <c r="M1733" s="1">
        <v>5.3289845976891003E-6</v>
      </c>
    </row>
    <row r="1734" spans="1:13" x14ac:dyDescent="0.25">
      <c r="A1734">
        <v>1001</v>
      </c>
      <c r="B1734" s="1">
        <v>2.9069967720416999E-6</v>
      </c>
      <c r="C1734" s="1">
        <v>2.8250882152886002E-6</v>
      </c>
      <c r="D1734" s="1">
        <v>4.0584926190224004E-6</v>
      </c>
      <c r="E1734" s="1">
        <v>4.0063644212995997E-6</v>
      </c>
      <c r="F1734" s="1">
        <v>5.3289845976891003E-6</v>
      </c>
      <c r="G1734" s="1">
        <v>4.8575449858649999E-6</v>
      </c>
      <c r="H1734" s="1">
        <v>4.1299965989478002E-6</v>
      </c>
      <c r="I1734" s="1">
        <v>3.8397932434870001E-6</v>
      </c>
      <c r="K1734" s="1">
        <v>2.9069967720416999E-6</v>
      </c>
      <c r="L1734" s="1">
        <v>4.0584926190224004E-6</v>
      </c>
      <c r="M1734" s="1">
        <v>5.3289845976891003E-6</v>
      </c>
    </row>
    <row r="1735" spans="1:13" x14ac:dyDescent="0.25">
      <c r="A1735">
        <v>1000</v>
      </c>
      <c r="B1735" s="1">
        <v>2.9069967720416999E-6</v>
      </c>
      <c r="C1735" s="1">
        <v>2.8233185347295002E-6</v>
      </c>
      <c r="D1735" s="1">
        <v>4.0584926190224004E-6</v>
      </c>
      <c r="E1735" s="1">
        <v>4.0086839818697E-6</v>
      </c>
      <c r="F1735" s="1">
        <v>5.3289845976891003E-6</v>
      </c>
      <c r="G1735" s="1">
        <v>4.8601676388521001E-6</v>
      </c>
      <c r="H1735" s="1">
        <v>4.1299965989478002E-6</v>
      </c>
      <c r="I1735" s="1">
        <v>3.8439469946965996E-6</v>
      </c>
      <c r="K1735" s="1">
        <v>2.9069967720416999E-6</v>
      </c>
      <c r="L1735" s="1">
        <v>4.0584926190224004E-6</v>
      </c>
      <c r="M1735" s="1">
        <v>5.3289845976891003E-6</v>
      </c>
    </row>
    <row r="1736" spans="1:13" x14ac:dyDescent="0.25">
      <c r="A1736">
        <v>1001</v>
      </c>
      <c r="B1736" s="1">
        <v>2.9069967720416999E-6</v>
      </c>
      <c r="C1736" s="1">
        <v>2.8231512101465E-6</v>
      </c>
      <c r="D1736" s="1">
        <v>4.0584926190224004E-6</v>
      </c>
      <c r="E1736" s="1">
        <v>4.0051347997156002E-6</v>
      </c>
      <c r="F1736" s="1">
        <v>5.3289845976891003E-6</v>
      </c>
      <c r="G1736" s="1">
        <v>4.8552208888266001E-6</v>
      </c>
      <c r="H1736" s="1">
        <v>4.1299965989478002E-6</v>
      </c>
      <c r="I1736" s="1">
        <v>3.8472064191407996E-6</v>
      </c>
      <c r="K1736" s="1">
        <v>2.9069967720416999E-6</v>
      </c>
      <c r="L1736" s="1">
        <v>4.0584926190224004E-6</v>
      </c>
      <c r="M1736" s="1">
        <v>5.3289845976891003E-6</v>
      </c>
    </row>
    <row r="1737" spans="1:13" x14ac:dyDescent="0.25">
      <c r="A1737">
        <v>1000</v>
      </c>
      <c r="B1737" s="1">
        <v>2.9069967720416999E-6</v>
      </c>
      <c r="C1737" s="1">
        <v>2.8249901852460998E-6</v>
      </c>
      <c r="D1737" s="1">
        <v>4.0584926190224004E-6</v>
      </c>
      <c r="E1737" s="1">
        <v>4.0046520516994E-6</v>
      </c>
      <c r="F1737" s="1">
        <v>5.3289845976891003E-6</v>
      </c>
      <c r="G1737" s="1">
        <v>4.8607677192613999E-6</v>
      </c>
      <c r="H1737" s="1">
        <v>4.1299965989478002E-6</v>
      </c>
      <c r="I1737" s="1">
        <v>3.8459223686591997E-6</v>
      </c>
      <c r="K1737" s="1">
        <v>2.9069967720416999E-6</v>
      </c>
      <c r="L1737" s="1">
        <v>4.0584926190224004E-6</v>
      </c>
      <c r="M1737" s="1">
        <v>5.3289845976891003E-6</v>
      </c>
    </row>
    <row r="1738" spans="1:13" x14ac:dyDescent="0.25">
      <c r="A1738">
        <v>1001</v>
      </c>
      <c r="B1738" s="1">
        <v>2.9069967720416999E-6</v>
      </c>
      <c r="C1738" s="1">
        <v>2.8239044528068999E-6</v>
      </c>
      <c r="D1738" s="1">
        <v>4.0584926190224004E-6</v>
      </c>
      <c r="E1738" s="1">
        <v>4.0073950110478004E-6</v>
      </c>
      <c r="F1738" s="1">
        <v>5.3289845976891003E-6</v>
      </c>
      <c r="G1738" s="1">
        <v>4.8625503694940003E-6</v>
      </c>
      <c r="H1738" s="1">
        <v>4.1299965989478002E-6</v>
      </c>
      <c r="I1738" s="1">
        <v>3.8452458817070996E-6</v>
      </c>
      <c r="K1738" s="1">
        <v>2.9069967720416999E-6</v>
      </c>
      <c r="L1738" s="1">
        <v>4.0584926190224004E-6</v>
      </c>
      <c r="M1738" s="1">
        <v>5.3289845976891003E-6</v>
      </c>
    </row>
    <row r="1739" spans="1:13" x14ac:dyDescent="0.25">
      <c r="A1739">
        <v>1000</v>
      </c>
      <c r="B1739" s="1">
        <v>2.9069967720416999E-6</v>
      </c>
      <c r="C1739" s="1">
        <v>2.8252436717853001E-6</v>
      </c>
      <c r="D1739" s="1">
        <v>4.0584926190224004E-6</v>
      </c>
      <c r="E1739" s="1">
        <v>4.0063479089787997E-6</v>
      </c>
      <c r="F1739" s="1">
        <v>5.3289845976891003E-6</v>
      </c>
      <c r="G1739" s="1">
        <v>4.8587092342452999E-6</v>
      </c>
      <c r="H1739" s="1">
        <v>4.1299965989478002E-6</v>
      </c>
      <c r="I1739" s="1">
        <v>3.8463112093586001E-6</v>
      </c>
      <c r="K1739" s="1">
        <v>2.9069967720416999E-6</v>
      </c>
      <c r="L1739" s="1">
        <v>4.0584926190224004E-6</v>
      </c>
      <c r="M1739" s="1">
        <v>5.3289845976891003E-6</v>
      </c>
    </row>
    <row r="1740" spans="1:13" x14ac:dyDescent="0.25">
      <c r="A1740">
        <v>1001</v>
      </c>
      <c r="B1740" s="1">
        <v>2.9069967720416999E-6</v>
      </c>
      <c r="C1740" s="1">
        <v>2.8251679357307001E-6</v>
      </c>
      <c r="D1740" s="1">
        <v>4.0584926190224004E-6</v>
      </c>
      <c r="E1740" s="1">
        <v>4.0052757466872998E-6</v>
      </c>
      <c r="F1740" s="1">
        <v>5.3289845976891003E-6</v>
      </c>
      <c r="G1740" s="1">
        <v>4.8642190663875001E-6</v>
      </c>
      <c r="H1740" s="1">
        <v>4.1299965989478002E-6</v>
      </c>
      <c r="I1740" s="1">
        <v>3.8455208329213E-6</v>
      </c>
      <c r="K1740" s="1">
        <v>2.9069967720416999E-6</v>
      </c>
      <c r="L1740" s="1">
        <v>4.0584926190224004E-6</v>
      </c>
      <c r="M1740" s="1">
        <v>5.3289845976891003E-6</v>
      </c>
    </row>
    <row r="1741" spans="1:13" x14ac:dyDescent="0.25">
      <c r="A1741">
        <v>1000</v>
      </c>
      <c r="B1741" s="1">
        <v>2.9069967720416999E-6</v>
      </c>
      <c r="C1741" s="1">
        <v>2.8242656588574002E-6</v>
      </c>
      <c r="D1741" s="1">
        <v>4.0616866218684003E-6</v>
      </c>
      <c r="E1741" s="1">
        <v>4.0046352485047E-6</v>
      </c>
      <c r="F1741" s="1">
        <v>5.3289845976891003E-6</v>
      </c>
      <c r="G1741" s="1">
        <v>4.8659444886286E-6</v>
      </c>
      <c r="H1741" s="1">
        <v>4.1299965989478002E-6</v>
      </c>
      <c r="I1741" s="1">
        <v>3.8421950826426998E-6</v>
      </c>
      <c r="K1741" s="1">
        <v>2.9069967720416999E-6</v>
      </c>
      <c r="L1741" s="1">
        <v>4.0616866218684003E-6</v>
      </c>
      <c r="M1741" s="1">
        <v>5.3289845976891003E-6</v>
      </c>
    </row>
    <row r="1742" spans="1:13" x14ac:dyDescent="0.25">
      <c r="A1742">
        <v>1001</v>
      </c>
      <c r="B1742" s="1">
        <v>2.9069967720416999E-6</v>
      </c>
      <c r="C1742" s="1">
        <v>2.8238895092916001E-6</v>
      </c>
      <c r="D1742" s="1">
        <v>4.0616866218684003E-6</v>
      </c>
      <c r="E1742" s="1">
        <v>4.0062826472019999E-6</v>
      </c>
      <c r="F1742" s="1">
        <v>5.3289845976891003E-6</v>
      </c>
      <c r="G1742" s="1">
        <v>4.8583782366490002E-6</v>
      </c>
      <c r="H1742" s="1">
        <v>4.1299965989478002E-6</v>
      </c>
      <c r="I1742" s="1">
        <v>3.8449281048313998E-6</v>
      </c>
      <c r="K1742" s="1">
        <v>2.9069967720416999E-6</v>
      </c>
      <c r="L1742" s="1">
        <v>4.0616866218684003E-6</v>
      </c>
      <c r="M1742" s="1">
        <v>5.3289845976891003E-6</v>
      </c>
    </row>
    <row r="1743" spans="1:13" x14ac:dyDescent="0.25">
      <c r="A1743">
        <v>1000</v>
      </c>
      <c r="B1743" s="1">
        <v>2.9069967720416999E-6</v>
      </c>
      <c r="C1743" s="1">
        <v>2.8241811998872002E-6</v>
      </c>
      <c r="D1743" s="1">
        <v>4.0616866218684003E-6</v>
      </c>
      <c r="E1743" s="1">
        <v>4.0068256301880002E-6</v>
      </c>
      <c r="F1743" s="1">
        <v>5.3289845976891003E-6</v>
      </c>
      <c r="G1743" s="1">
        <v>4.8552353260500996E-6</v>
      </c>
      <c r="H1743" s="1">
        <v>4.1299965989478002E-6</v>
      </c>
      <c r="I1743" s="1">
        <v>3.8521337069754999E-6</v>
      </c>
      <c r="K1743" s="1">
        <v>2.9069967720416999E-6</v>
      </c>
      <c r="L1743" s="1">
        <v>4.0616866218684003E-6</v>
      </c>
      <c r="M1743" s="1">
        <v>5.3289845976891003E-6</v>
      </c>
    </row>
    <row r="1744" spans="1:13" x14ac:dyDescent="0.25">
      <c r="A1744">
        <v>1001</v>
      </c>
      <c r="B1744" s="1">
        <v>2.9069967720416999E-6</v>
      </c>
      <c r="C1744" s="1">
        <v>2.8224194462424E-6</v>
      </c>
      <c r="D1744" s="1">
        <v>4.0616866218684003E-6</v>
      </c>
      <c r="E1744" s="1">
        <v>4.0042097947967E-6</v>
      </c>
      <c r="F1744" s="1">
        <v>5.3289845976891003E-6</v>
      </c>
      <c r="G1744" s="1">
        <v>4.8672899602687E-6</v>
      </c>
      <c r="H1744" s="1">
        <v>4.1299965989478002E-6</v>
      </c>
      <c r="I1744" s="1">
        <v>3.8452176653213999E-6</v>
      </c>
      <c r="K1744" s="1">
        <v>2.9069967720416999E-6</v>
      </c>
      <c r="L1744" s="1">
        <v>4.0616866218684003E-6</v>
      </c>
      <c r="M1744" s="1">
        <v>5.3289845976891003E-6</v>
      </c>
    </row>
    <row r="1745" spans="1:13" x14ac:dyDescent="0.25">
      <c r="A1745">
        <v>1000</v>
      </c>
      <c r="B1745" s="1">
        <v>2.9069967720416999E-6</v>
      </c>
      <c r="C1745" s="1">
        <v>2.8243598159586999E-6</v>
      </c>
      <c r="D1745" s="1">
        <v>4.0616866218684003E-6</v>
      </c>
      <c r="E1745" s="1">
        <v>4.0086009140547003E-6</v>
      </c>
      <c r="F1745" s="1">
        <v>5.3289845976891003E-6</v>
      </c>
      <c r="G1745" s="1">
        <v>4.8703836322233998E-6</v>
      </c>
      <c r="H1745" s="1">
        <v>4.1299965989478002E-6</v>
      </c>
      <c r="I1745" s="1">
        <v>3.8468261603875999E-6</v>
      </c>
      <c r="K1745" s="1">
        <v>2.9069967720416999E-6</v>
      </c>
      <c r="L1745" s="1">
        <v>4.0616866218684003E-6</v>
      </c>
      <c r="M1745" s="1">
        <v>5.3289845976891003E-6</v>
      </c>
    </row>
    <row r="1746" spans="1:13" x14ac:dyDescent="0.25">
      <c r="A1746">
        <v>1001</v>
      </c>
      <c r="B1746" s="1">
        <v>2.9069967720416999E-6</v>
      </c>
      <c r="C1746" s="1">
        <v>2.8244020824412001E-6</v>
      </c>
      <c r="D1746" s="1">
        <v>4.0616866218684003E-6</v>
      </c>
      <c r="E1746" s="1">
        <v>4.0036157388240997E-6</v>
      </c>
      <c r="F1746" s="1">
        <v>5.3289845976891003E-6</v>
      </c>
      <c r="G1746" s="1">
        <v>4.8569524091209003E-6</v>
      </c>
      <c r="H1746" s="1">
        <v>4.1299965989478002E-6</v>
      </c>
      <c r="I1746" s="1">
        <v>3.8492929335798002E-6</v>
      </c>
      <c r="K1746" s="1">
        <v>2.9069967720416999E-6</v>
      </c>
      <c r="L1746" s="1">
        <v>4.0616866218684003E-6</v>
      </c>
      <c r="M1746" s="1">
        <v>5.3289845976891003E-6</v>
      </c>
    </row>
    <row r="1747" spans="1:13" x14ac:dyDescent="0.25">
      <c r="A1747">
        <v>1000</v>
      </c>
      <c r="B1747" s="1">
        <v>2.9069967720416999E-6</v>
      </c>
      <c r="C1747" s="1">
        <v>2.8258130807767001E-6</v>
      </c>
      <c r="D1747" s="1">
        <v>4.0616866218684003E-6</v>
      </c>
      <c r="E1747" s="1">
        <v>4.0041932801639999E-6</v>
      </c>
      <c r="F1747" s="1">
        <v>5.3289845976891003E-6</v>
      </c>
      <c r="G1747" s="1">
        <v>4.8713129397789E-6</v>
      </c>
      <c r="H1747" s="1">
        <v>4.1299965989478002E-6</v>
      </c>
      <c r="I1747" s="1">
        <v>3.8538116090266997E-6</v>
      </c>
      <c r="K1747" s="1">
        <v>2.9069967720416999E-6</v>
      </c>
      <c r="L1747" s="1">
        <v>4.0616866218684003E-6</v>
      </c>
      <c r="M1747" s="1">
        <v>5.3289845976891003E-6</v>
      </c>
    </row>
    <row r="1748" spans="1:13" x14ac:dyDescent="0.25">
      <c r="A1748">
        <v>1001</v>
      </c>
      <c r="B1748" s="1">
        <v>2.9069967720416999E-6</v>
      </c>
      <c r="C1748" s="1">
        <v>2.8238447581308E-6</v>
      </c>
      <c r="D1748" s="1">
        <v>4.0616866218684003E-6</v>
      </c>
      <c r="E1748" s="1">
        <v>4.0074203801424004E-6</v>
      </c>
      <c r="F1748" s="1">
        <v>5.3289845976891003E-6</v>
      </c>
      <c r="G1748" s="1">
        <v>4.871564054452E-6</v>
      </c>
      <c r="H1748" s="1">
        <v>4.1299965989478002E-6</v>
      </c>
      <c r="I1748" s="1">
        <v>3.8515783154039999E-6</v>
      </c>
      <c r="K1748" s="1">
        <v>2.9069967720416999E-6</v>
      </c>
      <c r="L1748" s="1">
        <v>4.0616866218684003E-6</v>
      </c>
      <c r="M1748" s="1">
        <v>5.3289845976891003E-6</v>
      </c>
    </row>
    <row r="1749" spans="1:13" x14ac:dyDescent="0.25">
      <c r="A1749">
        <v>1000</v>
      </c>
      <c r="B1749" s="1">
        <v>2.9069967720416999E-6</v>
      </c>
      <c r="C1749" s="1">
        <v>2.8226834952277998E-6</v>
      </c>
      <c r="D1749" s="1">
        <v>4.0616866218684003E-6</v>
      </c>
      <c r="E1749" s="1">
        <v>4.0016314143058998E-6</v>
      </c>
      <c r="F1749" s="1">
        <v>5.3289845976891003E-6</v>
      </c>
      <c r="G1749" s="1">
        <v>4.8646487049791003E-6</v>
      </c>
      <c r="H1749" s="1">
        <v>4.1299965989478002E-6</v>
      </c>
      <c r="I1749" s="1">
        <v>3.8538779946109997E-6</v>
      </c>
      <c r="K1749" s="1">
        <v>2.9069967720416999E-6</v>
      </c>
      <c r="L1749" s="1">
        <v>4.0616866218684003E-6</v>
      </c>
      <c r="M1749" s="1">
        <v>5.3289845976891003E-6</v>
      </c>
    </row>
    <row r="1750" spans="1:13" x14ac:dyDescent="0.25">
      <c r="A1750">
        <v>1001</v>
      </c>
      <c r="B1750" s="1">
        <v>2.9069967720416999E-6</v>
      </c>
      <c r="C1750" s="1">
        <v>2.8250697598988002E-6</v>
      </c>
      <c r="D1750" s="1">
        <v>4.0616866218684003E-6</v>
      </c>
      <c r="E1750" s="1">
        <v>4.0057835127054998E-6</v>
      </c>
      <c r="F1750" s="1">
        <v>5.3289845976891003E-6</v>
      </c>
      <c r="G1750" s="1">
        <v>4.8673217076654003E-6</v>
      </c>
      <c r="H1750" s="1">
        <v>4.2330418206753E-6</v>
      </c>
      <c r="I1750" s="1">
        <v>3.8444464781148003E-6</v>
      </c>
      <c r="K1750" s="1">
        <v>2.9069967720416999E-6</v>
      </c>
      <c r="L1750" s="1">
        <v>4.0616866218684003E-6</v>
      </c>
      <c r="M1750" s="1">
        <v>5.3289845976891003E-6</v>
      </c>
    </row>
    <row r="1751" spans="1:13" x14ac:dyDescent="0.25">
      <c r="A1751">
        <v>1000</v>
      </c>
      <c r="B1751" s="1">
        <v>2.9069967720416999E-6</v>
      </c>
      <c r="C1751" s="1">
        <v>2.8242644857730002E-6</v>
      </c>
      <c r="D1751" s="1">
        <v>4.0616866218684003E-6</v>
      </c>
      <c r="E1751" s="1">
        <v>4.0086083377638002E-6</v>
      </c>
      <c r="F1751" s="1">
        <v>5.3289845976891003E-6</v>
      </c>
      <c r="G1751" s="1">
        <v>4.8718327239768999E-6</v>
      </c>
      <c r="H1751" s="1">
        <v>4.2330418206753E-6</v>
      </c>
      <c r="I1751" s="1">
        <v>3.8460843208408998E-6</v>
      </c>
      <c r="K1751" s="1">
        <v>2.9069967720416999E-6</v>
      </c>
      <c r="L1751" s="1">
        <v>4.0616866218684003E-6</v>
      </c>
      <c r="M1751" s="1">
        <v>5.3289845976891003E-6</v>
      </c>
    </row>
    <row r="1752" spans="1:13" x14ac:dyDescent="0.25">
      <c r="A1752">
        <v>1001</v>
      </c>
      <c r="B1752" s="1">
        <v>2.9069967720416999E-6</v>
      </c>
      <c r="C1752" s="1">
        <v>2.8240936101278E-6</v>
      </c>
      <c r="D1752" s="1">
        <v>4.0616866218684003E-6</v>
      </c>
      <c r="E1752" s="1">
        <v>4.0069812637227997E-6</v>
      </c>
      <c r="F1752" s="1">
        <v>5.3289845976891003E-6</v>
      </c>
      <c r="G1752" s="1">
        <v>4.8645230778018E-6</v>
      </c>
      <c r="H1752" s="1">
        <v>4.2330418206753E-6</v>
      </c>
      <c r="I1752" s="1">
        <v>3.8580784512520002E-6</v>
      </c>
      <c r="K1752" s="1">
        <v>2.9069967720416999E-6</v>
      </c>
      <c r="L1752" s="1">
        <v>4.0616866218684003E-6</v>
      </c>
      <c r="M1752" s="1">
        <v>5.3289845976891003E-6</v>
      </c>
    </row>
    <row r="1753" spans="1:13" x14ac:dyDescent="0.25">
      <c r="A1753">
        <v>1000</v>
      </c>
      <c r="B1753" s="1">
        <v>2.9069967720416999E-6</v>
      </c>
      <c r="C1753" s="1">
        <v>2.8249084475428E-6</v>
      </c>
      <c r="D1753" s="1">
        <v>4.0616866218684003E-6</v>
      </c>
      <c r="E1753" s="1">
        <v>4.0043123154738004E-6</v>
      </c>
      <c r="F1753" s="1">
        <v>5.3289845976891003E-6</v>
      </c>
      <c r="G1753" s="1">
        <v>4.8621722368334003E-6</v>
      </c>
      <c r="H1753" s="1">
        <v>4.2330418206753E-6</v>
      </c>
      <c r="I1753" s="1">
        <v>3.8557413275523001E-6</v>
      </c>
      <c r="K1753" s="1">
        <v>2.9069967720416999E-6</v>
      </c>
      <c r="L1753" s="1">
        <v>4.0616866218684003E-6</v>
      </c>
      <c r="M1753" s="1">
        <v>5.3289845976891003E-6</v>
      </c>
    </row>
    <row r="1754" spans="1:13" x14ac:dyDescent="0.25">
      <c r="A1754">
        <v>1001</v>
      </c>
      <c r="B1754" s="1">
        <v>2.9069967720416999E-6</v>
      </c>
      <c r="C1754" s="1">
        <v>2.8257852107073001E-6</v>
      </c>
      <c r="D1754" s="1">
        <v>4.0616866218684003E-6</v>
      </c>
      <c r="E1754" s="1">
        <v>4.0020564952679E-6</v>
      </c>
      <c r="F1754" s="1">
        <v>5.3289845976891003E-6</v>
      </c>
      <c r="G1754" s="1">
        <v>4.8657285268907002E-6</v>
      </c>
      <c r="H1754" s="1">
        <v>4.2330418206753E-6</v>
      </c>
      <c r="I1754" s="1">
        <v>3.8465192138124E-6</v>
      </c>
      <c r="K1754" s="1">
        <v>2.9069967720416999E-6</v>
      </c>
      <c r="L1754" s="1">
        <v>4.0616866218684003E-6</v>
      </c>
      <c r="M1754" s="1">
        <v>5.3289845976891003E-6</v>
      </c>
    </row>
    <row r="1755" spans="1:13" x14ac:dyDescent="0.25">
      <c r="A1755">
        <v>1000</v>
      </c>
      <c r="B1755" s="1">
        <v>2.9069967720416999E-6</v>
      </c>
      <c r="C1755" s="1">
        <v>2.8256469275337999E-6</v>
      </c>
      <c r="D1755" s="1">
        <v>4.0616866218684003E-6</v>
      </c>
      <c r="E1755" s="1">
        <v>4.0065886324482E-6</v>
      </c>
      <c r="F1755" s="1">
        <v>5.3289845976891003E-6</v>
      </c>
      <c r="G1755" s="1">
        <v>4.8511547299560002E-6</v>
      </c>
      <c r="H1755" s="1">
        <v>4.2330418206753E-6</v>
      </c>
      <c r="I1755" s="1">
        <v>3.8478543798143E-6</v>
      </c>
      <c r="K1755" s="1">
        <v>2.9069967720416999E-6</v>
      </c>
      <c r="L1755" s="1">
        <v>4.0616866218684003E-6</v>
      </c>
      <c r="M1755" s="1">
        <v>5.3289845976891003E-6</v>
      </c>
    </row>
    <row r="1756" spans="1:13" x14ac:dyDescent="0.25">
      <c r="A1756">
        <v>1001</v>
      </c>
      <c r="B1756" s="1">
        <v>2.9069967720416999E-6</v>
      </c>
      <c r="C1756" s="1">
        <v>2.8259592330841002E-6</v>
      </c>
      <c r="D1756" s="1">
        <v>4.0616866218684003E-6</v>
      </c>
      <c r="E1756" s="1">
        <v>4.0041229214820998E-6</v>
      </c>
      <c r="F1756" s="1">
        <v>5.3289845976891003E-6</v>
      </c>
      <c r="G1756" s="1">
        <v>4.8659817696785004E-6</v>
      </c>
      <c r="H1756" s="1">
        <v>4.2330418206753E-6</v>
      </c>
      <c r="I1756" s="1">
        <v>3.8521690137004999E-6</v>
      </c>
      <c r="K1756" s="1">
        <v>2.9069967720416999E-6</v>
      </c>
      <c r="L1756" s="1">
        <v>4.0616866218684003E-6</v>
      </c>
      <c r="M1756" s="1">
        <v>5.3289845976891003E-6</v>
      </c>
    </row>
    <row r="1757" spans="1:13" x14ac:dyDescent="0.25">
      <c r="A1757">
        <v>1000</v>
      </c>
      <c r="B1757" s="1">
        <v>2.9069967720416999E-6</v>
      </c>
      <c r="C1757" s="1">
        <v>2.8259174378512998E-6</v>
      </c>
      <c r="D1757" s="1">
        <v>4.0616866218684003E-6</v>
      </c>
      <c r="E1757" s="1">
        <v>4.0099954724480002E-6</v>
      </c>
      <c r="F1757" s="1">
        <v>5.3289845976891003E-6</v>
      </c>
      <c r="G1757" s="1">
        <v>4.8622919929592002E-6</v>
      </c>
      <c r="H1757" s="1">
        <v>4.2330418206753E-6</v>
      </c>
      <c r="I1757" s="1">
        <v>3.8529948310395003E-6</v>
      </c>
      <c r="K1757" s="1">
        <v>2.9069967720416999E-6</v>
      </c>
      <c r="L1757" s="1">
        <v>4.0616866218684003E-6</v>
      </c>
      <c r="M1757" s="1">
        <v>5.3289845976891003E-6</v>
      </c>
    </row>
    <row r="1758" spans="1:13" x14ac:dyDescent="0.25">
      <c r="A1758">
        <v>1001</v>
      </c>
      <c r="B1758" s="1">
        <v>2.9069967720416999E-6</v>
      </c>
      <c r="C1758" s="1">
        <v>2.8257758522419001E-6</v>
      </c>
      <c r="D1758" s="1">
        <v>4.0616866218684003E-6</v>
      </c>
      <c r="E1758" s="1">
        <v>4.0047599183134003E-6</v>
      </c>
      <c r="F1758" s="1">
        <v>5.3289845976891003E-6</v>
      </c>
      <c r="G1758" s="1">
        <v>4.8683621348188004E-6</v>
      </c>
      <c r="H1758" s="1">
        <v>4.2330418206753E-6</v>
      </c>
      <c r="I1758" s="1">
        <v>3.8523195612150003E-6</v>
      </c>
      <c r="K1758" s="1">
        <v>2.9069967720416999E-6</v>
      </c>
      <c r="L1758" s="1">
        <v>4.0616866218684003E-6</v>
      </c>
      <c r="M1758" s="1">
        <v>5.3289845976891003E-6</v>
      </c>
    </row>
    <row r="1759" spans="1:13" x14ac:dyDescent="0.25">
      <c r="A1759">
        <v>1000</v>
      </c>
      <c r="B1759" s="1">
        <v>2.9069967720416999E-6</v>
      </c>
      <c r="C1759" s="1">
        <v>2.8255458926081001E-6</v>
      </c>
      <c r="D1759" s="1">
        <v>4.0616866218684003E-6</v>
      </c>
      <c r="E1759" s="1">
        <v>4.0106693454421E-6</v>
      </c>
      <c r="F1759" s="1">
        <v>5.3289845976891003E-6</v>
      </c>
      <c r="G1759" s="1">
        <v>4.8647393745989998E-6</v>
      </c>
      <c r="H1759" s="1">
        <v>4.2330418206753E-6</v>
      </c>
      <c r="I1759" s="1">
        <v>3.8594962098690001E-6</v>
      </c>
      <c r="K1759" s="1">
        <v>2.9069967720416999E-6</v>
      </c>
      <c r="L1759" s="1">
        <v>4.0616866218684003E-6</v>
      </c>
      <c r="M1759" s="1">
        <v>5.3289845976891003E-6</v>
      </c>
    </row>
    <row r="1760" spans="1:13" x14ac:dyDescent="0.25">
      <c r="A1760">
        <v>1001</v>
      </c>
      <c r="B1760" s="1">
        <v>2.9069967720416999E-6</v>
      </c>
      <c r="C1760" s="1">
        <v>2.8265939742443001E-6</v>
      </c>
      <c r="D1760" s="1">
        <v>4.0616866218684003E-6</v>
      </c>
      <c r="E1760" s="1">
        <v>4.0016771616932996E-6</v>
      </c>
      <c r="F1760" s="1">
        <v>5.3289845976891003E-6</v>
      </c>
      <c r="G1760" s="1">
        <v>4.8702999217652E-6</v>
      </c>
      <c r="H1760" s="1">
        <v>4.2330418206753E-6</v>
      </c>
      <c r="I1760" s="1">
        <v>3.8557589235611997E-6</v>
      </c>
      <c r="K1760" s="1">
        <v>2.9069967720416999E-6</v>
      </c>
      <c r="L1760" s="1">
        <v>4.0616866218684003E-6</v>
      </c>
      <c r="M1760" s="1">
        <v>5.3289845976891003E-6</v>
      </c>
    </row>
    <row r="1761" spans="1:13" x14ac:dyDescent="0.25">
      <c r="A1761">
        <v>1000</v>
      </c>
      <c r="B1761" s="1">
        <v>2.9069967720416999E-6</v>
      </c>
      <c r="C1761" s="1">
        <v>2.8270456558738999E-6</v>
      </c>
      <c r="D1761" s="1">
        <v>4.0616866218684003E-6</v>
      </c>
      <c r="E1761" s="1">
        <v>4.0071639163574999E-6</v>
      </c>
      <c r="F1761" s="1">
        <v>5.3289845976891003E-6</v>
      </c>
      <c r="G1761" s="1">
        <v>4.8589605959630001E-6</v>
      </c>
      <c r="H1761" s="1">
        <v>4.2492194396350001E-6</v>
      </c>
      <c r="I1761" s="1">
        <v>3.8565624862193004E-6</v>
      </c>
      <c r="K1761" s="1">
        <v>2.9069967720416999E-6</v>
      </c>
      <c r="L1761" s="1">
        <v>4.0616866218684003E-6</v>
      </c>
      <c r="M1761" s="1">
        <v>5.3289845976891003E-6</v>
      </c>
    </row>
    <row r="1762" spans="1:13" x14ac:dyDescent="0.25">
      <c r="A1762">
        <v>1001</v>
      </c>
      <c r="B1762" s="1">
        <v>2.9069967720416999E-6</v>
      </c>
      <c r="C1762" s="1">
        <v>2.8257066982317002E-6</v>
      </c>
      <c r="D1762" s="1">
        <v>4.0616866218684003E-6</v>
      </c>
      <c r="E1762" s="1">
        <v>4.0061057930064E-6</v>
      </c>
      <c r="F1762" s="1">
        <v>5.3289845976891003E-6</v>
      </c>
      <c r="G1762" s="1">
        <v>4.8671961009919997E-6</v>
      </c>
      <c r="H1762" s="1">
        <v>4.2492194396350001E-6</v>
      </c>
      <c r="I1762" s="1">
        <v>3.8617248737347E-6</v>
      </c>
      <c r="K1762" s="1">
        <v>2.9069967720416999E-6</v>
      </c>
      <c r="L1762" s="1">
        <v>4.0616866218684003E-6</v>
      </c>
      <c r="M1762" s="1">
        <v>5.3289845976891003E-6</v>
      </c>
    </row>
    <row r="1763" spans="1:13" x14ac:dyDescent="0.25">
      <c r="A1763">
        <v>1000</v>
      </c>
      <c r="B1763" s="1">
        <v>2.9069967720416999E-6</v>
      </c>
      <c r="C1763" s="1">
        <v>2.8239936132711001E-6</v>
      </c>
      <c r="D1763" s="1">
        <v>4.0616866218684003E-6</v>
      </c>
      <c r="E1763" s="1">
        <v>4.0076862527739004E-6</v>
      </c>
      <c r="F1763" s="1">
        <v>5.3289845976891003E-6</v>
      </c>
      <c r="G1763" s="1">
        <v>4.8621682422015002E-6</v>
      </c>
      <c r="H1763" s="1">
        <v>4.2541696179968003E-6</v>
      </c>
      <c r="I1763" s="1">
        <v>3.8626450239904996E-6</v>
      </c>
      <c r="K1763" s="1">
        <v>2.9069967720416999E-6</v>
      </c>
      <c r="L1763" s="1">
        <v>4.0616866218684003E-6</v>
      </c>
      <c r="M1763" s="1">
        <v>5.3289845976891003E-6</v>
      </c>
    </row>
    <row r="1764" spans="1:13" x14ac:dyDescent="0.25">
      <c r="A1764">
        <v>1001</v>
      </c>
      <c r="B1764" s="1">
        <v>2.9069967720416999E-6</v>
      </c>
      <c r="C1764" s="1">
        <v>2.8254948112736999E-6</v>
      </c>
      <c r="D1764" s="1">
        <v>4.0616866218684003E-6</v>
      </c>
      <c r="E1764" s="1">
        <v>4.0107737343233002E-6</v>
      </c>
      <c r="F1764" s="1">
        <v>5.3289845976891003E-6</v>
      </c>
      <c r="G1764" s="1">
        <v>4.8636826242627998E-6</v>
      </c>
      <c r="H1764" s="1">
        <v>4.2541696179968003E-6</v>
      </c>
      <c r="I1764" s="1">
        <v>3.8657575596546E-6</v>
      </c>
      <c r="K1764" s="1">
        <v>2.9069967720416999E-6</v>
      </c>
      <c r="L1764" s="1">
        <v>4.0616866218684003E-6</v>
      </c>
      <c r="M1764" s="1">
        <v>5.3289845976891003E-6</v>
      </c>
    </row>
    <row r="1765" spans="1:13" x14ac:dyDescent="0.25">
      <c r="A1765">
        <v>1000</v>
      </c>
      <c r="B1765" s="1">
        <v>2.9069967720416999E-6</v>
      </c>
      <c r="C1765" s="1">
        <v>2.8252797101010999E-6</v>
      </c>
      <c r="D1765" s="1">
        <v>4.0616866218684003E-6</v>
      </c>
      <c r="E1765" s="1">
        <v>4.0084218289102E-6</v>
      </c>
      <c r="F1765" s="1">
        <v>5.3289845976891003E-6</v>
      </c>
      <c r="G1765" s="1">
        <v>4.8642157622782996E-6</v>
      </c>
      <c r="H1765" s="1">
        <v>4.2541696179968003E-6</v>
      </c>
      <c r="I1765" s="1">
        <v>3.8663109559303003E-6</v>
      </c>
      <c r="K1765" s="1">
        <v>2.9069967720416999E-6</v>
      </c>
      <c r="L1765" s="1">
        <v>4.0616866218684003E-6</v>
      </c>
      <c r="M1765" s="1">
        <v>5.3289845976891003E-6</v>
      </c>
    </row>
    <row r="1766" spans="1:13" x14ac:dyDescent="0.25">
      <c r="A1766">
        <v>1001</v>
      </c>
      <c r="B1766" s="1">
        <v>2.9069967720416999E-6</v>
      </c>
      <c r="C1766" s="1">
        <v>2.8257490207716998E-6</v>
      </c>
      <c r="D1766" s="1">
        <v>4.0616866218684003E-6</v>
      </c>
      <c r="E1766" s="1">
        <v>4.0086045400906003E-6</v>
      </c>
      <c r="F1766" s="1">
        <v>5.3289845976891003E-6</v>
      </c>
      <c r="G1766" s="1">
        <v>4.8606697110634002E-6</v>
      </c>
      <c r="H1766" s="1">
        <v>4.2541696179968003E-6</v>
      </c>
      <c r="I1766" s="1">
        <v>3.8664519893980999E-6</v>
      </c>
      <c r="K1766" s="1">
        <v>2.9069967720416999E-6</v>
      </c>
      <c r="L1766" s="1">
        <v>4.0616866218684003E-6</v>
      </c>
      <c r="M1766" s="1">
        <v>5.3289845976891003E-6</v>
      </c>
    </row>
    <row r="1767" spans="1:13" x14ac:dyDescent="0.25">
      <c r="A1767">
        <v>1000</v>
      </c>
      <c r="B1767" s="1">
        <v>2.9069967720416999E-6</v>
      </c>
      <c r="C1767" s="1">
        <v>2.8261929404082999E-6</v>
      </c>
      <c r="D1767" s="1">
        <v>4.0616866218684003E-6</v>
      </c>
      <c r="E1767" s="1">
        <v>4.0071898653975002E-6</v>
      </c>
      <c r="F1767" s="1">
        <v>5.3289845976891003E-6</v>
      </c>
      <c r="G1767" s="1">
        <v>4.8694605094751003E-6</v>
      </c>
      <c r="H1767" s="1">
        <v>4.2541696179968003E-6</v>
      </c>
      <c r="I1767" s="1">
        <v>3.8664563824727999E-6</v>
      </c>
      <c r="K1767" s="1">
        <v>2.9069967720416999E-6</v>
      </c>
      <c r="L1767" s="1">
        <v>4.0616866218684003E-6</v>
      </c>
      <c r="M1767" s="1">
        <v>5.3289845976891003E-6</v>
      </c>
    </row>
    <row r="1768" spans="1:13" x14ac:dyDescent="0.25">
      <c r="A1768">
        <v>1001</v>
      </c>
      <c r="B1768" s="1">
        <v>2.9069967720416999E-6</v>
      </c>
      <c r="C1768" s="1">
        <v>2.8240801467877E-6</v>
      </c>
      <c r="D1768" s="1">
        <v>4.0616866218684003E-6</v>
      </c>
      <c r="E1768" s="1">
        <v>4.0078860432855997E-6</v>
      </c>
      <c r="F1768" s="1">
        <v>5.3289845976891003E-6</v>
      </c>
      <c r="G1768" s="1">
        <v>4.8577418838635997E-6</v>
      </c>
      <c r="H1768" s="1">
        <v>4.2541696179968003E-6</v>
      </c>
      <c r="I1768" s="1">
        <v>3.8632141854794001E-6</v>
      </c>
      <c r="K1768" s="1">
        <v>2.9069967720416999E-6</v>
      </c>
      <c r="L1768" s="1">
        <v>4.0616866218684003E-6</v>
      </c>
      <c r="M1768" s="1">
        <v>5.3289845976891003E-6</v>
      </c>
    </row>
    <row r="1769" spans="1:13" x14ac:dyDescent="0.25">
      <c r="A1769">
        <v>1000</v>
      </c>
      <c r="B1769" s="1">
        <v>2.9069967720416999E-6</v>
      </c>
      <c r="C1769" s="1">
        <v>2.8240190920269998E-6</v>
      </c>
      <c r="D1769" s="1">
        <v>4.0616866218684003E-6</v>
      </c>
      <c r="E1769" s="1">
        <v>4.0102081363842997E-6</v>
      </c>
      <c r="F1769" s="1">
        <v>5.3289845976891003E-6</v>
      </c>
      <c r="G1769" s="1">
        <v>4.8687576328750997E-6</v>
      </c>
      <c r="H1769" s="1">
        <v>4.2541696179968003E-6</v>
      </c>
      <c r="I1769" s="1">
        <v>3.8618884465474002E-6</v>
      </c>
      <c r="K1769" s="1">
        <v>2.9069967720416999E-6</v>
      </c>
      <c r="L1769" s="1">
        <v>4.0616866218684003E-6</v>
      </c>
      <c r="M1769" s="1">
        <v>5.3289845976891003E-6</v>
      </c>
    </row>
    <row r="1770" spans="1:13" x14ac:dyDescent="0.25">
      <c r="A1770">
        <v>1001</v>
      </c>
      <c r="B1770" s="1">
        <v>2.9069967720416999E-6</v>
      </c>
      <c r="C1770" s="1">
        <v>2.8271161020106999E-6</v>
      </c>
      <c r="D1770" s="1">
        <v>4.0616866218684003E-6</v>
      </c>
      <c r="E1770" s="1">
        <v>4.0114498506519998E-6</v>
      </c>
      <c r="F1770" s="1">
        <v>5.3289845976891003E-6</v>
      </c>
      <c r="G1770" s="1">
        <v>4.8545663387974999E-6</v>
      </c>
      <c r="H1770" s="1">
        <v>4.2541696179968003E-6</v>
      </c>
      <c r="I1770" s="1">
        <v>3.8708832264212003E-6</v>
      </c>
      <c r="K1770" s="1">
        <v>2.9069967720416999E-6</v>
      </c>
      <c r="L1770" s="1">
        <v>4.0616866218684003E-6</v>
      </c>
      <c r="M1770" s="1">
        <v>5.3289845976891003E-6</v>
      </c>
    </row>
    <row r="1771" spans="1:13" x14ac:dyDescent="0.25">
      <c r="A1771">
        <v>1000</v>
      </c>
      <c r="B1771" s="1">
        <v>2.9069967720416999E-6</v>
      </c>
      <c r="C1771" s="1">
        <v>2.8243610782792999E-6</v>
      </c>
      <c r="D1771" s="1">
        <v>4.0616866218684003E-6</v>
      </c>
      <c r="E1771" s="1">
        <v>4.0113863480084003E-6</v>
      </c>
      <c r="F1771" s="1">
        <v>5.3289845976891003E-6</v>
      </c>
      <c r="G1771" s="1">
        <v>4.8719629634084E-6</v>
      </c>
      <c r="H1771" s="1">
        <v>4.2541696179968003E-6</v>
      </c>
      <c r="I1771" s="1">
        <v>3.8691247728306001E-6</v>
      </c>
      <c r="K1771" s="1">
        <v>2.9069967720416999E-6</v>
      </c>
      <c r="L1771" s="1">
        <v>4.0616866218684003E-6</v>
      </c>
      <c r="M1771" s="1">
        <v>5.3289845976891003E-6</v>
      </c>
    </row>
    <row r="1772" spans="1:13" x14ac:dyDescent="0.25">
      <c r="A1772">
        <v>1001</v>
      </c>
      <c r="B1772" s="1">
        <v>2.9069967720416999E-6</v>
      </c>
      <c r="C1772" s="1">
        <v>2.8245379663134002E-6</v>
      </c>
      <c r="D1772" s="1">
        <v>4.0616866218684003E-6</v>
      </c>
      <c r="E1772" s="1">
        <v>4.0090126596790997E-6</v>
      </c>
      <c r="F1772" s="1">
        <v>5.3289845976891003E-6</v>
      </c>
      <c r="G1772" s="1">
        <v>4.8657412334550996E-6</v>
      </c>
      <c r="H1772" s="1">
        <v>4.2541696179968003E-6</v>
      </c>
      <c r="I1772" s="1">
        <v>3.8713580511990996E-6</v>
      </c>
      <c r="K1772" s="1">
        <v>2.9069967720416999E-6</v>
      </c>
      <c r="L1772" s="1">
        <v>4.0616866218684003E-6</v>
      </c>
      <c r="M1772" s="1">
        <v>5.3289845976891003E-6</v>
      </c>
    </row>
    <row r="1773" spans="1:13" x14ac:dyDescent="0.25">
      <c r="A1773">
        <v>1000</v>
      </c>
      <c r="B1773" s="1">
        <v>2.9069967720416999E-6</v>
      </c>
      <c r="C1773" s="1">
        <v>2.8259520347715E-6</v>
      </c>
      <c r="D1773" s="1">
        <v>4.0616866218684003E-6</v>
      </c>
      <c r="E1773" s="1">
        <v>4.0059267077106001E-6</v>
      </c>
      <c r="F1773" s="1">
        <v>5.3289845976891003E-6</v>
      </c>
      <c r="G1773" s="1">
        <v>4.8611107003216E-6</v>
      </c>
      <c r="H1773" s="1">
        <v>4.2541696179968003E-6</v>
      </c>
      <c r="I1773" s="1">
        <v>3.8702864286220004E-6</v>
      </c>
      <c r="K1773" s="1">
        <v>2.9069967720416999E-6</v>
      </c>
      <c r="L1773" s="1">
        <v>4.0616866218684003E-6</v>
      </c>
      <c r="M1773" s="1">
        <v>5.3289845976891003E-6</v>
      </c>
    </row>
    <row r="1774" spans="1:13" x14ac:dyDescent="0.25">
      <c r="A1774">
        <v>1001</v>
      </c>
      <c r="B1774" s="1">
        <v>2.9069967720416999E-6</v>
      </c>
      <c r="C1774" s="1">
        <v>2.8263528695258001E-6</v>
      </c>
      <c r="D1774" s="1">
        <v>4.0616866218684003E-6</v>
      </c>
      <c r="E1774" s="1">
        <v>4.0072974152448003E-6</v>
      </c>
      <c r="F1774" s="1">
        <v>5.3289845976891003E-6</v>
      </c>
      <c r="G1774" s="1">
        <v>4.8647615597681001E-6</v>
      </c>
      <c r="H1774" s="1">
        <v>4.2541696179968003E-6</v>
      </c>
      <c r="I1774" s="1">
        <v>3.8618904815991004E-6</v>
      </c>
      <c r="K1774" s="1">
        <v>2.9069967720416999E-6</v>
      </c>
      <c r="L1774" s="1">
        <v>4.0616866218684003E-6</v>
      </c>
      <c r="M1774" s="1">
        <v>5.3289845976891003E-6</v>
      </c>
    </row>
    <row r="1775" spans="1:13" x14ac:dyDescent="0.25">
      <c r="A1775">
        <v>1000</v>
      </c>
      <c r="B1775" s="1">
        <v>2.9069967720416999E-6</v>
      </c>
      <c r="C1775" s="1">
        <v>2.8256160857648999E-6</v>
      </c>
      <c r="D1775" s="1">
        <v>4.0616866218684003E-6</v>
      </c>
      <c r="E1775" s="1">
        <v>4.0084847006572999E-6</v>
      </c>
      <c r="F1775" s="1">
        <v>5.3289845976891003E-6</v>
      </c>
      <c r="G1775" s="1">
        <v>4.8544436025284004E-6</v>
      </c>
      <c r="H1775" s="1">
        <v>4.2541696179968003E-6</v>
      </c>
      <c r="I1775" s="1">
        <v>3.8724508931901998E-6</v>
      </c>
      <c r="K1775" s="1">
        <v>2.9069967720416999E-6</v>
      </c>
      <c r="L1775" s="1">
        <v>4.0616866218684003E-6</v>
      </c>
      <c r="M1775" s="1">
        <v>5.3289845976891003E-6</v>
      </c>
    </row>
    <row r="1776" spans="1:13" x14ac:dyDescent="0.25">
      <c r="A1776">
        <v>1001</v>
      </c>
      <c r="B1776" s="1">
        <v>2.9069967720416999E-6</v>
      </c>
      <c r="C1776" s="1">
        <v>2.8263381644214001E-6</v>
      </c>
      <c r="D1776" s="1">
        <v>4.0616866218684003E-6</v>
      </c>
      <c r="E1776" s="1">
        <v>4.0074884680045997E-6</v>
      </c>
      <c r="F1776" s="1">
        <v>5.3289845976891003E-6</v>
      </c>
      <c r="G1776" s="1">
        <v>4.8592123665262999E-6</v>
      </c>
      <c r="H1776" s="1">
        <v>4.2541696179968003E-6</v>
      </c>
      <c r="I1776" s="1">
        <v>3.8690374319430997E-6</v>
      </c>
      <c r="K1776" s="1">
        <v>2.9069967720416999E-6</v>
      </c>
      <c r="L1776" s="1">
        <v>4.0616866218684003E-6</v>
      </c>
      <c r="M1776" s="1">
        <v>5.3289845976891003E-6</v>
      </c>
    </row>
    <row r="1777" spans="1:13" x14ac:dyDescent="0.25">
      <c r="A1777">
        <v>1000</v>
      </c>
      <c r="B1777" s="1">
        <v>2.9069967720416999E-6</v>
      </c>
      <c r="C1777" s="1">
        <v>2.8255627187717001E-6</v>
      </c>
      <c r="D1777" s="1">
        <v>4.0616866218684003E-6</v>
      </c>
      <c r="E1777" s="1">
        <v>4.0143198132331996E-6</v>
      </c>
      <c r="F1777" s="1">
        <v>5.3289845976891003E-6</v>
      </c>
      <c r="G1777" s="1">
        <v>4.8689267875973996E-6</v>
      </c>
      <c r="H1777" s="1">
        <v>4.2541696179968003E-6</v>
      </c>
      <c r="I1777" s="1">
        <v>3.8750526350690999E-6</v>
      </c>
      <c r="K1777" s="1">
        <v>2.9069967720416999E-6</v>
      </c>
      <c r="L1777" s="1">
        <v>4.0616866218684003E-6</v>
      </c>
      <c r="M1777" s="1">
        <v>5.3289845976891003E-6</v>
      </c>
    </row>
    <row r="1778" spans="1:13" x14ac:dyDescent="0.25">
      <c r="A1778">
        <v>1001</v>
      </c>
      <c r="B1778" s="1">
        <v>2.9069967720416999E-6</v>
      </c>
      <c r="C1778" s="1">
        <v>2.826485625707E-6</v>
      </c>
      <c r="D1778" s="1">
        <v>4.0616866218684003E-6</v>
      </c>
      <c r="E1778" s="1">
        <v>4.0064328123578997E-6</v>
      </c>
      <c r="F1778" s="1">
        <v>5.3289845976891003E-6</v>
      </c>
      <c r="G1778" s="1">
        <v>4.8704184397577003E-6</v>
      </c>
      <c r="H1778" s="1">
        <v>4.2541696179968003E-6</v>
      </c>
      <c r="I1778" s="1">
        <v>3.8778925883680997E-6</v>
      </c>
      <c r="K1778" s="1">
        <v>2.9069967720416999E-6</v>
      </c>
      <c r="L1778" s="1">
        <v>4.0616866218684003E-6</v>
      </c>
      <c r="M1778" s="1">
        <v>5.3289845976891003E-6</v>
      </c>
    </row>
    <row r="1779" spans="1:13" x14ac:dyDescent="0.25">
      <c r="A1779">
        <v>1000</v>
      </c>
      <c r="B1779" s="1">
        <v>2.9069967720416999E-6</v>
      </c>
      <c r="C1779" s="1">
        <v>2.8246836673743E-6</v>
      </c>
      <c r="D1779" s="1">
        <v>4.0616866218684003E-6</v>
      </c>
      <c r="E1779" s="1">
        <v>4.0089829775731004E-6</v>
      </c>
      <c r="F1779" s="1">
        <v>5.3289845976891003E-6</v>
      </c>
      <c r="G1779" s="1">
        <v>4.8710140397034001E-6</v>
      </c>
      <c r="H1779" s="1">
        <v>4.2541696179968003E-6</v>
      </c>
      <c r="I1779" s="1">
        <v>3.8775628385455003E-6</v>
      </c>
      <c r="K1779" s="1">
        <v>2.9069967720416999E-6</v>
      </c>
      <c r="L1779" s="1">
        <v>4.0616866218684003E-6</v>
      </c>
      <c r="M1779" s="1">
        <v>5.3289845976891003E-6</v>
      </c>
    </row>
    <row r="1780" spans="1:13" x14ac:dyDescent="0.25">
      <c r="A1780">
        <v>1001</v>
      </c>
      <c r="B1780" s="1">
        <v>2.9069967720416999E-6</v>
      </c>
      <c r="C1780" s="1">
        <v>2.8260107725208001E-6</v>
      </c>
      <c r="D1780" s="1">
        <v>4.0616866218684003E-6</v>
      </c>
      <c r="E1780" s="1">
        <v>4.0060742076496004E-6</v>
      </c>
      <c r="F1780" s="1">
        <v>5.3289845976891003E-6</v>
      </c>
      <c r="G1780" s="1">
        <v>4.8671368309211004E-6</v>
      </c>
      <c r="H1780" s="1">
        <v>4.2541696179968003E-6</v>
      </c>
      <c r="I1780" s="1">
        <v>3.8767313312484999E-6</v>
      </c>
      <c r="K1780" s="1">
        <v>2.9069967720416999E-6</v>
      </c>
      <c r="L1780" s="1">
        <v>4.0616866218684003E-6</v>
      </c>
      <c r="M1780" s="1">
        <v>5.3289845976891003E-6</v>
      </c>
    </row>
    <row r="1781" spans="1:13" x14ac:dyDescent="0.25">
      <c r="A1781">
        <v>1000</v>
      </c>
      <c r="B1781" s="1">
        <v>2.9069967720416999E-6</v>
      </c>
      <c r="C1781" s="1">
        <v>2.8251800252552999E-6</v>
      </c>
      <c r="D1781" s="1">
        <v>4.0616866218684003E-6</v>
      </c>
      <c r="E1781" s="1">
        <v>4.0097911546295996E-6</v>
      </c>
      <c r="F1781" s="1">
        <v>5.3289845976891003E-6</v>
      </c>
      <c r="G1781" s="1">
        <v>4.8599863017952998E-6</v>
      </c>
      <c r="H1781" s="1">
        <v>4.2541696179968003E-6</v>
      </c>
      <c r="I1781" s="1">
        <v>3.8756288161696998E-6</v>
      </c>
      <c r="K1781" s="1">
        <v>2.9069967720416999E-6</v>
      </c>
      <c r="L1781" s="1">
        <v>4.0616866218684003E-6</v>
      </c>
      <c r="M1781" s="1">
        <v>5.3289845976891003E-6</v>
      </c>
    </row>
    <row r="1782" spans="1:13" x14ac:dyDescent="0.25">
      <c r="A1782">
        <v>1001</v>
      </c>
      <c r="B1782" s="1">
        <v>2.9069967720416999E-6</v>
      </c>
      <c r="C1782" s="1">
        <v>2.8251355354243001E-6</v>
      </c>
      <c r="D1782" s="1">
        <v>4.0616866218684003E-6</v>
      </c>
      <c r="E1782" s="1">
        <v>4.0041928620124E-6</v>
      </c>
      <c r="F1782" s="1">
        <v>5.3289845976891003E-6</v>
      </c>
      <c r="G1782" s="1">
        <v>4.8605975848432004E-6</v>
      </c>
      <c r="H1782" s="1">
        <v>4.2541696179968003E-6</v>
      </c>
      <c r="I1782" s="1">
        <v>3.8815793656511996E-6</v>
      </c>
      <c r="K1782" s="1">
        <v>2.9069967720416999E-6</v>
      </c>
      <c r="L1782" s="1">
        <v>4.0616866218684003E-6</v>
      </c>
      <c r="M1782" s="1">
        <v>5.3289845976891003E-6</v>
      </c>
    </row>
    <row r="1783" spans="1:13" x14ac:dyDescent="0.25">
      <c r="A1783">
        <v>1000</v>
      </c>
      <c r="B1783" s="1">
        <v>2.9069967720416999E-6</v>
      </c>
      <c r="C1783" s="1">
        <v>2.8276580978390001E-6</v>
      </c>
      <c r="D1783" s="1">
        <v>4.0616866218684003E-6</v>
      </c>
      <c r="E1783" s="1">
        <v>4.0117821611645E-6</v>
      </c>
      <c r="F1783" s="1">
        <v>5.3289845976891003E-6</v>
      </c>
      <c r="G1783" s="1">
        <v>4.8640872258918997E-6</v>
      </c>
      <c r="H1783" s="1">
        <v>4.2541696179968003E-6</v>
      </c>
      <c r="I1783" s="1">
        <v>3.8806661454107003E-6</v>
      </c>
      <c r="K1783" s="1">
        <v>2.9069967720416999E-6</v>
      </c>
      <c r="L1783" s="1">
        <v>4.0616866218684003E-6</v>
      </c>
      <c r="M1783" s="1">
        <v>5.3289845976891003E-6</v>
      </c>
    </row>
    <row r="1784" spans="1:13" x14ac:dyDescent="0.25">
      <c r="A1784">
        <v>1001</v>
      </c>
      <c r="B1784" s="1">
        <v>2.9069967720416999E-6</v>
      </c>
      <c r="C1784" s="1">
        <v>2.8260567125706999E-6</v>
      </c>
      <c r="D1784" s="1">
        <v>4.0616866218684003E-6</v>
      </c>
      <c r="E1784" s="1">
        <v>4.0080199954015997E-6</v>
      </c>
      <c r="F1784" s="1">
        <v>5.3289845976891003E-6</v>
      </c>
      <c r="G1784" s="1">
        <v>4.8633973511998999E-6</v>
      </c>
      <c r="H1784" s="1">
        <v>4.2541696179968003E-6</v>
      </c>
      <c r="I1784" s="1">
        <v>3.8802839023774999E-6</v>
      </c>
      <c r="K1784" s="1">
        <v>2.9069967720416999E-6</v>
      </c>
      <c r="L1784" s="1">
        <v>4.0616866218684003E-6</v>
      </c>
      <c r="M1784" s="1">
        <v>5.3289845976891003E-6</v>
      </c>
    </row>
    <row r="1785" spans="1:13" x14ac:dyDescent="0.25">
      <c r="A1785">
        <v>1000</v>
      </c>
      <c r="B1785" s="1">
        <v>2.9069967720416999E-6</v>
      </c>
      <c r="C1785" s="1">
        <v>2.8263863119097999E-6</v>
      </c>
      <c r="D1785" s="1">
        <v>4.0616866218684003E-6</v>
      </c>
      <c r="E1785" s="1">
        <v>4.0066315495776001E-6</v>
      </c>
      <c r="F1785" s="1">
        <v>5.3289845976891003E-6</v>
      </c>
      <c r="G1785" s="1">
        <v>4.8615390158680001E-6</v>
      </c>
      <c r="H1785" s="1">
        <v>4.2541696179968003E-6</v>
      </c>
      <c r="I1785" s="1">
        <v>3.8716010959324001E-6</v>
      </c>
      <c r="K1785" s="1">
        <v>2.9069967720416999E-6</v>
      </c>
      <c r="L1785" s="1">
        <v>4.0616866218684003E-6</v>
      </c>
      <c r="M1785" s="1">
        <v>5.3289845976891003E-6</v>
      </c>
    </row>
    <row r="1786" spans="1:13" x14ac:dyDescent="0.25">
      <c r="A1786">
        <v>1001</v>
      </c>
      <c r="B1786" s="1">
        <v>2.9069967720416999E-6</v>
      </c>
      <c r="C1786" s="1">
        <v>2.8259129449705001E-6</v>
      </c>
      <c r="D1786" s="1">
        <v>4.0616866218684003E-6</v>
      </c>
      <c r="E1786" s="1">
        <v>4.0080496537875001E-6</v>
      </c>
      <c r="F1786" s="1">
        <v>5.3289845976891003E-6</v>
      </c>
      <c r="G1786" s="1">
        <v>4.8655947598464999E-6</v>
      </c>
      <c r="H1786" s="1">
        <v>4.2541696179968003E-6</v>
      </c>
      <c r="I1786" s="1">
        <v>3.8779007345762002E-6</v>
      </c>
      <c r="K1786" s="1">
        <v>2.9069967720416999E-6</v>
      </c>
      <c r="L1786" s="1">
        <v>4.0616866218684003E-6</v>
      </c>
      <c r="M1786" s="1">
        <v>5.3289845976891003E-6</v>
      </c>
    </row>
    <row r="1787" spans="1:13" x14ac:dyDescent="0.25">
      <c r="A1787">
        <v>1000</v>
      </c>
      <c r="B1787" s="1">
        <v>2.9069967720416999E-6</v>
      </c>
      <c r="C1787" s="1">
        <v>2.8247613462283002E-6</v>
      </c>
      <c r="D1787" s="1">
        <v>4.0616866218684003E-6</v>
      </c>
      <c r="E1787" s="1">
        <v>4.0090246663458999E-6</v>
      </c>
      <c r="F1787" s="1">
        <v>5.3289845976891003E-6</v>
      </c>
      <c r="G1787" s="1">
        <v>4.8649885818572998E-6</v>
      </c>
      <c r="H1787" s="1">
        <v>4.2541696179968003E-6</v>
      </c>
      <c r="I1787" s="1">
        <v>3.8799328121007003E-6</v>
      </c>
      <c r="K1787" s="1">
        <v>2.9069967720416999E-6</v>
      </c>
      <c r="L1787" s="1">
        <v>4.0616866218684003E-6</v>
      </c>
      <c r="M1787" s="1">
        <v>5.3289845976891003E-6</v>
      </c>
    </row>
    <row r="1788" spans="1:13" x14ac:dyDescent="0.25">
      <c r="A1788">
        <v>1001</v>
      </c>
      <c r="B1788" s="1">
        <v>2.9069967720416999E-6</v>
      </c>
      <c r="C1788" s="1">
        <v>2.8256345064701E-6</v>
      </c>
      <c r="D1788" s="1">
        <v>4.0616866218684003E-6</v>
      </c>
      <c r="E1788" s="1">
        <v>4.0127232983655E-6</v>
      </c>
      <c r="F1788" s="1">
        <v>5.3289845976891003E-6</v>
      </c>
      <c r="G1788" s="1">
        <v>4.8641849296068998E-6</v>
      </c>
      <c r="H1788" s="1">
        <v>4.2861754169580996E-6</v>
      </c>
      <c r="I1788" s="1">
        <v>3.8750265171065996E-6</v>
      </c>
      <c r="K1788" s="1">
        <v>2.9069967720416999E-6</v>
      </c>
      <c r="L1788" s="1">
        <v>4.0616866218684003E-6</v>
      </c>
      <c r="M1788" s="1">
        <v>5.3289845976891003E-6</v>
      </c>
    </row>
    <row r="1789" spans="1:13" x14ac:dyDescent="0.25">
      <c r="A1789">
        <v>1000</v>
      </c>
      <c r="B1789" s="1">
        <v>2.9069967720416999E-6</v>
      </c>
      <c r="C1789" s="1">
        <v>2.8265514325211999E-6</v>
      </c>
      <c r="D1789" s="1">
        <v>4.0616866218684003E-6</v>
      </c>
      <c r="E1789" s="1">
        <v>4.0122703111989004E-6</v>
      </c>
      <c r="F1789" s="1">
        <v>5.3289845976891003E-6</v>
      </c>
      <c r="G1789" s="1">
        <v>4.8679546737453001E-6</v>
      </c>
      <c r="H1789" s="1">
        <v>4.2861754169580996E-6</v>
      </c>
      <c r="I1789" s="1">
        <v>3.8830005173155003E-6</v>
      </c>
      <c r="K1789" s="1">
        <v>2.9069967720416999E-6</v>
      </c>
      <c r="L1789" s="1">
        <v>4.0616866218684003E-6</v>
      </c>
      <c r="M1789" s="1">
        <v>5.3289845976891003E-6</v>
      </c>
    </row>
    <row r="1790" spans="1:13" x14ac:dyDescent="0.25">
      <c r="A1790">
        <v>1001</v>
      </c>
      <c r="B1790" s="1">
        <v>2.9069967720416999E-6</v>
      </c>
      <c r="C1790" s="1">
        <v>2.8279908350395998E-6</v>
      </c>
      <c r="D1790" s="1">
        <v>4.0616866218684003E-6</v>
      </c>
      <c r="E1790" s="1">
        <v>4.0101526341889003E-6</v>
      </c>
      <c r="F1790" s="1">
        <v>5.3289845976891003E-6</v>
      </c>
      <c r="G1790" s="1">
        <v>4.8640797105873996E-6</v>
      </c>
      <c r="H1790" s="1">
        <v>4.2861754169580996E-6</v>
      </c>
      <c r="I1790" s="1">
        <v>3.8874314136518001E-6</v>
      </c>
      <c r="K1790" s="1">
        <v>2.9069967720416999E-6</v>
      </c>
      <c r="L1790" s="1">
        <v>4.0616866218684003E-6</v>
      </c>
      <c r="M1790" s="1">
        <v>5.3289845976891003E-6</v>
      </c>
    </row>
    <row r="1791" spans="1:13" x14ac:dyDescent="0.25">
      <c r="A1791">
        <v>1000</v>
      </c>
      <c r="B1791" s="1">
        <v>2.9069967720416999E-6</v>
      </c>
      <c r="C1791" s="1">
        <v>2.8283741661629001E-6</v>
      </c>
      <c r="D1791" s="1">
        <v>4.0616866218684003E-6</v>
      </c>
      <c r="E1791" s="1">
        <v>4.0114459716851E-6</v>
      </c>
      <c r="F1791" s="1">
        <v>5.3289845976891003E-6</v>
      </c>
      <c r="G1791" s="1">
        <v>4.8688871398646996E-6</v>
      </c>
      <c r="H1791" s="1">
        <v>4.2861754169580996E-6</v>
      </c>
      <c r="I1791" s="1">
        <v>3.8868850847414E-6</v>
      </c>
      <c r="K1791" s="1">
        <v>2.9069967720416999E-6</v>
      </c>
      <c r="L1791" s="1">
        <v>4.0616866218684003E-6</v>
      </c>
      <c r="M1791" s="1">
        <v>5.3289845976891003E-6</v>
      </c>
    </row>
    <row r="1792" spans="1:13" x14ac:dyDescent="0.25">
      <c r="A1792">
        <v>1001</v>
      </c>
      <c r="B1792" s="1">
        <v>2.9069967720416999E-6</v>
      </c>
      <c r="C1792" s="1">
        <v>2.8266525341607998E-6</v>
      </c>
      <c r="D1792" s="1">
        <v>4.0616866218684003E-6</v>
      </c>
      <c r="E1792" s="1">
        <v>4.0119083435439001E-6</v>
      </c>
      <c r="F1792" s="1">
        <v>5.3289845976891003E-6</v>
      </c>
      <c r="G1792" s="1">
        <v>4.8756281240029997E-6</v>
      </c>
      <c r="H1792" s="1">
        <v>4.2861754169580996E-6</v>
      </c>
      <c r="I1792" s="1">
        <v>3.8838147472283002E-6</v>
      </c>
      <c r="K1792" s="1">
        <v>2.9069967720416999E-6</v>
      </c>
      <c r="L1792" s="1">
        <v>4.0616866218684003E-6</v>
      </c>
      <c r="M1792" s="1">
        <v>5.3289845976891003E-6</v>
      </c>
    </row>
    <row r="1793" spans="1:13" x14ac:dyDescent="0.25">
      <c r="A1793">
        <v>1000</v>
      </c>
      <c r="B1793" s="1">
        <v>2.9069967720416999E-6</v>
      </c>
      <c r="C1793" s="1">
        <v>2.8276489054001999E-6</v>
      </c>
      <c r="D1793" s="1">
        <v>4.0616866218684003E-6</v>
      </c>
      <c r="E1793" s="1">
        <v>4.0095969853619999E-6</v>
      </c>
      <c r="F1793" s="1">
        <v>5.3289845976891003E-6</v>
      </c>
      <c r="G1793" s="1">
        <v>4.8666289059077003E-6</v>
      </c>
      <c r="H1793" s="1">
        <v>4.2861754169580996E-6</v>
      </c>
      <c r="I1793" s="1">
        <v>3.8863219934276E-6</v>
      </c>
      <c r="K1793" s="1">
        <v>2.9069967720416999E-6</v>
      </c>
      <c r="L1793" s="1">
        <v>4.0616866218684003E-6</v>
      </c>
      <c r="M1793" s="1">
        <v>5.3289845976891003E-6</v>
      </c>
    </row>
    <row r="1794" spans="1:13" x14ac:dyDescent="0.25">
      <c r="A1794">
        <v>1001</v>
      </c>
      <c r="B1794" s="1">
        <v>2.9069967720416999E-6</v>
      </c>
      <c r="C1794" s="1">
        <v>2.8278069727141002E-6</v>
      </c>
      <c r="D1794" s="1">
        <v>4.0616866218684003E-6</v>
      </c>
      <c r="E1794" s="1">
        <v>4.0091237518987E-6</v>
      </c>
      <c r="F1794" s="1">
        <v>5.3289845976891003E-6</v>
      </c>
      <c r="G1794" s="1">
        <v>4.864183073402E-6</v>
      </c>
      <c r="H1794" s="1">
        <v>4.2861754169580996E-6</v>
      </c>
      <c r="I1794" s="1">
        <v>3.8902160123151002E-6</v>
      </c>
      <c r="K1794" s="1">
        <v>2.9069967720416999E-6</v>
      </c>
      <c r="L1794" s="1">
        <v>4.0616866218684003E-6</v>
      </c>
      <c r="M1794" s="1">
        <v>5.3289845976891003E-6</v>
      </c>
    </row>
    <row r="1795" spans="1:13" x14ac:dyDescent="0.25">
      <c r="A1795">
        <v>1000</v>
      </c>
      <c r="B1795" s="1">
        <v>2.9069967720416999E-6</v>
      </c>
      <c r="C1795" s="1">
        <v>2.8277545907208001E-6</v>
      </c>
      <c r="D1795" s="1">
        <v>4.0616866218684003E-6</v>
      </c>
      <c r="E1795" s="1">
        <v>4.0114724439154001E-6</v>
      </c>
      <c r="F1795" s="1">
        <v>5.3289845976891003E-6</v>
      </c>
      <c r="G1795" s="1">
        <v>4.8726354546842E-6</v>
      </c>
      <c r="H1795" s="1">
        <v>4.2861754169580996E-6</v>
      </c>
      <c r="I1795" s="1">
        <v>3.8915169694445E-6</v>
      </c>
      <c r="K1795" s="1">
        <v>2.9069967720416999E-6</v>
      </c>
      <c r="L1795" s="1">
        <v>4.0616866218684003E-6</v>
      </c>
      <c r="M1795" s="1">
        <v>5.3289845976891003E-6</v>
      </c>
    </row>
    <row r="1796" spans="1:13" x14ac:dyDescent="0.25">
      <c r="A1796">
        <v>1001</v>
      </c>
      <c r="B1796" s="1">
        <v>2.9069967720416999E-6</v>
      </c>
      <c r="C1796" s="1">
        <v>2.826196750971E-6</v>
      </c>
      <c r="D1796" s="1">
        <v>4.0616866218684003E-6</v>
      </c>
      <c r="E1796" s="1">
        <v>4.0105756826840001E-6</v>
      </c>
      <c r="F1796" s="1">
        <v>5.3289845976891003E-6</v>
      </c>
      <c r="G1796" s="1">
        <v>4.8664349643467997E-6</v>
      </c>
      <c r="H1796" s="1">
        <v>4.2861754169580996E-6</v>
      </c>
      <c r="I1796" s="1">
        <v>3.8805730851752997E-6</v>
      </c>
      <c r="K1796" s="1">
        <v>2.9069967720416999E-6</v>
      </c>
      <c r="L1796" s="1">
        <v>4.0616866218684003E-6</v>
      </c>
      <c r="M1796" s="1">
        <v>5.3289845976891003E-6</v>
      </c>
    </row>
    <row r="1797" spans="1:13" x14ac:dyDescent="0.25">
      <c r="A1797">
        <v>1000</v>
      </c>
      <c r="B1797" s="1">
        <v>2.9069967720416999E-6</v>
      </c>
      <c r="C1797" s="1">
        <v>2.8278792619997002E-6</v>
      </c>
      <c r="D1797" s="1">
        <v>4.0616866218684003E-6</v>
      </c>
      <c r="E1797" s="1">
        <v>4.0134681107992996E-6</v>
      </c>
      <c r="F1797" s="1">
        <v>5.3289845976891003E-6</v>
      </c>
      <c r="G1797" s="1">
        <v>4.8696426287819003E-6</v>
      </c>
      <c r="H1797" s="1">
        <v>4.2861754169580996E-6</v>
      </c>
      <c r="I1797" s="1">
        <v>3.8876359224559997E-6</v>
      </c>
      <c r="K1797" s="1">
        <v>2.9069967720416999E-6</v>
      </c>
      <c r="L1797" s="1">
        <v>4.0616866218684003E-6</v>
      </c>
      <c r="M1797" s="1">
        <v>5.3289845976891003E-6</v>
      </c>
    </row>
    <row r="1798" spans="1:13" x14ac:dyDescent="0.25">
      <c r="A1798">
        <v>1001</v>
      </c>
      <c r="B1798" s="1">
        <v>2.9069967720416999E-6</v>
      </c>
      <c r="C1798" s="1">
        <v>2.8257937624065002E-6</v>
      </c>
      <c r="D1798" s="1">
        <v>4.0616866218684003E-6</v>
      </c>
      <c r="E1798" s="1">
        <v>4.012023057022E-6</v>
      </c>
      <c r="F1798" s="1">
        <v>5.3289845976891003E-6</v>
      </c>
      <c r="G1798" s="1">
        <v>4.8542009063268003E-6</v>
      </c>
      <c r="H1798" s="1">
        <v>4.2912121253862999E-6</v>
      </c>
      <c r="I1798" s="1">
        <v>3.8834394158759001E-6</v>
      </c>
      <c r="K1798" s="1">
        <v>2.9069967720416999E-6</v>
      </c>
      <c r="L1798" s="1">
        <v>4.0616866218684003E-6</v>
      </c>
      <c r="M1798" s="1">
        <v>5.3289845976891003E-6</v>
      </c>
    </row>
    <row r="1799" spans="1:13" x14ac:dyDescent="0.25">
      <c r="A1799">
        <v>1000</v>
      </c>
      <c r="B1799" s="1">
        <v>2.9069967720416999E-6</v>
      </c>
      <c r="C1799" s="1">
        <v>2.8268273263585999E-6</v>
      </c>
      <c r="D1799" s="1">
        <v>4.0616866218684003E-6</v>
      </c>
      <c r="E1799" s="1">
        <v>4.0068778978609E-6</v>
      </c>
      <c r="F1799" s="1">
        <v>5.3289845976891003E-6</v>
      </c>
      <c r="G1799" s="1">
        <v>4.8749698417263004E-6</v>
      </c>
      <c r="H1799" s="1">
        <v>4.2912121253862999E-6</v>
      </c>
      <c r="I1799" s="1">
        <v>3.8985678591648002E-6</v>
      </c>
      <c r="K1799" s="1">
        <v>2.9069967720416999E-6</v>
      </c>
      <c r="L1799" s="1">
        <v>4.0616866218684003E-6</v>
      </c>
      <c r="M1799" s="1">
        <v>5.3289845976891003E-6</v>
      </c>
    </row>
    <row r="1800" spans="1:13" x14ac:dyDescent="0.25">
      <c r="A1800">
        <v>1001</v>
      </c>
      <c r="B1800" s="1">
        <v>2.9069967720416999E-6</v>
      </c>
      <c r="C1800" s="1">
        <v>2.8291126130815998E-6</v>
      </c>
      <c r="D1800" s="1">
        <v>4.0616866218684003E-6</v>
      </c>
      <c r="E1800" s="1">
        <v>4.0112197605075001E-6</v>
      </c>
      <c r="F1800" s="1">
        <v>5.3289845976891003E-6</v>
      </c>
      <c r="G1800" s="1">
        <v>4.8664737063952002E-6</v>
      </c>
      <c r="H1800" s="1">
        <v>4.2912121253862999E-6</v>
      </c>
      <c r="I1800" s="1">
        <v>3.8877971750727998E-6</v>
      </c>
      <c r="K1800" s="1">
        <v>2.9069967720416999E-6</v>
      </c>
      <c r="L1800" s="1">
        <v>4.0616866218684003E-6</v>
      </c>
      <c r="M1800" s="1">
        <v>5.3289845976891003E-6</v>
      </c>
    </row>
    <row r="1801" spans="1:13" x14ac:dyDescent="0.25">
      <c r="A1801">
        <v>1000</v>
      </c>
      <c r="B1801" s="1">
        <v>2.9069967720416999E-6</v>
      </c>
      <c r="C1801" s="1">
        <v>2.8278349343546999E-6</v>
      </c>
      <c r="D1801" s="1">
        <v>4.0616866218684003E-6</v>
      </c>
      <c r="E1801" s="1">
        <v>4.0122862799810001E-6</v>
      </c>
      <c r="F1801" s="1">
        <v>5.3289845976891003E-6</v>
      </c>
      <c r="G1801" s="1">
        <v>4.8640518602338997E-6</v>
      </c>
      <c r="H1801" s="1">
        <v>4.2912121253862999E-6</v>
      </c>
      <c r="I1801" s="1">
        <v>3.8903323648244001E-6</v>
      </c>
      <c r="K1801" s="1">
        <v>2.9069967720416999E-6</v>
      </c>
      <c r="L1801" s="1">
        <v>4.0616866218684003E-6</v>
      </c>
      <c r="M1801" s="1">
        <v>5.3289845976891003E-6</v>
      </c>
    </row>
    <row r="1802" spans="1:13" x14ac:dyDescent="0.25">
      <c r="A1802">
        <v>1001</v>
      </c>
      <c r="B1802" s="1">
        <v>2.9069967720416999E-6</v>
      </c>
      <c r="C1802" s="1">
        <v>2.8266266250357999E-6</v>
      </c>
      <c r="D1802" s="1">
        <v>4.0616866218684003E-6</v>
      </c>
      <c r="E1802" s="1">
        <v>4.0064442299132003E-6</v>
      </c>
      <c r="F1802" s="1">
        <v>5.3289845976891003E-6</v>
      </c>
      <c r="G1802" s="1">
        <v>4.8670242296122996E-6</v>
      </c>
      <c r="H1802" s="1">
        <v>4.2912121253862999E-6</v>
      </c>
      <c r="I1802" s="1">
        <v>3.8902242493934E-6</v>
      </c>
      <c r="K1802" s="1">
        <v>2.9069967720416999E-6</v>
      </c>
      <c r="L1802" s="1">
        <v>4.0616866218684003E-6</v>
      </c>
      <c r="M1802" s="1">
        <v>5.3289845976891003E-6</v>
      </c>
    </row>
    <row r="1803" spans="1:13" x14ac:dyDescent="0.25">
      <c r="A1803">
        <v>1000</v>
      </c>
      <c r="B1803" s="1">
        <v>2.9069967720416999E-6</v>
      </c>
      <c r="C1803" s="1">
        <v>2.8287138942465001E-6</v>
      </c>
      <c r="D1803" s="1">
        <v>4.0616866218684003E-6</v>
      </c>
      <c r="E1803" s="1">
        <v>4.0122527904807003E-6</v>
      </c>
      <c r="F1803" s="1">
        <v>5.3289845976891003E-6</v>
      </c>
      <c r="G1803" s="1">
        <v>4.8664956845794001E-6</v>
      </c>
      <c r="H1803" s="1">
        <v>4.2912121253862999E-6</v>
      </c>
      <c r="I1803" s="1">
        <v>3.8889664104338997E-6</v>
      </c>
      <c r="K1803" s="1">
        <v>2.9069967720416999E-6</v>
      </c>
      <c r="L1803" s="1">
        <v>4.0616866218684003E-6</v>
      </c>
      <c r="M1803" s="1">
        <v>5.3289845976891003E-6</v>
      </c>
    </row>
    <row r="1804" spans="1:13" x14ac:dyDescent="0.25">
      <c r="A1804">
        <v>1001</v>
      </c>
      <c r="B1804" s="1">
        <v>2.9069967720416999E-6</v>
      </c>
      <c r="C1804" s="1">
        <v>2.8266214655977999E-6</v>
      </c>
      <c r="D1804" s="1">
        <v>4.0616866218684003E-6</v>
      </c>
      <c r="E1804" s="1">
        <v>4.0115418833648002E-6</v>
      </c>
      <c r="F1804" s="1">
        <v>5.3289845976891003E-6</v>
      </c>
      <c r="G1804" s="1">
        <v>4.8777893397089002E-6</v>
      </c>
      <c r="H1804" s="1">
        <v>4.2926194546922002E-6</v>
      </c>
      <c r="I1804" s="1">
        <v>3.8934526739075999E-6</v>
      </c>
      <c r="K1804" s="1">
        <v>2.9069967720416999E-6</v>
      </c>
      <c r="L1804" s="1">
        <v>4.0616866218684003E-6</v>
      </c>
      <c r="M1804" s="1">
        <v>5.3289845976891003E-6</v>
      </c>
    </row>
    <row r="1805" spans="1:13" x14ac:dyDescent="0.25">
      <c r="A1805">
        <v>1000</v>
      </c>
      <c r="B1805" s="1">
        <v>2.9069967720416999E-6</v>
      </c>
      <c r="C1805" s="1">
        <v>2.8284749188293998E-6</v>
      </c>
      <c r="D1805" s="1">
        <v>4.0616866218684003E-6</v>
      </c>
      <c r="E1805" s="1">
        <v>4.0143052460178999E-6</v>
      </c>
      <c r="F1805" s="1">
        <v>5.3289845976891003E-6</v>
      </c>
      <c r="G1805" s="1">
        <v>4.8716236014252E-6</v>
      </c>
      <c r="H1805" s="1">
        <v>4.2926194546922002E-6</v>
      </c>
      <c r="I1805" s="1">
        <v>3.8923934895296003E-6</v>
      </c>
      <c r="K1805" s="1">
        <v>2.9069967720416999E-6</v>
      </c>
      <c r="L1805" s="1">
        <v>4.0616866218684003E-6</v>
      </c>
      <c r="M1805" s="1">
        <v>5.3289845976891003E-6</v>
      </c>
    </row>
    <row r="1806" spans="1:13" x14ac:dyDescent="0.25">
      <c r="A1806">
        <v>1001</v>
      </c>
      <c r="B1806" s="1">
        <v>2.9069967720416999E-6</v>
      </c>
      <c r="C1806" s="1">
        <v>2.8277620358834002E-6</v>
      </c>
      <c r="D1806" s="1">
        <v>4.0616866218684003E-6</v>
      </c>
      <c r="E1806" s="1">
        <v>4.0111787656455998E-6</v>
      </c>
      <c r="F1806" s="1">
        <v>5.3289845976891003E-6</v>
      </c>
      <c r="G1806" s="1">
        <v>4.8684686930133E-6</v>
      </c>
      <c r="H1806" s="1">
        <v>4.2926194546922002E-6</v>
      </c>
      <c r="I1806" s="1">
        <v>3.8903476698748002E-6</v>
      </c>
      <c r="K1806" s="1">
        <v>2.9069967720416999E-6</v>
      </c>
      <c r="L1806" s="1">
        <v>4.0616866218684003E-6</v>
      </c>
      <c r="M1806" s="1">
        <v>5.3289845976891003E-6</v>
      </c>
    </row>
    <row r="1807" spans="1:13" x14ac:dyDescent="0.25">
      <c r="A1807">
        <v>1000</v>
      </c>
      <c r="B1807" s="1">
        <v>2.9069967720416999E-6</v>
      </c>
      <c r="C1807" s="1">
        <v>2.8265173637562E-6</v>
      </c>
      <c r="D1807" s="1">
        <v>4.0616866218684003E-6</v>
      </c>
      <c r="E1807" s="1">
        <v>4.0048290494306002E-6</v>
      </c>
      <c r="F1807" s="1">
        <v>5.3289845976891003E-6</v>
      </c>
      <c r="G1807" s="1">
        <v>4.8724315289930997E-6</v>
      </c>
      <c r="H1807" s="1">
        <v>4.2926194546922002E-6</v>
      </c>
      <c r="I1807" s="1">
        <v>3.8973684752989004E-6</v>
      </c>
      <c r="K1807" s="1">
        <v>2.9069967720416999E-6</v>
      </c>
      <c r="L1807" s="1">
        <v>4.0616866218684003E-6</v>
      </c>
      <c r="M1807" s="1">
        <v>5.3289845976891003E-6</v>
      </c>
    </row>
    <row r="1808" spans="1:13" x14ac:dyDescent="0.25">
      <c r="A1808">
        <v>1001</v>
      </c>
      <c r="B1808" s="1">
        <v>2.9069967720416999E-6</v>
      </c>
      <c r="C1808" s="1">
        <v>2.8278093155848998E-6</v>
      </c>
      <c r="D1808" s="1">
        <v>4.0616866218684003E-6</v>
      </c>
      <c r="E1808" s="1">
        <v>4.0106302036872001E-6</v>
      </c>
      <c r="F1808" s="1">
        <v>5.3289845976891003E-6</v>
      </c>
      <c r="G1808" s="1">
        <v>4.8665014795781998E-6</v>
      </c>
      <c r="H1808" s="1">
        <v>4.2926194546922002E-6</v>
      </c>
      <c r="I1808" s="1">
        <v>3.8988261193352E-6</v>
      </c>
      <c r="K1808" s="1">
        <v>2.9069967720416999E-6</v>
      </c>
      <c r="L1808" s="1">
        <v>4.0616866218684003E-6</v>
      </c>
      <c r="M1808" s="1">
        <v>5.3289845976891003E-6</v>
      </c>
    </row>
    <row r="1809" spans="1:13" x14ac:dyDescent="0.25">
      <c r="A1809">
        <v>1000</v>
      </c>
      <c r="B1809" s="1">
        <v>2.9069967720416999E-6</v>
      </c>
      <c r="C1809" s="1">
        <v>2.8267492342634002E-6</v>
      </c>
      <c r="D1809" s="1">
        <v>4.0616866218684003E-6</v>
      </c>
      <c r="E1809" s="1">
        <v>4.0139178930470004E-6</v>
      </c>
      <c r="F1809" s="1">
        <v>5.3289845976891003E-6</v>
      </c>
      <c r="G1809" s="1">
        <v>4.8687609593972002E-6</v>
      </c>
      <c r="H1809" s="1">
        <v>4.2926194546922002E-6</v>
      </c>
      <c r="I1809" s="1">
        <v>3.8976116674355001E-6</v>
      </c>
      <c r="K1809" s="1">
        <v>2.9069967720416999E-6</v>
      </c>
      <c r="L1809" s="1">
        <v>4.0616866218684003E-6</v>
      </c>
      <c r="M1809" s="1">
        <v>5.3289845976891003E-6</v>
      </c>
    </row>
    <row r="1810" spans="1:13" x14ac:dyDescent="0.25">
      <c r="A1810">
        <v>1001</v>
      </c>
      <c r="B1810" s="1">
        <v>2.9069967720416999E-6</v>
      </c>
      <c r="C1810" s="1">
        <v>2.8271513240394999E-6</v>
      </c>
      <c r="D1810" s="1">
        <v>4.0616866218684003E-6</v>
      </c>
      <c r="E1810" s="1">
        <v>4.0089896110315001E-6</v>
      </c>
      <c r="F1810" s="1">
        <v>5.3289845976891003E-6</v>
      </c>
      <c r="G1810" s="1">
        <v>4.8693818347613999E-6</v>
      </c>
      <c r="H1810" s="1">
        <v>4.2926194546922002E-6</v>
      </c>
      <c r="I1810" s="1">
        <v>3.8950368533870997E-6</v>
      </c>
      <c r="K1810" s="1">
        <v>2.9069967720416999E-6</v>
      </c>
      <c r="L1810" s="1">
        <v>4.0616866218684003E-6</v>
      </c>
      <c r="M1810" s="1">
        <v>5.3289845976891003E-6</v>
      </c>
    </row>
    <row r="1811" spans="1:13" x14ac:dyDescent="0.25">
      <c r="A1811">
        <v>1000</v>
      </c>
      <c r="B1811" s="1">
        <v>2.9069967720416999E-6</v>
      </c>
      <c r="C1811" s="1">
        <v>2.8288833576776998E-6</v>
      </c>
      <c r="D1811" s="1">
        <v>4.0616866218684003E-6</v>
      </c>
      <c r="E1811" s="1">
        <v>4.0120665942415999E-6</v>
      </c>
      <c r="F1811" s="1">
        <v>5.3289845976891003E-6</v>
      </c>
      <c r="G1811" s="1">
        <v>4.8698798370719997E-6</v>
      </c>
      <c r="H1811" s="1">
        <v>4.2926194546922002E-6</v>
      </c>
      <c r="I1811" s="1">
        <v>3.8975860090516996E-6</v>
      </c>
      <c r="K1811" s="1">
        <v>2.9069967720416999E-6</v>
      </c>
      <c r="L1811" s="1">
        <v>4.0616866218684003E-6</v>
      </c>
      <c r="M1811" s="1">
        <v>5.3289845976891003E-6</v>
      </c>
    </row>
    <row r="1812" spans="1:13" x14ac:dyDescent="0.25">
      <c r="A1812">
        <v>1001</v>
      </c>
      <c r="B1812" s="1">
        <v>2.9069967720416999E-6</v>
      </c>
      <c r="C1812" s="1">
        <v>2.8276126869234001E-6</v>
      </c>
      <c r="D1812" s="1">
        <v>4.0616866218684003E-6</v>
      </c>
      <c r="E1812" s="1">
        <v>4.0118776395553999E-6</v>
      </c>
      <c r="F1812" s="1">
        <v>5.3289845976891003E-6</v>
      </c>
      <c r="G1812" s="1">
        <v>4.8675072817727999E-6</v>
      </c>
      <c r="H1812" s="1">
        <v>4.2926194546922002E-6</v>
      </c>
      <c r="I1812" s="1">
        <v>3.8941113896531999E-6</v>
      </c>
      <c r="K1812" s="1">
        <v>2.9069967720416999E-6</v>
      </c>
      <c r="L1812" s="1">
        <v>4.0616866218684003E-6</v>
      </c>
      <c r="M1812" s="1">
        <v>5.3289845976891003E-6</v>
      </c>
    </row>
    <row r="1813" spans="1:13" x14ac:dyDescent="0.25">
      <c r="A1813">
        <v>1000</v>
      </c>
      <c r="B1813" s="1">
        <v>2.9069967720416999E-6</v>
      </c>
      <c r="C1813" s="1">
        <v>2.8266153703354998E-6</v>
      </c>
      <c r="D1813" s="1">
        <v>4.0616866218684003E-6</v>
      </c>
      <c r="E1813" s="1">
        <v>4.0087516694337998E-6</v>
      </c>
      <c r="F1813" s="1">
        <v>5.3289845976891003E-6</v>
      </c>
      <c r="G1813" s="1">
        <v>4.8734036646378001E-6</v>
      </c>
      <c r="H1813" s="1">
        <v>4.2926194546922002E-6</v>
      </c>
      <c r="I1813" s="1">
        <v>3.8958780195225001E-6</v>
      </c>
      <c r="K1813" s="1">
        <v>2.9069967720416999E-6</v>
      </c>
      <c r="L1813" s="1">
        <v>4.0616866218684003E-6</v>
      </c>
      <c r="M1813" s="1">
        <v>5.3289845976891003E-6</v>
      </c>
    </row>
    <row r="1814" spans="1:13" x14ac:dyDescent="0.25">
      <c r="A1814">
        <v>1001</v>
      </c>
      <c r="B1814" s="1">
        <v>2.9069967720416999E-6</v>
      </c>
      <c r="C1814" s="1">
        <v>2.8262275604044E-6</v>
      </c>
      <c r="D1814" s="1">
        <v>4.0616866218684003E-6</v>
      </c>
      <c r="E1814" s="1">
        <v>4.0131490369753002E-6</v>
      </c>
      <c r="F1814" s="1">
        <v>5.3289845976891003E-6</v>
      </c>
      <c r="G1814" s="1">
        <v>4.8744118406363996E-6</v>
      </c>
      <c r="H1814" s="1">
        <v>4.2926194546922002E-6</v>
      </c>
      <c r="I1814" s="1">
        <v>3.8963389630466997E-6</v>
      </c>
      <c r="K1814" s="1">
        <v>2.9069967720416999E-6</v>
      </c>
      <c r="L1814" s="1">
        <v>4.0616866218684003E-6</v>
      </c>
      <c r="M1814" s="1">
        <v>5.3289845976891003E-6</v>
      </c>
    </row>
    <row r="1815" spans="1:13" x14ac:dyDescent="0.25">
      <c r="A1815">
        <v>1000</v>
      </c>
      <c r="B1815" s="1">
        <v>2.9069967720416999E-6</v>
      </c>
      <c r="C1815" s="1">
        <v>2.8287344514658002E-6</v>
      </c>
      <c r="D1815" s="1">
        <v>4.0616866218684003E-6</v>
      </c>
      <c r="E1815" s="1">
        <v>4.0133767507181003E-6</v>
      </c>
      <c r="F1815" s="1">
        <v>5.3289845976891003E-6</v>
      </c>
      <c r="G1815" s="1">
        <v>4.8696039039164001E-6</v>
      </c>
      <c r="H1815" s="1">
        <v>4.2926194546922002E-6</v>
      </c>
      <c r="I1815" s="1">
        <v>3.9010352791481996E-6</v>
      </c>
      <c r="K1815" s="1">
        <v>2.9069967720416999E-6</v>
      </c>
      <c r="L1815" s="1">
        <v>4.0616866218684003E-6</v>
      </c>
      <c r="M1815" s="1">
        <v>5.3289845976891003E-6</v>
      </c>
    </row>
    <row r="1816" spans="1:13" x14ac:dyDescent="0.25">
      <c r="A1816">
        <v>1001</v>
      </c>
      <c r="B1816" s="1">
        <v>2.9069967720416999E-6</v>
      </c>
      <c r="C1816" s="1">
        <v>2.8268772207944E-6</v>
      </c>
      <c r="D1816" s="1">
        <v>4.0616866218684003E-6</v>
      </c>
      <c r="E1816" s="1">
        <v>4.0094871349284002E-6</v>
      </c>
      <c r="F1816" s="1">
        <v>5.3289845976891003E-6</v>
      </c>
      <c r="G1816" s="1">
        <v>4.8719629829261999E-6</v>
      </c>
      <c r="H1816" s="1">
        <v>4.2926194546922002E-6</v>
      </c>
      <c r="I1816" s="1">
        <v>3.8910277643212999E-6</v>
      </c>
      <c r="K1816" s="1">
        <v>2.9069967720416999E-6</v>
      </c>
      <c r="L1816" s="1">
        <v>4.0616866218684003E-6</v>
      </c>
      <c r="M1816" s="1">
        <v>5.3289845976891003E-6</v>
      </c>
    </row>
    <row r="1817" spans="1:13" x14ac:dyDescent="0.25">
      <c r="A1817">
        <v>1000</v>
      </c>
      <c r="B1817" s="1">
        <v>2.9069967720416999E-6</v>
      </c>
      <c r="C1817" s="1">
        <v>2.8298943985959999E-6</v>
      </c>
      <c r="D1817" s="1">
        <v>4.0616866218684003E-6</v>
      </c>
      <c r="E1817" s="1">
        <v>4.0076523853884003E-6</v>
      </c>
      <c r="F1817" s="1">
        <v>5.3289845976891003E-6</v>
      </c>
      <c r="G1817" s="1">
        <v>4.8708078110722999E-6</v>
      </c>
      <c r="H1817" s="1">
        <v>4.2926194546922002E-6</v>
      </c>
      <c r="I1817" s="1">
        <v>3.9027858771869999E-6</v>
      </c>
      <c r="K1817" s="1">
        <v>2.9069967720416999E-6</v>
      </c>
      <c r="L1817" s="1">
        <v>4.0616866218684003E-6</v>
      </c>
      <c r="M1817" s="1">
        <v>5.3289845976891003E-6</v>
      </c>
    </row>
    <row r="1818" spans="1:13" x14ac:dyDescent="0.25">
      <c r="A1818">
        <v>1001</v>
      </c>
      <c r="B1818" s="1">
        <v>2.9069967720416999E-6</v>
      </c>
      <c r="C1818" s="1">
        <v>2.8293942204756998E-6</v>
      </c>
      <c r="D1818" s="1">
        <v>4.0616866218684003E-6</v>
      </c>
      <c r="E1818" s="1">
        <v>4.0103085652101997E-6</v>
      </c>
      <c r="F1818" s="1">
        <v>5.3289845976891003E-6</v>
      </c>
      <c r="G1818" s="1">
        <v>4.8575193645818998E-6</v>
      </c>
      <c r="H1818" s="1">
        <v>4.2926194546922002E-6</v>
      </c>
      <c r="I1818" s="1">
        <v>3.8989330016741E-6</v>
      </c>
      <c r="K1818" s="1">
        <v>2.9069967720416999E-6</v>
      </c>
      <c r="L1818" s="1">
        <v>4.0616866218684003E-6</v>
      </c>
      <c r="M1818" s="1">
        <v>5.3289845976891003E-6</v>
      </c>
    </row>
    <row r="1819" spans="1:13" x14ac:dyDescent="0.25">
      <c r="A1819">
        <v>1000</v>
      </c>
      <c r="B1819" s="1">
        <v>2.9069967720416999E-6</v>
      </c>
      <c r="C1819" s="1">
        <v>2.8299476563769998E-6</v>
      </c>
      <c r="D1819" s="1">
        <v>4.0616866218684003E-6</v>
      </c>
      <c r="E1819" s="1">
        <v>4.0128121715114996E-6</v>
      </c>
      <c r="F1819" s="1">
        <v>5.3289845976891003E-6</v>
      </c>
      <c r="G1819" s="1">
        <v>4.8770624231063001E-6</v>
      </c>
      <c r="H1819" s="1">
        <v>4.2926194546922002E-6</v>
      </c>
      <c r="I1819" s="1">
        <v>3.8862342913495003E-6</v>
      </c>
      <c r="K1819" s="1">
        <v>2.9069967720416999E-6</v>
      </c>
      <c r="L1819" s="1">
        <v>4.0616866218684003E-6</v>
      </c>
      <c r="M1819" s="1">
        <v>5.3289845976891003E-6</v>
      </c>
    </row>
    <row r="1820" spans="1:13" x14ac:dyDescent="0.25">
      <c r="A1820">
        <v>1001</v>
      </c>
      <c r="B1820" s="1">
        <v>2.9069967720416999E-6</v>
      </c>
      <c r="C1820" s="1">
        <v>2.8280389208011001E-6</v>
      </c>
      <c r="D1820" s="1">
        <v>4.0616866218684003E-6</v>
      </c>
      <c r="E1820" s="1">
        <v>4.0149701590245999E-6</v>
      </c>
      <c r="F1820" s="1">
        <v>5.3289845976891003E-6</v>
      </c>
      <c r="G1820" s="1">
        <v>4.8695559812520002E-6</v>
      </c>
      <c r="H1820" s="1">
        <v>4.2926194546922002E-6</v>
      </c>
      <c r="I1820" s="1">
        <v>3.8965235495652002E-6</v>
      </c>
      <c r="K1820" s="1">
        <v>2.9069967720416999E-6</v>
      </c>
      <c r="L1820" s="1">
        <v>4.0616866218684003E-6</v>
      </c>
      <c r="M1820" s="1">
        <v>5.3289845976891003E-6</v>
      </c>
    </row>
    <row r="1821" spans="1:13" x14ac:dyDescent="0.25">
      <c r="A1821">
        <v>1000</v>
      </c>
      <c r="B1821" s="1">
        <v>2.9069967720416999E-6</v>
      </c>
      <c r="C1821" s="1">
        <v>2.8277545190325999E-6</v>
      </c>
      <c r="D1821" s="1">
        <v>4.0677210470802003E-6</v>
      </c>
      <c r="E1821" s="1">
        <v>4.0093782921387996E-6</v>
      </c>
      <c r="F1821" s="1">
        <v>5.3289845976891003E-6</v>
      </c>
      <c r="G1821" s="1">
        <v>4.8749462525186003E-6</v>
      </c>
      <c r="H1821" s="1">
        <v>4.2926194546922002E-6</v>
      </c>
      <c r="I1821" s="1">
        <v>3.8948663438596996E-6</v>
      </c>
      <c r="K1821" s="1">
        <v>2.9069967720416999E-6</v>
      </c>
      <c r="L1821" s="1">
        <v>4.0677210470802003E-6</v>
      </c>
      <c r="M1821" s="1">
        <v>5.3289845976891003E-6</v>
      </c>
    </row>
    <row r="1822" spans="1:13" x14ac:dyDescent="0.25">
      <c r="A1822">
        <v>1001</v>
      </c>
      <c r="B1822" s="1">
        <v>2.9069967720416999E-6</v>
      </c>
      <c r="C1822" s="1">
        <v>2.8271497919290002E-6</v>
      </c>
      <c r="D1822" s="1">
        <v>4.0677210470802003E-6</v>
      </c>
      <c r="E1822" s="1">
        <v>4.0128215522501002E-6</v>
      </c>
      <c r="F1822" s="1">
        <v>5.3289845976891003E-6</v>
      </c>
      <c r="G1822" s="1">
        <v>4.8716317138527998E-6</v>
      </c>
      <c r="H1822" s="1">
        <v>4.2926194546922002E-6</v>
      </c>
      <c r="I1822" s="1">
        <v>3.8912072983044E-6</v>
      </c>
      <c r="K1822" s="1">
        <v>2.9069967720416999E-6</v>
      </c>
      <c r="L1822" s="1">
        <v>4.0677210470802003E-6</v>
      </c>
      <c r="M1822" s="1">
        <v>5.3289845976891003E-6</v>
      </c>
    </row>
    <row r="1823" spans="1:13" x14ac:dyDescent="0.25">
      <c r="A1823">
        <v>1000</v>
      </c>
      <c r="B1823" s="1">
        <v>2.9069967720416999E-6</v>
      </c>
      <c r="C1823" s="1">
        <v>2.829843282088E-6</v>
      </c>
      <c r="D1823" s="1">
        <v>4.0677210470802003E-6</v>
      </c>
      <c r="E1823" s="1">
        <v>4.0099671429337998E-6</v>
      </c>
      <c r="F1823" s="1">
        <v>5.3289845976891003E-6</v>
      </c>
      <c r="G1823" s="1">
        <v>4.8705249422506E-6</v>
      </c>
      <c r="H1823" s="1">
        <v>4.2926194546922002E-6</v>
      </c>
      <c r="I1823" s="1">
        <v>3.8957032100209999E-6</v>
      </c>
      <c r="K1823" s="1">
        <v>2.9069967720416999E-6</v>
      </c>
      <c r="L1823" s="1">
        <v>4.0677210470802003E-6</v>
      </c>
      <c r="M1823" s="1">
        <v>5.3289845976891003E-6</v>
      </c>
    </row>
    <row r="1824" spans="1:13" x14ac:dyDescent="0.25">
      <c r="A1824">
        <v>1001</v>
      </c>
      <c r="B1824" s="1">
        <v>2.9069967720416999E-6</v>
      </c>
      <c r="C1824" s="1">
        <v>2.8285207178109E-6</v>
      </c>
      <c r="D1824" s="1">
        <v>4.0677210470802003E-6</v>
      </c>
      <c r="E1824" s="1">
        <v>4.0130547771205001E-6</v>
      </c>
      <c r="F1824" s="1">
        <v>5.3289845976891003E-6</v>
      </c>
      <c r="G1824" s="1">
        <v>4.8749167990616997E-6</v>
      </c>
      <c r="H1824" s="1">
        <v>4.2926194546922002E-6</v>
      </c>
      <c r="I1824" s="1">
        <v>3.8975016943245999E-6</v>
      </c>
      <c r="K1824" s="1">
        <v>2.9069967720416999E-6</v>
      </c>
      <c r="L1824" s="1">
        <v>4.0677210470802003E-6</v>
      </c>
      <c r="M1824" s="1">
        <v>5.3289845976891003E-6</v>
      </c>
    </row>
    <row r="1825" spans="1:13" x14ac:dyDescent="0.25">
      <c r="A1825">
        <v>1000</v>
      </c>
      <c r="B1825" s="1">
        <v>2.9069967720416999E-6</v>
      </c>
      <c r="C1825" s="1">
        <v>2.8296662114430001E-6</v>
      </c>
      <c r="D1825" s="1">
        <v>4.0677210470802003E-6</v>
      </c>
      <c r="E1825" s="1">
        <v>4.0118739160517998E-6</v>
      </c>
      <c r="F1825" s="1">
        <v>5.3289845976891003E-6</v>
      </c>
      <c r="G1825" s="1">
        <v>4.8748925186876E-6</v>
      </c>
      <c r="H1825" s="1">
        <v>4.2926194546922002E-6</v>
      </c>
      <c r="I1825" s="1">
        <v>3.9050816778258999E-6</v>
      </c>
      <c r="K1825" s="1">
        <v>2.9069967720416999E-6</v>
      </c>
      <c r="L1825" s="1">
        <v>4.0677210470802003E-6</v>
      </c>
      <c r="M1825" s="1">
        <v>5.3289845976891003E-6</v>
      </c>
    </row>
    <row r="1826" spans="1:13" x14ac:dyDescent="0.25">
      <c r="A1826">
        <v>1001</v>
      </c>
      <c r="B1826" s="1">
        <v>2.9069967720416999E-6</v>
      </c>
      <c r="C1826" s="1">
        <v>2.8291032026961998E-6</v>
      </c>
      <c r="D1826" s="1">
        <v>4.0677210470802003E-6</v>
      </c>
      <c r="E1826" s="1">
        <v>4.0120103390094997E-6</v>
      </c>
      <c r="F1826" s="1">
        <v>5.3289845976891003E-6</v>
      </c>
      <c r="G1826" s="1">
        <v>4.8710273069802003E-6</v>
      </c>
      <c r="H1826" s="1">
        <v>4.2926194546922002E-6</v>
      </c>
      <c r="I1826" s="1">
        <v>3.8926299226091003E-6</v>
      </c>
      <c r="K1826" s="1">
        <v>2.9069967720416999E-6</v>
      </c>
      <c r="L1826" s="1">
        <v>4.0677210470802003E-6</v>
      </c>
      <c r="M1826" s="1">
        <v>5.3289845976891003E-6</v>
      </c>
    </row>
    <row r="1827" spans="1:13" x14ac:dyDescent="0.25">
      <c r="A1827">
        <v>1000</v>
      </c>
      <c r="B1827" s="1">
        <v>2.9069967720416999E-6</v>
      </c>
      <c r="C1827" s="1">
        <v>2.8280751346908001E-6</v>
      </c>
      <c r="D1827" s="1">
        <v>4.0677210470802003E-6</v>
      </c>
      <c r="E1827" s="1">
        <v>4.0065363319367001E-6</v>
      </c>
      <c r="F1827" s="1">
        <v>5.3289845976891003E-6</v>
      </c>
      <c r="G1827" s="1">
        <v>4.8682923368197998E-6</v>
      </c>
      <c r="H1827" s="1">
        <v>4.2926194546922002E-6</v>
      </c>
      <c r="I1827" s="1">
        <v>3.8997219541247001E-6</v>
      </c>
      <c r="K1827" s="1">
        <v>2.9069967720416999E-6</v>
      </c>
      <c r="L1827" s="1">
        <v>4.0677210470802003E-6</v>
      </c>
      <c r="M1827" s="1">
        <v>5.3289845976891003E-6</v>
      </c>
    </row>
    <row r="1828" spans="1:13" x14ac:dyDescent="0.25">
      <c r="A1828">
        <v>1001</v>
      </c>
      <c r="B1828" s="1">
        <v>2.9069967720416999E-6</v>
      </c>
      <c r="C1828" s="1">
        <v>2.8304427586427001E-6</v>
      </c>
      <c r="D1828" s="1">
        <v>4.0677210470802003E-6</v>
      </c>
      <c r="E1828" s="1">
        <v>4.0114874248171002E-6</v>
      </c>
      <c r="F1828" s="1">
        <v>5.3289845976891003E-6</v>
      </c>
      <c r="G1828" s="1">
        <v>4.8775660674926999E-6</v>
      </c>
      <c r="H1828" s="1">
        <v>4.2926194546922002E-6</v>
      </c>
      <c r="I1828" s="1">
        <v>3.9010067504285001E-6</v>
      </c>
      <c r="K1828" s="1">
        <v>2.9069967720416999E-6</v>
      </c>
      <c r="L1828" s="1">
        <v>4.0677210470802003E-6</v>
      </c>
      <c r="M1828" s="1">
        <v>5.3289845976891003E-6</v>
      </c>
    </row>
    <row r="1829" spans="1:13" x14ac:dyDescent="0.25">
      <c r="A1829">
        <v>1000</v>
      </c>
      <c r="B1829" s="1">
        <v>2.9069967720416999E-6</v>
      </c>
      <c r="C1829" s="1">
        <v>2.8273440640289001E-6</v>
      </c>
      <c r="D1829" s="1">
        <v>4.0677210470802003E-6</v>
      </c>
      <c r="E1829" s="1">
        <v>4.0102215753351E-6</v>
      </c>
      <c r="F1829" s="1">
        <v>5.3289845976891003E-6</v>
      </c>
      <c r="G1829" s="1">
        <v>4.8630490349597998E-6</v>
      </c>
      <c r="H1829" s="1">
        <v>4.2926194546922002E-6</v>
      </c>
      <c r="I1829" s="1">
        <v>3.9005109753060998E-6</v>
      </c>
      <c r="K1829" s="1">
        <v>2.9069967720416999E-6</v>
      </c>
      <c r="L1829" s="1">
        <v>4.0677210470802003E-6</v>
      </c>
      <c r="M1829" s="1">
        <v>5.3289845976891003E-6</v>
      </c>
    </row>
    <row r="1830" spans="1:13" x14ac:dyDescent="0.25">
      <c r="A1830">
        <v>1001</v>
      </c>
      <c r="B1830" s="1">
        <v>2.9069967720416999E-6</v>
      </c>
      <c r="C1830" s="1">
        <v>2.8286842034817001E-6</v>
      </c>
      <c r="D1830" s="1">
        <v>4.0677210470802003E-6</v>
      </c>
      <c r="E1830" s="1">
        <v>4.0115784881570998E-6</v>
      </c>
      <c r="F1830" s="1">
        <v>5.3289845976891003E-6</v>
      </c>
      <c r="G1830" s="1">
        <v>4.8691069531927998E-6</v>
      </c>
      <c r="H1830" s="1">
        <v>4.2926194546922002E-6</v>
      </c>
      <c r="I1830" s="1">
        <v>3.9027012169857999E-6</v>
      </c>
      <c r="K1830" s="1">
        <v>2.9069967720416999E-6</v>
      </c>
      <c r="L1830" s="1">
        <v>4.0677210470802003E-6</v>
      </c>
      <c r="M1830" s="1">
        <v>5.3289845976891003E-6</v>
      </c>
    </row>
    <row r="1831" spans="1:13" x14ac:dyDescent="0.25">
      <c r="A1831">
        <v>1000</v>
      </c>
      <c r="B1831" s="1">
        <v>2.9069967720416999E-6</v>
      </c>
      <c r="C1831" s="1">
        <v>2.8276315638603001E-6</v>
      </c>
      <c r="D1831" s="1">
        <v>4.0677210470802003E-6</v>
      </c>
      <c r="E1831" s="1">
        <v>4.0096213023186996E-6</v>
      </c>
      <c r="F1831" s="1">
        <v>5.3289845976891003E-6</v>
      </c>
      <c r="G1831" s="1">
        <v>4.8718055805934E-6</v>
      </c>
      <c r="H1831" s="1">
        <v>4.2926194546922002E-6</v>
      </c>
      <c r="I1831" s="1">
        <v>3.8979857574400003E-6</v>
      </c>
      <c r="K1831" s="1">
        <v>2.9069967720416999E-6</v>
      </c>
      <c r="L1831" s="1">
        <v>4.0677210470802003E-6</v>
      </c>
      <c r="M1831" s="1">
        <v>5.3289845976891003E-6</v>
      </c>
    </row>
    <row r="1832" spans="1:13" x14ac:dyDescent="0.25">
      <c r="A1832">
        <v>1001</v>
      </c>
      <c r="B1832" s="1">
        <v>2.9069967720416999E-6</v>
      </c>
      <c r="C1832" s="1">
        <v>2.8264846115131001E-6</v>
      </c>
      <c r="D1832" s="1">
        <v>4.0677210470802003E-6</v>
      </c>
      <c r="E1832" s="1">
        <v>4.0147834522262999E-6</v>
      </c>
      <c r="F1832" s="1">
        <v>5.3289845976891003E-6</v>
      </c>
      <c r="G1832" s="1">
        <v>4.8833512647022004E-6</v>
      </c>
      <c r="H1832" s="1">
        <v>4.2926194546922002E-6</v>
      </c>
      <c r="I1832" s="1">
        <v>3.8941753204368998E-6</v>
      </c>
      <c r="K1832" s="1">
        <v>2.9069967720416999E-6</v>
      </c>
      <c r="L1832" s="1">
        <v>4.0677210470802003E-6</v>
      </c>
      <c r="M1832" s="1">
        <v>5.3289845976891003E-6</v>
      </c>
    </row>
    <row r="1833" spans="1:13" x14ac:dyDescent="0.25">
      <c r="A1833">
        <v>1000</v>
      </c>
      <c r="B1833" s="1">
        <v>2.9069967720416999E-6</v>
      </c>
      <c r="C1833" s="1">
        <v>2.8289077898565001E-6</v>
      </c>
      <c r="D1833" s="1">
        <v>4.0677210470802003E-6</v>
      </c>
      <c r="E1833" s="1">
        <v>4.0110988553287998E-6</v>
      </c>
      <c r="F1833" s="1">
        <v>5.3289845976891003E-6</v>
      </c>
      <c r="G1833" s="1">
        <v>4.8810875769496997E-6</v>
      </c>
      <c r="H1833" s="1">
        <v>4.2926194546922002E-6</v>
      </c>
      <c r="I1833" s="1">
        <v>3.9030526791439998E-6</v>
      </c>
      <c r="K1833" s="1">
        <v>2.9069967720416999E-6</v>
      </c>
      <c r="L1833" s="1">
        <v>4.0677210470802003E-6</v>
      </c>
      <c r="M1833" s="1">
        <v>5.3289845976891003E-6</v>
      </c>
    </row>
    <row r="1834" spans="1:13" x14ac:dyDescent="0.25">
      <c r="A1834">
        <v>1001</v>
      </c>
      <c r="B1834" s="1">
        <v>2.9069967720416999E-6</v>
      </c>
      <c r="C1834" s="1">
        <v>2.8304989901925998E-6</v>
      </c>
      <c r="D1834" s="1">
        <v>4.0677210470802003E-6</v>
      </c>
      <c r="E1834" s="1">
        <v>4.0111000559594998E-6</v>
      </c>
      <c r="F1834" s="1">
        <v>5.3289845976891003E-6</v>
      </c>
      <c r="G1834" s="1">
        <v>4.8645740907518E-6</v>
      </c>
      <c r="H1834" s="1">
        <v>4.2926194546922002E-6</v>
      </c>
      <c r="I1834" s="1">
        <v>3.8986186493962001E-6</v>
      </c>
      <c r="K1834" s="1">
        <v>2.9069967720416999E-6</v>
      </c>
      <c r="L1834" s="1">
        <v>4.0677210470802003E-6</v>
      </c>
      <c r="M1834" s="1">
        <v>5.3289845976891003E-6</v>
      </c>
    </row>
    <row r="1835" spans="1:13" x14ac:dyDescent="0.25">
      <c r="A1835">
        <v>1000</v>
      </c>
      <c r="B1835" s="1">
        <v>2.9069967720416999E-6</v>
      </c>
      <c r="C1835" s="1">
        <v>2.827370364424E-6</v>
      </c>
      <c r="D1835" s="1">
        <v>4.0677210470802003E-6</v>
      </c>
      <c r="E1835" s="1">
        <v>4.0138163021635998E-6</v>
      </c>
      <c r="F1835" s="1">
        <v>5.3289845976891003E-6</v>
      </c>
      <c r="G1835" s="1">
        <v>4.8687448245556998E-6</v>
      </c>
      <c r="H1835" s="1">
        <v>4.2926194546922002E-6</v>
      </c>
      <c r="I1835" s="1">
        <v>3.8975868549612999E-6</v>
      </c>
      <c r="K1835" s="1">
        <v>2.9069967720416999E-6</v>
      </c>
      <c r="L1835" s="1">
        <v>4.0677210470802003E-6</v>
      </c>
      <c r="M1835" s="1">
        <v>5.3289845976891003E-6</v>
      </c>
    </row>
    <row r="1836" spans="1:13" x14ac:dyDescent="0.25">
      <c r="A1836">
        <v>1001</v>
      </c>
      <c r="B1836" s="1">
        <v>2.9069967720416999E-6</v>
      </c>
      <c r="C1836" s="1">
        <v>2.8274449013522001E-6</v>
      </c>
      <c r="D1836" s="1">
        <v>4.0677210470802003E-6</v>
      </c>
      <c r="E1836" s="1">
        <v>4.0126779005423997E-6</v>
      </c>
      <c r="F1836" s="1">
        <v>5.3289845976891003E-6</v>
      </c>
      <c r="G1836" s="1">
        <v>4.8791669067952003E-6</v>
      </c>
      <c r="H1836" s="1">
        <v>4.2926194546922002E-6</v>
      </c>
      <c r="I1836" s="1">
        <v>3.9005942449078002E-6</v>
      </c>
      <c r="K1836" s="1">
        <v>2.9069967720416999E-6</v>
      </c>
      <c r="L1836" s="1">
        <v>4.0677210470802003E-6</v>
      </c>
      <c r="M1836" s="1">
        <v>5.3289845976891003E-6</v>
      </c>
    </row>
    <row r="1837" spans="1:13" x14ac:dyDescent="0.25">
      <c r="A1837">
        <v>1000</v>
      </c>
      <c r="B1837" s="1">
        <v>2.9069967720416999E-6</v>
      </c>
      <c r="C1837" s="1">
        <v>2.8289464669864998E-6</v>
      </c>
      <c r="D1837" s="1">
        <v>4.0677210470802003E-6</v>
      </c>
      <c r="E1837" s="1">
        <v>4.0135596482031E-6</v>
      </c>
      <c r="F1837" s="1">
        <v>5.3289845976891003E-6</v>
      </c>
      <c r="G1837" s="1">
        <v>4.8856310212263002E-6</v>
      </c>
      <c r="H1837" s="1">
        <v>4.2926194546922002E-6</v>
      </c>
      <c r="I1837" s="1">
        <v>3.9086201200575003E-6</v>
      </c>
      <c r="K1837" s="1">
        <v>2.9069967720416999E-6</v>
      </c>
      <c r="L1837" s="1">
        <v>4.0677210470802003E-6</v>
      </c>
      <c r="M1837" s="1">
        <v>5.3289845976891003E-6</v>
      </c>
    </row>
    <row r="1838" spans="1:13" x14ac:dyDescent="0.25">
      <c r="A1838">
        <v>1001</v>
      </c>
      <c r="B1838" s="1">
        <v>2.9069967720416999E-6</v>
      </c>
      <c r="C1838" s="1">
        <v>2.8295556201517001E-6</v>
      </c>
      <c r="D1838" s="1">
        <v>4.0677210470802003E-6</v>
      </c>
      <c r="E1838" s="1">
        <v>4.0060204739227004E-6</v>
      </c>
      <c r="F1838" s="1">
        <v>5.3289845976891003E-6</v>
      </c>
      <c r="G1838" s="1">
        <v>4.8832715779889999E-6</v>
      </c>
      <c r="H1838" s="1">
        <v>4.2926194546922002E-6</v>
      </c>
      <c r="I1838" s="1">
        <v>3.8978488169912998E-6</v>
      </c>
      <c r="K1838" s="1">
        <v>2.9069967720416999E-6</v>
      </c>
      <c r="L1838" s="1">
        <v>4.0677210470802003E-6</v>
      </c>
      <c r="M1838" s="1">
        <v>5.3289845976891003E-6</v>
      </c>
    </row>
    <row r="1839" spans="1:13" x14ac:dyDescent="0.25">
      <c r="A1839">
        <v>1000</v>
      </c>
      <c r="B1839" s="1">
        <v>2.9069967720416999E-6</v>
      </c>
      <c r="C1839" s="1">
        <v>2.8294226315367E-6</v>
      </c>
      <c r="D1839" s="1">
        <v>4.0677210470802003E-6</v>
      </c>
      <c r="E1839" s="1">
        <v>4.0131992182208997E-6</v>
      </c>
      <c r="F1839" s="1">
        <v>5.3289845976891003E-6</v>
      </c>
      <c r="G1839" s="1">
        <v>4.8828773652344996E-6</v>
      </c>
      <c r="H1839" s="1">
        <v>4.2926194546922002E-6</v>
      </c>
      <c r="I1839" s="1">
        <v>3.8958167906006998E-6</v>
      </c>
      <c r="K1839" s="1">
        <v>2.9069967720416999E-6</v>
      </c>
      <c r="L1839" s="1">
        <v>4.0677210470802003E-6</v>
      </c>
      <c r="M1839" s="1">
        <v>5.3289845976891003E-6</v>
      </c>
    </row>
    <row r="1840" spans="1:13" x14ac:dyDescent="0.25">
      <c r="A1840">
        <v>1001</v>
      </c>
      <c r="B1840" s="1">
        <v>2.9069967720416999E-6</v>
      </c>
      <c r="C1840" s="1">
        <v>2.8280234811909998E-6</v>
      </c>
      <c r="D1840" s="1">
        <v>4.0677210470802003E-6</v>
      </c>
      <c r="E1840" s="1">
        <v>4.0109213912587002E-6</v>
      </c>
      <c r="F1840" s="1">
        <v>5.3289845976891003E-6</v>
      </c>
      <c r="G1840" s="1">
        <v>4.8791152857141003E-6</v>
      </c>
      <c r="H1840" s="1">
        <v>4.2926194546922002E-6</v>
      </c>
      <c r="I1840" s="1">
        <v>3.9007083699752E-6</v>
      </c>
      <c r="K1840" s="1">
        <v>2.9069967720416999E-6</v>
      </c>
      <c r="L1840" s="1">
        <v>4.0677210470802003E-6</v>
      </c>
      <c r="M1840" s="1">
        <v>5.3289845976891003E-6</v>
      </c>
    </row>
    <row r="1841" spans="1:13" x14ac:dyDescent="0.25">
      <c r="A1841">
        <v>1000</v>
      </c>
      <c r="B1841" s="1">
        <v>2.9069967720416999E-6</v>
      </c>
      <c r="C1841" s="1">
        <v>2.8280352010109E-6</v>
      </c>
      <c r="D1841" s="1">
        <v>4.0677210470802003E-6</v>
      </c>
      <c r="E1841" s="1">
        <v>4.0132681969603003E-6</v>
      </c>
      <c r="F1841" s="1">
        <v>5.3289845976891003E-6</v>
      </c>
      <c r="G1841" s="1">
        <v>4.8883641741732999E-6</v>
      </c>
      <c r="H1841" s="1">
        <v>4.2926194546922002E-6</v>
      </c>
      <c r="I1841" s="1">
        <v>3.9004153072046996E-6</v>
      </c>
      <c r="K1841" s="1">
        <v>2.9069967720416999E-6</v>
      </c>
      <c r="L1841" s="1">
        <v>4.0677210470802003E-6</v>
      </c>
      <c r="M1841" s="1">
        <v>5.3289845976891003E-6</v>
      </c>
    </row>
    <row r="1842" spans="1:13" x14ac:dyDescent="0.25">
      <c r="A1842">
        <v>1001</v>
      </c>
      <c r="B1842" s="1">
        <v>2.9069967720416999E-6</v>
      </c>
      <c r="C1842" s="1">
        <v>2.8295186261629998E-6</v>
      </c>
      <c r="D1842" s="1">
        <v>4.0677210470802003E-6</v>
      </c>
      <c r="E1842" s="1">
        <v>4.0092885235219001E-6</v>
      </c>
      <c r="F1842" s="1">
        <v>5.3289845976891003E-6</v>
      </c>
      <c r="G1842" s="1">
        <v>4.8799185452087999E-6</v>
      </c>
      <c r="H1842" s="1">
        <v>4.2926194546922002E-6</v>
      </c>
      <c r="I1842" s="1">
        <v>3.9042288007418002E-6</v>
      </c>
      <c r="K1842" s="1">
        <v>2.9069967720416999E-6</v>
      </c>
      <c r="L1842" s="1">
        <v>4.0677210470802003E-6</v>
      </c>
      <c r="M1842" s="1">
        <v>5.3289845976891003E-6</v>
      </c>
    </row>
    <row r="1843" spans="1:13" x14ac:dyDescent="0.25">
      <c r="A1843">
        <v>1000</v>
      </c>
      <c r="B1843" s="1">
        <v>2.9069967720416999E-6</v>
      </c>
      <c r="C1843" s="1">
        <v>2.8289366089845999E-6</v>
      </c>
      <c r="D1843" s="1">
        <v>4.0677210470802003E-6</v>
      </c>
      <c r="E1843" s="1">
        <v>4.0139408866999E-6</v>
      </c>
      <c r="F1843" s="1">
        <v>5.3289845976891003E-6</v>
      </c>
      <c r="G1843" s="1">
        <v>4.8821078209755001E-6</v>
      </c>
      <c r="H1843" s="1">
        <v>4.2926194546922002E-6</v>
      </c>
      <c r="I1843" s="1">
        <v>3.8991688502443997E-6</v>
      </c>
      <c r="K1843" s="1">
        <v>2.9069967720416999E-6</v>
      </c>
      <c r="L1843" s="1">
        <v>4.0677210470802003E-6</v>
      </c>
      <c r="M1843" s="1">
        <v>5.3289845976891003E-6</v>
      </c>
    </row>
    <row r="1844" spans="1:13" x14ac:dyDescent="0.25">
      <c r="A1844">
        <v>1001</v>
      </c>
      <c r="B1844" s="1">
        <v>2.9069967720416999E-6</v>
      </c>
      <c r="C1844" s="1">
        <v>2.8298039840941999E-6</v>
      </c>
      <c r="D1844" s="1">
        <v>4.0677210470802003E-6</v>
      </c>
      <c r="E1844" s="1">
        <v>4.0116516322782003E-6</v>
      </c>
      <c r="F1844" s="1">
        <v>5.3289845976891003E-6</v>
      </c>
      <c r="G1844" s="1">
        <v>4.8814199568493999E-6</v>
      </c>
      <c r="H1844" s="1">
        <v>4.2926194546922002E-6</v>
      </c>
      <c r="I1844" s="1">
        <v>3.9039498811015E-6</v>
      </c>
      <c r="K1844" s="1">
        <v>2.9069967720416999E-6</v>
      </c>
      <c r="L1844" s="1">
        <v>4.0677210470802003E-6</v>
      </c>
      <c r="M1844" s="1">
        <v>5.3289845976891003E-6</v>
      </c>
    </row>
    <row r="1845" spans="1:13" x14ac:dyDescent="0.25">
      <c r="A1845">
        <v>1000</v>
      </c>
      <c r="B1845" s="1">
        <v>2.9069967720416999E-6</v>
      </c>
      <c r="C1845" s="1">
        <v>2.8282476302344999E-6</v>
      </c>
      <c r="D1845" s="1">
        <v>4.0677210470802003E-6</v>
      </c>
      <c r="E1845" s="1">
        <v>4.0124721093196004E-6</v>
      </c>
      <c r="F1845" s="1">
        <v>5.3289845976891003E-6</v>
      </c>
      <c r="G1845" s="1">
        <v>4.8726646396589003E-6</v>
      </c>
      <c r="H1845" s="1">
        <v>4.2926194546922002E-6</v>
      </c>
      <c r="I1845" s="1">
        <v>3.9043948285099E-6</v>
      </c>
      <c r="K1845" s="1">
        <v>2.9069967720416999E-6</v>
      </c>
      <c r="L1845" s="1">
        <v>4.0677210470802003E-6</v>
      </c>
      <c r="M1845" s="1">
        <v>5.3289845976891003E-6</v>
      </c>
    </row>
    <row r="1846" spans="1:13" x14ac:dyDescent="0.25">
      <c r="A1846">
        <v>1001</v>
      </c>
      <c r="B1846" s="1">
        <v>2.9069967720416999E-6</v>
      </c>
      <c r="C1846" s="1">
        <v>2.8294277395365E-6</v>
      </c>
      <c r="D1846" s="1">
        <v>4.0677210470802003E-6</v>
      </c>
      <c r="E1846" s="1">
        <v>4.0143948271185999E-6</v>
      </c>
      <c r="F1846" s="1">
        <v>5.3289845976891003E-6</v>
      </c>
      <c r="G1846" s="1">
        <v>4.8799605154381997E-6</v>
      </c>
      <c r="H1846" s="1">
        <v>4.2926194546922002E-6</v>
      </c>
      <c r="I1846" s="1">
        <v>3.8976568710382002E-6</v>
      </c>
      <c r="K1846" s="1">
        <v>2.9069967720416999E-6</v>
      </c>
      <c r="L1846" s="1">
        <v>4.0677210470802003E-6</v>
      </c>
      <c r="M1846" s="1">
        <v>5.3289845976891003E-6</v>
      </c>
    </row>
    <row r="1847" spans="1:13" x14ac:dyDescent="0.25">
      <c r="A1847">
        <v>1000</v>
      </c>
      <c r="B1847" s="1">
        <v>2.9069967720416999E-6</v>
      </c>
      <c r="C1847" s="1">
        <v>2.830327584447E-6</v>
      </c>
      <c r="D1847" s="1">
        <v>4.0677210470802003E-6</v>
      </c>
      <c r="E1847" s="1">
        <v>4.0127754772145998E-6</v>
      </c>
      <c r="F1847" s="1">
        <v>5.3289845976891003E-6</v>
      </c>
      <c r="G1847" s="1">
        <v>4.877215536957E-6</v>
      </c>
      <c r="H1847" s="1">
        <v>4.2926194546922002E-6</v>
      </c>
      <c r="I1847" s="1">
        <v>3.9002012251161003E-6</v>
      </c>
      <c r="K1847" s="1">
        <v>2.9069967720416999E-6</v>
      </c>
      <c r="L1847" s="1">
        <v>4.0677210470802003E-6</v>
      </c>
      <c r="M1847" s="1">
        <v>5.3289845976891003E-6</v>
      </c>
    </row>
    <row r="1848" spans="1:13" x14ac:dyDescent="0.25">
      <c r="A1848">
        <v>1001</v>
      </c>
      <c r="B1848" s="1">
        <v>2.9069967720416999E-6</v>
      </c>
      <c r="C1848" s="1">
        <v>2.8297099588594002E-6</v>
      </c>
      <c r="D1848" s="1">
        <v>4.0677210470802003E-6</v>
      </c>
      <c r="E1848" s="1">
        <v>4.0121927587543003E-6</v>
      </c>
      <c r="F1848" s="1">
        <v>5.3289845976891003E-6</v>
      </c>
      <c r="G1848" s="1">
        <v>4.8782388885254999E-6</v>
      </c>
      <c r="H1848" s="1">
        <v>4.2926194546922002E-6</v>
      </c>
      <c r="I1848" s="1">
        <v>3.9019164253199002E-6</v>
      </c>
      <c r="K1848" s="1">
        <v>2.9069967720416999E-6</v>
      </c>
      <c r="L1848" s="1">
        <v>4.0677210470802003E-6</v>
      </c>
      <c r="M1848" s="1">
        <v>5.3289845976891003E-6</v>
      </c>
    </row>
    <row r="1849" spans="1:13" x14ac:dyDescent="0.25">
      <c r="A1849">
        <v>1000</v>
      </c>
      <c r="B1849" s="1">
        <v>2.9069967720416999E-6</v>
      </c>
      <c r="C1849" s="1">
        <v>2.8288166284546001E-6</v>
      </c>
      <c r="D1849" s="1">
        <v>4.0677210470802003E-6</v>
      </c>
      <c r="E1849" s="1">
        <v>4.0128154042020999E-6</v>
      </c>
      <c r="F1849" s="1">
        <v>5.3289845976891003E-6</v>
      </c>
      <c r="G1849" s="1">
        <v>4.8808807562977001E-6</v>
      </c>
      <c r="H1849" s="1">
        <v>4.2926194546922002E-6</v>
      </c>
      <c r="I1849" s="1">
        <v>3.9010867224820004E-6</v>
      </c>
      <c r="K1849" s="1">
        <v>2.9069967720416999E-6</v>
      </c>
      <c r="L1849" s="1">
        <v>4.0677210470802003E-6</v>
      </c>
      <c r="M1849" s="1">
        <v>5.3289845976891003E-6</v>
      </c>
    </row>
    <row r="1850" spans="1:13" x14ac:dyDescent="0.25">
      <c r="A1850">
        <v>1001</v>
      </c>
      <c r="B1850" s="1">
        <v>2.9069967720416999E-6</v>
      </c>
      <c r="C1850" s="1">
        <v>2.8299517596793001E-6</v>
      </c>
      <c r="D1850" s="1">
        <v>4.0677210470802003E-6</v>
      </c>
      <c r="E1850" s="1">
        <v>4.0111677595047997E-6</v>
      </c>
      <c r="F1850" s="1">
        <v>5.3289845976891003E-6</v>
      </c>
      <c r="G1850" s="1">
        <v>4.8930364418672998E-6</v>
      </c>
      <c r="H1850" s="1">
        <v>4.2926194546922002E-6</v>
      </c>
      <c r="I1850" s="1">
        <v>3.8975737337467003E-6</v>
      </c>
      <c r="K1850" s="1">
        <v>2.9069967720416999E-6</v>
      </c>
      <c r="L1850" s="1">
        <v>4.0677210470802003E-6</v>
      </c>
      <c r="M1850" s="1">
        <v>5.3289845976891003E-6</v>
      </c>
    </row>
    <row r="1851" spans="1:13" x14ac:dyDescent="0.25">
      <c r="A1851">
        <v>1000</v>
      </c>
      <c r="B1851" s="1">
        <v>2.9069967720416999E-6</v>
      </c>
      <c r="C1851" s="1">
        <v>2.8302044188369001E-6</v>
      </c>
      <c r="D1851" s="1">
        <v>4.0677210470802003E-6</v>
      </c>
      <c r="E1851" s="1">
        <v>4.0156483714268E-6</v>
      </c>
      <c r="F1851" s="1">
        <v>5.3289845976891003E-6</v>
      </c>
      <c r="G1851" s="1">
        <v>4.8720672243060999E-6</v>
      </c>
      <c r="H1851" s="1">
        <v>4.2926194546922002E-6</v>
      </c>
      <c r="I1851" s="1">
        <v>3.9005112503990001E-6</v>
      </c>
      <c r="K1851" s="1">
        <v>2.9069967720416999E-6</v>
      </c>
      <c r="L1851" s="1">
        <v>4.0677210470802003E-6</v>
      </c>
      <c r="M1851" s="1">
        <v>5.3289845976891003E-6</v>
      </c>
    </row>
    <row r="1852" spans="1:13" x14ac:dyDescent="0.25">
      <c r="A1852">
        <v>1001</v>
      </c>
      <c r="B1852" s="1">
        <v>2.9069967720416999E-6</v>
      </c>
      <c r="C1852" s="1">
        <v>2.8288185708557999E-6</v>
      </c>
      <c r="D1852" s="1">
        <v>4.0677210470802003E-6</v>
      </c>
      <c r="E1852" s="1">
        <v>4.0149769238766003E-6</v>
      </c>
      <c r="F1852" s="1">
        <v>5.3289845976891003E-6</v>
      </c>
      <c r="G1852" s="1">
        <v>4.8902914416668997E-6</v>
      </c>
      <c r="H1852" s="1">
        <v>4.2926194546922002E-6</v>
      </c>
      <c r="I1852" s="1">
        <v>3.9002505197741004E-6</v>
      </c>
      <c r="K1852" s="1">
        <v>2.9069967720416999E-6</v>
      </c>
      <c r="L1852" s="1">
        <v>4.0677210470802003E-6</v>
      </c>
      <c r="M1852" s="1">
        <v>5.3289845976891003E-6</v>
      </c>
    </row>
    <row r="1853" spans="1:13" x14ac:dyDescent="0.25">
      <c r="A1853">
        <v>1000</v>
      </c>
      <c r="B1853" s="1">
        <v>2.9069967720416999E-6</v>
      </c>
      <c r="C1853" s="1">
        <v>2.8295957277664999E-6</v>
      </c>
      <c r="D1853" s="1">
        <v>4.0677210470802003E-6</v>
      </c>
      <c r="E1853" s="1">
        <v>4.0129016916016996E-6</v>
      </c>
      <c r="F1853" s="1">
        <v>5.3289845976891003E-6</v>
      </c>
      <c r="G1853" s="1">
        <v>4.8892444817463999E-6</v>
      </c>
      <c r="H1853" s="1">
        <v>4.2926194546922002E-6</v>
      </c>
      <c r="I1853" s="1">
        <v>3.8984097576552998E-6</v>
      </c>
      <c r="K1853" s="1">
        <v>2.9069967720416999E-6</v>
      </c>
      <c r="L1853" s="1">
        <v>4.0677210470802003E-6</v>
      </c>
      <c r="M1853" s="1">
        <v>5.3289845976891003E-6</v>
      </c>
    </row>
    <row r="1854" spans="1:13" x14ac:dyDescent="0.25">
      <c r="A1854">
        <v>1001</v>
      </c>
      <c r="B1854" s="1">
        <v>2.9069967720416999E-6</v>
      </c>
      <c r="C1854" s="1">
        <v>2.8279101295138998E-6</v>
      </c>
      <c r="D1854" s="1">
        <v>4.0677210470802003E-6</v>
      </c>
      <c r="E1854" s="1">
        <v>4.0121610151923002E-6</v>
      </c>
      <c r="F1854" s="1">
        <v>5.3289845976891003E-6</v>
      </c>
      <c r="G1854" s="1">
        <v>4.8893163534635001E-6</v>
      </c>
      <c r="H1854" s="1">
        <v>4.2926194546922002E-6</v>
      </c>
      <c r="I1854" s="1">
        <v>3.9040193150807003E-6</v>
      </c>
      <c r="K1854" s="1">
        <v>2.9069967720416999E-6</v>
      </c>
      <c r="L1854" s="1">
        <v>4.0677210470802003E-6</v>
      </c>
      <c r="M1854" s="1">
        <v>5.3289845976891003E-6</v>
      </c>
    </row>
    <row r="1855" spans="1:13" x14ac:dyDescent="0.25">
      <c r="A1855">
        <v>1000</v>
      </c>
      <c r="B1855" s="1">
        <v>2.9069967720416999E-6</v>
      </c>
      <c r="C1855" s="1">
        <v>2.8301075871375E-6</v>
      </c>
      <c r="D1855" s="1">
        <v>4.0677210470802003E-6</v>
      </c>
      <c r="E1855" s="1">
        <v>4.0186471002780997E-6</v>
      </c>
      <c r="F1855" s="1">
        <v>5.3289845976891003E-6</v>
      </c>
      <c r="G1855" s="1">
        <v>4.8832470840366996E-6</v>
      </c>
      <c r="H1855" s="1">
        <v>4.2926194546922002E-6</v>
      </c>
      <c r="I1855" s="1">
        <v>3.8995871103783001E-6</v>
      </c>
      <c r="K1855" s="1">
        <v>2.9069967720416999E-6</v>
      </c>
      <c r="L1855" s="1">
        <v>4.0677210470802003E-6</v>
      </c>
      <c r="M1855" s="1">
        <v>5.3289845976891003E-6</v>
      </c>
    </row>
    <row r="1856" spans="1:13" x14ac:dyDescent="0.25">
      <c r="A1856">
        <v>1001</v>
      </c>
      <c r="B1856" s="1">
        <v>2.9069967720416999E-6</v>
      </c>
      <c r="C1856" s="1">
        <v>2.8306677808167001E-6</v>
      </c>
      <c r="D1856" s="1">
        <v>4.0677210470802003E-6</v>
      </c>
      <c r="E1856" s="1">
        <v>4.0180040467507998E-6</v>
      </c>
      <c r="F1856" s="1">
        <v>5.3289845976891003E-6</v>
      </c>
      <c r="G1856" s="1">
        <v>4.8933399537138004E-6</v>
      </c>
      <c r="H1856" s="1">
        <v>4.2926194546922002E-6</v>
      </c>
      <c r="I1856" s="1">
        <v>3.9020076657832999E-6</v>
      </c>
      <c r="K1856" s="1">
        <v>2.9069967720416999E-6</v>
      </c>
      <c r="L1856" s="1">
        <v>4.0677210470802003E-6</v>
      </c>
      <c r="M1856" s="1">
        <v>5.3289845976891003E-6</v>
      </c>
    </row>
    <row r="1857" spans="1:13" x14ac:dyDescent="0.25">
      <c r="A1857">
        <v>1000</v>
      </c>
      <c r="B1857" s="1">
        <v>2.9069967720416999E-6</v>
      </c>
      <c r="C1857" s="1">
        <v>2.8301321060446001E-6</v>
      </c>
      <c r="D1857" s="1">
        <v>4.0677210470802003E-6</v>
      </c>
      <c r="E1857" s="1">
        <v>4.0163305898999004E-6</v>
      </c>
      <c r="F1857" s="1">
        <v>5.3289845976891003E-6</v>
      </c>
      <c r="G1857" s="1">
        <v>4.8914911782397998E-6</v>
      </c>
      <c r="H1857" s="1">
        <v>4.2926194546922002E-6</v>
      </c>
      <c r="I1857" s="1">
        <v>3.8984922545826004E-6</v>
      </c>
      <c r="K1857" s="1">
        <v>2.9069967720416999E-6</v>
      </c>
      <c r="L1857" s="1">
        <v>4.0677210470802003E-6</v>
      </c>
      <c r="M1857" s="1">
        <v>5.3289845976891003E-6</v>
      </c>
    </row>
    <row r="1858" spans="1:13" x14ac:dyDescent="0.25">
      <c r="A1858">
        <v>1001</v>
      </c>
      <c r="B1858" s="1">
        <v>2.9069967720416999E-6</v>
      </c>
      <c r="C1858" s="1">
        <v>2.8286289168196998E-6</v>
      </c>
      <c r="D1858" s="1">
        <v>4.0677210470802003E-6</v>
      </c>
      <c r="E1858" s="1">
        <v>4.0093423006980996E-6</v>
      </c>
      <c r="F1858" s="1">
        <v>5.3289845976891003E-6</v>
      </c>
      <c r="G1858" s="1">
        <v>4.8859906540017996E-6</v>
      </c>
      <c r="H1858" s="1">
        <v>4.2926194546922002E-6</v>
      </c>
      <c r="I1858" s="1">
        <v>3.9052384750045996E-6</v>
      </c>
      <c r="K1858" s="1">
        <v>2.9069967720416999E-6</v>
      </c>
      <c r="L1858" s="1">
        <v>4.0677210470802003E-6</v>
      </c>
      <c r="M1858" s="1">
        <v>5.3289845976891003E-6</v>
      </c>
    </row>
    <row r="1859" spans="1:13" x14ac:dyDescent="0.25">
      <c r="A1859">
        <v>1000</v>
      </c>
      <c r="B1859" s="1">
        <v>2.9069967720416999E-6</v>
      </c>
      <c r="C1859" s="1">
        <v>2.8289273238429001E-6</v>
      </c>
      <c r="D1859" s="1">
        <v>4.0677210470802003E-6</v>
      </c>
      <c r="E1859" s="1">
        <v>4.0104814614708999E-6</v>
      </c>
      <c r="F1859" s="1">
        <v>5.3289845976891003E-6</v>
      </c>
      <c r="G1859" s="1">
        <v>4.8900600455447004E-6</v>
      </c>
      <c r="H1859" s="1">
        <v>4.2926194546922002E-6</v>
      </c>
      <c r="I1859" s="1">
        <v>3.8934175077757E-6</v>
      </c>
      <c r="K1859" s="1">
        <v>2.9069967720416999E-6</v>
      </c>
      <c r="L1859" s="1">
        <v>4.0677210470802003E-6</v>
      </c>
      <c r="M1859" s="1">
        <v>5.3289845976891003E-6</v>
      </c>
    </row>
    <row r="1860" spans="1:13" x14ac:dyDescent="0.25">
      <c r="A1860">
        <v>1001</v>
      </c>
      <c r="B1860" s="1">
        <v>2.9069967720416999E-6</v>
      </c>
      <c r="C1860" s="1">
        <v>2.8278135661464E-6</v>
      </c>
      <c r="D1860" s="1">
        <v>4.0677210470802003E-6</v>
      </c>
      <c r="E1860" s="1">
        <v>4.0104761076473998E-6</v>
      </c>
      <c r="F1860" s="1">
        <v>5.3289845976891003E-6</v>
      </c>
      <c r="G1860" s="1">
        <v>4.8869392180748001E-6</v>
      </c>
      <c r="H1860" s="1">
        <v>4.2926194546922002E-6</v>
      </c>
      <c r="I1860" s="1">
        <v>3.9000386956078997E-6</v>
      </c>
      <c r="K1860" s="1">
        <v>2.9069967720416999E-6</v>
      </c>
      <c r="L1860" s="1">
        <v>4.0677210470802003E-6</v>
      </c>
      <c r="M1860" s="1">
        <v>5.3289845976891003E-6</v>
      </c>
    </row>
    <row r="1861" spans="1:13" x14ac:dyDescent="0.25">
      <c r="A1861">
        <v>1000</v>
      </c>
      <c r="B1861" s="1">
        <v>2.9069967720416999E-6</v>
      </c>
      <c r="C1861" s="1">
        <v>2.8294296731562999E-6</v>
      </c>
      <c r="D1861" s="1">
        <v>4.0677210470802003E-6</v>
      </c>
      <c r="E1861" s="1">
        <v>4.0171030167267E-6</v>
      </c>
      <c r="F1861" s="1">
        <v>5.3289845976891003E-6</v>
      </c>
      <c r="G1861" s="1">
        <v>4.8851435408704E-6</v>
      </c>
      <c r="H1861" s="1">
        <v>4.2926194546922002E-6</v>
      </c>
      <c r="I1861" s="1">
        <v>3.9079103186158004E-6</v>
      </c>
      <c r="K1861" s="1">
        <v>2.9069967720416999E-6</v>
      </c>
      <c r="L1861" s="1">
        <v>4.0677210470802003E-6</v>
      </c>
      <c r="M1861" s="1">
        <v>5.3289845976891003E-6</v>
      </c>
    </row>
    <row r="1862" spans="1:13" x14ac:dyDescent="0.25">
      <c r="A1862">
        <v>1001</v>
      </c>
      <c r="B1862" s="1">
        <v>2.9069967720416999E-6</v>
      </c>
      <c r="C1862" s="1">
        <v>2.8283362265267999E-6</v>
      </c>
      <c r="D1862" s="1">
        <v>4.0677210470802003E-6</v>
      </c>
      <c r="E1862" s="1">
        <v>4.0091896886323003E-6</v>
      </c>
      <c r="F1862" s="1">
        <v>5.3289845976891003E-6</v>
      </c>
      <c r="G1862" s="1">
        <v>4.9009576959056998E-6</v>
      </c>
      <c r="H1862" s="1">
        <v>4.2926194546922002E-6</v>
      </c>
      <c r="I1862" s="1">
        <v>3.9002672051414004E-6</v>
      </c>
      <c r="K1862" s="1">
        <v>2.9069967720416999E-6</v>
      </c>
      <c r="L1862" s="1">
        <v>4.0677210470802003E-6</v>
      </c>
      <c r="M1862" s="1">
        <v>5.3289845976891003E-6</v>
      </c>
    </row>
    <row r="1863" spans="1:13" x14ac:dyDescent="0.25">
      <c r="A1863">
        <v>1000</v>
      </c>
      <c r="B1863" s="1">
        <v>2.9069967720416999E-6</v>
      </c>
      <c r="C1863" s="1">
        <v>2.8301049563610999E-6</v>
      </c>
      <c r="D1863" s="1">
        <v>4.0677210470802003E-6</v>
      </c>
      <c r="E1863" s="1">
        <v>4.0107456323492003E-6</v>
      </c>
      <c r="F1863" s="1">
        <v>5.3289845976891003E-6</v>
      </c>
      <c r="G1863" s="1">
        <v>4.8924672185869003E-6</v>
      </c>
      <c r="H1863" s="1">
        <v>4.2926194546922002E-6</v>
      </c>
      <c r="I1863" s="1">
        <v>3.8974196599237E-6</v>
      </c>
      <c r="K1863" s="1">
        <v>2.9069967720416999E-6</v>
      </c>
      <c r="L1863" s="1">
        <v>4.0677210470802003E-6</v>
      </c>
      <c r="M1863" s="1">
        <v>5.3289845976891003E-6</v>
      </c>
    </row>
    <row r="1864" spans="1:13" x14ac:dyDescent="0.25">
      <c r="A1864">
        <v>1001</v>
      </c>
      <c r="B1864" s="1">
        <v>2.9069967720416999E-6</v>
      </c>
      <c r="C1864" s="1">
        <v>2.8303072489334001E-6</v>
      </c>
      <c r="D1864" s="1">
        <v>4.0677210470802003E-6</v>
      </c>
      <c r="E1864" s="1">
        <v>4.0099343325362997E-6</v>
      </c>
      <c r="F1864" s="1">
        <v>5.3289845976891003E-6</v>
      </c>
      <c r="G1864" s="1">
        <v>4.8964750800667003E-6</v>
      </c>
      <c r="H1864" s="1">
        <v>4.2926194546922002E-6</v>
      </c>
      <c r="I1864" s="1">
        <v>3.9013813734031001E-6</v>
      </c>
      <c r="K1864" s="1">
        <v>2.9069967720416999E-6</v>
      </c>
      <c r="L1864" s="1">
        <v>4.0677210470802003E-6</v>
      </c>
      <c r="M1864" s="1">
        <v>5.3289845976891003E-6</v>
      </c>
    </row>
    <row r="1865" spans="1:13" x14ac:dyDescent="0.25">
      <c r="A1865">
        <v>1000</v>
      </c>
      <c r="B1865" s="1">
        <v>2.9069967720416999E-6</v>
      </c>
      <c r="C1865" s="1">
        <v>2.8295354275872001E-6</v>
      </c>
      <c r="D1865" s="1">
        <v>4.0677210470802003E-6</v>
      </c>
      <c r="E1865" s="1">
        <v>4.0130551094489997E-6</v>
      </c>
      <c r="F1865" s="1">
        <v>5.3289845976891003E-6</v>
      </c>
      <c r="G1865" s="1">
        <v>4.8812389611462997E-6</v>
      </c>
      <c r="H1865" s="1">
        <v>4.2926194546922002E-6</v>
      </c>
      <c r="I1865" s="1">
        <v>3.9051577570313998E-6</v>
      </c>
      <c r="K1865" s="1">
        <v>2.9069967720416999E-6</v>
      </c>
      <c r="L1865" s="1">
        <v>4.0677210470802003E-6</v>
      </c>
      <c r="M1865" s="1">
        <v>5.3289845976891003E-6</v>
      </c>
    </row>
    <row r="1866" spans="1:13" x14ac:dyDescent="0.25">
      <c r="A1866">
        <v>1001</v>
      </c>
      <c r="B1866" s="1">
        <v>2.9069967720416999E-6</v>
      </c>
      <c r="C1866" s="1">
        <v>2.8294949512921999E-6</v>
      </c>
      <c r="D1866" s="1">
        <v>4.0677210470802003E-6</v>
      </c>
      <c r="E1866" s="1">
        <v>4.0139188557187999E-6</v>
      </c>
      <c r="F1866" s="1">
        <v>5.3289845976891003E-6</v>
      </c>
      <c r="G1866" s="1">
        <v>4.8888266125532998E-6</v>
      </c>
      <c r="H1866" s="1">
        <v>4.2926194546922002E-6</v>
      </c>
      <c r="I1866" s="1">
        <v>3.9044142813043998E-6</v>
      </c>
      <c r="K1866" s="1">
        <v>2.9069967720416999E-6</v>
      </c>
      <c r="L1866" s="1">
        <v>4.0677210470802003E-6</v>
      </c>
      <c r="M1866" s="1">
        <v>5.3289845976891003E-6</v>
      </c>
    </row>
    <row r="1867" spans="1:13" x14ac:dyDescent="0.25">
      <c r="A1867">
        <v>1000</v>
      </c>
      <c r="B1867" s="1">
        <v>2.9069967720416999E-6</v>
      </c>
      <c r="C1867" s="1">
        <v>2.8311496350817002E-6</v>
      </c>
      <c r="D1867" s="1">
        <v>4.0677210470802003E-6</v>
      </c>
      <c r="E1867" s="1">
        <v>4.0110578950314002E-6</v>
      </c>
      <c r="F1867" s="1">
        <v>5.3289845976891003E-6</v>
      </c>
      <c r="G1867" s="1">
        <v>4.8853991763456998E-6</v>
      </c>
      <c r="H1867" s="1">
        <v>4.2926194546922002E-6</v>
      </c>
      <c r="I1867" s="1">
        <v>3.9043172247633002E-6</v>
      </c>
      <c r="K1867" s="1">
        <v>2.9069967720416999E-6</v>
      </c>
      <c r="L1867" s="1">
        <v>4.0677210470802003E-6</v>
      </c>
      <c r="M1867" s="1">
        <v>5.3289845976891003E-6</v>
      </c>
    </row>
    <row r="1868" spans="1:13" x14ac:dyDescent="0.25">
      <c r="A1868">
        <v>1001</v>
      </c>
      <c r="B1868" s="1">
        <v>2.9069967720416999E-6</v>
      </c>
      <c r="C1868" s="1">
        <v>2.8288203521066E-6</v>
      </c>
      <c r="D1868" s="1">
        <v>4.0677210470802003E-6</v>
      </c>
      <c r="E1868" s="1">
        <v>4.0160290826831003E-6</v>
      </c>
      <c r="F1868" s="1">
        <v>5.3289845976891003E-6</v>
      </c>
      <c r="G1868" s="1">
        <v>4.8940844300612997E-6</v>
      </c>
      <c r="H1868" s="1">
        <v>4.2926194546922002E-6</v>
      </c>
      <c r="I1868" s="1">
        <v>3.9027354671998997E-6</v>
      </c>
      <c r="K1868" s="1">
        <v>2.9069967720416999E-6</v>
      </c>
      <c r="L1868" s="1">
        <v>4.0677210470802003E-6</v>
      </c>
      <c r="M1868" s="1">
        <v>5.3289845976891003E-6</v>
      </c>
    </row>
    <row r="1869" spans="1:13" x14ac:dyDescent="0.25">
      <c r="A1869">
        <v>1000</v>
      </c>
      <c r="B1869" s="1">
        <v>2.9069967720416999E-6</v>
      </c>
      <c r="C1869" s="1">
        <v>2.8312739990267998E-6</v>
      </c>
      <c r="D1869" s="1">
        <v>4.0677210470802003E-6</v>
      </c>
      <c r="E1869" s="1">
        <v>4.0162953783116996E-6</v>
      </c>
      <c r="F1869" s="1">
        <v>5.3289845976891003E-6</v>
      </c>
      <c r="G1869" s="1">
        <v>4.8938826291150002E-6</v>
      </c>
      <c r="H1869" s="1">
        <v>4.2926194546922002E-6</v>
      </c>
      <c r="I1869" s="1">
        <v>3.9026800383116003E-6</v>
      </c>
      <c r="K1869" s="1">
        <v>2.9069967720416999E-6</v>
      </c>
      <c r="L1869" s="1">
        <v>4.0677210470802003E-6</v>
      </c>
      <c r="M1869" s="1">
        <v>5.3289845976891003E-6</v>
      </c>
    </row>
    <row r="1870" spans="1:13" x14ac:dyDescent="0.25">
      <c r="A1870">
        <v>1001</v>
      </c>
      <c r="B1870" s="1">
        <v>2.9069967720416999E-6</v>
      </c>
      <c r="C1870" s="1">
        <v>2.8310607450198999E-6</v>
      </c>
      <c r="D1870" s="1">
        <v>4.0677210470802003E-6</v>
      </c>
      <c r="E1870" s="1">
        <v>4.0144686690350003E-6</v>
      </c>
      <c r="F1870" s="1">
        <v>5.3289845976891003E-6</v>
      </c>
      <c r="G1870" s="1">
        <v>4.9003876403988998E-6</v>
      </c>
      <c r="H1870" s="1">
        <v>4.2926194546922002E-6</v>
      </c>
      <c r="I1870" s="1">
        <v>3.9002179447637004E-6</v>
      </c>
      <c r="K1870" s="1">
        <v>2.9069967720416999E-6</v>
      </c>
      <c r="L1870" s="1">
        <v>4.0677210470802003E-6</v>
      </c>
      <c r="M1870" s="1">
        <v>5.3289845976891003E-6</v>
      </c>
    </row>
    <row r="1871" spans="1:13" x14ac:dyDescent="0.25">
      <c r="A1871">
        <v>1000</v>
      </c>
      <c r="B1871" s="1">
        <v>2.9069967720416999E-6</v>
      </c>
      <c r="C1871" s="1">
        <v>2.8302436327273001E-6</v>
      </c>
      <c r="D1871" s="1">
        <v>4.0677210470802003E-6</v>
      </c>
      <c r="E1871" s="1">
        <v>4.0186491498377997E-6</v>
      </c>
      <c r="F1871" s="1">
        <v>5.3289845976891003E-6</v>
      </c>
      <c r="G1871" s="1">
        <v>4.8950335462064E-6</v>
      </c>
      <c r="H1871" s="1">
        <v>4.2926194546922002E-6</v>
      </c>
      <c r="I1871" s="1">
        <v>3.9031675291721997E-6</v>
      </c>
      <c r="K1871" s="1">
        <v>2.9069967720416999E-6</v>
      </c>
      <c r="L1871" s="1">
        <v>4.0677210470802003E-6</v>
      </c>
      <c r="M1871" s="1">
        <v>5.3289845976891003E-6</v>
      </c>
    </row>
    <row r="1872" spans="1:13" x14ac:dyDescent="0.25">
      <c r="A1872">
        <v>1001</v>
      </c>
      <c r="B1872" s="1">
        <v>2.9069967720416999E-6</v>
      </c>
      <c r="C1872" s="1">
        <v>2.8292893592464E-6</v>
      </c>
      <c r="D1872" s="1">
        <v>4.0677210470802003E-6</v>
      </c>
      <c r="E1872" s="1">
        <v>4.0142705216806002E-6</v>
      </c>
      <c r="F1872" s="1">
        <v>5.3289845976891003E-6</v>
      </c>
      <c r="G1872" s="1">
        <v>4.8871628280377004E-6</v>
      </c>
      <c r="H1872" s="1">
        <v>4.2926194546922002E-6</v>
      </c>
      <c r="I1872" s="1">
        <v>3.8990222723893003E-6</v>
      </c>
      <c r="K1872" s="1">
        <v>2.9069967720416999E-6</v>
      </c>
      <c r="L1872" s="1">
        <v>4.0677210470802003E-6</v>
      </c>
      <c r="M1872" s="1">
        <v>5.3289845976891003E-6</v>
      </c>
    </row>
    <row r="1873" spans="1:13" x14ac:dyDescent="0.25">
      <c r="A1873">
        <v>1000</v>
      </c>
      <c r="B1873" s="1">
        <v>2.9069967720416999E-6</v>
      </c>
      <c r="C1873" s="1">
        <v>2.8303094844214001E-6</v>
      </c>
      <c r="D1873" s="1">
        <v>4.0677210470802003E-6</v>
      </c>
      <c r="E1873" s="1">
        <v>4.0141438049130002E-6</v>
      </c>
      <c r="F1873" s="1">
        <v>5.3289845976891003E-6</v>
      </c>
      <c r="G1873" s="1">
        <v>4.8897485066074001E-6</v>
      </c>
      <c r="H1873" s="1">
        <v>4.2926194546922002E-6</v>
      </c>
      <c r="I1873" s="1">
        <v>3.9009748808538998E-6</v>
      </c>
      <c r="K1873" s="1">
        <v>2.9069967720416999E-6</v>
      </c>
      <c r="L1873" s="1">
        <v>4.0677210470802003E-6</v>
      </c>
      <c r="M1873" s="1">
        <v>5.3289845976891003E-6</v>
      </c>
    </row>
    <row r="1874" spans="1:13" x14ac:dyDescent="0.25">
      <c r="A1874">
        <v>1001</v>
      </c>
      <c r="B1874" s="1">
        <v>2.9069967720416999E-6</v>
      </c>
      <c r="C1874" s="1">
        <v>2.8303246083696E-6</v>
      </c>
      <c r="D1874" s="1">
        <v>4.0677210470802003E-6</v>
      </c>
      <c r="E1874" s="1">
        <v>4.0141014121470998E-6</v>
      </c>
      <c r="F1874" s="1">
        <v>5.3289845976891003E-6</v>
      </c>
      <c r="G1874" s="1">
        <v>4.8902120557197997E-6</v>
      </c>
      <c r="H1874" s="1">
        <v>4.2926194546922002E-6</v>
      </c>
      <c r="I1874" s="1">
        <v>3.8982961843929997E-6</v>
      </c>
      <c r="K1874" s="1">
        <v>2.9069967720416999E-6</v>
      </c>
      <c r="L1874" s="1">
        <v>4.0677210470802003E-6</v>
      </c>
      <c r="M1874" s="1">
        <v>5.3289845976891003E-6</v>
      </c>
    </row>
    <row r="1875" spans="1:13" x14ac:dyDescent="0.25">
      <c r="A1875">
        <v>1000</v>
      </c>
      <c r="B1875" s="1">
        <v>2.9069967720416999E-6</v>
      </c>
      <c r="C1875" s="1">
        <v>2.8291364348730999E-6</v>
      </c>
      <c r="D1875" s="1">
        <v>4.0677210470802003E-6</v>
      </c>
      <c r="E1875" s="1">
        <v>4.0155220425089999E-6</v>
      </c>
      <c r="F1875" s="1">
        <v>5.3289845976891003E-6</v>
      </c>
      <c r="G1875" s="1">
        <v>4.8882176795957999E-6</v>
      </c>
      <c r="H1875" s="1">
        <v>4.2926194546922002E-6</v>
      </c>
      <c r="I1875" s="1">
        <v>3.9076285433648996E-6</v>
      </c>
      <c r="K1875" s="1">
        <v>2.9069967720416999E-6</v>
      </c>
      <c r="L1875" s="1">
        <v>4.0677210470802003E-6</v>
      </c>
      <c r="M1875" s="1">
        <v>5.3289845976891003E-6</v>
      </c>
    </row>
    <row r="1876" spans="1:13" x14ac:dyDescent="0.25">
      <c r="A1876">
        <v>1001</v>
      </c>
      <c r="B1876" s="1">
        <v>2.9069967720416999E-6</v>
      </c>
      <c r="C1876" s="1">
        <v>2.8296354499022999E-6</v>
      </c>
      <c r="D1876" s="1">
        <v>4.0677210470802003E-6</v>
      </c>
      <c r="E1876" s="1">
        <v>4.0154693594167998E-6</v>
      </c>
      <c r="F1876" s="1">
        <v>5.3289845976891003E-6</v>
      </c>
      <c r="G1876" s="1">
        <v>4.9047528818225E-6</v>
      </c>
      <c r="H1876" s="1">
        <v>4.2926194546922002E-6</v>
      </c>
      <c r="I1876" s="1">
        <v>3.8984510721007999E-6</v>
      </c>
      <c r="K1876" s="1">
        <v>2.9069967720416999E-6</v>
      </c>
      <c r="L1876" s="1">
        <v>4.0677210470802003E-6</v>
      </c>
      <c r="M1876" s="1">
        <v>5.3289845976891003E-6</v>
      </c>
    </row>
    <row r="1877" spans="1:13" x14ac:dyDescent="0.25">
      <c r="A1877">
        <v>1000</v>
      </c>
      <c r="B1877" s="1">
        <v>2.9069967720416999E-6</v>
      </c>
      <c r="C1877" s="1">
        <v>2.8301430683674998E-6</v>
      </c>
      <c r="D1877" s="1">
        <v>4.0677210470802003E-6</v>
      </c>
      <c r="E1877" s="1">
        <v>4.0112290975436001E-6</v>
      </c>
      <c r="F1877" s="1">
        <v>5.3289845976891003E-6</v>
      </c>
      <c r="G1877" s="1">
        <v>4.8957940837324002E-6</v>
      </c>
      <c r="H1877" s="1">
        <v>4.2926194546922002E-6</v>
      </c>
      <c r="I1877" s="1">
        <v>3.9004044404349997E-6</v>
      </c>
      <c r="K1877" s="1">
        <v>2.9069967720416999E-6</v>
      </c>
      <c r="L1877" s="1">
        <v>4.0677210470802003E-6</v>
      </c>
      <c r="M1877" s="1">
        <v>5.3289845976891003E-6</v>
      </c>
    </row>
    <row r="1878" spans="1:13" x14ac:dyDescent="0.25">
      <c r="A1878">
        <v>1001</v>
      </c>
      <c r="B1878" s="1">
        <v>2.9069967720416999E-6</v>
      </c>
      <c r="C1878" s="1">
        <v>2.8307743342080998E-6</v>
      </c>
      <c r="D1878" s="1">
        <v>4.0677210470802003E-6</v>
      </c>
      <c r="E1878" s="1">
        <v>4.0162955143833997E-6</v>
      </c>
      <c r="F1878" s="1">
        <v>5.3289845976891003E-6</v>
      </c>
      <c r="G1878" s="1">
        <v>4.8942710996190999E-6</v>
      </c>
      <c r="H1878" s="1">
        <v>4.2926194546922002E-6</v>
      </c>
      <c r="I1878" s="1">
        <v>3.9059002509562003E-6</v>
      </c>
      <c r="K1878" s="1">
        <v>2.9069967720416999E-6</v>
      </c>
      <c r="L1878" s="1">
        <v>4.0677210470802003E-6</v>
      </c>
      <c r="M1878" s="1">
        <v>5.3289845976891003E-6</v>
      </c>
    </row>
    <row r="1879" spans="1:13" x14ac:dyDescent="0.25">
      <c r="A1879">
        <v>1000</v>
      </c>
      <c r="B1879" s="1">
        <v>2.9069967720416999E-6</v>
      </c>
      <c r="C1879" s="1">
        <v>2.8304291877508999E-6</v>
      </c>
      <c r="D1879" s="1">
        <v>4.0677210470802003E-6</v>
      </c>
      <c r="E1879" s="1">
        <v>4.0093923766953001E-6</v>
      </c>
      <c r="F1879" s="1">
        <v>5.3289845976891003E-6</v>
      </c>
      <c r="G1879" s="1">
        <v>4.8981778231009999E-6</v>
      </c>
      <c r="H1879" s="1">
        <v>4.2926194546922002E-6</v>
      </c>
      <c r="I1879" s="1">
        <v>3.9072702216351004E-6</v>
      </c>
      <c r="K1879" s="1">
        <v>2.9069967720416999E-6</v>
      </c>
      <c r="L1879" s="1">
        <v>4.0677210470802003E-6</v>
      </c>
      <c r="M1879" s="1">
        <v>5.3289845976891003E-6</v>
      </c>
    </row>
    <row r="1880" spans="1:13" x14ac:dyDescent="0.25">
      <c r="A1880">
        <v>1001</v>
      </c>
      <c r="B1880" s="1">
        <v>2.9069967720416999E-6</v>
      </c>
      <c r="C1880" s="1">
        <v>2.8299298346846002E-6</v>
      </c>
      <c r="D1880" s="1">
        <v>4.0677210470802003E-6</v>
      </c>
      <c r="E1880" s="1">
        <v>4.0120311950802001E-6</v>
      </c>
      <c r="F1880" s="1">
        <v>5.3289845976891003E-6</v>
      </c>
      <c r="G1880" s="1">
        <v>4.8954878187794004E-6</v>
      </c>
      <c r="H1880" s="1">
        <v>4.2926194546922002E-6</v>
      </c>
      <c r="I1880" s="1">
        <v>3.9055192190447001E-6</v>
      </c>
      <c r="K1880" s="1">
        <v>2.9069967720416999E-6</v>
      </c>
      <c r="L1880" s="1">
        <v>4.0677210470802003E-6</v>
      </c>
      <c r="M1880" s="1">
        <v>5.3289845976891003E-6</v>
      </c>
    </row>
    <row r="1881" spans="1:13" x14ac:dyDescent="0.25">
      <c r="A1881">
        <v>1000</v>
      </c>
      <c r="B1881" s="1">
        <v>2.9069967720416999E-6</v>
      </c>
      <c r="C1881" s="1">
        <v>2.8313386176502E-6</v>
      </c>
      <c r="D1881" s="1">
        <v>4.0677210470802003E-6</v>
      </c>
      <c r="E1881" s="1">
        <v>4.0172629892008001E-6</v>
      </c>
      <c r="F1881" s="1">
        <v>5.3289845976891003E-6</v>
      </c>
      <c r="G1881" s="1">
        <v>4.8833952968019001E-6</v>
      </c>
      <c r="H1881" s="1">
        <v>4.2926194546922002E-6</v>
      </c>
      <c r="I1881" s="1">
        <v>3.9069292382642999E-6</v>
      </c>
      <c r="K1881" s="1">
        <v>2.9069967720416999E-6</v>
      </c>
      <c r="L1881" s="1">
        <v>4.0677210470802003E-6</v>
      </c>
      <c r="M1881" s="1">
        <v>5.3289845976891003E-6</v>
      </c>
    </row>
    <row r="1882" spans="1:13" x14ac:dyDescent="0.25">
      <c r="A1882">
        <v>1001</v>
      </c>
      <c r="B1882" s="1">
        <v>2.9069967720416999E-6</v>
      </c>
      <c r="C1882" s="1">
        <v>2.8308707877501001E-6</v>
      </c>
      <c r="D1882" s="1">
        <v>4.0677210470802003E-6</v>
      </c>
      <c r="E1882" s="1">
        <v>4.0149424377243004E-6</v>
      </c>
      <c r="F1882" s="1">
        <v>5.3289845976891003E-6</v>
      </c>
      <c r="G1882" s="1">
        <v>4.8893059716338996E-6</v>
      </c>
      <c r="H1882" s="1">
        <v>4.2926194546922002E-6</v>
      </c>
      <c r="I1882" s="1">
        <v>3.9010817180238996E-6</v>
      </c>
      <c r="K1882" s="1">
        <v>2.9069967720416999E-6</v>
      </c>
      <c r="L1882" s="1">
        <v>4.0677210470802003E-6</v>
      </c>
      <c r="M1882" s="1">
        <v>5.3289845976891003E-6</v>
      </c>
    </row>
    <row r="1883" spans="1:13" x14ac:dyDescent="0.25">
      <c r="A1883">
        <v>1000</v>
      </c>
      <c r="B1883" s="1">
        <v>2.9069967720416999E-6</v>
      </c>
      <c r="C1883" s="1">
        <v>2.8294620043669999E-6</v>
      </c>
      <c r="D1883" s="1">
        <v>4.0677210470802003E-6</v>
      </c>
      <c r="E1883" s="1">
        <v>4.0179133761425001E-6</v>
      </c>
      <c r="F1883" s="1">
        <v>5.3289845976891003E-6</v>
      </c>
      <c r="G1883" s="1">
        <v>4.8933071513217002E-6</v>
      </c>
      <c r="H1883" s="1">
        <v>4.2926194546922002E-6</v>
      </c>
      <c r="I1883" s="1">
        <v>3.9089559619124002E-6</v>
      </c>
      <c r="K1883" s="1">
        <v>2.9069967720416999E-6</v>
      </c>
      <c r="L1883" s="1">
        <v>4.0677210470802003E-6</v>
      </c>
      <c r="M1883" s="1">
        <v>5.3289845976891003E-6</v>
      </c>
    </row>
    <row r="1884" spans="1:13" x14ac:dyDescent="0.25">
      <c r="A1884">
        <v>1001</v>
      </c>
      <c r="B1884" s="1">
        <v>2.9069967720416999E-6</v>
      </c>
      <c r="C1884" s="1">
        <v>2.8301341713714E-6</v>
      </c>
      <c r="D1884" s="1">
        <v>4.0677210470802003E-6</v>
      </c>
      <c r="E1884" s="1">
        <v>4.0139194734077003E-6</v>
      </c>
      <c r="F1884" s="1">
        <v>5.3289845976891003E-6</v>
      </c>
      <c r="G1884" s="1">
        <v>4.8814213509250999E-6</v>
      </c>
      <c r="H1884" s="1">
        <v>4.2926194546922002E-6</v>
      </c>
      <c r="I1884" s="1">
        <v>3.9055463850674003E-6</v>
      </c>
      <c r="K1884" s="1">
        <v>2.9069967720416999E-6</v>
      </c>
      <c r="L1884" s="1">
        <v>4.0677210470802003E-6</v>
      </c>
      <c r="M1884" s="1">
        <v>5.3289845976891003E-6</v>
      </c>
    </row>
    <row r="1885" spans="1:13" x14ac:dyDescent="0.25">
      <c r="A1885">
        <v>1000</v>
      </c>
      <c r="B1885" s="1">
        <v>2.9069967720416999E-6</v>
      </c>
      <c r="C1885" s="1">
        <v>2.8303063429880001E-6</v>
      </c>
      <c r="D1885" s="1">
        <v>4.0677210470802003E-6</v>
      </c>
      <c r="E1885" s="1">
        <v>4.0156446463736996E-6</v>
      </c>
      <c r="F1885" s="1">
        <v>5.3289845976891003E-6</v>
      </c>
      <c r="G1885" s="1">
        <v>4.8935420321801002E-6</v>
      </c>
      <c r="H1885" s="1">
        <v>4.2926194546922002E-6</v>
      </c>
      <c r="I1885" s="1">
        <v>3.9097296582796003E-6</v>
      </c>
      <c r="K1885" s="1">
        <v>2.9069967720416999E-6</v>
      </c>
      <c r="L1885" s="1">
        <v>4.0677210470802003E-6</v>
      </c>
      <c r="M1885" s="1">
        <v>5.3289845976891003E-6</v>
      </c>
    </row>
    <row r="1886" spans="1:13" x14ac:dyDescent="0.25">
      <c r="A1886">
        <v>1001</v>
      </c>
      <c r="B1886" s="1">
        <v>2.9069967720416999E-6</v>
      </c>
      <c r="C1886" s="1">
        <v>2.8313559669406998E-6</v>
      </c>
      <c r="D1886" s="1">
        <v>4.0677210470802003E-6</v>
      </c>
      <c r="E1886" s="1">
        <v>4.0196066258592E-6</v>
      </c>
      <c r="F1886" s="1">
        <v>5.3289845976891003E-6</v>
      </c>
      <c r="G1886" s="1">
        <v>4.8808630601358001E-6</v>
      </c>
      <c r="H1886" s="1">
        <v>4.2926194546922002E-6</v>
      </c>
      <c r="I1886" s="1">
        <v>3.9089233191289002E-6</v>
      </c>
      <c r="K1886" s="1">
        <v>2.9069967720416999E-6</v>
      </c>
      <c r="L1886" s="1">
        <v>4.0677210470802003E-6</v>
      </c>
      <c r="M1886" s="1">
        <v>5.3289845976891003E-6</v>
      </c>
    </row>
    <row r="1887" spans="1:13" x14ac:dyDescent="0.25">
      <c r="A1887">
        <v>1000</v>
      </c>
      <c r="B1887" s="1">
        <v>2.9069967720416999E-6</v>
      </c>
      <c r="C1887" s="1">
        <v>2.8327832042774002E-6</v>
      </c>
      <c r="D1887" s="1">
        <v>4.0677210470802003E-6</v>
      </c>
      <c r="E1887" s="1">
        <v>4.0171601349170003E-6</v>
      </c>
      <c r="F1887" s="1">
        <v>5.3289845976891003E-6</v>
      </c>
      <c r="G1887" s="1">
        <v>4.8880290688920998E-6</v>
      </c>
      <c r="H1887" s="1">
        <v>4.2926194546922002E-6</v>
      </c>
      <c r="I1887" s="1">
        <v>3.9037254975161997E-6</v>
      </c>
      <c r="K1887" s="1">
        <v>2.9069967720416999E-6</v>
      </c>
      <c r="L1887" s="1">
        <v>4.0677210470802003E-6</v>
      </c>
      <c r="M1887" s="1">
        <v>5.3289845976891003E-6</v>
      </c>
    </row>
    <row r="1888" spans="1:13" x14ac:dyDescent="0.25">
      <c r="A1888">
        <v>1001</v>
      </c>
      <c r="B1888" s="1">
        <v>2.9069967720416999E-6</v>
      </c>
      <c r="C1888" s="1">
        <v>2.8301035368348E-6</v>
      </c>
      <c r="D1888" s="1">
        <v>4.0677210470802003E-6</v>
      </c>
      <c r="E1888" s="1">
        <v>4.0153141258302996E-6</v>
      </c>
      <c r="F1888" s="1">
        <v>5.3289845976891003E-6</v>
      </c>
      <c r="G1888" s="1">
        <v>4.8854586786073001E-6</v>
      </c>
      <c r="H1888" s="1">
        <v>4.2926194546922002E-6</v>
      </c>
      <c r="I1888" s="1">
        <v>3.9120945584946996E-6</v>
      </c>
      <c r="K1888" s="1">
        <v>2.9069967720416999E-6</v>
      </c>
      <c r="L1888" s="1">
        <v>4.0677210470802003E-6</v>
      </c>
      <c r="M1888" s="1">
        <v>5.3289845976891003E-6</v>
      </c>
    </row>
    <row r="1889" spans="1:13" x14ac:dyDescent="0.25">
      <c r="A1889">
        <v>1000</v>
      </c>
      <c r="B1889" s="1">
        <v>2.9069967720416999E-6</v>
      </c>
      <c r="C1889" s="1">
        <v>2.8308188438577E-6</v>
      </c>
      <c r="D1889" s="1">
        <v>4.0677210470802003E-6</v>
      </c>
      <c r="E1889" s="1">
        <v>4.0142903734902004E-6</v>
      </c>
      <c r="F1889" s="1">
        <v>5.3289845976891003E-6</v>
      </c>
      <c r="G1889" s="1">
        <v>4.8893325751947998E-6</v>
      </c>
      <c r="H1889" s="1">
        <v>4.2926194546922002E-6</v>
      </c>
      <c r="I1889" s="1">
        <v>3.9031473001922003E-6</v>
      </c>
      <c r="K1889" s="1">
        <v>2.9069967720416999E-6</v>
      </c>
      <c r="L1889" s="1">
        <v>4.0677210470802003E-6</v>
      </c>
      <c r="M1889" s="1">
        <v>5.3289845976891003E-6</v>
      </c>
    </row>
    <row r="1890" spans="1:13" x14ac:dyDescent="0.25">
      <c r="A1890">
        <v>1001</v>
      </c>
      <c r="B1890" s="1">
        <v>2.9069967720416999E-6</v>
      </c>
      <c r="C1890" s="1">
        <v>2.8317678274784E-6</v>
      </c>
      <c r="D1890" s="1">
        <v>4.0677210470802003E-6</v>
      </c>
      <c r="E1890" s="1">
        <v>4.0140493781430996E-6</v>
      </c>
      <c r="F1890" s="1">
        <v>5.3289845976891003E-6</v>
      </c>
      <c r="G1890" s="1">
        <v>4.9046920590168E-6</v>
      </c>
      <c r="H1890" s="1">
        <v>4.2926194546922002E-6</v>
      </c>
      <c r="I1890" s="1">
        <v>3.9059741453095999E-6</v>
      </c>
      <c r="K1890" s="1">
        <v>2.9069967720416999E-6</v>
      </c>
      <c r="L1890" s="1">
        <v>4.0677210470802003E-6</v>
      </c>
      <c r="M1890" s="1">
        <v>5.3289845976891003E-6</v>
      </c>
    </row>
    <row r="1891" spans="1:13" x14ac:dyDescent="0.25">
      <c r="A1891">
        <v>1000</v>
      </c>
      <c r="B1891" s="1">
        <v>2.9069967720416999E-6</v>
      </c>
      <c r="C1891" s="1">
        <v>2.8287643008858999E-6</v>
      </c>
      <c r="D1891" s="1">
        <v>4.0677210470802003E-6</v>
      </c>
      <c r="E1891" s="1">
        <v>4.0173140661739997E-6</v>
      </c>
      <c r="F1891" s="1">
        <v>5.3289845976891003E-6</v>
      </c>
      <c r="G1891" s="1">
        <v>4.8900755052188E-6</v>
      </c>
      <c r="H1891" s="1">
        <v>4.2926194546922002E-6</v>
      </c>
      <c r="I1891" s="1">
        <v>3.9100057556211001E-6</v>
      </c>
      <c r="K1891" s="1">
        <v>2.9069967720416999E-6</v>
      </c>
      <c r="L1891" s="1">
        <v>4.0677210470802003E-6</v>
      </c>
      <c r="M1891" s="1">
        <v>5.3289845976891003E-6</v>
      </c>
    </row>
    <row r="1892" spans="1:13" x14ac:dyDescent="0.25">
      <c r="A1892">
        <v>1001</v>
      </c>
      <c r="B1892" s="1">
        <v>2.9069967720416999E-6</v>
      </c>
      <c r="C1892" s="1">
        <v>2.8303748245324002E-6</v>
      </c>
      <c r="D1892" s="1">
        <v>4.0677210470802003E-6</v>
      </c>
      <c r="E1892" s="1">
        <v>4.0143285965864998E-6</v>
      </c>
      <c r="F1892" s="1">
        <v>5.3289845976891003E-6</v>
      </c>
      <c r="G1892" s="1">
        <v>4.8892786557936996E-6</v>
      </c>
      <c r="H1892" s="1">
        <v>4.2926194546922002E-6</v>
      </c>
      <c r="I1892" s="1">
        <v>3.9043444904988002E-6</v>
      </c>
      <c r="K1892" s="1">
        <v>2.9069967720416999E-6</v>
      </c>
      <c r="L1892" s="1">
        <v>4.0677210470802003E-6</v>
      </c>
      <c r="M1892" s="1">
        <v>5.3289845976891003E-6</v>
      </c>
    </row>
    <row r="1893" spans="1:13" x14ac:dyDescent="0.25">
      <c r="A1893">
        <v>1000</v>
      </c>
      <c r="B1893" s="1">
        <v>2.9069967720416999E-6</v>
      </c>
      <c r="C1893" s="1">
        <v>2.8327556868980999E-6</v>
      </c>
      <c r="D1893" s="1">
        <v>4.0677210470802003E-6</v>
      </c>
      <c r="E1893" s="1">
        <v>4.0142555609135E-6</v>
      </c>
      <c r="F1893" s="1">
        <v>5.3289845976891003E-6</v>
      </c>
      <c r="G1893" s="1">
        <v>4.8821156182654999E-6</v>
      </c>
      <c r="H1893" s="1">
        <v>4.2926194546922002E-6</v>
      </c>
      <c r="I1893" s="1">
        <v>3.9095743645107003E-6</v>
      </c>
      <c r="K1893" s="1">
        <v>2.9069967720416999E-6</v>
      </c>
      <c r="L1893" s="1">
        <v>4.0677210470802003E-6</v>
      </c>
      <c r="M1893" s="1">
        <v>5.3289845976891003E-6</v>
      </c>
    </row>
    <row r="1894" spans="1:13" x14ac:dyDescent="0.25">
      <c r="A1894">
        <v>1001</v>
      </c>
      <c r="B1894" s="1">
        <v>2.9069967720416999E-6</v>
      </c>
      <c r="C1894" s="1">
        <v>2.8319012961574998E-6</v>
      </c>
      <c r="D1894" s="1">
        <v>4.0677210470802003E-6</v>
      </c>
      <c r="E1894" s="1">
        <v>4.0122382563856001E-6</v>
      </c>
      <c r="F1894" s="1">
        <v>5.3289845976891003E-6</v>
      </c>
      <c r="G1894" s="1">
        <v>4.8859317212643999E-6</v>
      </c>
      <c r="H1894" s="1">
        <v>4.2926194546922002E-6</v>
      </c>
      <c r="I1894" s="1">
        <v>3.9098673086191998E-6</v>
      </c>
      <c r="K1894" s="1">
        <v>2.9069967720416999E-6</v>
      </c>
      <c r="L1894" s="1">
        <v>4.0677210470802003E-6</v>
      </c>
      <c r="M1894" s="1">
        <v>5.3289845976891003E-6</v>
      </c>
    </row>
    <row r="1895" spans="1:13" x14ac:dyDescent="0.25">
      <c r="A1895">
        <v>1000</v>
      </c>
      <c r="B1895" s="1">
        <v>2.9069967720416999E-6</v>
      </c>
      <c r="C1895" s="1">
        <v>2.8319721436217002E-6</v>
      </c>
      <c r="D1895" s="1">
        <v>4.0677210470802003E-6</v>
      </c>
      <c r="E1895" s="1">
        <v>4.0137149658216001E-6</v>
      </c>
      <c r="F1895" s="1">
        <v>5.3289845976891003E-6</v>
      </c>
      <c r="G1895" s="1">
        <v>4.9009049869296001E-6</v>
      </c>
      <c r="H1895" s="1">
        <v>4.2926194546922002E-6</v>
      </c>
      <c r="I1895" s="1">
        <v>3.912185011408E-6</v>
      </c>
      <c r="K1895" s="1">
        <v>2.9069967720416999E-6</v>
      </c>
      <c r="L1895" s="1">
        <v>4.0677210470802003E-6</v>
      </c>
      <c r="M1895" s="1">
        <v>5.3289845976891003E-6</v>
      </c>
    </row>
    <row r="1896" spans="1:13" x14ac:dyDescent="0.25">
      <c r="A1896">
        <v>1001</v>
      </c>
      <c r="B1896" s="1">
        <v>2.9069967720416999E-6</v>
      </c>
      <c r="C1896" s="1">
        <v>2.8306302311042E-6</v>
      </c>
      <c r="D1896" s="1">
        <v>4.0677210470802003E-6</v>
      </c>
      <c r="E1896" s="1">
        <v>4.0175970309768E-6</v>
      </c>
      <c r="F1896" s="1">
        <v>5.3289845976891003E-6</v>
      </c>
      <c r="G1896" s="1">
        <v>4.9060753547382998E-6</v>
      </c>
      <c r="H1896" s="1">
        <v>4.2926194546922002E-6</v>
      </c>
      <c r="I1896" s="1">
        <v>3.8992249026835003E-6</v>
      </c>
      <c r="K1896" s="1">
        <v>2.9069967720416999E-6</v>
      </c>
      <c r="L1896" s="1">
        <v>4.0677210470802003E-6</v>
      </c>
      <c r="M1896" s="1">
        <v>5.3289845976891003E-6</v>
      </c>
    </row>
    <row r="1897" spans="1:13" x14ac:dyDescent="0.25">
      <c r="A1897">
        <v>1000</v>
      </c>
      <c r="B1897" s="1">
        <v>2.9069967720416999E-6</v>
      </c>
      <c r="C1897" s="1">
        <v>2.8296339602659001E-6</v>
      </c>
      <c r="D1897" s="1">
        <v>4.0677210470802003E-6</v>
      </c>
      <c r="E1897" s="1">
        <v>4.0156353539908998E-6</v>
      </c>
      <c r="F1897" s="1">
        <v>5.3289845976891003E-6</v>
      </c>
      <c r="G1897" s="1">
        <v>4.9003099161394999E-6</v>
      </c>
      <c r="H1897" s="1">
        <v>4.2926194546922002E-6</v>
      </c>
      <c r="I1897" s="1">
        <v>3.9065130744455999E-6</v>
      </c>
      <c r="K1897" s="1">
        <v>2.9069967720416999E-6</v>
      </c>
      <c r="L1897" s="1">
        <v>4.0677210470802003E-6</v>
      </c>
      <c r="M1897" s="1">
        <v>5.3289845976891003E-6</v>
      </c>
    </row>
    <row r="1898" spans="1:13" x14ac:dyDescent="0.25">
      <c r="A1898">
        <v>1001</v>
      </c>
      <c r="B1898" s="1">
        <v>2.9069967720416999E-6</v>
      </c>
      <c r="C1898" s="1">
        <v>2.8297588286660001E-6</v>
      </c>
      <c r="D1898" s="1">
        <v>4.0677210470802003E-6</v>
      </c>
      <c r="E1898" s="1">
        <v>4.0139610430695002E-6</v>
      </c>
      <c r="F1898" s="1">
        <v>5.3289845976891003E-6</v>
      </c>
      <c r="G1898" s="1">
        <v>4.8990522752978998E-6</v>
      </c>
      <c r="H1898" s="1">
        <v>4.2926194546922002E-6</v>
      </c>
      <c r="I1898" s="1">
        <v>3.9044227018399004E-6</v>
      </c>
      <c r="K1898" s="1">
        <v>2.9069967720416999E-6</v>
      </c>
      <c r="L1898" s="1">
        <v>4.0677210470802003E-6</v>
      </c>
      <c r="M1898" s="1">
        <v>5.3289845976891003E-6</v>
      </c>
    </row>
    <row r="1899" spans="1:13" x14ac:dyDescent="0.25">
      <c r="A1899">
        <v>1000</v>
      </c>
      <c r="B1899" s="1">
        <v>2.9069967720416999E-6</v>
      </c>
      <c r="C1899" s="1">
        <v>2.8313404871833999E-6</v>
      </c>
      <c r="D1899" s="1">
        <v>4.0677210470802003E-6</v>
      </c>
      <c r="E1899" s="1">
        <v>4.0139341059180001E-6</v>
      </c>
      <c r="F1899" s="1">
        <v>5.3289845976891003E-6</v>
      </c>
      <c r="G1899" s="1">
        <v>4.9017989447060001E-6</v>
      </c>
      <c r="H1899" s="1">
        <v>4.2926194546922002E-6</v>
      </c>
      <c r="I1899" s="1">
        <v>3.9069253011435001E-6</v>
      </c>
      <c r="K1899" s="1">
        <v>2.9069967720416999E-6</v>
      </c>
      <c r="L1899" s="1">
        <v>4.0677210470802003E-6</v>
      </c>
      <c r="M1899" s="1">
        <v>5.3289845976891003E-6</v>
      </c>
    </row>
    <row r="1900" spans="1:13" x14ac:dyDescent="0.25">
      <c r="A1900">
        <v>1001</v>
      </c>
      <c r="B1900" s="1">
        <v>2.9069967720416999E-6</v>
      </c>
      <c r="C1900" s="1">
        <v>2.8302833365113999E-6</v>
      </c>
      <c r="D1900" s="1">
        <v>4.0677210470802003E-6</v>
      </c>
      <c r="E1900" s="1">
        <v>4.0162633153790998E-6</v>
      </c>
      <c r="F1900" s="1">
        <v>5.3289845976891003E-6</v>
      </c>
      <c r="G1900" s="1">
        <v>4.8947080548749E-6</v>
      </c>
      <c r="H1900" s="1">
        <v>4.2926194546922002E-6</v>
      </c>
      <c r="I1900" s="1">
        <v>3.9008627751849001E-6</v>
      </c>
      <c r="K1900" s="1">
        <v>2.9069967720416999E-6</v>
      </c>
      <c r="L1900" s="1">
        <v>4.0677210470802003E-6</v>
      </c>
      <c r="M1900" s="1">
        <v>5.3289845976891003E-6</v>
      </c>
    </row>
    <row r="1901" spans="1:13" x14ac:dyDescent="0.25">
      <c r="A1901">
        <v>1000</v>
      </c>
      <c r="B1901" s="1">
        <v>2.9069967720416999E-6</v>
      </c>
      <c r="C1901" s="1">
        <v>2.82959239351E-6</v>
      </c>
      <c r="D1901" s="1">
        <v>4.0677210470802003E-6</v>
      </c>
      <c r="E1901" s="1">
        <v>4.0160281884581003E-6</v>
      </c>
      <c r="F1901" s="1">
        <v>5.3289845976891003E-6</v>
      </c>
      <c r="G1901" s="1">
        <v>4.8963493699890997E-6</v>
      </c>
      <c r="H1901" s="1">
        <v>4.2926194546922002E-6</v>
      </c>
      <c r="I1901" s="1">
        <v>3.9042329607249001E-6</v>
      </c>
      <c r="K1901" s="1">
        <v>2.9069967720416999E-6</v>
      </c>
      <c r="L1901" s="1">
        <v>4.0677210470802003E-6</v>
      </c>
      <c r="M1901" s="1">
        <v>5.3289845976891003E-6</v>
      </c>
    </row>
    <row r="1902" spans="1:13" x14ac:dyDescent="0.25">
      <c r="A1902">
        <v>1001</v>
      </c>
      <c r="B1902" s="1">
        <v>2.9069967720416999E-6</v>
      </c>
      <c r="C1902" s="1">
        <v>2.8309679933909001E-6</v>
      </c>
      <c r="D1902" s="1">
        <v>4.0677210470802003E-6</v>
      </c>
      <c r="E1902" s="1">
        <v>4.0164856790381002E-6</v>
      </c>
      <c r="F1902" s="1">
        <v>5.3289845976891003E-6</v>
      </c>
      <c r="G1902" s="1">
        <v>4.9031631058449003E-6</v>
      </c>
      <c r="H1902" s="1">
        <v>4.2926194546922002E-6</v>
      </c>
      <c r="I1902" s="1">
        <v>3.9075685666518996E-6</v>
      </c>
      <c r="K1902" s="1">
        <v>2.9069967720416999E-6</v>
      </c>
      <c r="L1902" s="1">
        <v>4.0677210470802003E-6</v>
      </c>
      <c r="M1902" s="1">
        <v>5.3289845976891003E-6</v>
      </c>
    </row>
    <row r="1903" spans="1:13" x14ac:dyDescent="0.25">
      <c r="A1903">
        <v>1000</v>
      </c>
      <c r="B1903" s="1">
        <v>2.9069967720416999E-6</v>
      </c>
      <c r="C1903" s="1">
        <v>2.8302650295509E-6</v>
      </c>
      <c r="D1903" s="1">
        <v>4.0677210470802003E-6</v>
      </c>
      <c r="E1903" s="1">
        <v>4.0185945763765E-6</v>
      </c>
      <c r="F1903" s="1">
        <v>5.3289845976891003E-6</v>
      </c>
      <c r="G1903" s="1">
        <v>4.9008021005547E-6</v>
      </c>
      <c r="H1903" s="1">
        <v>4.2926194546922002E-6</v>
      </c>
      <c r="I1903" s="1">
        <v>3.9080867952392999E-6</v>
      </c>
      <c r="K1903" s="1">
        <v>2.9069967720416999E-6</v>
      </c>
      <c r="L1903" s="1">
        <v>4.0677210470802003E-6</v>
      </c>
      <c r="M1903" s="1">
        <v>5.3289845976891003E-6</v>
      </c>
    </row>
    <row r="1904" spans="1:13" x14ac:dyDescent="0.25">
      <c r="A1904">
        <v>1001</v>
      </c>
      <c r="B1904" s="1">
        <v>2.9069967720416999E-6</v>
      </c>
      <c r="C1904" s="1">
        <v>2.8310883242732002E-6</v>
      </c>
      <c r="D1904" s="1">
        <v>4.0677210470802003E-6</v>
      </c>
      <c r="E1904" s="1">
        <v>4.0140703635781004E-6</v>
      </c>
      <c r="F1904" s="1">
        <v>5.3289845976891003E-6</v>
      </c>
      <c r="G1904" s="1">
        <v>4.8916201238189997E-6</v>
      </c>
      <c r="H1904" s="1">
        <v>4.2926194546922002E-6</v>
      </c>
      <c r="I1904" s="1">
        <v>3.8988480806673999E-6</v>
      </c>
      <c r="K1904" s="1">
        <v>2.9069967720416999E-6</v>
      </c>
      <c r="L1904" s="1">
        <v>4.0677210470802003E-6</v>
      </c>
      <c r="M1904" s="1">
        <v>5.3289845976891003E-6</v>
      </c>
    </row>
    <row r="1905" spans="1:13" x14ac:dyDescent="0.25">
      <c r="A1905">
        <v>1000</v>
      </c>
      <c r="B1905" s="1">
        <v>2.9069967720416999E-6</v>
      </c>
      <c r="C1905" s="1">
        <v>2.8325894273315999E-6</v>
      </c>
      <c r="D1905" s="1">
        <v>4.0677210470802003E-6</v>
      </c>
      <c r="E1905" s="1">
        <v>4.0175613457946001E-6</v>
      </c>
      <c r="F1905" s="1">
        <v>5.3289845976891003E-6</v>
      </c>
      <c r="G1905" s="1">
        <v>4.9103502115114998E-6</v>
      </c>
      <c r="H1905" s="1">
        <v>4.2926194546922002E-6</v>
      </c>
      <c r="I1905" s="1">
        <v>3.9050377921388996E-6</v>
      </c>
      <c r="K1905" s="1">
        <v>2.9069967720416999E-6</v>
      </c>
      <c r="L1905" s="1">
        <v>4.0677210470802003E-6</v>
      </c>
      <c r="M1905" s="1">
        <v>5.3289845976891003E-6</v>
      </c>
    </row>
    <row r="1906" spans="1:13" x14ac:dyDescent="0.25">
      <c r="A1906">
        <v>1001</v>
      </c>
      <c r="B1906" s="1">
        <v>2.9069967720416999E-6</v>
      </c>
      <c r="C1906" s="1">
        <v>2.8309803157935E-6</v>
      </c>
      <c r="D1906" s="1">
        <v>4.0677210470802003E-6</v>
      </c>
      <c r="E1906" s="1">
        <v>4.0149199190073999E-6</v>
      </c>
      <c r="F1906" s="1">
        <v>5.3289845976891003E-6</v>
      </c>
      <c r="G1906" s="1">
        <v>4.9076560870357E-6</v>
      </c>
      <c r="H1906" s="1">
        <v>4.2926194546922002E-6</v>
      </c>
      <c r="I1906" s="1">
        <v>3.9026718108572998E-6</v>
      </c>
      <c r="K1906" s="1">
        <v>2.9069967720416999E-6</v>
      </c>
      <c r="L1906" s="1">
        <v>4.0677210470802003E-6</v>
      </c>
      <c r="M1906" s="1">
        <v>5.3289845976891003E-6</v>
      </c>
    </row>
    <row r="1907" spans="1:13" x14ac:dyDescent="0.25">
      <c r="A1907">
        <v>1000</v>
      </c>
      <c r="B1907" s="1">
        <v>2.9069967720416999E-6</v>
      </c>
      <c r="C1907" s="1">
        <v>2.8306494799375E-6</v>
      </c>
      <c r="D1907" s="1">
        <v>4.0677210470802003E-6</v>
      </c>
      <c r="E1907" s="1">
        <v>4.0182139192739001E-6</v>
      </c>
      <c r="F1907" s="1">
        <v>5.3289845976891003E-6</v>
      </c>
      <c r="G1907" s="1">
        <v>4.8947199702557999E-6</v>
      </c>
      <c r="H1907" s="1">
        <v>4.2926194546922002E-6</v>
      </c>
      <c r="I1907" s="1">
        <v>3.9022294653916004E-6</v>
      </c>
      <c r="K1907" s="1">
        <v>2.9069967720416999E-6</v>
      </c>
      <c r="L1907" s="1">
        <v>4.0677210470802003E-6</v>
      </c>
      <c r="M1907" s="1">
        <v>5.3289845976891003E-6</v>
      </c>
    </row>
    <row r="1908" spans="1:13" x14ac:dyDescent="0.25">
      <c r="A1908">
        <v>1001</v>
      </c>
      <c r="B1908" s="1">
        <v>2.9069967720416999E-6</v>
      </c>
      <c r="C1908" s="1">
        <v>2.8332879908122998E-6</v>
      </c>
      <c r="D1908" s="1">
        <v>4.0677210470802003E-6</v>
      </c>
      <c r="E1908" s="1">
        <v>4.0159306614846004E-6</v>
      </c>
      <c r="F1908" s="1">
        <v>5.3289845976891003E-6</v>
      </c>
      <c r="G1908" s="1">
        <v>4.9026273780459002E-6</v>
      </c>
      <c r="H1908" s="1">
        <v>4.2926194546922002E-6</v>
      </c>
      <c r="I1908" s="1">
        <v>3.9005948937517997E-6</v>
      </c>
      <c r="K1908" s="1">
        <v>2.9069967720416999E-6</v>
      </c>
      <c r="L1908" s="1">
        <v>4.0677210470802003E-6</v>
      </c>
      <c r="M1908" s="1">
        <v>5.3289845976891003E-6</v>
      </c>
    </row>
    <row r="1909" spans="1:13" x14ac:dyDescent="0.25">
      <c r="A1909">
        <v>1000</v>
      </c>
      <c r="B1909" s="1">
        <v>2.9069967720416999E-6</v>
      </c>
      <c r="C1909" s="1">
        <v>2.8317437713027999E-6</v>
      </c>
      <c r="D1909" s="1">
        <v>4.0677210470802003E-6</v>
      </c>
      <c r="E1909" s="1">
        <v>4.0195725148702997E-6</v>
      </c>
      <c r="F1909" s="1">
        <v>5.3289845976891003E-6</v>
      </c>
      <c r="G1909" s="1">
        <v>4.8966918677280997E-6</v>
      </c>
      <c r="H1909" s="1">
        <v>4.2926194546922002E-6</v>
      </c>
      <c r="I1909" s="1">
        <v>3.9031660238236E-6</v>
      </c>
      <c r="K1909" s="1">
        <v>2.9069967720416999E-6</v>
      </c>
      <c r="L1909" s="1">
        <v>4.0677210470802003E-6</v>
      </c>
      <c r="M1909" s="1">
        <v>5.3289845976891003E-6</v>
      </c>
    </row>
    <row r="1910" spans="1:13" x14ac:dyDescent="0.25">
      <c r="A1910">
        <v>1001</v>
      </c>
      <c r="B1910" s="1">
        <v>2.9069967720416999E-6</v>
      </c>
      <c r="C1910" s="1">
        <v>2.8302054941045E-6</v>
      </c>
      <c r="D1910" s="1">
        <v>4.0677210470802003E-6</v>
      </c>
      <c r="E1910" s="1">
        <v>4.0160756128861002E-6</v>
      </c>
      <c r="F1910" s="1">
        <v>5.3289845976891003E-6</v>
      </c>
      <c r="G1910" s="1">
        <v>4.8948516303563997E-6</v>
      </c>
      <c r="H1910" s="1">
        <v>4.2926194546922002E-6</v>
      </c>
      <c r="I1910" s="1">
        <v>3.9074191617880003E-6</v>
      </c>
      <c r="K1910" s="1">
        <v>2.9069967720416999E-6</v>
      </c>
      <c r="L1910" s="1">
        <v>4.0677210470802003E-6</v>
      </c>
      <c r="M1910" s="1">
        <v>5.3289845976891003E-6</v>
      </c>
    </row>
    <row r="1911" spans="1:13" x14ac:dyDescent="0.25">
      <c r="A1911">
        <v>1000</v>
      </c>
      <c r="B1911" s="1">
        <v>2.9069967720416999E-6</v>
      </c>
      <c r="C1911" s="1">
        <v>2.8329583889798999E-6</v>
      </c>
      <c r="D1911" s="1">
        <v>4.0677210470802003E-6</v>
      </c>
      <c r="E1911" s="1">
        <v>4.0112179591684997E-6</v>
      </c>
      <c r="F1911" s="1">
        <v>5.3289845976891003E-6</v>
      </c>
      <c r="G1911" s="1">
        <v>4.9042236837204998E-6</v>
      </c>
      <c r="H1911" s="1">
        <v>4.2926194546922002E-6</v>
      </c>
      <c r="I1911" s="1">
        <v>3.9033382926645998E-6</v>
      </c>
      <c r="K1911" s="1">
        <v>2.9069967720416999E-6</v>
      </c>
      <c r="L1911" s="1">
        <v>4.0677210470802003E-6</v>
      </c>
      <c r="M1911" s="1">
        <v>5.3289845976891003E-6</v>
      </c>
    </row>
    <row r="1912" spans="1:13" x14ac:dyDescent="0.25">
      <c r="A1912">
        <v>1001</v>
      </c>
      <c r="B1912" s="1">
        <v>2.9069967720416999E-6</v>
      </c>
      <c r="C1912" s="1">
        <v>2.8322889161751999E-6</v>
      </c>
      <c r="D1912" s="1">
        <v>4.0677210470802003E-6</v>
      </c>
      <c r="E1912" s="1">
        <v>4.0129680592958998E-6</v>
      </c>
      <c r="F1912" s="1">
        <v>5.3289845976891003E-6</v>
      </c>
      <c r="G1912" s="1">
        <v>4.9001517727016E-6</v>
      </c>
      <c r="H1912" s="1">
        <v>4.2926194546922002E-6</v>
      </c>
      <c r="I1912" s="1">
        <v>3.910476173397E-6</v>
      </c>
      <c r="K1912" s="1">
        <v>2.9069967720416999E-6</v>
      </c>
      <c r="L1912" s="1">
        <v>4.0677210470802003E-6</v>
      </c>
      <c r="M1912" s="1">
        <v>5.3289845976891003E-6</v>
      </c>
    </row>
    <row r="1913" spans="1:13" x14ac:dyDescent="0.25">
      <c r="A1913">
        <v>1000</v>
      </c>
      <c r="B1913" s="1">
        <v>2.9069967720416999E-6</v>
      </c>
      <c r="C1913" s="1">
        <v>2.8317769888800999E-6</v>
      </c>
      <c r="D1913" s="1">
        <v>4.0677210470802003E-6</v>
      </c>
      <c r="E1913" s="1">
        <v>4.0124249902293004E-6</v>
      </c>
      <c r="F1913" s="1">
        <v>5.3289845976891003E-6</v>
      </c>
      <c r="G1913" s="1">
        <v>4.9074134137507999E-6</v>
      </c>
      <c r="H1913" s="1">
        <v>4.2926194546922002E-6</v>
      </c>
      <c r="I1913" s="1">
        <v>3.9008875165394001E-6</v>
      </c>
      <c r="K1913" s="1">
        <v>2.9069967720416999E-6</v>
      </c>
      <c r="L1913" s="1">
        <v>4.0677210470802003E-6</v>
      </c>
      <c r="M1913" s="1">
        <v>5.3289845976891003E-6</v>
      </c>
    </row>
    <row r="1914" spans="1:13" x14ac:dyDescent="0.25">
      <c r="A1914">
        <v>1001</v>
      </c>
      <c r="B1914" s="1">
        <v>2.9069967720416999E-6</v>
      </c>
      <c r="C1914" s="1">
        <v>2.8300707072967999E-6</v>
      </c>
      <c r="D1914" s="1">
        <v>4.0677210470802003E-6</v>
      </c>
      <c r="E1914" s="1">
        <v>4.0165925859293996E-6</v>
      </c>
      <c r="F1914" s="1">
        <v>5.3289845976891003E-6</v>
      </c>
      <c r="G1914" s="1">
        <v>4.9031461892037998E-6</v>
      </c>
      <c r="H1914" s="1">
        <v>4.2926194546922002E-6</v>
      </c>
      <c r="I1914" s="1">
        <v>3.9052642671936002E-6</v>
      </c>
      <c r="K1914" s="1">
        <v>2.9069967720416999E-6</v>
      </c>
      <c r="L1914" s="1">
        <v>4.0677210470802003E-6</v>
      </c>
      <c r="M1914" s="1">
        <v>5.3289845976891003E-6</v>
      </c>
    </row>
    <row r="1915" spans="1:13" x14ac:dyDescent="0.25">
      <c r="A1915">
        <v>1000</v>
      </c>
      <c r="B1915" s="1">
        <v>2.9069967720416999E-6</v>
      </c>
      <c r="C1915" s="1">
        <v>2.8313498453285998E-6</v>
      </c>
      <c r="D1915" s="1">
        <v>4.0677210470802003E-6</v>
      </c>
      <c r="E1915" s="1">
        <v>4.0161178811284004E-6</v>
      </c>
      <c r="F1915" s="1">
        <v>5.3289845976891003E-6</v>
      </c>
      <c r="G1915" s="1">
        <v>4.8941078563548001E-6</v>
      </c>
      <c r="H1915" s="1">
        <v>4.2926194546922002E-6</v>
      </c>
      <c r="I1915" s="1">
        <v>3.9051182750040001E-6</v>
      </c>
      <c r="K1915" s="1">
        <v>2.9069967720416999E-6</v>
      </c>
      <c r="L1915" s="1">
        <v>4.0677210470802003E-6</v>
      </c>
      <c r="M1915" s="1">
        <v>5.3289845976891003E-6</v>
      </c>
    </row>
    <row r="1916" spans="1:13" x14ac:dyDescent="0.25">
      <c r="A1916">
        <v>1001</v>
      </c>
      <c r="B1916" s="1">
        <v>2.9069967720416999E-6</v>
      </c>
      <c r="C1916" s="1">
        <v>2.8306578682640002E-6</v>
      </c>
      <c r="D1916" s="1">
        <v>4.0677210470802003E-6</v>
      </c>
      <c r="E1916" s="1">
        <v>4.0158382296750999E-6</v>
      </c>
      <c r="F1916" s="1">
        <v>5.3289845976891003E-6</v>
      </c>
      <c r="G1916" s="1">
        <v>4.9017259225019998E-6</v>
      </c>
      <c r="H1916" s="1">
        <v>4.2926194546922002E-6</v>
      </c>
      <c r="I1916" s="1">
        <v>3.9088555909109001E-6</v>
      </c>
      <c r="K1916" s="1">
        <v>2.9069967720416999E-6</v>
      </c>
      <c r="L1916" s="1">
        <v>4.0677210470802003E-6</v>
      </c>
      <c r="M1916" s="1">
        <v>5.3289845976891003E-6</v>
      </c>
    </row>
    <row r="1917" spans="1:13" x14ac:dyDescent="0.25">
      <c r="A1917">
        <v>1000</v>
      </c>
      <c r="B1917" s="1">
        <v>2.9069967720416999E-6</v>
      </c>
      <c r="C1917" s="1">
        <v>2.8309279197041E-6</v>
      </c>
      <c r="D1917" s="1">
        <v>4.0677210470802003E-6</v>
      </c>
      <c r="E1917" s="1">
        <v>4.0158544350748997E-6</v>
      </c>
      <c r="F1917" s="1">
        <v>5.3289845976891003E-6</v>
      </c>
      <c r="G1917" s="1">
        <v>4.9007875622615004E-6</v>
      </c>
      <c r="H1917" s="1">
        <v>4.2926194546922002E-6</v>
      </c>
      <c r="I1917" s="1">
        <v>3.9069535680263996E-6</v>
      </c>
      <c r="K1917" s="1">
        <v>2.9069967720416999E-6</v>
      </c>
      <c r="L1917" s="1">
        <v>4.0677210470802003E-6</v>
      </c>
      <c r="M1917" s="1">
        <v>5.3289845976891003E-6</v>
      </c>
    </row>
    <row r="1918" spans="1:13" x14ac:dyDescent="0.25">
      <c r="A1918">
        <v>1001</v>
      </c>
      <c r="B1918" s="1">
        <v>2.9069967720416999E-6</v>
      </c>
      <c r="C1918" s="1">
        <v>2.8294427283093999E-6</v>
      </c>
      <c r="D1918" s="1">
        <v>4.0677210470802003E-6</v>
      </c>
      <c r="E1918" s="1">
        <v>4.0194448229573998E-6</v>
      </c>
      <c r="F1918" s="1">
        <v>5.3289845976891003E-6</v>
      </c>
      <c r="G1918" s="1">
        <v>4.8975775662274E-6</v>
      </c>
      <c r="H1918" s="1">
        <v>4.2926194546922002E-6</v>
      </c>
      <c r="I1918" s="1">
        <v>3.9105291442092001E-6</v>
      </c>
      <c r="K1918" s="1">
        <v>2.9069967720416999E-6</v>
      </c>
      <c r="L1918" s="1">
        <v>4.0677210470802003E-6</v>
      </c>
      <c r="M1918" s="1">
        <v>5.3289845976891003E-6</v>
      </c>
    </row>
    <row r="1919" spans="1:13" x14ac:dyDescent="0.25">
      <c r="A1919">
        <v>1000</v>
      </c>
      <c r="B1919" s="1">
        <v>2.9069967720416999E-6</v>
      </c>
      <c r="C1919" s="1">
        <v>2.8302153629896001E-6</v>
      </c>
      <c r="D1919" s="1">
        <v>4.0677210470802003E-6</v>
      </c>
      <c r="E1919" s="1">
        <v>4.0162638639447999E-6</v>
      </c>
      <c r="F1919" s="1">
        <v>5.3289845976891003E-6</v>
      </c>
      <c r="G1919" s="1">
        <v>4.9020499165830001E-6</v>
      </c>
      <c r="H1919" s="1">
        <v>4.2926194546922002E-6</v>
      </c>
      <c r="I1919" s="1">
        <v>3.9062323636126002E-6</v>
      </c>
      <c r="K1919" s="1">
        <v>2.9069967720416999E-6</v>
      </c>
      <c r="L1919" s="1">
        <v>4.0677210470802003E-6</v>
      </c>
      <c r="M1919" s="1">
        <v>5.3289845976891003E-6</v>
      </c>
    </row>
    <row r="1920" spans="1:13" x14ac:dyDescent="0.25">
      <c r="A1920">
        <v>1001</v>
      </c>
      <c r="B1920" s="1">
        <v>2.9069967720416999E-6</v>
      </c>
      <c r="C1920" s="1">
        <v>2.8327492491667001E-6</v>
      </c>
      <c r="D1920" s="1">
        <v>4.0677210470802003E-6</v>
      </c>
      <c r="E1920" s="1">
        <v>4.0140292683176999E-6</v>
      </c>
      <c r="F1920" s="1">
        <v>5.3289845976891003E-6</v>
      </c>
      <c r="G1920" s="1">
        <v>4.8925476087498004E-6</v>
      </c>
      <c r="H1920" s="1">
        <v>4.2926194546922002E-6</v>
      </c>
      <c r="I1920" s="1">
        <v>3.9113132022801997E-6</v>
      </c>
      <c r="K1920" s="1">
        <v>2.9069967720416999E-6</v>
      </c>
      <c r="L1920" s="1">
        <v>4.0677210470802003E-6</v>
      </c>
      <c r="M1920" s="1">
        <v>5.3289845976891003E-6</v>
      </c>
    </row>
    <row r="1921" spans="1:13" x14ac:dyDescent="0.25">
      <c r="A1921">
        <v>1000</v>
      </c>
      <c r="B1921" s="1">
        <v>2.9069967720416999E-6</v>
      </c>
      <c r="C1921" s="1">
        <v>2.8303506010253999E-6</v>
      </c>
      <c r="D1921" s="1">
        <v>4.0677210470802003E-6</v>
      </c>
      <c r="E1921" s="1">
        <v>4.0161871078362999E-6</v>
      </c>
      <c r="F1921" s="1">
        <v>5.3289845976891003E-6</v>
      </c>
      <c r="G1921" s="1">
        <v>4.8951519833407996E-6</v>
      </c>
      <c r="H1921" s="1">
        <v>4.2926194546922002E-6</v>
      </c>
      <c r="I1921" s="1">
        <v>3.9120509627456998E-6</v>
      </c>
      <c r="K1921" s="1">
        <v>2.9069967720416999E-6</v>
      </c>
      <c r="L1921" s="1">
        <v>4.0677210470802003E-6</v>
      </c>
      <c r="M1921" s="1">
        <v>5.3289845976891003E-6</v>
      </c>
    </row>
    <row r="1922" spans="1:13" x14ac:dyDescent="0.25">
      <c r="A1922">
        <v>1001</v>
      </c>
      <c r="B1922" s="1">
        <v>2.9069967720416999E-6</v>
      </c>
      <c r="C1922" s="1">
        <v>2.8308771402038998E-6</v>
      </c>
      <c r="D1922" s="1">
        <v>4.0677210470802003E-6</v>
      </c>
      <c r="E1922" s="1">
        <v>4.0179838812984002E-6</v>
      </c>
      <c r="F1922" s="1">
        <v>5.3289845976891003E-6</v>
      </c>
      <c r="G1922" s="1">
        <v>4.8999891224965E-6</v>
      </c>
      <c r="H1922" s="1">
        <v>4.2926194546922002E-6</v>
      </c>
      <c r="I1922" s="1">
        <v>3.9097720798019999E-6</v>
      </c>
      <c r="K1922" s="1">
        <v>2.9069967720416999E-6</v>
      </c>
      <c r="L1922" s="1">
        <v>4.0677210470802003E-6</v>
      </c>
      <c r="M1922" s="1">
        <v>5.3289845976891003E-6</v>
      </c>
    </row>
    <row r="1923" spans="1:13" x14ac:dyDescent="0.25">
      <c r="A1923">
        <v>1000</v>
      </c>
      <c r="B1923" s="1">
        <v>2.9069967720416999E-6</v>
      </c>
      <c r="C1923" s="1">
        <v>2.8318786159161E-6</v>
      </c>
      <c r="D1923" s="1">
        <v>4.0677210470802003E-6</v>
      </c>
      <c r="E1923" s="1">
        <v>4.0197151935316997E-6</v>
      </c>
      <c r="F1923" s="1">
        <v>5.3289845976891003E-6</v>
      </c>
      <c r="G1923" s="1">
        <v>4.8984610693913003E-6</v>
      </c>
      <c r="H1923" s="1">
        <v>4.2926194546922002E-6</v>
      </c>
      <c r="I1923" s="1">
        <v>3.9041620728842002E-6</v>
      </c>
      <c r="K1923" s="1">
        <v>2.9069967720416999E-6</v>
      </c>
      <c r="L1923" s="1">
        <v>4.0677210470802003E-6</v>
      </c>
      <c r="M1923" s="1">
        <v>5.3289845976891003E-6</v>
      </c>
    </row>
    <row r="1924" spans="1:13" x14ac:dyDescent="0.25">
      <c r="A1924">
        <v>1001</v>
      </c>
      <c r="B1924" s="1">
        <v>2.9069967720416999E-6</v>
      </c>
      <c r="C1924" s="1">
        <v>2.8311979841714001E-6</v>
      </c>
      <c r="D1924" s="1">
        <v>4.0677210470802003E-6</v>
      </c>
      <c r="E1924" s="1">
        <v>4.0190344410384001E-6</v>
      </c>
      <c r="F1924" s="1">
        <v>5.3289845976891003E-6</v>
      </c>
      <c r="G1924" s="1">
        <v>4.8883985111764004E-6</v>
      </c>
      <c r="H1924" s="1">
        <v>4.2926194546922002E-6</v>
      </c>
      <c r="I1924" s="1">
        <v>3.9084274732422003E-6</v>
      </c>
      <c r="K1924" s="1">
        <v>2.9069967720416999E-6</v>
      </c>
      <c r="L1924" s="1">
        <v>4.0677210470802003E-6</v>
      </c>
      <c r="M1924" s="1">
        <v>5.3289845976891003E-6</v>
      </c>
    </row>
    <row r="1925" spans="1:13" x14ac:dyDescent="0.25">
      <c r="A1925">
        <v>1000</v>
      </c>
      <c r="B1925" s="1">
        <v>2.9069967720416999E-6</v>
      </c>
      <c r="C1925" s="1">
        <v>2.8329715281376999E-6</v>
      </c>
      <c r="D1925" s="1">
        <v>4.0677210470802003E-6</v>
      </c>
      <c r="E1925" s="1">
        <v>4.0158778232934E-6</v>
      </c>
      <c r="F1925" s="1">
        <v>5.3289845976891003E-6</v>
      </c>
      <c r="G1925" s="1">
        <v>4.9020794166327996E-6</v>
      </c>
      <c r="H1925" s="1">
        <v>4.2926194546922002E-6</v>
      </c>
      <c r="I1925" s="1">
        <v>3.9037746789976003E-6</v>
      </c>
      <c r="K1925" s="1">
        <v>2.9069967720416999E-6</v>
      </c>
      <c r="L1925" s="1">
        <v>4.0677210470802003E-6</v>
      </c>
      <c r="M1925" s="1">
        <v>5.3289845976891003E-6</v>
      </c>
    </row>
    <row r="1926" spans="1:13" x14ac:dyDescent="0.25">
      <c r="A1926">
        <v>1001</v>
      </c>
      <c r="B1926" s="1">
        <v>2.9069967720416999E-6</v>
      </c>
      <c r="C1926" s="1">
        <v>2.8319515008105999E-6</v>
      </c>
      <c r="D1926" s="1">
        <v>4.0677210470802003E-6</v>
      </c>
      <c r="E1926" s="1">
        <v>4.0165971690611998E-6</v>
      </c>
      <c r="F1926" s="1">
        <v>5.3289845976891003E-6</v>
      </c>
      <c r="G1926" s="1">
        <v>4.8963334874905998E-6</v>
      </c>
      <c r="H1926" s="1">
        <v>4.2926194546922002E-6</v>
      </c>
      <c r="I1926" s="1">
        <v>3.9080746180169999E-6</v>
      </c>
      <c r="K1926" s="1">
        <v>2.9069967720416999E-6</v>
      </c>
      <c r="L1926" s="1">
        <v>4.0677210470802003E-6</v>
      </c>
      <c r="M1926" s="1">
        <v>5.3289845976891003E-6</v>
      </c>
    </row>
    <row r="1927" spans="1:13" x14ac:dyDescent="0.25">
      <c r="A1927">
        <v>1000</v>
      </c>
      <c r="B1927" s="1">
        <v>2.9069967720416999E-6</v>
      </c>
      <c r="C1927" s="1">
        <v>2.8331087490226E-6</v>
      </c>
      <c r="D1927" s="1">
        <v>4.0677210470802003E-6</v>
      </c>
      <c r="E1927" s="1">
        <v>4.0206182214032004E-6</v>
      </c>
      <c r="F1927" s="1">
        <v>5.3289845976891003E-6</v>
      </c>
      <c r="G1927" s="1">
        <v>4.9005982944805998E-6</v>
      </c>
      <c r="H1927" s="1">
        <v>4.2926194546922002E-6</v>
      </c>
      <c r="I1927" s="1">
        <v>3.9050638658910996E-6</v>
      </c>
      <c r="K1927" s="1">
        <v>2.9069967720416999E-6</v>
      </c>
      <c r="L1927" s="1">
        <v>4.0677210470802003E-6</v>
      </c>
      <c r="M1927" s="1">
        <v>5.3289845976891003E-6</v>
      </c>
    </row>
    <row r="1928" spans="1:13" x14ac:dyDescent="0.25">
      <c r="A1928">
        <v>1001</v>
      </c>
      <c r="B1928" s="1">
        <v>2.9069967720416999E-6</v>
      </c>
      <c r="C1928" s="1">
        <v>2.8332941292099001E-6</v>
      </c>
      <c r="D1928" s="1">
        <v>4.0677210470802003E-6</v>
      </c>
      <c r="E1928" s="1">
        <v>4.0197775893648001E-6</v>
      </c>
      <c r="F1928" s="1">
        <v>5.3289845976891003E-6</v>
      </c>
      <c r="G1928" s="1">
        <v>4.8942415605304998E-6</v>
      </c>
      <c r="H1928" s="1">
        <v>4.2926194546922002E-6</v>
      </c>
      <c r="I1928" s="1">
        <v>3.9083187253435002E-6</v>
      </c>
      <c r="K1928" s="1">
        <v>2.9069967720416999E-6</v>
      </c>
      <c r="L1928" s="1">
        <v>4.0677210470802003E-6</v>
      </c>
      <c r="M1928" s="1">
        <v>5.3289845976891003E-6</v>
      </c>
    </row>
    <row r="1929" spans="1:13" x14ac:dyDescent="0.25">
      <c r="A1929">
        <v>1000</v>
      </c>
      <c r="B1929" s="1">
        <v>2.9069967720416999E-6</v>
      </c>
      <c r="C1929" s="1">
        <v>2.8329009935112002E-6</v>
      </c>
      <c r="D1929" s="1">
        <v>4.0677210470802003E-6</v>
      </c>
      <c r="E1929" s="1">
        <v>4.017644555893E-6</v>
      </c>
      <c r="F1929" s="1">
        <v>5.3289845976891003E-6</v>
      </c>
      <c r="G1929" s="1">
        <v>4.9039225681090998E-6</v>
      </c>
      <c r="H1929" s="1">
        <v>4.2926194546922002E-6</v>
      </c>
      <c r="I1929" s="1">
        <v>3.9012337383048999E-6</v>
      </c>
      <c r="K1929" s="1">
        <v>2.9069967720416999E-6</v>
      </c>
      <c r="L1929" s="1">
        <v>4.0677210470802003E-6</v>
      </c>
      <c r="M1929" s="1">
        <v>5.3289845976891003E-6</v>
      </c>
    </row>
    <row r="1930" spans="1:13" x14ac:dyDescent="0.25">
      <c r="A1930">
        <v>1001</v>
      </c>
      <c r="B1930" s="1">
        <v>2.9069967720416999E-6</v>
      </c>
      <c r="C1930" s="1">
        <v>2.8314345675389999E-6</v>
      </c>
      <c r="D1930" s="1">
        <v>4.0677210470802003E-6</v>
      </c>
      <c r="E1930" s="1">
        <v>4.0184594877380002E-6</v>
      </c>
      <c r="F1930" s="1">
        <v>5.3289845976891003E-6</v>
      </c>
      <c r="G1930" s="1">
        <v>4.8992096788640001E-6</v>
      </c>
      <c r="H1930" s="1">
        <v>4.2926194546922002E-6</v>
      </c>
      <c r="I1930" s="1">
        <v>3.9054459748039004E-6</v>
      </c>
      <c r="K1930" s="1">
        <v>2.9069967720416999E-6</v>
      </c>
      <c r="L1930" s="1">
        <v>4.0677210470802003E-6</v>
      </c>
      <c r="M1930" s="1">
        <v>5.3289845976891003E-6</v>
      </c>
    </row>
    <row r="1931" spans="1:13" x14ac:dyDescent="0.25">
      <c r="A1931">
        <v>1000</v>
      </c>
      <c r="B1931" s="1">
        <v>2.9069967720416999E-6</v>
      </c>
      <c r="C1931" s="1">
        <v>2.8302190660999998E-6</v>
      </c>
      <c r="D1931" s="1">
        <v>4.0677210470802003E-6</v>
      </c>
      <c r="E1931" s="1">
        <v>4.0159611042893004E-6</v>
      </c>
      <c r="F1931" s="1">
        <v>5.3289845976891003E-6</v>
      </c>
      <c r="G1931" s="1">
        <v>4.9025385713264002E-6</v>
      </c>
      <c r="H1931" s="1">
        <v>4.2926194546922002E-6</v>
      </c>
      <c r="I1931" s="1">
        <v>3.9102936718132E-6</v>
      </c>
      <c r="K1931" s="1">
        <v>2.9069967720416999E-6</v>
      </c>
      <c r="L1931" s="1">
        <v>4.0677210470802003E-6</v>
      </c>
      <c r="M1931" s="1">
        <v>5.3289845976891003E-6</v>
      </c>
    </row>
    <row r="1932" spans="1:13" x14ac:dyDescent="0.25">
      <c r="A1932">
        <v>1001</v>
      </c>
      <c r="B1932" s="1">
        <v>2.9069967720416999E-6</v>
      </c>
      <c r="C1932" s="1">
        <v>2.8327573493809001E-6</v>
      </c>
      <c r="D1932" s="1">
        <v>4.0677210470802003E-6</v>
      </c>
      <c r="E1932" s="1">
        <v>4.0174125254887002E-6</v>
      </c>
      <c r="F1932" s="1">
        <v>5.3289845976891003E-6</v>
      </c>
      <c r="G1932" s="1">
        <v>4.8963685198937003E-6</v>
      </c>
      <c r="H1932" s="1">
        <v>4.2926194546922002E-6</v>
      </c>
      <c r="I1932" s="1">
        <v>3.9098772034142E-6</v>
      </c>
      <c r="K1932" s="1">
        <v>2.9069967720416999E-6</v>
      </c>
      <c r="L1932" s="1">
        <v>4.0677210470802003E-6</v>
      </c>
      <c r="M1932" s="1">
        <v>5.3289845976891003E-6</v>
      </c>
    </row>
    <row r="1933" spans="1:13" x14ac:dyDescent="0.25">
      <c r="A1933">
        <v>1000</v>
      </c>
      <c r="B1933" s="1">
        <v>2.9069967720416999E-6</v>
      </c>
      <c r="C1933" s="1">
        <v>2.8330899680432E-6</v>
      </c>
      <c r="D1933" s="1">
        <v>4.0677210470802003E-6</v>
      </c>
      <c r="E1933" s="1">
        <v>4.0177648220200996E-6</v>
      </c>
      <c r="F1933" s="1">
        <v>5.3289845976891003E-6</v>
      </c>
      <c r="G1933" s="1">
        <v>4.9055257877861003E-6</v>
      </c>
      <c r="H1933" s="1">
        <v>4.2926194546922002E-6</v>
      </c>
      <c r="I1933" s="1">
        <v>3.9060032080367004E-6</v>
      </c>
      <c r="K1933" s="1">
        <v>2.9069967720416999E-6</v>
      </c>
      <c r="L1933" s="1">
        <v>4.0677210470802003E-6</v>
      </c>
      <c r="M1933" s="1">
        <v>5.3289845976891003E-6</v>
      </c>
    </row>
    <row r="1934" spans="1:13" x14ac:dyDescent="0.25">
      <c r="A1934">
        <v>1001</v>
      </c>
      <c r="B1934" s="1">
        <v>2.9069967720416999E-6</v>
      </c>
      <c r="C1934" s="1">
        <v>2.83216876281E-6</v>
      </c>
      <c r="D1934" s="1">
        <v>4.0677210470802003E-6</v>
      </c>
      <c r="E1934" s="1">
        <v>4.0169526748960998E-6</v>
      </c>
      <c r="F1934" s="1">
        <v>5.3289845976891003E-6</v>
      </c>
      <c r="G1934" s="1">
        <v>4.9017919253852997E-6</v>
      </c>
      <c r="H1934" s="1">
        <v>4.2926194546922002E-6</v>
      </c>
      <c r="I1934" s="1">
        <v>3.9080551378972003E-6</v>
      </c>
      <c r="K1934" s="1">
        <v>2.9069967720416999E-6</v>
      </c>
      <c r="L1934" s="1">
        <v>4.0677210470802003E-6</v>
      </c>
      <c r="M1934" s="1">
        <v>5.3289845976891003E-6</v>
      </c>
    </row>
    <row r="1935" spans="1:13" x14ac:dyDescent="0.25">
      <c r="A1935">
        <v>1000</v>
      </c>
      <c r="B1935" s="1">
        <v>2.9069967720416999E-6</v>
      </c>
      <c r="C1935" s="1">
        <v>2.8318619313591001E-6</v>
      </c>
      <c r="D1935" s="1">
        <v>4.0677210470802003E-6</v>
      </c>
      <c r="E1935" s="1">
        <v>4.0148313195021998E-6</v>
      </c>
      <c r="F1935" s="1">
        <v>5.3289845976891003E-6</v>
      </c>
      <c r="G1935" s="1">
        <v>4.8999078939799003E-6</v>
      </c>
      <c r="H1935" s="1">
        <v>4.2926194546922002E-6</v>
      </c>
      <c r="I1935" s="1">
        <v>3.9090288267666998E-6</v>
      </c>
      <c r="K1935" s="1">
        <v>2.9069967720416999E-6</v>
      </c>
      <c r="L1935" s="1">
        <v>4.0677210470802003E-6</v>
      </c>
      <c r="M1935" s="1">
        <v>5.3289845976891003E-6</v>
      </c>
    </row>
    <row r="1936" spans="1:13" x14ac:dyDescent="0.25">
      <c r="A1936">
        <v>1001</v>
      </c>
      <c r="B1936" s="1">
        <v>2.9069967720416999E-6</v>
      </c>
      <c r="C1936" s="1">
        <v>2.8332542381810002E-6</v>
      </c>
      <c r="D1936" s="1">
        <v>4.0677210470802003E-6</v>
      </c>
      <c r="E1936" s="1">
        <v>4.0182331458347003E-6</v>
      </c>
      <c r="F1936" s="1">
        <v>5.3289845976891003E-6</v>
      </c>
      <c r="G1936" s="1">
        <v>4.8946570487011001E-6</v>
      </c>
      <c r="H1936" s="1">
        <v>4.2926194546922002E-6</v>
      </c>
      <c r="I1936" s="1">
        <v>3.9030668075413001E-6</v>
      </c>
      <c r="K1936" s="1">
        <v>2.9069967720416999E-6</v>
      </c>
      <c r="L1936" s="1">
        <v>4.0677210470802003E-6</v>
      </c>
      <c r="M1936" s="1">
        <v>5.3289845976891003E-6</v>
      </c>
    </row>
    <row r="1937" spans="1:13" x14ac:dyDescent="0.25">
      <c r="A1937">
        <v>1000</v>
      </c>
      <c r="B1937" s="1">
        <v>2.9069967720416999E-6</v>
      </c>
      <c r="C1937" s="1">
        <v>2.8326277589883001E-6</v>
      </c>
      <c r="D1937" s="1">
        <v>4.0677210470802003E-6</v>
      </c>
      <c r="E1937" s="1">
        <v>4.0176143920694999E-6</v>
      </c>
      <c r="F1937" s="1">
        <v>5.3289845976891003E-6</v>
      </c>
      <c r="G1937" s="1">
        <v>4.8913337972531999E-6</v>
      </c>
      <c r="H1937" s="1">
        <v>4.2926194546922002E-6</v>
      </c>
      <c r="I1937" s="1">
        <v>3.9033441545106002E-6</v>
      </c>
      <c r="K1937" s="1">
        <v>2.9069967720416999E-6</v>
      </c>
      <c r="L1937" s="1">
        <v>4.0677210470802003E-6</v>
      </c>
      <c r="M1937" s="1">
        <v>5.3289845976891003E-6</v>
      </c>
    </row>
    <row r="1938" spans="1:13" x14ac:dyDescent="0.25">
      <c r="A1938">
        <v>1001</v>
      </c>
      <c r="B1938" s="1">
        <v>2.9069967720416999E-6</v>
      </c>
      <c r="C1938" s="1">
        <v>2.8337459096640002E-6</v>
      </c>
      <c r="D1938" s="1">
        <v>4.0677210470802003E-6</v>
      </c>
      <c r="E1938" s="1">
        <v>4.0219383072746002E-6</v>
      </c>
      <c r="F1938" s="1">
        <v>5.3289845976891003E-6</v>
      </c>
      <c r="G1938" s="1">
        <v>4.9007225056916E-6</v>
      </c>
      <c r="H1938" s="1">
        <v>4.2926194546922002E-6</v>
      </c>
      <c r="I1938" s="1">
        <v>3.9040161997493999E-6</v>
      </c>
      <c r="K1938" s="1">
        <v>2.9069967720416999E-6</v>
      </c>
      <c r="L1938" s="1">
        <v>4.0677210470802003E-6</v>
      </c>
      <c r="M1938" s="1">
        <v>5.3289845976891003E-6</v>
      </c>
    </row>
    <row r="1939" spans="1:13" x14ac:dyDescent="0.25">
      <c r="A1939">
        <v>1000</v>
      </c>
      <c r="B1939" s="1">
        <v>2.9069967720416999E-6</v>
      </c>
      <c r="C1939" s="1">
        <v>2.8321076000552998E-6</v>
      </c>
      <c r="D1939" s="1">
        <v>4.0677210470802003E-6</v>
      </c>
      <c r="E1939" s="1">
        <v>4.0207725907760003E-6</v>
      </c>
      <c r="F1939" s="1">
        <v>5.3289845976891003E-6</v>
      </c>
      <c r="G1939" s="1">
        <v>4.9064971814211001E-6</v>
      </c>
      <c r="H1939" s="1">
        <v>4.2926194546922002E-6</v>
      </c>
      <c r="I1939" s="1">
        <v>3.9049427718206003E-6</v>
      </c>
      <c r="K1939" s="1">
        <v>2.9069967720416999E-6</v>
      </c>
      <c r="L1939" s="1">
        <v>4.0677210470802003E-6</v>
      </c>
      <c r="M1939" s="1">
        <v>5.3289845976891003E-6</v>
      </c>
    </row>
    <row r="1940" spans="1:13" x14ac:dyDescent="0.25">
      <c r="A1940">
        <v>1001</v>
      </c>
      <c r="B1940" s="1">
        <v>2.9069967720416999E-6</v>
      </c>
      <c r="C1940" s="1">
        <v>2.8339032474636998E-6</v>
      </c>
      <c r="D1940" s="1">
        <v>4.0677210470802003E-6</v>
      </c>
      <c r="E1940" s="1">
        <v>4.0150283122444002E-6</v>
      </c>
      <c r="F1940" s="1">
        <v>5.3289845976891003E-6</v>
      </c>
      <c r="G1940" s="1">
        <v>4.8960250446154999E-6</v>
      </c>
      <c r="H1940" s="1">
        <v>4.2926194546922002E-6</v>
      </c>
      <c r="I1940" s="1">
        <v>3.9022890721717004E-6</v>
      </c>
      <c r="K1940" s="1">
        <v>2.9069967720416999E-6</v>
      </c>
      <c r="L1940" s="1">
        <v>4.0677210470802003E-6</v>
      </c>
      <c r="M1940" s="1">
        <v>5.3289845976891003E-6</v>
      </c>
    </row>
    <row r="1941" spans="1:13" x14ac:dyDescent="0.25">
      <c r="A1941">
        <v>1000</v>
      </c>
      <c r="B1941" s="1">
        <v>2.9069967720416999E-6</v>
      </c>
      <c r="C1941" s="1">
        <v>2.8324702795664002E-6</v>
      </c>
      <c r="D1941" s="1">
        <v>4.0677210470802003E-6</v>
      </c>
      <c r="E1941" s="1">
        <v>4.0178005538577001E-6</v>
      </c>
      <c r="F1941" s="1">
        <v>5.3289845976891003E-6</v>
      </c>
      <c r="G1941" s="1">
        <v>4.9116727013283996E-6</v>
      </c>
      <c r="H1941" s="1">
        <v>4.2926194546922002E-6</v>
      </c>
      <c r="I1941" s="1">
        <v>3.9019279259920004E-6</v>
      </c>
      <c r="K1941" s="1">
        <v>2.9069967720416999E-6</v>
      </c>
      <c r="L1941" s="1">
        <v>4.0677210470802003E-6</v>
      </c>
      <c r="M1941" s="1">
        <v>5.3289845976891003E-6</v>
      </c>
    </row>
    <row r="1942" spans="1:13" x14ac:dyDescent="0.25">
      <c r="A1942">
        <v>1001</v>
      </c>
      <c r="B1942" s="1">
        <v>2.9069967720416999E-6</v>
      </c>
      <c r="C1942" s="1">
        <v>2.8331780886323998E-6</v>
      </c>
      <c r="D1942" s="1">
        <v>4.0677210470802003E-6</v>
      </c>
      <c r="E1942" s="1">
        <v>4.0169273725222003E-6</v>
      </c>
      <c r="F1942" s="1">
        <v>5.3289845976891003E-6</v>
      </c>
      <c r="G1942" s="1">
        <v>4.8998915085487998E-6</v>
      </c>
      <c r="H1942" s="1">
        <v>4.2926194546922002E-6</v>
      </c>
      <c r="I1942" s="1">
        <v>3.9044793183060002E-6</v>
      </c>
      <c r="K1942" s="1">
        <v>2.9069967720416999E-6</v>
      </c>
      <c r="L1942" s="1">
        <v>4.0677210470802003E-6</v>
      </c>
      <c r="M1942" s="1">
        <v>5.3289845976891003E-6</v>
      </c>
    </row>
    <row r="1943" spans="1:13" x14ac:dyDescent="0.25">
      <c r="A1943">
        <v>1000</v>
      </c>
      <c r="B1943" s="1">
        <v>2.9069967720416999E-6</v>
      </c>
      <c r="C1943" s="1">
        <v>2.8326983072498001E-6</v>
      </c>
      <c r="D1943" s="1">
        <v>4.0677210470802003E-6</v>
      </c>
      <c r="E1943" s="1">
        <v>4.0195025653554998E-6</v>
      </c>
      <c r="F1943" s="1">
        <v>5.3289845976891003E-6</v>
      </c>
      <c r="G1943" s="1">
        <v>4.9003185122054001E-6</v>
      </c>
      <c r="H1943" s="1">
        <v>4.2926194546922002E-6</v>
      </c>
      <c r="I1943" s="1">
        <v>3.9069971368981004E-6</v>
      </c>
      <c r="K1943" s="1">
        <v>2.9069967720416999E-6</v>
      </c>
      <c r="L1943" s="1">
        <v>4.0677210470802003E-6</v>
      </c>
      <c r="M1943" s="1">
        <v>5.3289845976891003E-6</v>
      </c>
    </row>
    <row r="1944" spans="1:13" x14ac:dyDescent="0.25">
      <c r="A1944">
        <v>1001</v>
      </c>
      <c r="B1944" s="1">
        <v>2.9069967720416999E-6</v>
      </c>
      <c r="C1944" s="1">
        <v>2.8331936425561998E-6</v>
      </c>
      <c r="D1944" s="1">
        <v>4.0677210470802003E-6</v>
      </c>
      <c r="E1944" s="1">
        <v>4.0232365558604004E-6</v>
      </c>
      <c r="F1944" s="1">
        <v>5.3289845976891003E-6</v>
      </c>
      <c r="G1944" s="1">
        <v>4.9124519005930997E-6</v>
      </c>
      <c r="H1944" s="1">
        <v>4.2926194546922002E-6</v>
      </c>
      <c r="I1944" s="1">
        <v>3.9076898558286998E-6</v>
      </c>
      <c r="K1944" s="1">
        <v>2.9069967720416999E-6</v>
      </c>
      <c r="L1944" s="1">
        <v>4.0677210470802003E-6</v>
      </c>
      <c r="M1944" s="1">
        <v>5.3289845976891003E-6</v>
      </c>
    </row>
    <row r="1945" spans="1:13" x14ac:dyDescent="0.25">
      <c r="A1945">
        <v>1000</v>
      </c>
      <c r="B1945" s="1">
        <v>2.9069967720416999E-6</v>
      </c>
      <c r="C1945" s="1">
        <v>2.8328686985607E-6</v>
      </c>
      <c r="D1945" s="1">
        <v>4.0677210470802003E-6</v>
      </c>
      <c r="E1945" s="1">
        <v>4.0160357795430003E-6</v>
      </c>
      <c r="F1945" s="1">
        <v>5.3289845976891003E-6</v>
      </c>
      <c r="G1945" s="1">
        <v>4.8985767033144998E-6</v>
      </c>
      <c r="H1945" s="1">
        <v>4.2926194546922002E-6</v>
      </c>
      <c r="I1945" s="1">
        <v>3.9054409295723E-6</v>
      </c>
      <c r="K1945" s="1">
        <v>2.9069967720416999E-6</v>
      </c>
      <c r="L1945" s="1">
        <v>4.0677210470802003E-6</v>
      </c>
      <c r="M1945" s="1">
        <v>5.3289845976891003E-6</v>
      </c>
    </row>
    <row r="1946" spans="1:13" x14ac:dyDescent="0.25">
      <c r="A1946">
        <v>1001</v>
      </c>
      <c r="B1946" s="1">
        <v>2.9069967720416999E-6</v>
      </c>
      <c r="C1946" s="1">
        <v>2.8306245505926998E-6</v>
      </c>
      <c r="D1946" s="1">
        <v>4.0677210470802003E-6</v>
      </c>
      <c r="E1946" s="1">
        <v>4.0229510771047997E-6</v>
      </c>
      <c r="F1946" s="1">
        <v>5.3289845976891003E-6</v>
      </c>
      <c r="G1946" s="1">
        <v>4.9036211205726996E-6</v>
      </c>
      <c r="H1946" s="1">
        <v>4.2926194546922002E-6</v>
      </c>
      <c r="I1946" s="1">
        <v>3.9027150589810997E-6</v>
      </c>
      <c r="K1946" s="1">
        <v>2.9069967720416999E-6</v>
      </c>
      <c r="L1946" s="1">
        <v>4.0677210470802003E-6</v>
      </c>
      <c r="M1946" s="1">
        <v>5.3289845976891003E-6</v>
      </c>
    </row>
    <row r="1947" spans="1:13" x14ac:dyDescent="0.25">
      <c r="A1947">
        <v>1000</v>
      </c>
      <c r="B1947" s="1">
        <v>2.9069967720416999E-6</v>
      </c>
      <c r="C1947" s="1">
        <v>2.8334511080800998E-6</v>
      </c>
      <c r="D1947" s="1">
        <v>4.0677210470802003E-6</v>
      </c>
      <c r="E1947" s="1">
        <v>4.0147371881062998E-6</v>
      </c>
      <c r="F1947" s="1">
        <v>5.3289845976891003E-6</v>
      </c>
      <c r="G1947" s="1">
        <v>4.8986030350653004E-6</v>
      </c>
      <c r="H1947" s="1">
        <v>4.2926194546922002E-6</v>
      </c>
      <c r="I1947" s="1">
        <v>3.9051933189483E-6</v>
      </c>
      <c r="K1947" s="1">
        <v>2.9069967720416999E-6</v>
      </c>
      <c r="L1947" s="1">
        <v>4.0677210470802003E-6</v>
      </c>
      <c r="M1947" s="1">
        <v>5.3289845976891003E-6</v>
      </c>
    </row>
    <row r="1948" spans="1:13" x14ac:dyDescent="0.25">
      <c r="A1948">
        <v>1001</v>
      </c>
      <c r="B1948" s="1">
        <v>2.9069967720416999E-6</v>
      </c>
      <c r="C1948" s="1">
        <v>2.8321835397922001E-6</v>
      </c>
      <c r="D1948" s="1">
        <v>4.0677210470802003E-6</v>
      </c>
      <c r="E1948" s="1">
        <v>4.0172605747096001E-6</v>
      </c>
      <c r="F1948" s="1">
        <v>5.3289845976891003E-6</v>
      </c>
      <c r="G1948" s="1">
        <v>4.9025211133087002E-6</v>
      </c>
      <c r="H1948" s="1">
        <v>4.2926194546922002E-6</v>
      </c>
      <c r="I1948" s="1">
        <v>3.9093362248029001E-6</v>
      </c>
      <c r="K1948" s="1">
        <v>2.9069967720416999E-6</v>
      </c>
      <c r="L1948" s="1">
        <v>4.0677210470802003E-6</v>
      </c>
      <c r="M1948" s="1">
        <v>5.3289845976891003E-6</v>
      </c>
    </row>
    <row r="1949" spans="1:13" x14ac:dyDescent="0.25">
      <c r="A1949">
        <v>1000</v>
      </c>
      <c r="B1949" s="1">
        <v>2.9069967720416999E-6</v>
      </c>
      <c r="C1949" s="1">
        <v>2.8329395556817002E-6</v>
      </c>
      <c r="D1949" s="1">
        <v>4.0677210470802003E-6</v>
      </c>
      <c r="E1949" s="1">
        <v>4.0213145085746996E-6</v>
      </c>
      <c r="F1949" s="1">
        <v>5.3289845976891003E-6</v>
      </c>
      <c r="G1949" s="1">
        <v>4.8865191653088999E-6</v>
      </c>
      <c r="H1949" s="1">
        <v>4.2926194546922002E-6</v>
      </c>
      <c r="I1949" s="1">
        <v>3.9073819095189004E-6</v>
      </c>
      <c r="K1949" s="1">
        <v>2.9069967720416999E-6</v>
      </c>
      <c r="L1949" s="1">
        <v>4.0677210470802003E-6</v>
      </c>
      <c r="M1949" s="1">
        <v>5.3289845976891003E-6</v>
      </c>
    </row>
    <row r="1950" spans="1:13" x14ac:dyDescent="0.25">
      <c r="A1950">
        <v>1001</v>
      </c>
      <c r="B1950" s="1">
        <v>2.9069967720416999E-6</v>
      </c>
      <c r="C1950" s="1">
        <v>2.8330772586240002E-6</v>
      </c>
      <c r="D1950" s="1">
        <v>4.0677210470802003E-6</v>
      </c>
      <c r="E1950" s="1">
        <v>4.0174508330302E-6</v>
      </c>
      <c r="F1950" s="1">
        <v>5.3289845976891003E-6</v>
      </c>
      <c r="G1950" s="1">
        <v>4.8924120738455998E-6</v>
      </c>
      <c r="H1950" s="1">
        <v>4.2926194546922002E-6</v>
      </c>
      <c r="I1950" s="1">
        <v>3.9070500101589999E-6</v>
      </c>
      <c r="K1950" s="1">
        <v>2.9069967720416999E-6</v>
      </c>
      <c r="L1950" s="1">
        <v>4.0677210470802003E-6</v>
      </c>
      <c r="M1950" s="1">
        <v>5.3289845976891003E-6</v>
      </c>
    </row>
    <row r="1951" spans="1:13" x14ac:dyDescent="0.25">
      <c r="A1951">
        <v>1000</v>
      </c>
      <c r="B1951" s="1">
        <v>2.9069967720416999E-6</v>
      </c>
      <c r="C1951" s="1">
        <v>2.8324167015248001E-6</v>
      </c>
      <c r="D1951" s="1">
        <v>4.0677210470802003E-6</v>
      </c>
      <c r="E1951" s="1">
        <v>4.0181562740720998E-6</v>
      </c>
      <c r="F1951" s="1">
        <v>5.3289845976891003E-6</v>
      </c>
      <c r="G1951" s="1">
        <v>4.8995163332932997E-6</v>
      </c>
      <c r="H1951" s="1">
        <v>4.2926194546922002E-6</v>
      </c>
      <c r="I1951" s="1">
        <v>3.9107410424005002E-6</v>
      </c>
      <c r="K1951" s="1">
        <v>2.9069967720416999E-6</v>
      </c>
      <c r="L1951" s="1">
        <v>4.0677210470802003E-6</v>
      </c>
      <c r="M1951" s="1">
        <v>5.3289845976891003E-6</v>
      </c>
    </row>
    <row r="1952" spans="1:13" x14ac:dyDescent="0.25">
      <c r="A1952">
        <v>1001</v>
      </c>
      <c r="B1952" s="1">
        <v>2.9069967720416999E-6</v>
      </c>
      <c r="C1952" s="1">
        <v>2.8327648441745999E-6</v>
      </c>
      <c r="D1952" s="1">
        <v>4.0677210470802003E-6</v>
      </c>
      <c r="E1952" s="1">
        <v>4.0182499470424998E-6</v>
      </c>
      <c r="F1952" s="1">
        <v>5.3289845976891003E-6</v>
      </c>
      <c r="G1952" s="1">
        <v>4.9024182383123004E-6</v>
      </c>
      <c r="H1952" s="1">
        <v>4.2926194546922002E-6</v>
      </c>
      <c r="I1952" s="1">
        <v>3.9140631829950003E-6</v>
      </c>
      <c r="K1952" s="1">
        <v>2.9069967720416999E-6</v>
      </c>
      <c r="L1952" s="1">
        <v>4.0677210470802003E-6</v>
      </c>
      <c r="M1952" s="1">
        <v>5.3289845976891003E-6</v>
      </c>
    </row>
    <row r="1953" spans="1:13" x14ac:dyDescent="0.25">
      <c r="A1953">
        <v>1000</v>
      </c>
      <c r="B1953" s="1">
        <v>2.9069967720416999E-6</v>
      </c>
      <c r="C1953" s="1">
        <v>2.8300380800836001E-6</v>
      </c>
      <c r="D1953" s="1">
        <v>4.0677210470802003E-6</v>
      </c>
      <c r="E1953" s="1">
        <v>4.0217959633003003E-6</v>
      </c>
      <c r="F1953" s="1">
        <v>5.3289845976891003E-6</v>
      </c>
      <c r="G1953" s="1">
        <v>4.9061330263663998E-6</v>
      </c>
      <c r="H1953" s="1">
        <v>4.2926194546922002E-6</v>
      </c>
      <c r="I1953" s="1">
        <v>3.9104980926512001E-6</v>
      </c>
      <c r="K1953" s="1">
        <v>2.9069967720416999E-6</v>
      </c>
      <c r="L1953" s="1">
        <v>4.0677210470802003E-6</v>
      </c>
      <c r="M1953" s="1">
        <v>5.3289845976891003E-6</v>
      </c>
    </row>
    <row r="1954" spans="1:13" x14ac:dyDescent="0.25">
      <c r="A1954">
        <v>1001</v>
      </c>
      <c r="B1954" s="1">
        <v>2.9069967720416999E-6</v>
      </c>
      <c r="C1954" s="1">
        <v>2.8340604329829001E-6</v>
      </c>
      <c r="D1954" s="1">
        <v>4.0677210470802003E-6</v>
      </c>
      <c r="E1954" s="1">
        <v>4.0181103201181E-6</v>
      </c>
      <c r="F1954" s="1">
        <v>5.3289845976891003E-6</v>
      </c>
      <c r="G1954" s="1">
        <v>4.9114942063418996E-6</v>
      </c>
      <c r="H1954" s="1">
        <v>4.2926194546922002E-6</v>
      </c>
      <c r="I1954" s="1">
        <v>3.9076648257922999E-6</v>
      </c>
      <c r="K1954" s="1">
        <v>2.9069967720416999E-6</v>
      </c>
      <c r="L1954" s="1">
        <v>4.0677210470802003E-6</v>
      </c>
      <c r="M1954" s="1">
        <v>5.3289845976891003E-6</v>
      </c>
    </row>
    <row r="1955" spans="1:13" x14ac:dyDescent="0.25">
      <c r="A1955">
        <v>1000</v>
      </c>
      <c r="B1955" s="1">
        <v>2.9069967720416999E-6</v>
      </c>
      <c r="C1955" s="1">
        <v>2.8337157297444999E-6</v>
      </c>
      <c r="D1955" s="1">
        <v>4.0677210470802003E-6</v>
      </c>
      <c r="E1955" s="1">
        <v>4.0190569375206002E-6</v>
      </c>
      <c r="F1955" s="1">
        <v>5.3289845976891003E-6</v>
      </c>
      <c r="G1955" s="1">
        <v>4.9140344802098003E-6</v>
      </c>
      <c r="H1955" s="1">
        <v>4.2926194546922002E-6</v>
      </c>
      <c r="I1955" s="1">
        <v>3.9068531113941004E-6</v>
      </c>
      <c r="K1955" s="1">
        <v>2.9069967720416999E-6</v>
      </c>
      <c r="L1955" s="1">
        <v>4.0677210470802003E-6</v>
      </c>
      <c r="M1955" s="1">
        <v>5.3289845976891003E-6</v>
      </c>
    </row>
    <row r="1956" spans="1:13" x14ac:dyDescent="0.25">
      <c r="A1956">
        <v>1001</v>
      </c>
      <c r="B1956" s="1">
        <v>2.9069967720416999E-6</v>
      </c>
      <c r="C1956" s="1">
        <v>2.8315915318993E-6</v>
      </c>
      <c r="D1956" s="1">
        <v>4.0677210470802003E-6</v>
      </c>
      <c r="E1956" s="1">
        <v>4.0193333642064E-6</v>
      </c>
      <c r="F1956" s="1">
        <v>5.3289845976891003E-6</v>
      </c>
      <c r="G1956" s="1">
        <v>4.9090059889336997E-6</v>
      </c>
      <c r="H1956" s="1">
        <v>4.2926194546922002E-6</v>
      </c>
      <c r="I1956" s="1">
        <v>3.9013413198242002E-6</v>
      </c>
      <c r="K1956" s="1">
        <v>2.9069967720416999E-6</v>
      </c>
      <c r="L1956" s="1">
        <v>4.0677210470802003E-6</v>
      </c>
      <c r="M1956" s="1">
        <v>5.3289845976891003E-6</v>
      </c>
    </row>
    <row r="1957" spans="1:13" x14ac:dyDescent="0.25">
      <c r="A1957">
        <v>1000</v>
      </c>
      <c r="B1957" s="1">
        <v>2.9069967720416999E-6</v>
      </c>
      <c r="C1957" s="1">
        <v>2.8321562469253001E-6</v>
      </c>
      <c r="D1957" s="1">
        <v>4.0677210470802003E-6</v>
      </c>
      <c r="E1957" s="1">
        <v>4.0211399306848E-6</v>
      </c>
      <c r="F1957" s="1">
        <v>5.3289845976891003E-6</v>
      </c>
      <c r="G1957" s="1">
        <v>4.9136690759715E-6</v>
      </c>
      <c r="H1957" s="1">
        <v>4.2926194546922002E-6</v>
      </c>
      <c r="I1957" s="1">
        <v>3.9111744369577003E-6</v>
      </c>
      <c r="K1957" s="1">
        <v>2.9069967720416999E-6</v>
      </c>
      <c r="L1957" s="1">
        <v>4.0677210470802003E-6</v>
      </c>
      <c r="M1957" s="1">
        <v>5.3289845976891003E-6</v>
      </c>
    </row>
    <row r="1958" spans="1:13" x14ac:dyDescent="0.25">
      <c r="A1958">
        <v>1001</v>
      </c>
      <c r="B1958" s="1">
        <v>2.9069967720416999E-6</v>
      </c>
      <c r="C1958" s="1">
        <v>2.8332058227535002E-6</v>
      </c>
      <c r="D1958" s="1">
        <v>4.0677210470802003E-6</v>
      </c>
      <c r="E1958" s="1">
        <v>4.0158408529131999E-6</v>
      </c>
      <c r="F1958" s="1">
        <v>5.3289845976891003E-6</v>
      </c>
      <c r="G1958" s="1">
        <v>4.8955390114128999E-6</v>
      </c>
      <c r="H1958" s="1">
        <v>4.2926194546922002E-6</v>
      </c>
      <c r="I1958" s="1">
        <v>3.9043988819564001E-6</v>
      </c>
      <c r="K1958" s="1">
        <v>2.9069967720416999E-6</v>
      </c>
      <c r="L1958" s="1">
        <v>4.0677210470802003E-6</v>
      </c>
      <c r="M1958" s="1">
        <v>5.3289845976891003E-6</v>
      </c>
    </row>
    <row r="1959" spans="1:13" x14ac:dyDescent="0.25">
      <c r="A1959">
        <v>1000</v>
      </c>
      <c r="B1959" s="1">
        <v>2.9069967720416999E-6</v>
      </c>
      <c r="C1959" s="1">
        <v>2.8323955349261E-6</v>
      </c>
      <c r="D1959" s="1">
        <v>4.0677210470802003E-6</v>
      </c>
      <c r="E1959" s="1">
        <v>4.0187237508251E-6</v>
      </c>
      <c r="F1959" s="1">
        <v>5.3289845976891003E-6</v>
      </c>
      <c r="G1959" s="1">
        <v>4.9054603171140003E-6</v>
      </c>
      <c r="H1959" s="1">
        <v>4.2926194546922002E-6</v>
      </c>
      <c r="I1959" s="1">
        <v>3.9088653760419999E-6</v>
      </c>
      <c r="K1959" s="1">
        <v>2.9069967720416999E-6</v>
      </c>
      <c r="L1959" s="1">
        <v>4.0677210470802003E-6</v>
      </c>
      <c r="M1959" s="1">
        <v>5.3289845976891003E-6</v>
      </c>
    </row>
    <row r="1960" spans="1:13" x14ac:dyDescent="0.25">
      <c r="A1960">
        <v>1001</v>
      </c>
      <c r="B1960" s="1">
        <v>2.9069967720416999E-6</v>
      </c>
      <c r="C1960" s="1">
        <v>2.8333139031574001E-6</v>
      </c>
      <c r="D1960" s="1">
        <v>4.0677210470802003E-6</v>
      </c>
      <c r="E1960" s="1">
        <v>4.0181426024891004E-6</v>
      </c>
      <c r="F1960" s="1">
        <v>5.3289845976891003E-6</v>
      </c>
      <c r="G1960" s="1">
        <v>4.9043504050918001E-6</v>
      </c>
      <c r="H1960" s="1">
        <v>4.2926194546922002E-6</v>
      </c>
      <c r="I1960" s="1">
        <v>3.9085457875153002E-6</v>
      </c>
      <c r="K1960" s="1">
        <v>2.9069967720416999E-6</v>
      </c>
      <c r="L1960" s="1">
        <v>4.0677210470802003E-6</v>
      </c>
      <c r="M1960" s="1">
        <v>5.3289845976891003E-6</v>
      </c>
    </row>
    <row r="1961" spans="1:13" x14ac:dyDescent="0.25">
      <c r="A1961">
        <v>1000</v>
      </c>
      <c r="B1961" s="1">
        <v>2.9069967720416999E-6</v>
      </c>
      <c r="C1961" s="1">
        <v>2.8338082597044001E-6</v>
      </c>
      <c r="D1961" s="1">
        <v>4.0677210470802003E-6</v>
      </c>
      <c r="E1961" s="1">
        <v>4.0211734262479999E-6</v>
      </c>
      <c r="F1961" s="1">
        <v>5.3289845976891003E-6</v>
      </c>
      <c r="G1961" s="1">
        <v>4.9089086714218998E-6</v>
      </c>
      <c r="H1961" s="1">
        <v>4.2926194546922002E-6</v>
      </c>
      <c r="I1961" s="1">
        <v>3.9102309893070002E-6</v>
      </c>
      <c r="K1961" s="1">
        <v>2.9069967720416999E-6</v>
      </c>
      <c r="L1961" s="1">
        <v>4.0677210470802003E-6</v>
      </c>
      <c r="M1961" s="1">
        <v>5.3289845976891003E-6</v>
      </c>
    </row>
    <row r="1962" spans="1:13" x14ac:dyDescent="0.25">
      <c r="A1962">
        <v>1001</v>
      </c>
      <c r="B1962" s="1">
        <v>2.9069967720416999E-6</v>
      </c>
      <c r="C1962" s="1">
        <v>2.8326039111516999E-6</v>
      </c>
      <c r="D1962" s="1">
        <v>4.0677210470802003E-6</v>
      </c>
      <c r="E1962" s="1">
        <v>4.0190020902509002E-6</v>
      </c>
      <c r="F1962" s="1">
        <v>5.3289845976891003E-6</v>
      </c>
      <c r="G1962" s="1">
        <v>4.9022324247164003E-6</v>
      </c>
      <c r="H1962" s="1">
        <v>4.2926194546922002E-6</v>
      </c>
      <c r="I1962" s="1">
        <v>3.9025140486381E-6</v>
      </c>
      <c r="K1962" s="1">
        <v>2.9069967720416999E-6</v>
      </c>
      <c r="L1962" s="1">
        <v>4.0677210470802003E-6</v>
      </c>
      <c r="M1962" s="1">
        <v>5.3289845976891003E-6</v>
      </c>
    </row>
    <row r="1963" spans="1:13" x14ac:dyDescent="0.25">
      <c r="A1963">
        <v>1000</v>
      </c>
      <c r="B1963" s="1">
        <v>2.9069967720416999E-6</v>
      </c>
      <c r="C1963" s="1">
        <v>2.8339975665972998E-6</v>
      </c>
      <c r="D1963" s="1">
        <v>4.0677210470802003E-6</v>
      </c>
      <c r="E1963" s="1">
        <v>4.01967751493E-6</v>
      </c>
      <c r="F1963" s="1">
        <v>5.3289845976891003E-6</v>
      </c>
      <c r="G1963" s="1">
        <v>4.911676511774E-6</v>
      </c>
      <c r="H1963" s="1">
        <v>4.2926194546922002E-6</v>
      </c>
      <c r="I1963" s="1">
        <v>3.9066610328943002E-6</v>
      </c>
      <c r="K1963" s="1">
        <v>2.9069967720416999E-6</v>
      </c>
      <c r="L1963" s="1">
        <v>4.0677210470802003E-6</v>
      </c>
      <c r="M1963" s="1">
        <v>5.3289845976891003E-6</v>
      </c>
    </row>
    <row r="1964" spans="1:13" x14ac:dyDescent="0.25">
      <c r="A1964">
        <v>1001</v>
      </c>
      <c r="B1964" s="1">
        <v>2.9069967720416999E-6</v>
      </c>
      <c r="C1964" s="1">
        <v>2.8320923332963002E-6</v>
      </c>
      <c r="D1964" s="1">
        <v>4.0677210470802003E-6</v>
      </c>
      <c r="E1964" s="1">
        <v>4.0195012400967003E-6</v>
      </c>
      <c r="F1964" s="1">
        <v>5.3289845976891003E-6</v>
      </c>
      <c r="G1964" s="1">
        <v>4.8908858500073999E-6</v>
      </c>
      <c r="H1964" s="1">
        <v>4.2926194546922002E-6</v>
      </c>
      <c r="I1964" s="1">
        <v>3.9067030692226996E-6</v>
      </c>
      <c r="K1964" s="1">
        <v>2.9069967720416999E-6</v>
      </c>
      <c r="L1964" s="1">
        <v>4.0677210470802003E-6</v>
      </c>
      <c r="M1964" s="1">
        <v>5.3289845976891003E-6</v>
      </c>
    </row>
    <row r="1965" spans="1:13" x14ac:dyDescent="0.25">
      <c r="A1965">
        <v>1000</v>
      </c>
      <c r="B1965" s="1">
        <v>2.9069967720416999E-6</v>
      </c>
      <c r="C1965" s="1">
        <v>2.8335481562006001E-6</v>
      </c>
      <c r="D1965" s="1">
        <v>4.0677210470802003E-6</v>
      </c>
      <c r="E1965" s="1">
        <v>4.0219833846598002E-6</v>
      </c>
      <c r="F1965" s="1">
        <v>5.3289845976891003E-6</v>
      </c>
      <c r="G1965" s="1">
        <v>4.8967658976184998E-6</v>
      </c>
      <c r="H1965" s="1">
        <v>4.2926194546922002E-6</v>
      </c>
      <c r="I1965" s="1">
        <v>3.9045233991961003E-6</v>
      </c>
      <c r="K1965" s="1">
        <v>2.9069967720416999E-6</v>
      </c>
      <c r="L1965" s="1">
        <v>4.0677210470802003E-6</v>
      </c>
      <c r="M1965" s="1">
        <v>5.3289845976891003E-6</v>
      </c>
    </row>
    <row r="1966" spans="1:13" x14ac:dyDescent="0.25">
      <c r="A1966">
        <v>1001</v>
      </c>
      <c r="B1966" s="1">
        <v>2.9069967720416999E-6</v>
      </c>
      <c r="C1966" s="1">
        <v>2.8313121693768E-6</v>
      </c>
      <c r="D1966" s="1">
        <v>4.0677210470802003E-6</v>
      </c>
      <c r="E1966" s="1">
        <v>4.0196815979871998E-6</v>
      </c>
      <c r="F1966" s="1">
        <v>5.3289845976891003E-6</v>
      </c>
      <c r="G1966" s="1">
        <v>4.9117408590165002E-6</v>
      </c>
      <c r="H1966" s="1">
        <v>4.2926194546922002E-6</v>
      </c>
      <c r="I1966" s="1">
        <v>3.9078571487311998E-6</v>
      </c>
      <c r="K1966" s="1">
        <v>2.9069967720416999E-6</v>
      </c>
      <c r="L1966" s="1">
        <v>4.0677210470802003E-6</v>
      </c>
      <c r="M1966" s="1">
        <v>5.3289845976891003E-6</v>
      </c>
    </row>
    <row r="1967" spans="1:13" x14ac:dyDescent="0.25">
      <c r="A1967">
        <v>1000</v>
      </c>
      <c r="B1967" s="1">
        <v>2.9069967720416999E-6</v>
      </c>
      <c r="C1967" s="1">
        <v>2.8320445658603E-6</v>
      </c>
      <c r="D1967" s="1">
        <v>4.0677210470802003E-6</v>
      </c>
      <c r="E1967" s="1">
        <v>4.0208841621581002E-6</v>
      </c>
      <c r="F1967" s="1">
        <v>5.3289845976891003E-6</v>
      </c>
      <c r="G1967" s="1">
        <v>4.9073878249675002E-6</v>
      </c>
      <c r="H1967" s="1">
        <v>4.2926194546922002E-6</v>
      </c>
      <c r="I1967" s="1">
        <v>3.9094597714507997E-6</v>
      </c>
      <c r="K1967" s="1">
        <v>2.9069967720416999E-6</v>
      </c>
      <c r="L1967" s="1">
        <v>4.0677210470802003E-6</v>
      </c>
      <c r="M1967" s="1">
        <v>5.3289845976891003E-6</v>
      </c>
    </row>
    <row r="1968" spans="1:13" x14ac:dyDescent="0.25">
      <c r="A1968">
        <v>1001</v>
      </c>
      <c r="B1968" s="1">
        <v>2.9069967720416999E-6</v>
      </c>
      <c r="C1968" s="1">
        <v>2.8320135813326E-6</v>
      </c>
      <c r="D1968" s="1">
        <v>4.0677210470802003E-6</v>
      </c>
      <c r="E1968" s="1">
        <v>4.0224438557675001E-6</v>
      </c>
      <c r="F1968" s="1">
        <v>5.3289845976891003E-6</v>
      </c>
      <c r="G1968" s="1">
        <v>4.8995004122143998E-6</v>
      </c>
      <c r="H1968" s="1">
        <v>4.2926194546922002E-6</v>
      </c>
      <c r="I1968" s="1">
        <v>3.9049988433199998E-6</v>
      </c>
      <c r="K1968" s="1">
        <v>2.9069967720416999E-6</v>
      </c>
      <c r="L1968" s="1">
        <v>4.0677210470802003E-6</v>
      </c>
      <c r="M1968" s="1">
        <v>5.3289845976891003E-6</v>
      </c>
    </row>
    <row r="1969" spans="1:13" x14ac:dyDescent="0.25">
      <c r="A1969">
        <v>1000</v>
      </c>
      <c r="B1969" s="1">
        <v>2.9069967720416999E-6</v>
      </c>
      <c r="C1969" s="1">
        <v>2.8329318621445002E-6</v>
      </c>
      <c r="D1969" s="1">
        <v>4.0677210470802003E-6</v>
      </c>
      <c r="E1969" s="1">
        <v>4.0178517933560004E-6</v>
      </c>
      <c r="F1969" s="1">
        <v>5.3289845976891003E-6</v>
      </c>
      <c r="G1969" s="1">
        <v>4.9054427404223002E-6</v>
      </c>
      <c r="H1969" s="1">
        <v>4.2926194546922002E-6</v>
      </c>
      <c r="I1969" s="1">
        <v>3.9120823110012003E-6</v>
      </c>
      <c r="K1969" s="1">
        <v>2.9069967720416999E-6</v>
      </c>
      <c r="L1969" s="1">
        <v>4.0677210470802003E-6</v>
      </c>
      <c r="M1969" s="1">
        <v>5.3289845976891003E-6</v>
      </c>
    </row>
    <row r="1970" spans="1:13" x14ac:dyDescent="0.25">
      <c r="A1970">
        <v>1001</v>
      </c>
      <c r="B1970" s="1">
        <v>2.9069967720416999E-6</v>
      </c>
      <c r="C1970" s="1">
        <v>2.8331535699608999E-6</v>
      </c>
      <c r="D1970" s="1">
        <v>4.0677210470802003E-6</v>
      </c>
      <c r="E1970" s="1">
        <v>4.0219290464802E-6</v>
      </c>
      <c r="F1970" s="1">
        <v>5.3289845976891003E-6</v>
      </c>
      <c r="G1970" s="1">
        <v>4.9110943392489999E-6</v>
      </c>
      <c r="H1970" s="1">
        <v>4.2926194546922002E-6</v>
      </c>
      <c r="I1970" s="1">
        <v>3.9098665868466003E-6</v>
      </c>
      <c r="K1970" s="1">
        <v>2.9069967720416999E-6</v>
      </c>
      <c r="L1970" s="1">
        <v>4.0677210470802003E-6</v>
      </c>
      <c r="M1970" s="1">
        <v>5.3289845976891003E-6</v>
      </c>
    </row>
    <row r="1971" spans="1:13" x14ac:dyDescent="0.25">
      <c r="A1971">
        <v>1000</v>
      </c>
      <c r="B1971" s="1">
        <v>2.9069967720416999E-6</v>
      </c>
      <c r="C1971" s="1">
        <v>2.8335404754060998E-6</v>
      </c>
      <c r="D1971" s="1">
        <v>4.0677210470802003E-6</v>
      </c>
      <c r="E1971" s="1">
        <v>4.0197864158032003E-6</v>
      </c>
      <c r="F1971" s="1">
        <v>5.3289845976891003E-6</v>
      </c>
      <c r="G1971" s="1">
        <v>4.9134383846611996E-6</v>
      </c>
      <c r="H1971" s="1">
        <v>4.2926194546922002E-6</v>
      </c>
      <c r="I1971" s="1">
        <v>3.9010093404781001E-6</v>
      </c>
      <c r="K1971" s="1">
        <v>2.9069967720416999E-6</v>
      </c>
      <c r="L1971" s="1">
        <v>4.0677210470802003E-6</v>
      </c>
      <c r="M1971" s="1">
        <v>5.3289845976891003E-6</v>
      </c>
    </row>
    <row r="1972" spans="1:13" x14ac:dyDescent="0.25">
      <c r="A1972">
        <v>1001</v>
      </c>
      <c r="B1972" s="1">
        <v>2.9069967720416999E-6</v>
      </c>
      <c r="C1972" s="1">
        <v>2.8325893228129998E-6</v>
      </c>
      <c r="D1972" s="1">
        <v>4.0677210470802003E-6</v>
      </c>
      <c r="E1972" s="1">
        <v>4.0153859005494997E-6</v>
      </c>
      <c r="F1972" s="1">
        <v>5.3289845976891003E-6</v>
      </c>
      <c r="G1972" s="1">
        <v>4.9038391055402997E-6</v>
      </c>
      <c r="H1972" s="1">
        <v>4.2926194546922002E-6</v>
      </c>
      <c r="I1972" s="1">
        <v>3.9151176411882996E-6</v>
      </c>
      <c r="K1972" s="1">
        <v>2.9069967720416999E-6</v>
      </c>
      <c r="L1972" s="1">
        <v>4.0677210470802003E-6</v>
      </c>
      <c r="M1972" s="1">
        <v>5.3289845976891003E-6</v>
      </c>
    </row>
    <row r="1973" spans="1:13" x14ac:dyDescent="0.25">
      <c r="A1973">
        <v>1000</v>
      </c>
      <c r="B1973" s="1">
        <v>2.9069967720416999E-6</v>
      </c>
      <c r="C1973" s="1">
        <v>2.8328976359702E-6</v>
      </c>
      <c r="D1973" s="1">
        <v>4.0677210470802003E-6</v>
      </c>
      <c r="E1973" s="1">
        <v>4.0205950411832998E-6</v>
      </c>
      <c r="F1973" s="1">
        <v>5.3289845976891003E-6</v>
      </c>
      <c r="G1973" s="1">
        <v>4.9020872347265003E-6</v>
      </c>
      <c r="H1973" s="1">
        <v>4.2926194546922002E-6</v>
      </c>
      <c r="I1973" s="1">
        <v>3.906494735468E-6</v>
      </c>
      <c r="K1973" s="1">
        <v>2.9069967720416999E-6</v>
      </c>
      <c r="L1973" s="1">
        <v>4.0677210470802003E-6</v>
      </c>
      <c r="M1973" s="1">
        <v>5.3289845976891003E-6</v>
      </c>
    </row>
    <row r="1974" spans="1:13" x14ac:dyDescent="0.25">
      <c r="A1974">
        <v>1001</v>
      </c>
      <c r="B1974" s="1">
        <v>2.9069967720416999E-6</v>
      </c>
      <c r="C1974" s="1">
        <v>2.8329149818553E-6</v>
      </c>
      <c r="D1974" s="1">
        <v>4.0677210470802003E-6</v>
      </c>
      <c r="E1974" s="1">
        <v>4.0192968766568002E-6</v>
      </c>
      <c r="F1974" s="1">
        <v>5.3289845976891003E-6</v>
      </c>
      <c r="G1974" s="1">
        <v>4.9005501642748997E-6</v>
      </c>
      <c r="H1974" s="1">
        <v>4.2926194546922002E-6</v>
      </c>
      <c r="I1974" s="1">
        <v>3.9070173103063002E-6</v>
      </c>
      <c r="K1974" s="1">
        <v>2.9069967720416999E-6</v>
      </c>
      <c r="L1974" s="1">
        <v>4.0677210470802003E-6</v>
      </c>
      <c r="M1974" s="1">
        <v>5.3289845976891003E-6</v>
      </c>
    </row>
    <row r="1975" spans="1:13" x14ac:dyDescent="0.25">
      <c r="A1975">
        <v>1000</v>
      </c>
      <c r="B1975" s="1">
        <v>2.9069967720416999E-6</v>
      </c>
      <c r="C1975" s="1">
        <v>2.8326425785432E-6</v>
      </c>
      <c r="D1975" s="1">
        <v>4.0677210470802003E-6</v>
      </c>
      <c r="E1975" s="1">
        <v>4.0229849303806003E-6</v>
      </c>
      <c r="F1975" s="1">
        <v>5.3289845976891003E-6</v>
      </c>
      <c r="G1975" s="1">
        <v>4.9072363887715001E-6</v>
      </c>
      <c r="H1975" s="1">
        <v>4.2926194546922002E-6</v>
      </c>
      <c r="I1975" s="1">
        <v>3.9017317641518E-6</v>
      </c>
      <c r="K1975" s="1">
        <v>2.9069967720416999E-6</v>
      </c>
      <c r="L1975" s="1">
        <v>4.0677210470802003E-6</v>
      </c>
      <c r="M1975" s="1">
        <v>5.3289845976891003E-6</v>
      </c>
    </row>
    <row r="1976" spans="1:13" x14ac:dyDescent="0.25">
      <c r="A1976">
        <v>1001</v>
      </c>
      <c r="B1976" s="1">
        <v>2.9069967720416999E-6</v>
      </c>
      <c r="C1976" s="1">
        <v>2.8307093547042E-6</v>
      </c>
      <c r="D1976" s="1">
        <v>4.0677210470802003E-6</v>
      </c>
      <c r="E1976" s="1">
        <v>4.0224501508400998E-6</v>
      </c>
      <c r="F1976" s="1">
        <v>5.3289845976891003E-6</v>
      </c>
      <c r="G1976" s="1">
        <v>4.9122908001374998E-6</v>
      </c>
      <c r="H1976" s="1">
        <v>4.2926194546922002E-6</v>
      </c>
      <c r="I1976" s="1">
        <v>3.9081421719289E-6</v>
      </c>
      <c r="K1976" s="1">
        <v>2.9069967720416999E-6</v>
      </c>
      <c r="L1976" s="1">
        <v>4.0677210470802003E-6</v>
      </c>
      <c r="M1976" s="1">
        <v>5.3289845976891003E-6</v>
      </c>
    </row>
    <row r="1977" spans="1:13" x14ac:dyDescent="0.25">
      <c r="A1977">
        <v>1000</v>
      </c>
      <c r="B1977" s="1">
        <v>2.9069967720416999E-6</v>
      </c>
      <c r="C1977" s="1">
        <v>2.8333481319465998E-6</v>
      </c>
      <c r="D1977" s="1">
        <v>4.0677210470802003E-6</v>
      </c>
      <c r="E1977" s="1">
        <v>4.0203052640128003E-6</v>
      </c>
      <c r="F1977" s="1">
        <v>5.3289845976891003E-6</v>
      </c>
      <c r="G1977" s="1">
        <v>4.9118385657105998E-6</v>
      </c>
      <c r="H1977" s="1">
        <v>4.2926194546922002E-6</v>
      </c>
      <c r="I1977" s="1">
        <v>3.9018279135859998E-6</v>
      </c>
      <c r="K1977" s="1">
        <v>2.9069967720416999E-6</v>
      </c>
      <c r="L1977" s="1">
        <v>4.0677210470802003E-6</v>
      </c>
      <c r="M1977" s="1">
        <v>5.3289845976891003E-6</v>
      </c>
    </row>
    <row r="1978" spans="1:13" x14ac:dyDescent="0.25">
      <c r="A1978">
        <v>1001</v>
      </c>
      <c r="B1978" s="1">
        <v>2.9069967720416999E-6</v>
      </c>
      <c r="C1978" s="1">
        <v>2.8319819054943001E-6</v>
      </c>
      <c r="D1978" s="1">
        <v>4.0677210470802003E-6</v>
      </c>
      <c r="E1978" s="1">
        <v>4.0220006518045997E-6</v>
      </c>
      <c r="F1978" s="1">
        <v>5.3289845976891003E-6</v>
      </c>
      <c r="G1978" s="1">
        <v>4.8899552886675003E-6</v>
      </c>
      <c r="H1978" s="1">
        <v>4.2926194546922002E-6</v>
      </c>
      <c r="I1978" s="1">
        <v>3.9049908595315003E-6</v>
      </c>
      <c r="K1978" s="1">
        <v>2.9069967720416999E-6</v>
      </c>
      <c r="L1978" s="1">
        <v>4.0677210470802003E-6</v>
      </c>
      <c r="M1978" s="1">
        <v>5.3289845976891003E-6</v>
      </c>
    </row>
    <row r="1979" spans="1:13" x14ac:dyDescent="0.25">
      <c r="A1979">
        <v>1000</v>
      </c>
      <c r="B1979" s="1">
        <v>2.9069967720416999E-6</v>
      </c>
      <c r="C1979" s="1">
        <v>2.8336875659497998E-6</v>
      </c>
      <c r="D1979" s="1">
        <v>4.0677210470802003E-6</v>
      </c>
      <c r="E1979" s="1">
        <v>4.0204404816370004E-6</v>
      </c>
      <c r="F1979" s="1">
        <v>5.3289845976891003E-6</v>
      </c>
      <c r="G1979" s="1">
        <v>4.9074364769732997E-6</v>
      </c>
      <c r="H1979" s="1">
        <v>4.2926194546922002E-6</v>
      </c>
      <c r="I1979" s="1">
        <v>3.9014252977328997E-6</v>
      </c>
      <c r="K1979" s="1">
        <v>2.9069967720416999E-6</v>
      </c>
      <c r="L1979" s="1">
        <v>4.0677210470802003E-6</v>
      </c>
      <c r="M1979" s="1">
        <v>5.3289845976891003E-6</v>
      </c>
    </row>
    <row r="1980" spans="1:13" x14ac:dyDescent="0.25">
      <c r="A1980">
        <v>1001</v>
      </c>
      <c r="B1980" s="1">
        <v>2.9069967720416999E-6</v>
      </c>
      <c r="C1980" s="1">
        <v>2.8323951106415E-6</v>
      </c>
      <c r="D1980" s="1">
        <v>4.0677210470802003E-6</v>
      </c>
      <c r="E1980" s="1">
        <v>4.0222987917061002E-6</v>
      </c>
      <c r="F1980" s="1">
        <v>5.3289845976891003E-6</v>
      </c>
      <c r="G1980" s="1">
        <v>4.9324736315325003E-6</v>
      </c>
      <c r="H1980" s="1">
        <v>4.2926194546922002E-6</v>
      </c>
      <c r="I1980" s="1">
        <v>3.904823305983E-6</v>
      </c>
      <c r="K1980" s="1">
        <v>2.9069967720416999E-6</v>
      </c>
      <c r="L1980" s="1">
        <v>4.0677210470802003E-6</v>
      </c>
      <c r="M1980" s="1">
        <v>5.3289845976891003E-6</v>
      </c>
    </row>
    <row r="1981" spans="1:13" x14ac:dyDescent="0.25">
      <c r="A1981">
        <v>1000</v>
      </c>
      <c r="B1981" s="1">
        <v>2.9069967720416999E-6</v>
      </c>
      <c r="C1981" s="1">
        <v>2.8332646850350999E-6</v>
      </c>
      <c r="D1981" s="1">
        <v>4.0677210470802003E-6</v>
      </c>
      <c r="E1981" s="1">
        <v>4.0216498496784002E-6</v>
      </c>
      <c r="F1981" s="1">
        <v>5.3289845976891003E-6</v>
      </c>
      <c r="G1981" s="1">
        <v>4.9214927133037997E-6</v>
      </c>
      <c r="H1981" s="1">
        <v>4.2926194546922002E-6</v>
      </c>
      <c r="I1981" s="1">
        <v>3.9138861216011002E-6</v>
      </c>
      <c r="K1981" s="1">
        <v>2.9069967720416999E-6</v>
      </c>
      <c r="L1981" s="1">
        <v>4.0677210470802003E-6</v>
      </c>
      <c r="M1981" s="1">
        <v>5.3289845976891003E-6</v>
      </c>
    </row>
    <row r="1982" spans="1:13" x14ac:dyDescent="0.25">
      <c r="A1982">
        <v>1001</v>
      </c>
      <c r="B1982" s="1">
        <v>2.9069967720416999E-6</v>
      </c>
      <c r="C1982" s="1">
        <v>2.8332043556348E-6</v>
      </c>
      <c r="D1982" s="1">
        <v>4.0677210470802003E-6</v>
      </c>
      <c r="E1982" s="1">
        <v>4.0190380481968004E-6</v>
      </c>
      <c r="F1982" s="1">
        <v>5.3289845976891003E-6</v>
      </c>
      <c r="G1982" s="1">
        <v>4.9095273353169003E-6</v>
      </c>
      <c r="H1982" s="1">
        <v>4.2926194546922002E-6</v>
      </c>
      <c r="I1982" s="1">
        <v>3.9038061093681E-6</v>
      </c>
      <c r="K1982" s="1">
        <v>2.9069967720416999E-6</v>
      </c>
      <c r="L1982" s="1">
        <v>4.0677210470802003E-6</v>
      </c>
      <c r="M1982" s="1">
        <v>5.3289845976891003E-6</v>
      </c>
    </row>
    <row r="1983" spans="1:13" x14ac:dyDescent="0.25">
      <c r="A1983">
        <v>1000</v>
      </c>
      <c r="B1983" s="1">
        <v>2.9069967720416999E-6</v>
      </c>
      <c r="C1983" s="1">
        <v>2.831456682531E-6</v>
      </c>
      <c r="D1983" s="1">
        <v>4.0677210470802003E-6</v>
      </c>
      <c r="E1983" s="1">
        <v>4.0225526993683E-6</v>
      </c>
      <c r="F1983" s="1">
        <v>5.3289845976891003E-6</v>
      </c>
      <c r="G1983" s="1">
        <v>4.9006545651731003E-6</v>
      </c>
      <c r="H1983" s="1">
        <v>4.2926194546922002E-6</v>
      </c>
      <c r="I1983" s="1">
        <v>3.9078801137616999E-6</v>
      </c>
      <c r="K1983" s="1">
        <v>2.9069967720416999E-6</v>
      </c>
      <c r="L1983" s="1">
        <v>4.0677210470802003E-6</v>
      </c>
      <c r="M1983" s="1">
        <v>5.3289845976891003E-6</v>
      </c>
    </row>
    <row r="1984" spans="1:13" x14ac:dyDescent="0.25">
      <c r="A1984">
        <v>1001</v>
      </c>
      <c r="B1984" s="1">
        <v>2.9069967720416999E-6</v>
      </c>
      <c r="C1984" s="1">
        <v>2.8327901468616001E-6</v>
      </c>
      <c r="D1984" s="1">
        <v>4.0677210470802003E-6</v>
      </c>
      <c r="E1984" s="1">
        <v>4.0203855068710999E-6</v>
      </c>
      <c r="F1984" s="1">
        <v>5.3289845976891003E-6</v>
      </c>
      <c r="G1984" s="1">
        <v>4.8880325228573003E-6</v>
      </c>
      <c r="H1984" s="1">
        <v>4.2926194546922002E-6</v>
      </c>
      <c r="I1984" s="1">
        <v>3.9059066226079001E-6</v>
      </c>
      <c r="K1984" s="1">
        <v>2.9069967720416999E-6</v>
      </c>
      <c r="L1984" s="1">
        <v>4.0677210470802003E-6</v>
      </c>
      <c r="M1984" s="1">
        <v>5.3289845976891003E-6</v>
      </c>
    </row>
    <row r="1985" spans="1:13" x14ac:dyDescent="0.25">
      <c r="A1985">
        <v>1000</v>
      </c>
      <c r="B1985" s="1">
        <v>2.9069967720416999E-6</v>
      </c>
      <c r="C1985" s="1">
        <v>2.8350011876484E-6</v>
      </c>
      <c r="D1985" s="1">
        <v>4.0677210470802003E-6</v>
      </c>
      <c r="E1985" s="1">
        <v>4.0246494039619001E-6</v>
      </c>
      <c r="F1985" s="1">
        <v>5.3289845976891003E-6</v>
      </c>
      <c r="G1985" s="1">
        <v>4.9068911687950003E-6</v>
      </c>
      <c r="H1985" s="1">
        <v>4.2926194546922002E-6</v>
      </c>
      <c r="I1985" s="1">
        <v>3.9026933483233997E-6</v>
      </c>
      <c r="K1985" s="1">
        <v>2.9069967720416999E-6</v>
      </c>
      <c r="L1985" s="1">
        <v>4.0677210470802003E-6</v>
      </c>
      <c r="M1985" s="1">
        <v>5.3289845976891003E-6</v>
      </c>
    </row>
    <row r="1986" spans="1:13" x14ac:dyDescent="0.25">
      <c r="A1986">
        <v>1001</v>
      </c>
      <c r="B1986" s="1">
        <v>2.9069967720416999E-6</v>
      </c>
      <c r="C1986" s="1">
        <v>2.8347092138738E-6</v>
      </c>
      <c r="D1986" s="1">
        <v>4.0677210470802003E-6</v>
      </c>
      <c r="E1986" s="1">
        <v>4.0192329935711002E-6</v>
      </c>
      <c r="F1986" s="1">
        <v>5.3289845976891003E-6</v>
      </c>
      <c r="G1986" s="1">
        <v>4.9122144989996997E-6</v>
      </c>
      <c r="H1986" s="1">
        <v>4.2926194546922002E-6</v>
      </c>
      <c r="I1986" s="1">
        <v>3.9081914529823999E-6</v>
      </c>
      <c r="K1986" s="1">
        <v>2.9069967720416999E-6</v>
      </c>
      <c r="L1986" s="1">
        <v>4.0677210470802003E-6</v>
      </c>
      <c r="M1986" s="1">
        <v>5.3289845976891003E-6</v>
      </c>
    </row>
    <row r="1987" spans="1:13" x14ac:dyDescent="0.25">
      <c r="A1987">
        <v>1000</v>
      </c>
      <c r="B1987" s="1">
        <v>2.9069967720416999E-6</v>
      </c>
      <c r="C1987" s="1">
        <v>2.8321315713787002E-6</v>
      </c>
      <c r="D1987" s="1">
        <v>4.0677210470802003E-6</v>
      </c>
      <c r="E1987" s="1">
        <v>4.0217585259027004E-6</v>
      </c>
      <c r="F1987" s="1">
        <v>5.3289845976891003E-6</v>
      </c>
      <c r="G1987" s="1">
        <v>4.9164771039972999E-6</v>
      </c>
      <c r="H1987" s="1">
        <v>4.2926194546922002E-6</v>
      </c>
      <c r="I1987" s="1">
        <v>3.9009318645540999E-6</v>
      </c>
      <c r="K1987" s="1">
        <v>2.9069967720416999E-6</v>
      </c>
      <c r="L1987" s="1">
        <v>4.0677210470802003E-6</v>
      </c>
      <c r="M1987" s="1">
        <v>5.3289845976891003E-6</v>
      </c>
    </row>
    <row r="1988" spans="1:13" x14ac:dyDescent="0.25">
      <c r="A1988">
        <v>1001</v>
      </c>
      <c r="B1988" s="1">
        <v>2.9069967720416999E-6</v>
      </c>
      <c r="C1988" s="1">
        <v>2.8341641657891E-6</v>
      </c>
      <c r="D1988" s="1">
        <v>4.0677210470802003E-6</v>
      </c>
      <c r="E1988" s="1">
        <v>4.0239938296177999E-6</v>
      </c>
      <c r="F1988" s="1">
        <v>5.3289845976891003E-6</v>
      </c>
      <c r="G1988" s="1">
        <v>4.9068593741031997E-6</v>
      </c>
      <c r="H1988" s="1">
        <v>4.2926194546922002E-6</v>
      </c>
      <c r="I1988" s="1">
        <v>3.9127517569009999E-6</v>
      </c>
      <c r="K1988" s="1">
        <v>2.9069967720416999E-6</v>
      </c>
      <c r="L1988" s="1">
        <v>4.0677210470802003E-6</v>
      </c>
      <c r="M1988" s="1">
        <v>5.3289845976891003E-6</v>
      </c>
    </row>
    <row r="1989" spans="1:13" x14ac:dyDescent="0.25">
      <c r="A1989">
        <v>1000</v>
      </c>
      <c r="B1989" s="1">
        <v>2.9069967720416999E-6</v>
      </c>
      <c r="C1989" s="1">
        <v>2.8326549519419E-6</v>
      </c>
      <c r="D1989" s="1">
        <v>4.0677210470802003E-6</v>
      </c>
      <c r="E1989" s="1">
        <v>4.0221680707596003E-6</v>
      </c>
      <c r="F1989" s="1">
        <v>5.3289845976891003E-6</v>
      </c>
      <c r="G1989" s="1">
        <v>4.9142592249069004E-6</v>
      </c>
      <c r="H1989" s="1">
        <v>4.2926194546922002E-6</v>
      </c>
      <c r="I1989" s="1">
        <v>3.9006028807548002E-6</v>
      </c>
      <c r="K1989" s="1">
        <v>2.9069967720416999E-6</v>
      </c>
      <c r="L1989" s="1">
        <v>4.0677210470802003E-6</v>
      </c>
      <c r="M1989" s="1">
        <v>5.3289845976891003E-6</v>
      </c>
    </row>
    <row r="1990" spans="1:13" x14ac:dyDescent="0.25">
      <c r="A1990">
        <v>1001</v>
      </c>
      <c r="B1990" s="1">
        <v>2.9069967720416999E-6</v>
      </c>
      <c r="C1990" s="1">
        <v>2.8320128749396002E-6</v>
      </c>
      <c r="D1990" s="1">
        <v>4.0677210470802003E-6</v>
      </c>
      <c r="E1990" s="1">
        <v>4.0229624991667002E-6</v>
      </c>
      <c r="F1990" s="1">
        <v>5.3289845976891003E-6</v>
      </c>
      <c r="G1990" s="1">
        <v>4.9160433962895001E-6</v>
      </c>
      <c r="H1990" s="1">
        <v>4.2926194546922002E-6</v>
      </c>
      <c r="I1990" s="1">
        <v>3.9090001633094E-6</v>
      </c>
      <c r="K1990" s="1">
        <v>2.9069967720416999E-6</v>
      </c>
      <c r="L1990" s="1">
        <v>4.0677210470802003E-6</v>
      </c>
      <c r="M1990" s="1">
        <v>5.3289845976891003E-6</v>
      </c>
    </row>
    <row r="1991" spans="1:13" x14ac:dyDescent="0.25">
      <c r="A1991">
        <v>1000</v>
      </c>
      <c r="B1991" s="1">
        <v>2.9069967720416999E-6</v>
      </c>
      <c r="C1991" s="1">
        <v>2.8362256379881001E-6</v>
      </c>
      <c r="D1991" s="1">
        <v>4.0677210470802003E-6</v>
      </c>
      <c r="E1991" s="1">
        <v>4.0209316823154997E-6</v>
      </c>
      <c r="F1991" s="1">
        <v>5.3289845976891003E-6</v>
      </c>
      <c r="G1991" s="1">
        <v>4.9187843105213999E-6</v>
      </c>
      <c r="H1991" s="1">
        <v>4.2926194546922002E-6</v>
      </c>
      <c r="I1991" s="1">
        <v>3.9074825081028001E-6</v>
      </c>
      <c r="K1991" s="1">
        <v>2.9069967720416999E-6</v>
      </c>
      <c r="L1991" s="1">
        <v>4.0677210470802003E-6</v>
      </c>
      <c r="M1991" s="1">
        <v>5.3289845976891003E-6</v>
      </c>
    </row>
    <row r="1992" spans="1:13" x14ac:dyDescent="0.25">
      <c r="A1992">
        <v>1001</v>
      </c>
      <c r="B1992" s="1">
        <v>2.9069967720416999E-6</v>
      </c>
      <c r="C1992" s="1">
        <v>2.8340757138610001E-6</v>
      </c>
      <c r="D1992" s="1">
        <v>4.0677210470802003E-6</v>
      </c>
      <c r="E1992" s="1">
        <v>4.0190727100595003E-6</v>
      </c>
      <c r="F1992" s="1">
        <v>5.3289845976891003E-6</v>
      </c>
      <c r="G1992" s="1">
        <v>4.9078985215341001E-6</v>
      </c>
      <c r="H1992" s="1">
        <v>4.2926194546922002E-6</v>
      </c>
      <c r="I1992" s="1">
        <v>3.9016807301267996E-6</v>
      </c>
      <c r="K1992" s="1">
        <v>2.9069967720416999E-6</v>
      </c>
      <c r="L1992" s="1">
        <v>4.0677210470802003E-6</v>
      </c>
      <c r="M1992" s="1">
        <v>5.3289845976891003E-6</v>
      </c>
    </row>
    <row r="1993" spans="1:13" x14ac:dyDescent="0.25">
      <c r="A1993">
        <v>1000</v>
      </c>
      <c r="B1993" s="1">
        <v>2.9069967720416999E-6</v>
      </c>
      <c r="C1993" s="1">
        <v>2.8348349259130002E-6</v>
      </c>
      <c r="D1993" s="1">
        <v>4.0677210470802003E-6</v>
      </c>
      <c r="E1993" s="1">
        <v>4.0223466083538998E-6</v>
      </c>
      <c r="F1993" s="1">
        <v>5.3289845976891003E-6</v>
      </c>
      <c r="G1993" s="1">
        <v>4.9126672293955E-6</v>
      </c>
      <c r="H1993" s="1">
        <v>4.2926194546922002E-6</v>
      </c>
      <c r="I1993" s="1">
        <v>3.9067619780067004E-6</v>
      </c>
      <c r="K1993" s="1">
        <v>2.9069967720416999E-6</v>
      </c>
      <c r="L1993" s="1">
        <v>4.0677210470802003E-6</v>
      </c>
      <c r="M1993" s="1">
        <v>5.3289845976891003E-6</v>
      </c>
    </row>
    <row r="1994" spans="1:13" x14ac:dyDescent="0.25">
      <c r="A1994">
        <v>1001</v>
      </c>
      <c r="B1994" s="1">
        <v>2.9069967720416999E-6</v>
      </c>
      <c r="C1994" s="1">
        <v>2.8341330503849002E-6</v>
      </c>
      <c r="D1994" s="1">
        <v>4.0677210470802003E-6</v>
      </c>
      <c r="E1994" s="1">
        <v>4.0223669421390002E-6</v>
      </c>
      <c r="F1994" s="1">
        <v>5.3289845976891003E-6</v>
      </c>
      <c r="G1994" s="1">
        <v>4.9108858423633E-6</v>
      </c>
      <c r="H1994" s="1">
        <v>4.2926194546922002E-6</v>
      </c>
      <c r="I1994" s="1">
        <v>3.9106501196252997E-6</v>
      </c>
      <c r="K1994" s="1">
        <v>2.9069967720416999E-6</v>
      </c>
      <c r="L1994" s="1">
        <v>4.0677210470802003E-6</v>
      </c>
      <c r="M1994" s="1">
        <v>5.3289845976891003E-6</v>
      </c>
    </row>
    <row r="1995" spans="1:13" x14ac:dyDescent="0.25">
      <c r="A1995">
        <v>1000</v>
      </c>
      <c r="B1995" s="1">
        <v>2.9069967720416999E-6</v>
      </c>
      <c r="C1995" s="1">
        <v>2.8342945407138E-6</v>
      </c>
      <c r="D1995" s="1">
        <v>4.0677210470802003E-6</v>
      </c>
      <c r="E1995" s="1">
        <v>4.0213402492534997E-6</v>
      </c>
      <c r="F1995" s="1">
        <v>5.3289845976891003E-6</v>
      </c>
      <c r="G1995" s="1">
        <v>4.9191249820343E-6</v>
      </c>
      <c r="H1995" s="1">
        <v>4.2926194546922002E-6</v>
      </c>
      <c r="I1995" s="1">
        <v>3.9082820308416998E-6</v>
      </c>
      <c r="K1995" s="1">
        <v>2.9069967720416999E-6</v>
      </c>
      <c r="L1995" s="1">
        <v>4.0677210470802003E-6</v>
      </c>
      <c r="M1995" s="1">
        <v>5.3289845976891003E-6</v>
      </c>
    </row>
    <row r="1996" spans="1:13" x14ac:dyDescent="0.25">
      <c r="A1996">
        <v>1001</v>
      </c>
      <c r="B1996" s="1">
        <v>2.9069967720416999E-6</v>
      </c>
      <c r="C1996" s="1">
        <v>2.8334391565550001E-6</v>
      </c>
      <c r="D1996" s="1">
        <v>4.0677210470802003E-6</v>
      </c>
      <c r="E1996" s="1">
        <v>4.0240917731234998E-6</v>
      </c>
      <c r="F1996" s="1">
        <v>5.3289845976891003E-6</v>
      </c>
      <c r="G1996" s="1">
        <v>4.9063437908823997E-6</v>
      </c>
      <c r="H1996" s="1">
        <v>4.2926194546922002E-6</v>
      </c>
      <c r="I1996" s="1">
        <v>3.9100900107203999E-6</v>
      </c>
      <c r="K1996" s="1">
        <v>2.9069967720416999E-6</v>
      </c>
      <c r="L1996" s="1">
        <v>4.0677210470802003E-6</v>
      </c>
      <c r="M1996" s="1">
        <v>5.3289845976891003E-6</v>
      </c>
    </row>
    <row r="1997" spans="1:13" x14ac:dyDescent="0.25">
      <c r="A1997">
        <v>1000</v>
      </c>
      <c r="B1997" s="1">
        <v>2.9069967720416999E-6</v>
      </c>
      <c r="C1997" s="1">
        <v>2.8330961994892999E-6</v>
      </c>
      <c r="D1997" s="1">
        <v>4.0677210470802003E-6</v>
      </c>
      <c r="E1997" s="1">
        <v>4.0196931180605998E-6</v>
      </c>
      <c r="F1997" s="1">
        <v>5.3289845976891003E-6</v>
      </c>
      <c r="G1997" s="1">
        <v>4.9089484433995999E-6</v>
      </c>
      <c r="H1997" s="1">
        <v>4.2926194546922002E-6</v>
      </c>
      <c r="I1997" s="1">
        <v>3.9086728014181E-6</v>
      </c>
      <c r="K1997" s="1">
        <v>2.9069967720416999E-6</v>
      </c>
      <c r="L1997" s="1">
        <v>4.0677210470802003E-6</v>
      </c>
      <c r="M1997" s="1">
        <v>5.3289845976891003E-6</v>
      </c>
    </row>
    <row r="1998" spans="1:13" x14ac:dyDescent="0.25">
      <c r="A1998">
        <v>1001</v>
      </c>
      <c r="B1998" s="1">
        <v>2.9069967720416999E-6</v>
      </c>
      <c r="C1998" s="1">
        <v>2.8340582656231001E-6</v>
      </c>
      <c r="D1998" s="1">
        <v>4.0677210470802003E-6</v>
      </c>
      <c r="E1998" s="1">
        <v>4.0197674987340003E-6</v>
      </c>
      <c r="F1998" s="1">
        <v>5.3289845976891003E-6</v>
      </c>
      <c r="G1998" s="1">
        <v>4.9088565811577002E-6</v>
      </c>
      <c r="H1998" s="1">
        <v>4.2926194546922002E-6</v>
      </c>
      <c r="I1998" s="1">
        <v>3.9094559507475998E-6</v>
      </c>
      <c r="K1998" s="1">
        <v>2.9069967720416999E-6</v>
      </c>
      <c r="L1998" s="1">
        <v>4.0677210470802003E-6</v>
      </c>
      <c r="M1998" s="1">
        <v>5.3289845976891003E-6</v>
      </c>
    </row>
    <row r="1999" spans="1:13" x14ac:dyDescent="0.25">
      <c r="A1999">
        <v>1000</v>
      </c>
      <c r="B1999" s="1">
        <v>2.9069967720416999E-6</v>
      </c>
      <c r="C1999" s="1">
        <v>2.8358722216731E-6</v>
      </c>
      <c r="D1999" s="1">
        <v>4.0677210470802003E-6</v>
      </c>
      <c r="E1999" s="1">
        <v>4.0227597542094003E-6</v>
      </c>
      <c r="F1999" s="1">
        <v>5.3289845976891003E-6</v>
      </c>
      <c r="G1999" s="1">
        <v>4.9184085670843997E-6</v>
      </c>
      <c r="H1999" s="1">
        <v>4.2926194546922002E-6</v>
      </c>
      <c r="I1999" s="1">
        <v>3.9056623298029997E-6</v>
      </c>
      <c r="K1999" s="1">
        <v>2.9069967720416999E-6</v>
      </c>
      <c r="L1999" s="1">
        <v>4.0677210470802003E-6</v>
      </c>
      <c r="M1999" s="1">
        <v>5.3289845976891003E-6</v>
      </c>
    </row>
    <row r="2000" spans="1:13" x14ac:dyDescent="0.25">
      <c r="A2000">
        <v>1001</v>
      </c>
      <c r="B2000" s="1">
        <v>2.9069967720416999E-6</v>
      </c>
      <c r="C2000" s="1">
        <v>2.8334307180070999E-6</v>
      </c>
      <c r="D2000" s="1">
        <v>4.0677210470802003E-6</v>
      </c>
      <c r="E2000" s="1">
        <v>4.0240647544463999E-6</v>
      </c>
      <c r="F2000" s="1">
        <v>5.3289845976891003E-6</v>
      </c>
      <c r="G2000" s="1">
        <v>4.9182910645988004E-6</v>
      </c>
      <c r="H2000" s="1">
        <v>4.2926194546922002E-6</v>
      </c>
      <c r="I2000" s="1">
        <v>3.9091285565972E-6</v>
      </c>
      <c r="K2000" s="1">
        <v>2.9069967720416999E-6</v>
      </c>
      <c r="L2000" s="1">
        <v>4.0677210470802003E-6</v>
      </c>
      <c r="M2000" s="1">
        <v>5.3289845976891003E-6</v>
      </c>
    </row>
    <row r="2001" spans="1:13" x14ac:dyDescent="0.25">
      <c r="A2001">
        <v>1000</v>
      </c>
      <c r="B2001" s="1">
        <v>2.9069967720416999E-6</v>
      </c>
      <c r="C2001" s="1">
        <v>2.8334131184898E-6</v>
      </c>
      <c r="D2001" s="1">
        <v>4.0677210470802003E-6</v>
      </c>
      <c r="E2001" s="1">
        <v>4.0192934409138E-6</v>
      </c>
      <c r="F2001" s="1">
        <v>5.3289845976891003E-6</v>
      </c>
      <c r="G2001" s="1">
        <v>4.9154599290838999E-6</v>
      </c>
      <c r="H2001" s="1">
        <v>4.2926194546922002E-6</v>
      </c>
      <c r="I2001" s="1">
        <v>3.9119200074142999E-6</v>
      </c>
      <c r="K2001" s="1">
        <v>2.9069967720416999E-6</v>
      </c>
      <c r="L2001" s="1">
        <v>4.0677210470802003E-6</v>
      </c>
      <c r="M2001" s="1">
        <v>5.3289845976891003E-6</v>
      </c>
    </row>
    <row r="2002" spans="1:13" x14ac:dyDescent="0.25">
      <c r="A2002">
        <v>1001</v>
      </c>
      <c r="B2002" s="1">
        <v>2.9069967720416999E-6</v>
      </c>
      <c r="C2002" s="1">
        <v>2.8336454921207002E-6</v>
      </c>
      <c r="D2002" s="1">
        <v>4.0677210470802003E-6</v>
      </c>
      <c r="E2002" s="1">
        <v>4.0200351453234001E-6</v>
      </c>
      <c r="F2002" s="1">
        <v>5.3289845976891003E-6</v>
      </c>
      <c r="G2002" s="1">
        <v>4.9125635405209003E-6</v>
      </c>
      <c r="H2002" s="1">
        <v>4.2926194546922002E-6</v>
      </c>
      <c r="I2002" s="1">
        <v>3.9097494804730001E-6</v>
      </c>
      <c r="K2002" s="1">
        <v>2.9069967720416999E-6</v>
      </c>
      <c r="L2002" s="1">
        <v>4.0677210470802003E-6</v>
      </c>
      <c r="M2002" s="1">
        <v>5.3289845976891003E-6</v>
      </c>
    </row>
    <row r="2003" spans="1:13" x14ac:dyDescent="0.25">
      <c r="A2003">
        <v>1000</v>
      </c>
      <c r="B2003" s="1">
        <v>2.9069967720416999E-6</v>
      </c>
      <c r="C2003" s="1">
        <v>2.8317759919247999E-6</v>
      </c>
      <c r="D2003" s="1">
        <v>4.0677210470802003E-6</v>
      </c>
      <c r="E2003" s="1">
        <v>4.0251622549841003E-6</v>
      </c>
      <c r="F2003" s="1">
        <v>5.3289845976891003E-6</v>
      </c>
      <c r="G2003" s="1">
        <v>4.9151642701500004E-6</v>
      </c>
      <c r="H2003" s="1">
        <v>4.2926194546922002E-6</v>
      </c>
      <c r="I2003" s="1">
        <v>3.9058204867933996E-6</v>
      </c>
      <c r="K2003" s="1">
        <v>2.9069967720416999E-6</v>
      </c>
      <c r="L2003" s="1">
        <v>4.0677210470802003E-6</v>
      </c>
      <c r="M2003" s="1">
        <v>5.3289845976891003E-6</v>
      </c>
    </row>
    <row r="2004" spans="1:13" x14ac:dyDescent="0.25">
      <c r="A2004">
        <v>1001</v>
      </c>
      <c r="B2004" s="1">
        <v>2.9069967720416999E-6</v>
      </c>
      <c r="C2004" s="1">
        <v>2.8341130554702E-6</v>
      </c>
      <c r="D2004" s="1">
        <v>4.0677210470802003E-6</v>
      </c>
      <c r="E2004" s="1">
        <v>4.0206019943724001E-6</v>
      </c>
      <c r="F2004" s="1">
        <v>5.3289845976891003E-6</v>
      </c>
      <c r="G2004" s="1">
        <v>4.9248741459343999E-6</v>
      </c>
      <c r="H2004" s="1">
        <v>4.2926194546922002E-6</v>
      </c>
      <c r="I2004" s="1">
        <v>3.9145755385713997E-6</v>
      </c>
      <c r="K2004" s="1">
        <v>2.9069967720416999E-6</v>
      </c>
      <c r="L2004" s="1">
        <v>4.0677210470802003E-6</v>
      </c>
      <c r="M2004" s="1">
        <v>5.3289845976891003E-6</v>
      </c>
    </row>
    <row r="2005" spans="1:13" x14ac:dyDescent="0.25">
      <c r="A2005">
        <v>1000</v>
      </c>
      <c r="B2005" s="1">
        <v>2.9069967720416999E-6</v>
      </c>
      <c r="C2005" s="1">
        <v>2.8339412790051E-6</v>
      </c>
      <c r="D2005" s="1">
        <v>4.0677210470802003E-6</v>
      </c>
      <c r="E2005" s="1">
        <v>4.0241864385405998E-6</v>
      </c>
      <c r="F2005" s="1">
        <v>5.3289845976891003E-6</v>
      </c>
      <c r="G2005" s="1">
        <v>4.9130752843726997E-6</v>
      </c>
      <c r="H2005" s="1">
        <v>4.2926194546922002E-6</v>
      </c>
      <c r="I2005" s="1">
        <v>3.909436440364E-6</v>
      </c>
      <c r="K2005" s="1">
        <v>2.9069967720416999E-6</v>
      </c>
      <c r="L2005" s="1">
        <v>4.0677210470802003E-6</v>
      </c>
      <c r="M2005" s="1">
        <v>5.3289845976891003E-6</v>
      </c>
    </row>
    <row r="2006" spans="1:13" x14ac:dyDescent="0.25">
      <c r="A2006">
        <v>1001</v>
      </c>
      <c r="B2006" s="1">
        <v>2.9069967720416999E-6</v>
      </c>
      <c r="C2006" s="1">
        <v>2.8332617660245001E-6</v>
      </c>
      <c r="D2006" s="1">
        <v>4.0677210470802003E-6</v>
      </c>
      <c r="E2006" s="1">
        <v>4.0253720520522004E-6</v>
      </c>
      <c r="F2006" s="1">
        <v>5.3289845976891003E-6</v>
      </c>
      <c r="G2006" s="1">
        <v>4.9030654453010004E-6</v>
      </c>
      <c r="H2006" s="1">
        <v>4.2926194546922002E-6</v>
      </c>
      <c r="I2006" s="1">
        <v>3.9117679784636998E-6</v>
      </c>
      <c r="K2006" s="1">
        <v>2.9069967720416999E-6</v>
      </c>
      <c r="L2006" s="1">
        <v>4.0677210470802003E-6</v>
      </c>
      <c r="M2006" s="1">
        <v>5.3289845976891003E-6</v>
      </c>
    </row>
    <row r="2007" spans="1:13" x14ac:dyDescent="0.25">
      <c r="A2007">
        <v>1000</v>
      </c>
      <c r="B2007" s="1">
        <v>2.9069967720416999E-6</v>
      </c>
      <c r="C2007" s="1">
        <v>2.8356525216121002E-6</v>
      </c>
      <c r="D2007" s="1">
        <v>4.0677210470802003E-6</v>
      </c>
      <c r="E2007" s="1">
        <v>4.0203899357828999E-6</v>
      </c>
      <c r="F2007" s="1">
        <v>5.3289845976891003E-6</v>
      </c>
      <c r="G2007" s="1">
        <v>4.9132867742787998E-6</v>
      </c>
      <c r="H2007" s="1">
        <v>4.2926194546922002E-6</v>
      </c>
      <c r="I2007" s="1">
        <v>3.9043378283283003E-6</v>
      </c>
      <c r="K2007" s="1">
        <v>2.9069967720416999E-6</v>
      </c>
      <c r="L2007" s="1">
        <v>4.0677210470802003E-6</v>
      </c>
      <c r="M2007" s="1">
        <v>5.3289845976891003E-6</v>
      </c>
    </row>
    <row r="2008" spans="1:13" x14ac:dyDescent="0.25">
      <c r="A2008">
        <v>1001</v>
      </c>
      <c r="B2008" s="1">
        <v>2.9069967720416999E-6</v>
      </c>
      <c r="C2008" s="1">
        <v>2.8332111791206E-6</v>
      </c>
      <c r="D2008" s="1">
        <v>4.0677210470802003E-6</v>
      </c>
      <c r="E2008" s="1">
        <v>4.0233076777688E-6</v>
      </c>
      <c r="F2008" s="1">
        <v>5.3289845976891003E-6</v>
      </c>
      <c r="G2008" s="1">
        <v>4.9177220830895002E-6</v>
      </c>
      <c r="H2008" s="1">
        <v>4.2926194546922002E-6</v>
      </c>
      <c r="I2008" s="1">
        <v>3.9088132619095002E-6</v>
      </c>
      <c r="K2008" s="1">
        <v>2.9069967720416999E-6</v>
      </c>
      <c r="L2008" s="1">
        <v>4.0677210470802003E-6</v>
      </c>
      <c r="M2008" s="1">
        <v>5.3289845976891003E-6</v>
      </c>
    </row>
    <row r="2009" spans="1:13" x14ac:dyDescent="0.25">
      <c r="A2009">
        <v>1000</v>
      </c>
      <c r="B2009" s="1">
        <v>2.9069967720416999E-6</v>
      </c>
      <c r="C2009" s="1">
        <v>2.8335925641915002E-6</v>
      </c>
      <c r="D2009" s="1">
        <v>4.0677210470802003E-6</v>
      </c>
      <c r="E2009" s="1">
        <v>4.0203871636280002E-6</v>
      </c>
      <c r="F2009" s="1">
        <v>5.3289845976891003E-6</v>
      </c>
      <c r="G2009" s="1">
        <v>4.9218238902415002E-6</v>
      </c>
      <c r="H2009" s="1">
        <v>4.2926194546922002E-6</v>
      </c>
      <c r="I2009" s="1">
        <v>3.9110860655753E-6</v>
      </c>
      <c r="K2009" s="1">
        <v>2.9069967720416999E-6</v>
      </c>
      <c r="L2009" s="1">
        <v>4.0677210470802003E-6</v>
      </c>
      <c r="M2009" s="1">
        <v>5.3289845976891003E-6</v>
      </c>
    </row>
    <row r="2010" spans="1:13" x14ac:dyDescent="0.25">
      <c r="A2010">
        <v>1001</v>
      </c>
      <c r="B2010" s="1">
        <v>2.9069967720416999E-6</v>
      </c>
      <c r="C2010" s="1">
        <v>2.8326992531971001E-6</v>
      </c>
      <c r="D2010" s="1">
        <v>4.0677210470802003E-6</v>
      </c>
      <c r="E2010" s="1">
        <v>4.0252212109178996E-6</v>
      </c>
      <c r="F2010" s="1">
        <v>5.3289845976891003E-6</v>
      </c>
      <c r="G2010" s="1">
        <v>4.9053870564384998E-6</v>
      </c>
      <c r="H2010" s="1">
        <v>4.2926194546922002E-6</v>
      </c>
      <c r="I2010" s="1">
        <v>3.9111868265527002E-6</v>
      </c>
      <c r="K2010" s="1">
        <v>2.9069967720416999E-6</v>
      </c>
      <c r="L2010" s="1">
        <v>4.0677210470802003E-6</v>
      </c>
      <c r="M2010" s="1">
        <v>5.3289845976891003E-6</v>
      </c>
    </row>
    <row r="2011" spans="1:13" x14ac:dyDescent="0.25">
      <c r="A2011">
        <v>1000</v>
      </c>
      <c r="B2011" s="1">
        <v>2.9069967720416999E-6</v>
      </c>
      <c r="C2011" s="1">
        <v>2.8330518093203E-6</v>
      </c>
      <c r="D2011" s="1">
        <v>4.0677210470802003E-6</v>
      </c>
      <c r="E2011" s="1">
        <v>4.0215070478397004E-6</v>
      </c>
      <c r="F2011" s="1">
        <v>5.3289845976891003E-6</v>
      </c>
      <c r="G2011" s="1">
        <v>4.9153520141639002E-6</v>
      </c>
      <c r="H2011" s="1">
        <v>4.2926194546922002E-6</v>
      </c>
      <c r="I2011" s="1">
        <v>3.9121966603323001E-6</v>
      </c>
      <c r="K2011" s="1">
        <v>2.9069967720416999E-6</v>
      </c>
      <c r="L2011" s="1">
        <v>4.0677210470802003E-6</v>
      </c>
      <c r="M2011" s="1">
        <v>5.3289845976891003E-6</v>
      </c>
    </row>
    <row r="2012" spans="1:13" x14ac:dyDescent="0.25">
      <c r="A2012">
        <v>1001</v>
      </c>
      <c r="B2012" s="1">
        <v>2.9069967720416999E-6</v>
      </c>
      <c r="C2012" s="1">
        <v>2.8351758983475999E-6</v>
      </c>
      <c r="D2012" s="1">
        <v>4.0677210470802003E-6</v>
      </c>
      <c r="E2012" s="1">
        <v>4.0239151056753002E-6</v>
      </c>
      <c r="F2012" s="1">
        <v>5.3289845976891003E-6</v>
      </c>
      <c r="G2012" s="1">
        <v>4.9158266012633E-6</v>
      </c>
      <c r="H2012" s="1">
        <v>4.2926194546922002E-6</v>
      </c>
      <c r="I2012" s="1">
        <v>3.9105941702700003E-6</v>
      </c>
      <c r="K2012" s="1">
        <v>2.9069967720416999E-6</v>
      </c>
      <c r="L2012" s="1">
        <v>4.0677210470802003E-6</v>
      </c>
      <c r="M2012" s="1">
        <v>5.3289845976891003E-6</v>
      </c>
    </row>
    <row r="2013" spans="1:13" x14ac:dyDescent="0.25">
      <c r="A2013">
        <v>1000</v>
      </c>
      <c r="B2013" s="1">
        <v>2.9069967720416999E-6</v>
      </c>
      <c r="C2013" s="1">
        <v>2.8320145587508001E-6</v>
      </c>
      <c r="D2013" s="1">
        <v>4.0677210470802003E-6</v>
      </c>
      <c r="E2013" s="1">
        <v>4.0217218833223001E-6</v>
      </c>
      <c r="F2013" s="1">
        <v>5.3289845976891003E-6</v>
      </c>
      <c r="G2013" s="1">
        <v>4.9114108536356004E-6</v>
      </c>
      <c r="H2013" s="1">
        <v>4.2926194546922002E-6</v>
      </c>
      <c r="I2013" s="1">
        <v>3.9089935847029999E-6</v>
      </c>
      <c r="K2013" s="1">
        <v>2.9069967720416999E-6</v>
      </c>
      <c r="L2013" s="1">
        <v>4.0677210470802003E-6</v>
      </c>
      <c r="M2013" s="1">
        <v>5.3289845976891003E-6</v>
      </c>
    </row>
    <row r="2014" spans="1:13" x14ac:dyDescent="0.25">
      <c r="A2014">
        <v>1001</v>
      </c>
      <c r="B2014" s="1">
        <v>2.9069967720416999E-6</v>
      </c>
      <c r="C2014" s="1">
        <v>2.8357763216745E-6</v>
      </c>
      <c r="D2014" s="1">
        <v>4.0677210470802003E-6</v>
      </c>
      <c r="E2014" s="1">
        <v>4.0183778534820002E-6</v>
      </c>
      <c r="F2014" s="1">
        <v>5.3289845976891003E-6</v>
      </c>
      <c r="G2014" s="1">
        <v>4.9238525747994997E-6</v>
      </c>
      <c r="H2014" s="1">
        <v>4.2926194546922002E-6</v>
      </c>
      <c r="I2014" s="1">
        <v>3.9140843585826E-6</v>
      </c>
      <c r="K2014" s="1">
        <v>2.9069967720416999E-6</v>
      </c>
      <c r="L2014" s="1">
        <v>4.0677210470802003E-6</v>
      </c>
      <c r="M2014" s="1">
        <v>5.3289845976891003E-6</v>
      </c>
    </row>
    <row r="2015" spans="1:13" x14ac:dyDescent="0.25">
      <c r="A2015">
        <v>1000</v>
      </c>
      <c r="B2015" s="1">
        <v>2.9069967720416999E-6</v>
      </c>
      <c r="C2015" s="1">
        <v>2.8345765934843E-6</v>
      </c>
      <c r="D2015" s="1">
        <v>4.0677210470802003E-6</v>
      </c>
      <c r="E2015" s="1">
        <v>4.0205419391310001E-6</v>
      </c>
      <c r="F2015" s="1">
        <v>5.3289845976891003E-6</v>
      </c>
      <c r="G2015" s="1">
        <v>4.9131782900035004E-6</v>
      </c>
      <c r="H2015" s="1">
        <v>4.2926194546922002E-6</v>
      </c>
      <c r="I2015" s="1">
        <v>3.9130877803684E-6</v>
      </c>
      <c r="K2015" s="1">
        <v>2.9069967720416999E-6</v>
      </c>
      <c r="L2015" s="1">
        <v>4.0677210470802003E-6</v>
      </c>
      <c r="M2015" s="1">
        <v>5.3289845976891003E-6</v>
      </c>
    </row>
    <row r="2016" spans="1:13" x14ac:dyDescent="0.25">
      <c r="A2016">
        <v>1001</v>
      </c>
      <c r="B2016" s="1">
        <v>2.9069967720416999E-6</v>
      </c>
      <c r="C2016" s="1">
        <v>2.8357377995701999E-6</v>
      </c>
      <c r="D2016" s="1">
        <v>4.0677210470802003E-6</v>
      </c>
      <c r="E2016" s="1">
        <v>4.0235946471579001E-6</v>
      </c>
      <c r="F2016" s="1">
        <v>5.3289845976891003E-6</v>
      </c>
      <c r="G2016" s="1">
        <v>4.9198056404773996E-6</v>
      </c>
      <c r="H2016" s="1">
        <v>4.2926194546922002E-6</v>
      </c>
      <c r="I2016" s="1">
        <v>3.9153149844907003E-6</v>
      </c>
      <c r="K2016" s="1">
        <v>2.9069967720416999E-6</v>
      </c>
      <c r="L2016" s="1">
        <v>4.0677210470802003E-6</v>
      </c>
      <c r="M2016" s="1">
        <v>5.3289845976891003E-6</v>
      </c>
    </row>
    <row r="2017" spans="1:13" x14ac:dyDescent="0.25">
      <c r="A2017">
        <v>1000</v>
      </c>
      <c r="B2017" s="1">
        <v>2.9069967720416999E-6</v>
      </c>
      <c r="C2017" s="1">
        <v>2.8347340850967998E-6</v>
      </c>
      <c r="D2017" s="1">
        <v>4.0677210470802003E-6</v>
      </c>
      <c r="E2017" s="1">
        <v>4.0188583087093E-6</v>
      </c>
      <c r="F2017" s="1">
        <v>5.3289845976891003E-6</v>
      </c>
      <c r="G2017" s="1">
        <v>4.9185457836393E-6</v>
      </c>
      <c r="H2017" s="1">
        <v>4.2926194546922002E-6</v>
      </c>
      <c r="I2017" s="1">
        <v>3.9153706890713004E-6</v>
      </c>
      <c r="K2017" s="1">
        <v>2.9069967720416999E-6</v>
      </c>
      <c r="L2017" s="1">
        <v>4.0677210470802003E-6</v>
      </c>
      <c r="M2017" s="1">
        <v>5.3289845976891003E-6</v>
      </c>
    </row>
    <row r="2018" spans="1:13" x14ac:dyDescent="0.25">
      <c r="A2018">
        <v>1001</v>
      </c>
      <c r="B2018" s="1">
        <v>2.9069967720416999E-6</v>
      </c>
      <c r="C2018" s="1">
        <v>2.8344161679836998E-6</v>
      </c>
      <c r="D2018" s="1">
        <v>4.0677210470802003E-6</v>
      </c>
      <c r="E2018" s="1">
        <v>4.0245367137517001E-6</v>
      </c>
      <c r="F2018" s="1">
        <v>5.3289845976891003E-6</v>
      </c>
      <c r="G2018" s="1">
        <v>4.9109968760433996E-6</v>
      </c>
      <c r="H2018" s="1">
        <v>4.2926194546922002E-6</v>
      </c>
      <c r="I2018" s="1">
        <v>3.9117376927546997E-6</v>
      </c>
      <c r="K2018" s="1">
        <v>2.9069967720416999E-6</v>
      </c>
      <c r="L2018" s="1">
        <v>4.0677210470802003E-6</v>
      </c>
      <c r="M2018" s="1">
        <v>5.3289845976891003E-6</v>
      </c>
    </row>
    <row r="2019" spans="1:13" x14ac:dyDescent="0.25">
      <c r="A2019">
        <v>1000</v>
      </c>
      <c r="B2019" s="1">
        <v>2.9069967720416999E-6</v>
      </c>
      <c r="C2019" s="1">
        <v>2.8361944493165999E-6</v>
      </c>
      <c r="D2019" s="1">
        <v>4.0677210470802003E-6</v>
      </c>
      <c r="E2019" s="1">
        <v>4.0217305053746003E-6</v>
      </c>
      <c r="F2019" s="1">
        <v>5.3289845976891003E-6</v>
      </c>
      <c r="G2019" s="1">
        <v>4.9150307744461996E-6</v>
      </c>
      <c r="H2019" s="1">
        <v>4.2926194546922002E-6</v>
      </c>
      <c r="I2019" s="1">
        <v>3.9078024051123998E-6</v>
      </c>
      <c r="K2019" s="1">
        <v>2.9069967720416999E-6</v>
      </c>
      <c r="L2019" s="1">
        <v>4.0677210470802003E-6</v>
      </c>
      <c r="M2019" s="1">
        <v>5.3289845976891003E-6</v>
      </c>
    </row>
    <row r="2020" spans="1:13" x14ac:dyDescent="0.25">
      <c r="A2020">
        <v>1001</v>
      </c>
      <c r="B2020" s="1">
        <v>2.9069967720416999E-6</v>
      </c>
      <c r="C2020" s="1">
        <v>2.8338690072003E-6</v>
      </c>
      <c r="D2020" s="1">
        <v>4.0677210470802003E-6</v>
      </c>
      <c r="E2020" s="1">
        <v>4.0237271501631001E-6</v>
      </c>
      <c r="F2020" s="1">
        <v>5.3289845976891003E-6</v>
      </c>
      <c r="G2020" s="1">
        <v>4.9163398921877001E-6</v>
      </c>
      <c r="H2020" s="1">
        <v>4.2926194546922002E-6</v>
      </c>
      <c r="I2020" s="1">
        <v>3.9150115698288003E-6</v>
      </c>
      <c r="K2020" s="1">
        <v>2.9069967720416999E-6</v>
      </c>
      <c r="L2020" s="1">
        <v>4.0677210470802003E-6</v>
      </c>
      <c r="M2020" s="1">
        <v>5.3289845976891003E-6</v>
      </c>
    </row>
    <row r="2021" spans="1:13" x14ac:dyDescent="0.25">
      <c r="A2021">
        <v>1000</v>
      </c>
      <c r="B2021" s="1">
        <v>2.9069967720416999E-6</v>
      </c>
      <c r="C2021" s="1">
        <v>2.8335950820434998E-6</v>
      </c>
      <c r="D2021" s="1">
        <v>4.0677210470802003E-6</v>
      </c>
      <c r="E2021" s="1">
        <v>4.0267746113593999E-6</v>
      </c>
      <c r="F2021" s="1">
        <v>5.3289845976891003E-6</v>
      </c>
      <c r="G2021" s="1">
        <v>4.9116629902299996E-6</v>
      </c>
      <c r="H2021" s="1">
        <v>4.2926194546922002E-6</v>
      </c>
      <c r="I2021" s="1">
        <v>3.9055490299276002E-6</v>
      </c>
      <c r="K2021" s="1">
        <v>2.9069967720416999E-6</v>
      </c>
      <c r="L2021" s="1">
        <v>4.0677210470802003E-6</v>
      </c>
      <c r="M2021" s="1">
        <v>5.3289845976891003E-6</v>
      </c>
    </row>
    <row r="2022" spans="1:13" x14ac:dyDescent="0.25">
      <c r="A2022">
        <v>1001</v>
      </c>
      <c r="B2022" s="1">
        <v>2.9069967720416999E-6</v>
      </c>
      <c r="C2022" s="1">
        <v>2.8337126479808001E-6</v>
      </c>
      <c r="D2022" s="1">
        <v>4.0677210470802003E-6</v>
      </c>
      <c r="E2022" s="1">
        <v>4.0210699464331002E-6</v>
      </c>
      <c r="F2022" s="1">
        <v>5.3289845976891003E-6</v>
      </c>
      <c r="G2022" s="1">
        <v>4.9166289062316001E-6</v>
      </c>
      <c r="H2022" s="1">
        <v>4.2926194546922002E-6</v>
      </c>
      <c r="I2022" s="1">
        <v>3.9174082478544004E-6</v>
      </c>
      <c r="K2022" s="1">
        <v>2.9069967720416999E-6</v>
      </c>
      <c r="L2022" s="1">
        <v>4.0677210470802003E-6</v>
      </c>
      <c r="M2022" s="1">
        <v>5.3289845976891003E-6</v>
      </c>
    </row>
    <row r="2023" spans="1:13" x14ac:dyDescent="0.25">
      <c r="A2023">
        <v>1000</v>
      </c>
      <c r="B2023" s="1">
        <v>2.9069967720416999E-6</v>
      </c>
      <c r="C2023" s="1">
        <v>2.8321975595128999E-6</v>
      </c>
      <c r="D2023" s="1">
        <v>4.0677210470802003E-6</v>
      </c>
      <c r="E2023" s="1">
        <v>4.0220786455166998E-6</v>
      </c>
      <c r="F2023" s="1">
        <v>5.3289845976891003E-6</v>
      </c>
      <c r="G2023" s="1">
        <v>4.9157614918629002E-6</v>
      </c>
      <c r="H2023" s="1">
        <v>4.2926194546922002E-6</v>
      </c>
      <c r="I2023" s="1">
        <v>3.9131928230035999E-6</v>
      </c>
      <c r="K2023" s="1">
        <v>2.9069967720416999E-6</v>
      </c>
      <c r="L2023" s="1">
        <v>4.0677210470802003E-6</v>
      </c>
      <c r="M2023" s="1">
        <v>5.3289845976891003E-6</v>
      </c>
    </row>
    <row r="2024" spans="1:13" x14ac:dyDescent="0.25">
      <c r="A2024">
        <v>1001</v>
      </c>
      <c r="B2024" s="1">
        <v>2.9069967720416999E-6</v>
      </c>
      <c r="C2024" s="1">
        <v>2.8344964559236002E-6</v>
      </c>
      <c r="D2024" s="1">
        <v>4.0677210470802003E-6</v>
      </c>
      <c r="E2024" s="1">
        <v>4.0227422362513002E-6</v>
      </c>
      <c r="F2024" s="1">
        <v>5.3289845976891003E-6</v>
      </c>
      <c r="G2024" s="1">
        <v>4.9088551526556997E-6</v>
      </c>
      <c r="H2024" s="1">
        <v>4.2926194546922002E-6</v>
      </c>
      <c r="I2024" s="1">
        <v>3.9108728864717002E-6</v>
      </c>
      <c r="K2024" s="1">
        <v>2.9069967720416999E-6</v>
      </c>
      <c r="L2024" s="1">
        <v>4.0677210470802003E-6</v>
      </c>
      <c r="M2024" s="1">
        <v>5.3289845976891003E-6</v>
      </c>
    </row>
    <row r="2025" spans="1:13" x14ac:dyDescent="0.25">
      <c r="A2025">
        <v>1000</v>
      </c>
      <c r="B2025" s="1">
        <v>2.9069967720416999E-6</v>
      </c>
      <c r="C2025" s="1">
        <v>2.8362482335596999E-6</v>
      </c>
      <c r="D2025" s="1">
        <v>4.0677210470802003E-6</v>
      </c>
      <c r="E2025" s="1">
        <v>4.0231679310356996E-6</v>
      </c>
      <c r="F2025" s="1">
        <v>5.3289845976891003E-6</v>
      </c>
      <c r="G2025" s="1">
        <v>4.9256693581517004E-6</v>
      </c>
      <c r="H2025" s="1">
        <v>4.2926194546922002E-6</v>
      </c>
      <c r="I2025" s="1">
        <v>3.9113754785731996E-6</v>
      </c>
      <c r="K2025" s="1">
        <v>2.9069967720416999E-6</v>
      </c>
      <c r="L2025" s="1">
        <v>4.0677210470802003E-6</v>
      </c>
      <c r="M2025" s="1">
        <v>5.3289845976891003E-6</v>
      </c>
    </row>
    <row r="2026" spans="1:13" x14ac:dyDescent="0.25">
      <c r="A2026">
        <v>1001</v>
      </c>
      <c r="B2026" s="1">
        <v>2.9069967720416999E-6</v>
      </c>
      <c r="C2026" s="1">
        <v>2.8341218291056E-6</v>
      </c>
      <c r="D2026" s="1">
        <v>4.0677210470802003E-6</v>
      </c>
      <c r="E2026" s="1">
        <v>4.021479070612E-6</v>
      </c>
      <c r="F2026" s="1">
        <v>5.3289845976891003E-6</v>
      </c>
      <c r="G2026" s="1">
        <v>4.9210614176776004E-6</v>
      </c>
      <c r="H2026" s="1">
        <v>4.2926194546922002E-6</v>
      </c>
      <c r="I2026" s="1">
        <v>3.9077959632633001E-6</v>
      </c>
      <c r="K2026" s="1">
        <v>2.9069967720416999E-6</v>
      </c>
      <c r="L2026" s="1">
        <v>4.0677210470802003E-6</v>
      </c>
      <c r="M2026" s="1">
        <v>5.3289845976891003E-6</v>
      </c>
    </row>
    <row r="2027" spans="1:13" x14ac:dyDescent="0.25">
      <c r="A2027">
        <v>1000</v>
      </c>
      <c r="B2027" s="1">
        <v>2.9069967720416999E-6</v>
      </c>
      <c r="C2027" s="1">
        <v>2.8355885380397002E-6</v>
      </c>
      <c r="D2027" s="1">
        <v>4.0677210470802003E-6</v>
      </c>
      <c r="E2027" s="1">
        <v>4.0229302774957003E-6</v>
      </c>
      <c r="F2027" s="1">
        <v>5.3289845976891003E-6</v>
      </c>
      <c r="G2027" s="1">
        <v>4.9225658646169E-6</v>
      </c>
      <c r="H2027" s="1">
        <v>4.2926194546922002E-6</v>
      </c>
      <c r="I2027" s="1">
        <v>3.9118782105062997E-6</v>
      </c>
      <c r="K2027" s="1">
        <v>2.9069967720416999E-6</v>
      </c>
      <c r="L2027" s="1">
        <v>4.0677210470802003E-6</v>
      </c>
      <c r="M2027" s="1">
        <v>5.3289845976891003E-6</v>
      </c>
    </row>
    <row r="2028" spans="1:13" x14ac:dyDescent="0.25">
      <c r="A2028">
        <v>1001</v>
      </c>
      <c r="B2028" s="1">
        <v>2.9069967720416999E-6</v>
      </c>
      <c r="C2028" s="1">
        <v>2.8355316187199E-6</v>
      </c>
      <c r="D2028" s="1">
        <v>4.0677210470802003E-6</v>
      </c>
      <c r="E2028" s="1">
        <v>4.0212083031578004E-6</v>
      </c>
      <c r="F2028" s="1">
        <v>5.3289845976891003E-6</v>
      </c>
      <c r="G2028" s="1">
        <v>4.9104920236999002E-6</v>
      </c>
      <c r="H2028" s="1">
        <v>4.2926194546922002E-6</v>
      </c>
      <c r="I2028" s="1">
        <v>3.9070301555349998E-6</v>
      </c>
      <c r="K2028" s="1">
        <v>2.9069967720416999E-6</v>
      </c>
      <c r="L2028" s="1">
        <v>4.0677210470802003E-6</v>
      </c>
      <c r="M2028" s="1">
        <v>5.3289845976891003E-6</v>
      </c>
    </row>
    <row r="2029" spans="1:13" x14ac:dyDescent="0.25">
      <c r="A2029">
        <v>1000</v>
      </c>
      <c r="B2029" s="1">
        <v>2.9069967720416999E-6</v>
      </c>
      <c r="C2029" s="1">
        <v>2.8340557344786001E-6</v>
      </c>
      <c r="D2029" s="1">
        <v>4.0677210470802003E-6</v>
      </c>
      <c r="E2029" s="1">
        <v>4.0195553148374004E-6</v>
      </c>
      <c r="F2029" s="1">
        <v>5.3289845976891003E-6</v>
      </c>
      <c r="G2029" s="1">
        <v>4.9148109007689002E-6</v>
      </c>
      <c r="H2029" s="1">
        <v>4.2926194546922002E-6</v>
      </c>
      <c r="I2029" s="1">
        <v>3.9077488477255004E-6</v>
      </c>
      <c r="K2029" s="1">
        <v>2.9069967720416999E-6</v>
      </c>
      <c r="L2029" s="1">
        <v>4.0677210470802003E-6</v>
      </c>
      <c r="M2029" s="1">
        <v>5.3289845976891003E-6</v>
      </c>
    </row>
    <row r="2030" spans="1:13" x14ac:dyDescent="0.25">
      <c r="A2030">
        <v>1001</v>
      </c>
      <c r="B2030" s="1">
        <v>2.9069967720416999E-6</v>
      </c>
      <c r="C2030" s="1">
        <v>2.8360180801522999E-6</v>
      </c>
      <c r="D2030" s="1">
        <v>4.0677210470802003E-6</v>
      </c>
      <c r="E2030" s="1">
        <v>4.0228055516771996E-6</v>
      </c>
      <c r="F2030" s="1">
        <v>5.3289845976891003E-6</v>
      </c>
      <c r="G2030" s="1">
        <v>4.9186850152961002E-6</v>
      </c>
      <c r="H2030" s="1">
        <v>4.2926194546922002E-6</v>
      </c>
      <c r="I2030" s="1">
        <v>3.9104678972404997E-6</v>
      </c>
      <c r="K2030" s="1">
        <v>2.9069967720416999E-6</v>
      </c>
      <c r="L2030" s="1">
        <v>4.0677210470802003E-6</v>
      </c>
      <c r="M2030" s="1">
        <v>5.3289845976891003E-6</v>
      </c>
    </row>
    <row r="2031" spans="1:13" x14ac:dyDescent="0.25">
      <c r="A2031">
        <v>1000</v>
      </c>
      <c r="B2031" s="1">
        <v>2.9069967720416999E-6</v>
      </c>
      <c r="C2031" s="1">
        <v>2.8336396434416999E-6</v>
      </c>
      <c r="D2031" s="1">
        <v>4.0677210470802003E-6</v>
      </c>
      <c r="E2031" s="1">
        <v>4.0237728662910998E-6</v>
      </c>
      <c r="F2031" s="1">
        <v>5.3289845976891003E-6</v>
      </c>
      <c r="G2031" s="1">
        <v>4.9145364029526002E-6</v>
      </c>
      <c r="H2031" s="1">
        <v>4.2926194546922002E-6</v>
      </c>
      <c r="I2031" s="1">
        <v>3.9131608220195E-6</v>
      </c>
      <c r="K2031" s="1">
        <v>2.9069967720416999E-6</v>
      </c>
      <c r="L2031" s="1">
        <v>4.0677210470802003E-6</v>
      </c>
      <c r="M2031" s="1">
        <v>5.3289845976891003E-6</v>
      </c>
    </row>
    <row r="2032" spans="1:13" x14ac:dyDescent="0.25">
      <c r="A2032">
        <v>1001</v>
      </c>
      <c r="B2032" s="1">
        <v>2.9069967720416999E-6</v>
      </c>
      <c r="C2032" s="1">
        <v>2.8352768034301E-6</v>
      </c>
      <c r="D2032" s="1">
        <v>4.0677210470802003E-6</v>
      </c>
      <c r="E2032" s="1">
        <v>4.0225683256212E-6</v>
      </c>
      <c r="F2032" s="1">
        <v>5.3289845976891003E-6</v>
      </c>
      <c r="G2032" s="1">
        <v>4.9246215213238002E-6</v>
      </c>
      <c r="H2032" s="1">
        <v>4.2926194546922002E-6</v>
      </c>
      <c r="I2032" s="1">
        <v>3.9157642392184001E-6</v>
      </c>
      <c r="K2032" s="1">
        <v>2.9069967720416999E-6</v>
      </c>
      <c r="L2032" s="1">
        <v>4.0677210470802003E-6</v>
      </c>
      <c r="M2032" s="1">
        <v>5.3289845976891003E-6</v>
      </c>
    </row>
    <row r="2033" spans="1:13" x14ac:dyDescent="0.25">
      <c r="A2033">
        <v>1000</v>
      </c>
      <c r="B2033" s="1">
        <v>2.9069967720416999E-6</v>
      </c>
      <c r="C2033" s="1">
        <v>2.8342595790831999E-6</v>
      </c>
      <c r="D2033" s="1">
        <v>4.0677210470802003E-6</v>
      </c>
      <c r="E2033" s="1">
        <v>4.0220002645869997E-6</v>
      </c>
      <c r="F2033" s="1">
        <v>5.3289845976891003E-6</v>
      </c>
      <c r="G2033" s="1">
        <v>4.9208704160153E-6</v>
      </c>
      <c r="H2033" s="1">
        <v>4.2926194546922002E-6</v>
      </c>
      <c r="I2033" s="1">
        <v>3.9080164428393002E-6</v>
      </c>
      <c r="K2033" s="1">
        <v>2.9069967720416999E-6</v>
      </c>
      <c r="L2033" s="1">
        <v>4.0677210470802003E-6</v>
      </c>
      <c r="M2033" s="1">
        <v>5.3289845976891003E-6</v>
      </c>
    </row>
    <row r="2034" spans="1:13" x14ac:dyDescent="0.25">
      <c r="A2034">
        <v>1001</v>
      </c>
      <c r="B2034" s="1">
        <v>2.9069967720416999E-6</v>
      </c>
      <c r="C2034" s="1">
        <v>2.8352700555208E-6</v>
      </c>
      <c r="D2034" s="1">
        <v>4.0677210470802003E-6</v>
      </c>
      <c r="E2034" s="1">
        <v>4.0247754835647E-6</v>
      </c>
      <c r="F2034" s="1">
        <v>5.3289845976891003E-6</v>
      </c>
      <c r="G2034" s="1">
        <v>4.9142759985481998E-6</v>
      </c>
      <c r="H2034" s="1">
        <v>4.2926194546922002E-6</v>
      </c>
      <c r="I2034" s="1">
        <v>3.9084387759815997E-6</v>
      </c>
      <c r="K2034" s="1">
        <v>2.9069967720416999E-6</v>
      </c>
      <c r="L2034" s="1">
        <v>4.0677210470802003E-6</v>
      </c>
      <c r="M2034" s="1">
        <v>5.3289845976891003E-6</v>
      </c>
    </row>
    <row r="2035" spans="1:13" x14ac:dyDescent="0.25">
      <c r="A2035">
        <v>1000</v>
      </c>
      <c r="B2035" s="1">
        <v>2.9069967720416999E-6</v>
      </c>
      <c r="C2035" s="1">
        <v>2.8338011107899E-6</v>
      </c>
      <c r="D2035" s="1">
        <v>4.0677210470802003E-6</v>
      </c>
      <c r="E2035" s="1">
        <v>4.0217123514148001E-6</v>
      </c>
      <c r="F2035" s="1">
        <v>5.3289845976891003E-6</v>
      </c>
      <c r="G2035" s="1">
        <v>4.9047971251887E-6</v>
      </c>
      <c r="H2035" s="1">
        <v>4.2926194546922002E-6</v>
      </c>
      <c r="I2035" s="1">
        <v>3.9142172952498996E-6</v>
      </c>
      <c r="K2035" s="1">
        <v>2.9069967720416999E-6</v>
      </c>
      <c r="L2035" s="1">
        <v>4.0677210470802003E-6</v>
      </c>
      <c r="M2035" s="1">
        <v>5.3289845976891003E-6</v>
      </c>
    </row>
    <row r="2036" spans="1:13" x14ac:dyDescent="0.25">
      <c r="A2036">
        <v>1001</v>
      </c>
      <c r="B2036" s="1">
        <v>2.9069967720416999E-6</v>
      </c>
      <c r="C2036" s="1">
        <v>2.8352803383065E-6</v>
      </c>
      <c r="D2036" s="1">
        <v>4.0677210470802003E-6</v>
      </c>
      <c r="E2036" s="1">
        <v>4.0189503704730003E-6</v>
      </c>
      <c r="F2036" s="1">
        <v>5.3289845976891003E-6</v>
      </c>
      <c r="G2036" s="1">
        <v>4.9197329470142004E-6</v>
      </c>
      <c r="H2036" s="1">
        <v>4.2926194546922002E-6</v>
      </c>
      <c r="I2036" s="1">
        <v>3.9134919983993996E-6</v>
      </c>
      <c r="K2036" s="1">
        <v>2.9069967720416999E-6</v>
      </c>
      <c r="L2036" s="1">
        <v>4.0677210470802003E-6</v>
      </c>
      <c r="M2036" s="1">
        <v>5.3289845976891003E-6</v>
      </c>
    </row>
    <row r="2037" spans="1:13" x14ac:dyDescent="0.25">
      <c r="A2037">
        <v>1000</v>
      </c>
      <c r="B2037" s="1">
        <v>2.9069967720416999E-6</v>
      </c>
      <c r="C2037" s="1">
        <v>2.8336666792428998E-6</v>
      </c>
      <c r="D2037" s="1">
        <v>4.0677210470802003E-6</v>
      </c>
      <c r="E2037" s="1">
        <v>4.0276114709874004E-6</v>
      </c>
      <c r="F2037" s="1">
        <v>5.3289845976891003E-6</v>
      </c>
      <c r="G2037" s="1">
        <v>4.9187245437437998E-6</v>
      </c>
      <c r="H2037" s="1">
        <v>4.2926194546922002E-6</v>
      </c>
      <c r="I2037" s="1">
        <v>3.9115746663586E-6</v>
      </c>
      <c r="K2037" s="1">
        <v>2.9069967720416999E-6</v>
      </c>
      <c r="L2037" s="1">
        <v>4.0677210470802003E-6</v>
      </c>
      <c r="M2037" s="1">
        <v>5.3289845976891003E-6</v>
      </c>
    </row>
    <row r="2038" spans="1:13" x14ac:dyDescent="0.25">
      <c r="A2038">
        <v>1001</v>
      </c>
      <c r="B2038" s="1">
        <v>2.9069967720416999E-6</v>
      </c>
      <c r="C2038" s="1">
        <v>2.8360475804965001E-6</v>
      </c>
      <c r="D2038" s="1">
        <v>4.0677210470802003E-6</v>
      </c>
      <c r="E2038" s="1">
        <v>4.0249645536448996E-6</v>
      </c>
      <c r="F2038" s="1">
        <v>5.3289845976891003E-6</v>
      </c>
      <c r="G2038" s="1">
        <v>4.9213504879065002E-6</v>
      </c>
      <c r="H2038" s="1">
        <v>4.2926194546922002E-6</v>
      </c>
      <c r="I2038" s="1">
        <v>3.9111379408999002E-6</v>
      </c>
      <c r="K2038" s="1">
        <v>2.9069967720416999E-6</v>
      </c>
      <c r="L2038" s="1">
        <v>4.0677210470802003E-6</v>
      </c>
      <c r="M2038" s="1">
        <v>5.3289845976891003E-6</v>
      </c>
    </row>
    <row r="2039" spans="1:13" x14ac:dyDescent="0.25">
      <c r="A2039">
        <v>1000</v>
      </c>
      <c r="B2039" s="1">
        <v>2.9069967720416999E-6</v>
      </c>
      <c r="C2039" s="1">
        <v>2.8354969273471998E-6</v>
      </c>
      <c r="D2039" s="1">
        <v>4.0677210470802003E-6</v>
      </c>
      <c r="E2039" s="1">
        <v>4.0196354428425996E-6</v>
      </c>
      <c r="F2039" s="1">
        <v>5.3289845976891003E-6</v>
      </c>
      <c r="G2039" s="1">
        <v>4.9131245258150002E-6</v>
      </c>
      <c r="H2039" s="1">
        <v>4.2926194546922002E-6</v>
      </c>
      <c r="I2039" s="1">
        <v>3.9130135542554002E-6</v>
      </c>
      <c r="K2039" s="1">
        <v>2.9069967720416999E-6</v>
      </c>
      <c r="L2039" s="1">
        <v>4.0677210470802003E-6</v>
      </c>
      <c r="M2039" s="1">
        <v>5.3289845976891003E-6</v>
      </c>
    </row>
    <row r="2040" spans="1:13" x14ac:dyDescent="0.25">
      <c r="A2040">
        <v>1001</v>
      </c>
      <c r="B2040" s="1">
        <v>2.9069967720416999E-6</v>
      </c>
      <c r="C2040" s="1">
        <v>2.8332799068419001E-6</v>
      </c>
      <c r="D2040" s="1">
        <v>4.0677210470802003E-6</v>
      </c>
      <c r="E2040" s="1">
        <v>4.0218602712767002E-6</v>
      </c>
      <c r="F2040" s="1">
        <v>5.3289845976891003E-6</v>
      </c>
      <c r="G2040" s="1">
        <v>4.9258302694169002E-6</v>
      </c>
      <c r="H2040" s="1">
        <v>4.2926194546922002E-6</v>
      </c>
      <c r="I2040" s="1">
        <v>3.9156945907406004E-6</v>
      </c>
      <c r="K2040" s="1">
        <v>2.9069967720416999E-6</v>
      </c>
      <c r="L2040" s="1">
        <v>4.0677210470802003E-6</v>
      </c>
      <c r="M2040" s="1">
        <v>5.3289845976891003E-6</v>
      </c>
    </row>
    <row r="2041" spans="1:13" x14ac:dyDescent="0.25">
      <c r="A2041">
        <v>1000</v>
      </c>
      <c r="B2041" s="1">
        <v>2.9069967720416999E-6</v>
      </c>
      <c r="C2041" s="1">
        <v>2.8345981201703001E-6</v>
      </c>
      <c r="D2041" s="1">
        <v>4.0677210470802003E-6</v>
      </c>
      <c r="E2041" s="1">
        <v>4.0228104362380002E-6</v>
      </c>
      <c r="F2041" s="1">
        <v>5.3289845976891003E-6</v>
      </c>
      <c r="G2041" s="1">
        <v>4.9169439836645002E-6</v>
      </c>
      <c r="H2041" s="1">
        <v>4.2926194546922002E-6</v>
      </c>
      <c r="I2041" s="1">
        <v>3.9092885108208004E-6</v>
      </c>
      <c r="K2041" s="1">
        <v>2.9069967720416999E-6</v>
      </c>
      <c r="L2041" s="1">
        <v>4.0677210470802003E-6</v>
      </c>
      <c r="M2041" s="1">
        <v>5.3289845976891003E-6</v>
      </c>
    </row>
    <row r="2042" spans="1:13" x14ac:dyDescent="0.25">
      <c r="A2042">
        <v>1001</v>
      </c>
      <c r="B2042" s="1">
        <v>2.9069967720416999E-6</v>
      </c>
      <c r="C2042" s="1">
        <v>2.8359971302698999E-6</v>
      </c>
      <c r="D2042" s="1">
        <v>4.0677210470802003E-6</v>
      </c>
      <c r="E2042" s="1">
        <v>4.0238834194877002E-6</v>
      </c>
      <c r="F2042" s="1">
        <v>5.3289845976891003E-6</v>
      </c>
      <c r="G2042" s="1">
        <v>4.9118863026850997E-6</v>
      </c>
      <c r="H2042" s="1">
        <v>4.2926194546922002E-6</v>
      </c>
      <c r="I2042" s="1">
        <v>3.9072457498263004E-6</v>
      </c>
      <c r="K2042" s="1">
        <v>2.9069967720416999E-6</v>
      </c>
      <c r="L2042" s="1">
        <v>4.0677210470802003E-6</v>
      </c>
      <c r="M2042" s="1">
        <v>5.3289845976891003E-6</v>
      </c>
    </row>
    <row r="2043" spans="1:13" x14ac:dyDescent="0.25">
      <c r="A2043">
        <v>1000</v>
      </c>
      <c r="B2043" s="1">
        <v>2.9069967720416999E-6</v>
      </c>
      <c r="C2043" s="1">
        <v>2.8351271891085998E-6</v>
      </c>
      <c r="D2043" s="1">
        <v>4.0677210470802003E-6</v>
      </c>
      <c r="E2043" s="1">
        <v>4.0246301267769001E-6</v>
      </c>
      <c r="F2043" s="1">
        <v>5.3289845976891003E-6</v>
      </c>
      <c r="G2043" s="1">
        <v>4.9112280707258997E-6</v>
      </c>
      <c r="H2043" s="1">
        <v>4.2926194546922002E-6</v>
      </c>
      <c r="I2043" s="1">
        <v>3.9134368914562998E-6</v>
      </c>
      <c r="K2043" s="1">
        <v>2.9069967720416999E-6</v>
      </c>
      <c r="L2043" s="1">
        <v>4.0677210470802003E-6</v>
      </c>
      <c r="M2043" s="1">
        <v>5.3289845976891003E-6</v>
      </c>
    </row>
    <row r="2044" spans="1:13" x14ac:dyDescent="0.25">
      <c r="A2044">
        <v>1001</v>
      </c>
      <c r="B2044" s="1">
        <v>2.9069967720416999E-6</v>
      </c>
      <c r="C2044" s="1">
        <v>2.8359700057558998E-6</v>
      </c>
      <c r="D2044" s="1">
        <v>4.0677210470802003E-6</v>
      </c>
      <c r="E2044" s="1">
        <v>4.0193919055026003E-6</v>
      </c>
      <c r="F2044" s="1">
        <v>5.3289845976891003E-6</v>
      </c>
      <c r="G2044" s="1">
        <v>4.9246786339132001E-6</v>
      </c>
      <c r="H2044" s="1">
        <v>4.2926194546922002E-6</v>
      </c>
      <c r="I2044" s="1">
        <v>3.9105379718920001E-6</v>
      </c>
      <c r="K2044" s="1">
        <v>2.9069967720416999E-6</v>
      </c>
      <c r="L2044" s="1">
        <v>4.0677210470802003E-6</v>
      </c>
      <c r="M2044" s="1">
        <v>5.3289845976891003E-6</v>
      </c>
    </row>
    <row r="2045" spans="1:13" x14ac:dyDescent="0.25">
      <c r="A2045">
        <v>1000</v>
      </c>
      <c r="B2045" s="1">
        <v>2.9069967720416999E-6</v>
      </c>
      <c r="C2045" s="1">
        <v>2.8353914972649002E-6</v>
      </c>
      <c r="D2045" s="1">
        <v>4.0677210470802003E-6</v>
      </c>
      <c r="E2045" s="1">
        <v>4.0218303592940999E-6</v>
      </c>
      <c r="F2045" s="1">
        <v>5.3289845976891003E-6</v>
      </c>
      <c r="G2045" s="1">
        <v>4.9143238734009001E-6</v>
      </c>
      <c r="H2045" s="1">
        <v>4.2926194546922002E-6</v>
      </c>
      <c r="I2045" s="1">
        <v>3.9104252513299999E-6</v>
      </c>
      <c r="K2045" s="1">
        <v>2.9069967720416999E-6</v>
      </c>
      <c r="L2045" s="1">
        <v>4.0677210470802003E-6</v>
      </c>
      <c r="M2045" s="1">
        <v>5.3289845976891003E-6</v>
      </c>
    </row>
    <row r="2046" spans="1:13" x14ac:dyDescent="0.25">
      <c r="A2046">
        <v>1001</v>
      </c>
      <c r="B2046" s="1">
        <v>2.9069967720416999E-6</v>
      </c>
      <c r="C2046" s="1">
        <v>2.8342484486964998E-6</v>
      </c>
      <c r="D2046" s="1">
        <v>4.0677210470802003E-6</v>
      </c>
      <c r="E2046" s="1">
        <v>4.0245105889691997E-6</v>
      </c>
      <c r="F2046" s="1">
        <v>5.3289845976891003E-6</v>
      </c>
      <c r="G2046" s="1">
        <v>4.9131147067407E-6</v>
      </c>
      <c r="H2046" s="1">
        <v>4.2926194546922002E-6</v>
      </c>
      <c r="I2046" s="1">
        <v>3.9133129054826004E-6</v>
      </c>
      <c r="K2046" s="1">
        <v>2.9069967720416999E-6</v>
      </c>
      <c r="L2046" s="1">
        <v>4.0677210470802003E-6</v>
      </c>
      <c r="M2046" s="1">
        <v>5.3289845976891003E-6</v>
      </c>
    </row>
    <row r="2047" spans="1:13" x14ac:dyDescent="0.25">
      <c r="A2047">
        <v>1000</v>
      </c>
      <c r="B2047" s="1">
        <v>2.9069967720416999E-6</v>
      </c>
      <c r="C2047" s="1">
        <v>2.8362935950094999E-6</v>
      </c>
      <c r="D2047" s="1">
        <v>4.0677210470802003E-6</v>
      </c>
      <c r="E2047" s="1">
        <v>4.0197582915232E-6</v>
      </c>
      <c r="F2047" s="1">
        <v>5.3289845976891003E-6</v>
      </c>
      <c r="G2047" s="1">
        <v>4.9121332471280002E-6</v>
      </c>
      <c r="H2047" s="1">
        <v>4.2926194546922002E-6</v>
      </c>
      <c r="I2047" s="1">
        <v>3.9128879838241999E-6</v>
      </c>
      <c r="K2047" s="1">
        <v>2.9069967720416999E-6</v>
      </c>
      <c r="L2047" s="1">
        <v>4.0677210470802003E-6</v>
      </c>
      <c r="M2047" s="1">
        <v>5.3289845976891003E-6</v>
      </c>
    </row>
    <row r="2048" spans="1:13" x14ac:dyDescent="0.25">
      <c r="A2048">
        <v>1001</v>
      </c>
      <c r="B2048" s="1">
        <v>2.9069967720416999E-6</v>
      </c>
      <c r="C2048" s="1">
        <v>2.8368026419244999E-6</v>
      </c>
      <c r="D2048" s="1">
        <v>4.0677210470802003E-6</v>
      </c>
      <c r="E2048" s="1">
        <v>4.0265415593146998E-6</v>
      </c>
      <c r="F2048" s="1">
        <v>5.3289845976891003E-6</v>
      </c>
      <c r="G2048" s="1">
        <v>4.9227211528420998E-6</v>
      </c>
      <c r="H2048" s="1">
        <v>4.2926194546922002E-6</v>
      </c>
      <c r="I2048" s="1">
        <v>3.9091992823731997E-6</v>
      </c>
      <c r="K2048" s="1">
        <v>2.9069967720416999E-6</v>
      </c>
      <c r="L2048" s="1">
        <v>4.0677210470802003E-6</v>
      </c>
      <c r="M2048" s="1">
        <v>5.3289845976891003E-6</v>
      </c>
    </row>
    <row r="2049" spans="1:13" x14ac:dyDescent="0.25">
      <c r="A2049">
        <v>1000</v>
      </c>
      <c r="B2049" s="1">
        <v>2.9069967720416999E-6</v>
      </c>
      <c r="C2049" s="1">
        <v>2.8372429217423002E-6</v>
      </c>
      <c r="D2049" s="1">
        <v>4.0677210470802003E-6</v>
      </c>
      <c r="E2049" s="1">
        <v>4.0254601216985001E-6</v>
      </c>
      <c r="F2049" s="1">
        <v>5.3289845976891003E-6</v>
      </c>
      <c r="G2049" s="1">
        <v>4.9221806159178997E-6</v>
      </c>
      <c r="H2049" s="1">
        <v>4.2926194546922002E-6</v>
      </c>
      <c r="I2049" s="1">
        <v>3.9158108193007003E-6</v>
      </c>
      <c r="K2049" s="1">
        <v>2.9069967720416999E-6</v>
      </c>
      <c r="L2049" s="1">
        <v>4.0677210470802003E-6</v>
      </c>
      <c r="M2049" s="1">
        <v>5.3289845976891003E-6</v>
      </c>
    </row>
    <row r="2050" spans="1:13" x14ac:dyDescent="0.25">
      <c r="A2050">
        <v>1001</v>
      </c>
      <c r="B2050" s="1">
        <v>2.9069967720416999E-6</v>
      </c>
      <c r="C2050" s="1">
        <v>2.8337038334699998E-6</v>
      </c>
      <c r="D2050" s="1">
        <v>4.0677210470802003E-6</v>
      </c>
      <c r="E2050" s="1">
        <v>4.0195247698178999E-6</v>
      </c>
      <c r="F2050" s="1">
        <v>5.3289845976891003E-6</v>
      </c>
      <c r="G2050" s="1">
        <v>4.9159618692284004E-6</v>
      </c>
      <c r="H2050" s="1">
        <v>4.2926194546922002E-6</v>
      </c>
      <c r="I2050" s="1">
        <v>3.9183322772699997E-6</v>
      </c>
      <c r="K2050" s="1">
        <v>2.9069967720416999E-6</v>
      </c>
      <c r="L2050" s="1">
        <v>4.0677210470802003E-6</v>
      </c>
      <c r="M2050" s="1">
        <v>5.3289845976891003E-6</v>
      </c>
    </row>
    <row r="2051" spans="1:13" x14ac:dyDescent="0.25">
      <c r="A2051">
        <v>1000</v>
      </c>
      <c r="B2051" s="1">
        <v>2.9069967720416999E-6</v>
      </c>
      <c r="C2051" s="1">
        <v>2.8353235412013998E-6</v>
      </c>
      <c r="D2051" s="1">
        <v>4.0677210470802003E-6</v>
      </c>
      <c r="E2051" s="1">
        <v>4.0256704611539996E-6</v>
      </c>
      <c r="F2051" s="1">
        <v>5.3289845976891003E-6</v>
      </c>
      <c r="G2051" s="1">
        <v>4.9201646750361003E-6</v>
      </c>
      <c r="H2051" s="1">
        <v>4.2926194546922002E-6</v>
      </c>
      <c r="I2051" s="1">
        <v>3.9108199287225998E-6</v>
      </c>
      <c r="K2051" s="1">
        <v>2.9069967720416999E-6</v>
      </c>
      <c r="L2051" s="1">
        <v>4.0677210470802003E-6</v>
      </c>
      <c r="M2051" s="1">
        <v>5.3289845976891003E-6</v>
      </c>
    </row>
    <row r="2052" spans="1:13" x14ac:dyDescent="0.25">
      <c r="A2052">
        <v>1001</v>
      </c>
      <c r="B2052" s="1">
        <v>2.9069967720416999E-6</v>
      </c>
      <c r="C2052" s="1">
        <v>2.833644625396E-6</v>
      </c>
      <c r="D2052" s="1">
        <v>4.0677210470802003E-6</v>
      </c>
      <c r="E2052" s="1">
        <v>4.0258778678177003E-6</v>
      </c>
      <c r="F2052" s="1">
        <v>5.3289845976891003E-6</v>
      </c>
      <c r="G2052" s="1">
        <v>4.9182978166819002E-6</v>
      </c>
      <c r="H2052" s="1">
        <v>4.2926194546922002E-6</v>
      </c>
      <c r="I2052" s="1">
        <v>3.9139795805776004E-6</v>
      </c>
      <c r="K2052" s="1">
        <v>2.9069967720416999E-6</v>
      </c>
      <c r="L2052" s="1">
        <v>4.0677210470802003E-6</v>
      </c>
      <c r="M2052" s="1">
        <v>5.3289845976891003E-6</v>
      </c>
    </row>
    <row r="2053" spans="1:13" x14ac:dyDescent="0.25">
      <c r="A2053">
        <v>1000</v>
      </c>
      <c r="B2053" s="1">
        <v>2.9069967720416999E-6</v>
      </c>
      <c r="C2053" s="1">
        <v>2.8365336794729999E-6</v>
      </c>
      <c r="D2053" s="1">
        <v>4.0677210470802003E-6</v>
      </c>
      <c r="E2053" s="1">
        <v>4.0235427696668997E-6</v>
      </c>
      <c r="F2053" s="1">
        <v>5.3289845976891003E-6</v>
      </c>
      <c r="G2053" s="1">
        <v>4.9211976194054996E-6</v>
      </c>
      <c r="H2053" s="1">
        <v>4.2926194546922002E-6</v>
      </c>
      <c r="I2053" s="1">
        <v>3.9159790553554999E-6</v>
      </c>
      <c r="K2053" s="1">
        <v>2.9069967720416999E-6</v>
      </c>
      <c r="L2053" s="1">
        <v>4.0677210470802003E-6</v>
      </c>
      <c r="M2053" s="1">
        <v>5.3289845976891003E-6</v>
      </c>
    </row>
    <row r="2054" spans="1:13" x14ac:dyDescent="0.25">
      <c r="A2054">
        <v>1001</v>
      </c>
      <c r="B2054" s="1">
        <v>2.9069967720416999E-6</v>
      </c>
      <c r="C2054" s="1">
        <v>2.8353815230368002E-6</v>
      </c>
      <c r="D2054" s="1">
        <v>4.0677210470802003E-6</v>
      </c>
      <c r="E2054" s="1">
        <v>4.0229169625444003E-6</v>
      </c>
      <c r="F2054" s="1">
        <v>5.3289845976891003E-6</v>
      </c>
      <c r="G2054" s="1">
        <v>4.9333983852175998E-6</v>
      </c>
      <c r="H2054" s="1">
        <v>4.2926194546922002E-6</v>
      </c>
      <c r="I2054" s="1">
        <v>3.9208689014322E-6</v>
      </c>
      <c r="K2054" s="1">
        <v>2.9069967720416999E-6</v>
      </c>
      <c r="L2054" s="1">
        <v>4.0677210470802003E-6</v>
      </c>
      <c r="M2054" s="1">
        <v>5.3289845976891003E-6</v>
      </c>
    </row>
    <row r="2055" spans="1:13" x14ac:dyDescent="0.25">
      <c r="A2055">
        <v>1000</v>
      </c>
      <c r="B2055" s="1">
        <v>2.9069967720416999E-6</v>
      </c>
      <c r="C2055" s="1">
        <v>2.8345470695061002E-6</v>
      </c>
      <c r="D2055" s="1">
        <v>4.0677210470802003E-6</v>
      </c>
      <c r="E2055" s="1">
        <v>4.0232375040240002E-6</v>
      </c>
      <c r="F2055" s="1">
        <v>5.3289845976891003E-6</v>
      </c>
      <c r="G2055" s="1">
        <v>4.9247256442214999E-6</v>
      </c>
      <c r="H2055" s="1">
        <v>4.2926194546922002E-6</v>
      </c>
      <c r="I2055" s="1">
        <v>3.9180991222600999E-6</v>
      </c>
      <c r="K2055" s="1">
        <v>2.9069967720416999E-6</v>
      </c>
      <c r="L2055" s="1">
        <v>4.0677210470802003E-6</v>
      </c>
      <c r="M2055" s="1">
        <v>5.3289845976891003E-6</v>
      </c>
    </row>
    <row r="2056" spans="1:13" x14ac:dyDescent="0.25">
      <c r="A2056">
        <v>1001</v>
      </c>
      <c r="B2056" s="1">
        <v>2.9069967720416999E-6</v>
      </c>
      <c r="C2056" s="1">
        <v>2.8364715853963001E-6</v>
      </c>
      <c r="D2056" s="1">
        <v>4.0677210470802003E-6</v>
      </c>
      <c r="E2056" s="1">
        <v>4.0218492110724002E-6</v>
      </c>
      <c r="F2056" s="1">
        <v>5.3289845976891003E-6</v>
      </c>
      <c r="G2056" s="1">
        <v>4.9234952314592999E-6</v>
      </c>
      <c r="H2056" s="1">
        <v>4.2926194546922002E-6</v>
      </c>
      <c r="I2056" s="1">
        <v>3.9131533993718001E-6</v>
      </c>
      <c r="K2056" s="1">
        <v>2.9069967720416999E-6</v>
      </c>
      <c r="L2056" s="1">
        <v>4.0677210470802003E-6</v>
      </c>
      <c r="M2056" s="1">
        <v>5.3289845976891003E-6</v>
      </c>
    </row>
    <row r="2057" spans="1:13" x14ac:dyDescent="0.25">
      <c r="A2057">
        <v>1000</v>
      </c>
      <c r="B2057" s="1">
        <v>2.9069967720416999E-6</v>
      </c>
      <c r="C2057" s="1">
        <v>2.8339758519498001E-6</v>
      </c>
      <c r="D2057" s="1">
        <v>4.0677210470802003E-6</v>
      </c>
      <c r="E2057" s="1">
        <v>4.0229234537608002E-6</v>
      </c>
      <c r="F2057" s="1">
        <v>5.3289845976891003E-6</v>
      </c>
      <c r="G2057" s="1">
        <v>4.9231021050371998E-6</v>
      </c>
      <c r="H2057" s="1">
        <v>4.2926194546922002E-6</v>
      </c>
      <c r="I2057" s="1">
        <v>3.9131168506415002E-6</v>
      </c>
      <c r="K2057" s="1">
        <v>2.9069967720416999E-6</v>
      </c>
      <c r="L2057" s="1">
        <v>4.0677210470802003E-6</v>
      </c>
      <c r="M2057" s="1">
        <v>5.3289845976891003E-6</v>
      </c>
    </row>
    <row r="2058" spans="1:13" x14ac:dyDescent="0.25">
      <c r="A2058">
        <v>1001</v>
      </c>
      <c r="B2058" s="1">
        <v>2.9069967720416999E-6</v>
      </c>
      <c r="C2058" s="1">
        <v>2.8343193259938998E-6</v>
      </c>
      <c r="D2058" s="1">
        <v>4.0677210470802003E-6</v>
      </c>
      <c r="E2058" s="1">
        <v>4.0261317475967004E-6</v>
      </c>
      <c r="F2058" s="1">
        <v>5.3289845976891003E-6</v>
      </c>
      <c r="G2058" s="1">
        <v>4.9184827274237004E-6</v>
      </c>
      <c r="H2058" s="1">
        <v>4.2926194546922002E-6</v>
      </c>
      <c r="I2058" s="1">
        <v>3.9114237055855999E-6</v>
      </c>
      <c r="K2058" s="1">
        <v>2.9069967720416999E-6</v>
      </c>
      <c r="L2058" s="1">
        <v>4.0677210470802003E-6</v>
      </c>
      <c r="M2058" s="1">
        <v>5.3289845976891003E-6</v>
      </c>
    </row>
    <row r="2059" spans="1:13" x14ac:dyDescent="0.25">
      <c r="A2059">
        <v>1000</v>
      </c>
      <c r="B2059" s="1">
        <v>2.9069967720416999E-6</v>
      </c>
      <c r="C2059" s="1">
        <v>2.8355217474907002E-6</v>
      </c>
      <c r="D2059" s="1">
        <v>4.0677210470802003E-6</v>
      </c>
      <c r="E2059" s="1">
        <v>4.0253620577964002E-6</v>
      </c>
      <c r="F2059" s="1">
        <v>5.3289845976891003E-6</v>
      </c>
      <c r="G2059" s="1">
        <v>4.9317707969351001E-6</v>
      </c>
      <c r="H2059" s="1">
        <v>4.2926194546922002E-6</v>
      </c>
      <c r="I2059" s="1">
        <v>3.9124053206203998E-6</v>
      </c>
      <c r="K2059" s="1">
        <v>2.9069967720416999E-6</v>
      </c>
      <c r="L2059" s="1">
        <v>4.0677210470802003E-6</v>
      </c>
      <c r="M2059" s="1">
        <v>5.3289845976891003E-6</v>
      </c>
    </row>
    <row r="2060" spans="1:13" x14ac:dyDescent="0.25">
      <c r="A2060">
        <v>1001</v>
      </c>
      <c r="B2060" s="1">
        <v>2.9069967720416999E-6</v>
      </c>
      <c r="C2060" s="1">
        <v>2.8367078965840001E-6</v>
      </c>
      <c r="D2060" s="1">
        <v>4.0677210470802003E-6</v>
      </c>
      <c r="E2060" s="1">
        <v>4.0276704343608001E-6</v>
      </c>
      <c r="F2060" s="1">
        <v>5.3289845976891003E-6</v>
      </c>
      <c r="G2060" s="1">
        <v>4.9310420134084E-6</v>
      </c>
      <c r="H2060" s="1">
        <v>4.2926194546922002E-6</v>
      </c>
      <c r="I2060" s="1">
        <v>3.9145816559512E-6</v>
      </c>
      <c r="K2060" s="1">
        <v>2.9069967720416999E-6</v>
      </c>
      <c r="L2060" s="1">
        <v>4.0677210470802003E-6</v>
      </c>
      <c r="M2060" s="1">
        <v>5.3289845976891003E-6</v>
      </c>
    </row>
    <row r="2061" spans="1:13" x14ac:dyDescent="0.25">
      <c r="A2061">
        <v>1000</v>
      </c>
      <c r="B2061" s="1">
        <v>2.9069967720416999E-6</v>
      </c>
      <c r="C2061" s="1">
        <v>2.8345009925349E-6</v>
      </c>
      <c r="D2061" s="1">
        <v>4.0677210470802003E-6</v>
      </c>
      <c r="E2061" s="1">
        <v>4.0234569380512997E-6</v>
      </c>
      <c r="F2061" s="1">
        <v>5.3289845976891003E-6</v>
      </c>
      <c r="G2061" s="1">
        <v>4.9317014558398997E-6</v>
      </c>
      <c r="H2061" s="1">
        <v>4.2926194546922002E-6</v>
      </c>
      <c r="I2061" s="1">
        <v>3.9109496642146998E-6</v>
      </c>
      <c r="K2061" s="1">
        <v>2.9069967720416999E-6</v>
      </c>
      <c r="L2061" s="1">
        <v>4.0677210470802003E-6</v>
      </c>
      <c r="M2061" s="1">
        <v>5.3289845976891003E-6</v>
      </c>
    </row>
    <row r="2062" spans="1:13" x14ac:dyDescent="0.25">
      <c r="A2062">
        <v>1001</v>
      </c>
      <c r="B2062" s="1">
        <v>2.9069967720416999E-6</v>
      </c>
      <c r="C2062" s="1">
        <v>2.8370796072231002E-6</v>
      </c>
      <c r="D2062" s="1">
        <v>4.0677210470802003E-6</v>
      </c>
      <c r="E2062" s="1">
        <v>4.0272056281765003E-6</v>
      </c>
      <c r="F2062" s="1">
        <v>5.3289845976891003E-6</v>
      </c>
      <c r="G2062" s="1">
        <v>4.9249208862492003E-6</v>
      </c>
      <c r="H2062" s="1">
        <v>4.2926194546922002E-6</v>
      </c>
      <c r="I2062" s="1">
        <v>3.9163908368461E-6</v>
      </c>
      <c r="K2062" s="1">
        <v>2.9069967720416999E-6</v>
      </c>
      <c r="L2062" s="1">
        <v>4.0677210470802003E-6</v>
      </c>
      <c r="M2062" s="1">
        <v>5.3289845976891003E-6</v>
      </c>
    </row>
    <row r="2063" spans="1:13" x14ac:dyDescent="0.25">
      <c r="A2063">
        <v>1000</v>
      </c>
      <c r="B2063" s="1">
        <v>2.9069967720416999E-6</v>
      </c>
      <c r="C2063" s="1">
        <v>2.8358760729851E-6</v>
      </c>
      <c r="D2063" s="1">
        <v>4.0677210470802003E-6</v>
      </c>
      <c r="E2063" s="1">
        <v>4.0279442811629997E-6</v>
      </c>
      <c r="F2063" s="1">
        <v>5.3289845976891003E-6</v>
      </c>
      <c r="G2063" s="1">
        <v>4.9169948740128998E-6</v>
      </c>
      <c r="H2063" s="1">
        <v>4.2926194546922002E-6</v>
      </c>
      <c r="I2063" s="1">
        <v>3.9134769718664998E-6</v>
      </c>
      <c r="K2063" s="1">
        <v>2.9069967720416999E-6</v>
      </c>
      <c r="L2063" s="1">
        <v>4.0677210470802003E-6</v>
      </c>
      <c r="M2063" s="1">
        <v>5.3289845976891003E-6</v>
      </c>
    </row>
    <row r="2064" spans="1:13" x14ac:dyDescent="0.25">
      <c r="A2064">
        <v>1001</v>
      </c>
      <c r="B2064" s="1">
        <v>2.9069967720416999E-6</v>
      </c>
      <c r="C2064" s="1">
        <v>2.8365177328261E-6</v>
      </c>
      <c r="D2064" s="1">
        <v>4.0677210470802003E-6</v>
      </c>
      <c r="E2064" s="1">
        <v>4.0276608223225001E-6</v>
      </c>
      <c r="F2064" s="1">
        <v>5.3289845976891003E-6</v>
      </c>
      <c r="G2064" s="1">
        <v>4.9390331332095003E-6</v>
      </c>
      <c r="H2064" s="1">
        <v>4.2926194546922002E-6</v>
      </c>
      <c r="I2064" s="1">
        <v>3.9133970875015E-6</v>
      </c>
      <c r="K2064" s="1">
        <v>2.9069967720416999E-6</v>
      </c>
      <c r="L2064" s="1">
        <v>4.0677210470802003E-6</v>
      </c>
      <c r="M2064" s="1">
        <v>5.3289845976891003E-6</v>
      </c>
    </row>
    <row r="2065" spans="1:13" x14ac:dyDescent="0.25">
      <c r="A2065">
        <v>1000</v>
      </c>
      <c r="B2065" s="1">
        <v>2.9069967720416999E-6</v>
      </c>
      <c r="C2065" s="1">
        <v>2.8368698374058E-6</v>
      </c>
      <c r="D2065" s="1">
        <v>4.0677210470802003E-6</v>
      </c>
      <c r="E2065" s="1">
        <v>4.0256397073444004E-6</v>
      </c>
      <c r="F2065" s="1">
        <v>5.3289845976891003E-6</v>
      </c>
      <c r="G2065" s="1">
        <v>4.9357450710085997E-6</v>
      </c>
      <c r="H2065" s="1">
        <v>4.2926194546922002E-6</v>
      </c>
      <c r="I2065" s="1">
        <v>3.9159287261976004E-6</v>
      </c>
      <c r="K2065" s="1">
        <v>2.9069967720416999E-6</v>
      </c>
      <c r="L2065" s="1">
        <v>4.0677210470802003E-6</v>
      </c>
      <c r="M2065" s="1">
        <v>5.3289845976891003E-6</v>
      </c>
    </row>
    <row r="2066" spans="1:13" x14ac:dyDescent="0.25">
      <c r="A2066">
        <v>1001</v>
      </c>
      <c r="B2066" s="1">
        <v>2.9069967720416999E-6</v>
      </c>
      <c r="C2066" s="1">
        <v>2.8363153494626002E-6</v>
      </c>
      <c r="D2066" s="1">
        <v>4.0677210470802003E-6</v>
      </c>
      <c r="E2066" s="1">
        <v>4.0260192567954999E-6</v>
      </c>
      <c r="F2066" s="1">
        <v>5.3289845976891003E-6</v>
      </c>
      <c r="G2066" s="1">
        <v>4.9438809028306003E-6</v>
      </c>
      <c r="H2066" s="1">
        <v>4.2926194546922002E-6</v>
      </c>
      <c r="I2066" s="1">
        <v>3.9197444654772003E-6</v>
      </c>
      <c r="K2066" s="1">
        <v>2.9069967720416999E-6</v>
      </c>
      <c r="L2066" s="1">
        <v>4.0677210470802003E-6</v>
      </c>
      <c r="M2066" s="1">
        <v>5.3289845976891003E-6</v>
      </c>
    </row>
    <row r="2067" spans="1:13" x14ac:dyDescent="0.25">
      <c r="A2067">
        <v>1000</v>
      </c>
      <c r="B2067" s="1">
        <v>2.9069967720416999E-6</v>
      </c>
      <c r="C2067" s="1">
        <v>2.8354676293694E-6</v>
      </c>
      <c r="D2067" s="1">
        <v>4.0677210470802003E-6</v>
      </c>
      <c r="E2067" s="1">
        <v>4.0223891967098001E-6</v>
      </c>
      <c r="F2067" s="1">
        <v>5.3289845976891003E-6</v>
      </c>
      <c r="G2067" s="1">
        <v>4.9389698609093E-6</v>
      </c>
      <c r="H2067" s="1">
        <v>4.2926194546922002E-6</v>
      </c>
      <c r="I2067" s="1">
        <v>3.9202060128410999E-6</v>
      </c>
      <c r="K2067" s="1">
        <v>2.9069967720416999E-6</v>
      </c>
      <c r="L2067" s="1">
        <v>4.0677210470802003E-6</v>
      </c>
      <c r="M2067" s="1">
        <v>5.3289845976891003E-6</v>
      </c>
    </row>
    <row r="2068" spans="1:13" x14ac:dyDescent="0.25">
      <c r="A2068">
        <v>1001</v>
      </c>
      <c r="B2068" s="1">
        <v>2.9069967720416999E-6</v>
      </c>
      <c r="C2068" s="1">
        <v>2.8359502788171E-6</v>
      </c>
      <c r="D2068" s="1">
        <v>4.0677210470802003E-6</v>
      </c>
      <c r="E2068" s="1">
        <v>4.0217914320831003E-6</v>
      </c>
      <c r="F2068" s="1">
        <v>5.3289845976891003E-6</v>
      </c>
      <c r="G2068" s="1">
        <v>4.9242132466291E-6</v>
      </c>
      <c r="H2068" s="1">
        <v>4.2926194546922002E-6</v>
      </c>
      <c r="I2068" s="1">
        <v>3.9168356307019999E-6</v>
      </c>
      <c r="K2068" s="1">
        <v>2.9069967720416999E-6</v>
      </c>
      <c r="L2068" s="1">
        <v>4.0677210470802003E-6</v>
      </c>
      <c r="M2068" s="1">
        <v>5.3289845976891003E-6</v>
      </c>
    </row>
    <row r="2069" spans="1:13" x14ac:dyDescent="0.25">
      <c r="A2069">
        <v>1000</v>
      </c>
      <c r="B2069" s="1">
        <v>2.9069967720416999E-6</v>
      </c>
      <c r="C2069" s="1">
        <v>2.8346238048124002E-6</v>
      </c>
      <c r="D2069" s="1">
        <v>4.0677210470802003E-6</v>
      </c>
      <c r="E2069" s="1">
        <v>4.0208828164250998E-6</v>
      </c>
      <c r="F2069" s="1">
        <v>5.3289845976891003E-6</v>
      </c>
      <c r="G2069" s="1">
        <v>4.9334741662091002E-6</v>
      </c>
      <c r="H2069" s="1">
        <v>4.2926194546922002E-6</v>
      </c>
      <c r="I2069" s="1">
        <v>3.9181252582884001E-6</v>
      </c>
      <c r="K2069" s="1">
        <v>2.9069967720416999E-6</v>
      </c>
      <c r="L2069" s="1">
        <v>4.0677210470802003E-6</v>
      </c>
      <c r="M2069" s="1">
        <v>5.3289845976891003E-6</v>
      </c>
    </row>
    <row r="2070" spans="1:13" x14ac:dyDescent="0.25">
      <c r="A2070">
        <v>1001</v>
      </c>
      <c r="B2070" s="1">
        <v>2.9069967720416999E-6</v>
      </c>
      <c r="C2070" s="1">
        <v>2.8360715614242999E-6</v>
      </c>
      <c r="D2070" s="1">
        <v>4.0677210470802003E-6</v>
      </c>
      <c r="E2070" s="1">
        <v>4.0251387939306997E-6</v>
      </c>
      <c r="F2070" s="1">
        <v>5.3289845976891003E-6</v>
      </c>
      <c r="G2070" s="1">
        <v>4.9364681986328998E-6</v>
      </c>
      <c r="H2070" s="1">
        <v>4.2926194546922002E-6</v>
      </c>
      <c r="I2070" s="1">
        <v>3.9128794039653001E-6</v>
      </c>
      <c r="K2070" s="1">
        <v>2.9069967720416999E-6</v>
      </c>
      <c r="L2070" s="1">
        <v>4.0677210470802003E-6</v>
      </c>
      <c r="M2070" s="1">
        <v>5.3289845976891003E-6</v>
      </c>
    </row>
    <row r="2071" spans="1:13" x14ac:dyDescent="0.25">
      <c r="A2071">
        <v>1000</v>
      </c>
      <c r="B2071" s="1">
        <v>2.9069967720416999E-6</v>
      </c>
      <c r="C2071" s="1">
        <v>2.8368794148371002E-6</v>
      </c>
      <c r="D2071" s="1">
        <v>4.0677210470802003E-6</v>
      </c>
      <c r="E2071" s="1">
        <v>4.0268770512131002E-6</v>
      </c>
      <c r="F2071" s="1">
        <v>5.3289845976891003E-6</v>
      </c>
      <c r="G2071" s="1">
        <v>4.9374667442554001E-6</v>
      </c>
      <c r="H2071" s="1">
        <v>4.2926194546922002E-6</v>
      </c>
      <c r="I2071" s="1">
        <v>3.9214893920761001E-6</v>
      </c>
      <c r="K2071" s="1">
        <v>2.9069967720416999E-6</v>
      </c>
      <c r="L2071" s="1">
        <v>4.0677210470802003E-6</v>
      </c>
      <c r="M2071" s="1">
        <v>5.3289845976891003E-6</v>
      </c>
    </row>
    <row r="2072" spans="1:13" x14ac:dyDescent="0.25">
      <c r="A2072">
        <v>1001</v>
      </c>
      <c r="B2072" s="1">
        <v>2.9069967720416999E-6</v>
      </c>
      <c r="C2072" s="1">
        <v>2.8370309503298998E-6</v>
      </c>
      <c r="D2072" s="1">
        <v>4.0677210470802003E-6</v>
      </c>
      <c r="E2072" s="1">
        <v>4.0261399430595998E-6</v>
      </c>
      <c r="F2072" s="1">
        <v>5.3289845976891003E-6</v>
      </c>
      <c r="G2072" s="1">
        <v>4.9344050466127E-6</v>
      </c>
      <c r="H2072" s="1">
        <v>4.2926194546922002E-6</v>
      </c>
      <c r="I2072" s="1">
        <v>3.9209185440410002E-6</v>
      </c>
      <c r="K2072" s="1">
        <v>2.9069967720416999E-6</v>
      </c>
      <c r="L2072" s="1">
        <v>4.0677210470802003E-6</v>
      </c>
      <c r="M2072" s="1">
        <v>5.3289845976891003E-6</v>
      </c>
    </row>
    <row r="2073" spans="1:13" x14ac:dyDescent="0.25">
      <c r="A2073">
        <v>1000</v>
      </c>
      <c r="B2073" s="1">
        <v>2.9069967720416999E-6</v>
      </c>
      <c r="C2073" s="1">
        <v>2.8346226138703002E-6</v>
      </c>
      <c r="D2073" s="1">
        <v>4.0677210470802003E-6</v>
      </c>
      <c r="E2073" s="1">
        <v>4.0255916316779998E-6</v>
      </c>
      <c r="F2073" s="1">
        <v>5.3289845976891003E-6</v>
      </c>
      <c r="G2073" s="1">
        <v>4.9371916015858997E-6</v>
      </c>
      <c r="H2073" s="1">
        <v>4.2926194546922002E-6</v>
      </c>
      <c r="I2073" s="1">
        <v>3.9142499068539E-6</v>
      </c>
      <c r="K2073" s="1">
        <v>2.9069967720416999E-6</v>
      </c>
      <c r="L2073" s="1">
        <v>4.0677210470802003E-6</v>
      </c>
      <c r="M2073" s="1">
        <v>5.3289845976891003E-6</v>
      </c>
    </row>
    <row r="2074" spans="1:13" x14ac:dyDescent="0.25">
      <c r="A2074">
        <v>1001</v>
      </c>
      <c r="B2074" s="1">
        <v>2.9069967720416999E-6</v>
      </c>
      <c r="C2074" s="1">
        <v>2.8337116385296998E-6</v>
      </c>
      <c r="D2074" s="1">
        <v>4.0677210470802003E-6</v>
      </c>
      <c r="E2074" s="1">
        <v>4.0260502240571003E-6</v>
      </c>
      <c r="F2074" s="1">
        <v>5.3289845976891003E-6</v>
      </c>
      <c r="G2074" s="1">
        <v>4.9322592317349004E-6</v>
      </c>
      <c r="H2074" s="1">
        <v>4.2926194546922002E-6</v>
      </c>
      <c r="I2074" s="1">
        <v>3.9208734106411996E-6</v>
      </c>
      <c r="K2074" s="1">
        <v>2.9069967720416999E-6</v>
      </c>
      <c r="L2074" s="1">
        <v>4.0677210470802003E-6</v>
      </c>
      <c r="M2074" s="1">
        <v>5.3289845976891003E-6</v>
      </c>
    </row>
    <row r="2075" spans="1:13" x14ac:dyDescent="0.25">
      <c r="A2075">
        <v>1000</v>
      </c>
      <c r="B2075" s="1">
        <v>2.9069967720416999E-6</v>
      </c>
      <c r="C2075" s="1">
        <v>2.8339116483743E-6</v>
      </c>
      <c r="D2075" s="1">
        <v>4.0677210470802003E-6</v>
      </c>
      <c r="E2075" s="1">
        <v>4.0267748170312002E-6</v>
      </c>
      <c r="F2075" s="1">
        <v>5.3289845976891003E-6</v>
      </c>
      <c r="G2075" s="1">
        <v>4.9319278965650003E-6</v>
      </c>
      <c r="H2075" s="1">
        <v>4.2926194546922002E-6</v>
      </c>
      <c r="I2075" s="1">
        <v>3.9226128231099E-6</v>
      </c>
      <c r="K2075" s="1">
        <v>2.9069967720416999E-6</v>
      </c>
      <c r="L2075" s="1">
        <v>4.0677210470802003E-6</v>
      </c>
      <c r="M2075" s="1">
        <v>5.3289845976891003E-6</v>
      </c>
    </row>
    <row r="2076" spans="1:13" x14ac:dyDescent="0.25">
      <c r="A2076">
        <v>1001</v>
      </c>
      <c r="B2076" s="1">
        <v>2.9069967720416999E-6</v>
      </c>
      <c r="C2076" s="1">
        <v>2.8368065273414002E-6</v>
      </c>
      <c r="D2076" s="1">
        <v>4.0677210470802003E-6</v>
      </c>
      <c r="E2076" s="1">
        <v>4.0202661190493997E-6</v>
      </c>
      <c r="F2076" s="1">
        <v>5.3289845976891003E-6</v>
      </c>
      <c r="G2076" s="1">
        <v>4.9403672540021999E-6</v>
      </c>
      <c r="H2076" s="1">
        <v>4.2926194546922002E-6</v>
      </c>
      <c r="I2076" s="1">
        <v>3.9257197586539004E-6</v>
      </c>
      <c r="K2076" s="1">
        <v>2.9069967720416999E-6</v>
      </c>
      <c r="L2076" s="1">
        <v>4.0677210470802003E-6</v>
      </c>
      <c r="M2076" s="1">
        <v>5.3289845976891003E-6</v>
      </c>
    </row>
    <row r="2077" spans="1:13" x14ac:dyDescent="0.25">
      <c r="A2077">
        <v>1000</v>
      </c>
      <c r="B2077" s="1">
        <v>2.9069967720416999E-6</v>
      </c>
      <c r="C2077" s="1">
        <v>2.8343846867895999E-6</v>
      </c>
      <c r="D2077" s="1">
        <v>4.0677210470802003E-6</v>
      </c>
      <c r="E2077" s="1">
        <v>4.0248768348221003E-6</v>
      </c>
      <c r="F2077" s="1">
        <v>5.3289845976891003E-6</v>
      </c>
      <c r="G2077" s="1">
        <v>4.9382270715213997E-6</v>
      </c>
      <c r="H2077" s="1">
        <v>4.2926194546922002E-6</v>
      </c>
      <c r="I2077" s="1">
        <v>3.9187171180358997E-6</v>
      </c>
      <c r="K2077" s="1">
        <v>2.9069967720416999E-6</v>
      </c>
      <c r="L2077" s="1">
        <v>4.0677210470802003E-6</v>
      </c>
      <c r="M2077" s="1">
        <v>5.3289845976891003E-6</v>
      </c>
    </row>
    <row r="2078" spans="1:13" x14ac:dyDescent="0.25">
      <c r="A2078">
        <v>1001</v>
      </c>
      <c r="B2078" s="1">
        <v>2.9069967720416999E-6</v>
      </c>
      <c r="C2078" s="1">
        <v>2.8368617428281998E-6</v>
      </c>
      <c r="D2078" s="1">
        <v>4.0677210470802003E-6</v>
      </c>
      <c r="E2078" s="1">
        <v>4.0269371474386001E-6</v>
      </c>
      <c r="F2078" s="1">
        <v>5.3289845976891003E-6</v>
      </c>
      <c r="G2078" s="1">
        <v>4.9410559656623004E-6</v>
      </c>
      <c r="H2078" s="1">
        <v>4.2926194546922002E-6</v>
      </c>
      <c r="I2078" s="1">
        <v>3.9162822764918997E-6</v>
      </c>
      <c r="K2078" s="1">
        <v>2.9069967720416999E-6</v>
      </c>
      <c r="L2078" s="1">
        <v>4.0677210470802003E-6</v>
      </c>
      <c r="M2078" s="1">
        <v>5.3289845976891003E-6</v>
      </c>
    </row>
    <row r="2079" spans="1:13" x14ac:dyDescent="0.25">
      <c r="A2079">
        <v>1000</v>
      </c>
      <c r="B2079" s="1">
        <v>2.9069967720416999E-6</v>
      </c>
      <c r="C2079" s="1">
        <v>2.8352866082964E-6</v>
      </c>
      <c r="D2079" s="1">
        <v>4.0677210470802003E-6</v>
      </c>
      <c r="E2079" s="1">
        <v>4.0262078544823001E-6</v>
      </c>
      <c r="F2079" s="1">
        <v>5.3289845976891003E-6</v>
      </c>
      <c r="G2079" s="1">
        <v>4.9371471458586999E-6</v>
      </c>
      <c r="H2079" s="1">
        <v>4.2926194546922002E-6</v>
      </c>
      <c r="I2079" s="1">
        <v>3.9133502251799003E-6</v>
      </c>
      <c r="K2079" s="1">
        <v>2.9069967720416999E-6</v>
      </c>
      <c r="L2079" s="1">
        <v>4.0677210470802003E-6</v>
      </c>
      <c r="M2079" s="1">
        <v>5.3289845976891003E-6</v>
      </c>
    </row>
    <row r="2080" spans="1:13" x14ac:dyDescent="0.25">
      <c r="A2080">
        <v>1001</v>
      </c>
      <c r="B2080" s="1">
        <v>2.9069967720416999E-6</v>
      </c>
      <c r="C2080" s="1">
        <v>2.8368094178422E-6</v>
      </c>
      <c r="D2080" s="1">
        <v>4.0677210470802003E-6</v>
      </c>
      <c r="E2080" s="1">
        <v>4.0223007911026998E-6</v>
      </c>
      <c r="F2080" s="1">
        <v>5.3289845976891003E-6</v>
      </c>
      <c r="G2080" s="1">
        <v>4.9430691752724996E-6</v>
      </c>
      <c r="H2080" s="1">
        <v>4.2926194546922002E-6</v>
      </c>
      <c r="I2080" s="1">
        <v>3.9153962904652004E-6</v>
      </c>
      <c r="K2080" s="1">
        <v>2.9069967720416999E-6</v>
      </c>
      <c r="L2080" s="1">
        <v>4.0677210470802003E-6</v>
      </c>
      <c r="M2080" s="1">
        <v>5.3289845976891003E-6</v>
      </c>
    </row>
    <row r="2081" spans="1:13" x14ac:dyDescent="0.25">
      <c r="A2081">
        <v>1000</v>
      </c>
      <c r="B2081" s="1">
        <v>2.9069967720416999E-6</v>
      </c>
      <c r="C2081" s="1">
        <v>2.8370577533414998E-6</v>
      </c>
      <c r="D2081" s="1">
        <v>4.0677210470802003E-6</v>
      </c>
      <c r="E2081" s="1">
        <v>4.0288263475431999E-6</v>
      </c>
      <c r="F2081" s="1">
        <v>5.3289845976891003E-6</v>
      </c>
      <c r="G2081" s="1">
        <v>4.9455913957189996E-6</v>
      </c>
      <c r="H2081" s="1">
        <v>4.2926194546922002E-6</v>
      </c>
      <c r="I2081" s="1">
        <v>3.9117173822675996E-6</v>
      </c>
      <c r="K2081" s="1">
        <v>2.9069967720416999E-6</v>
      </c>
      <c r="L2081" s="1">
        <v>4.0677210470802003E-6</v>
      </c>
      <c r="M2081" s="1">
        <v>5.3289845976891003E-6</v>
      </c>
    </row>
    <row r="2082" spans="1:13" x14ac:dyDescent="0.25">
      <c r="A2082">
        <v>1001</v>
      </c>
      <c r="B2082" s="1">
        <v>2.9069967720416999E-6</v>
      </c>
      <c r="C2082" s="1">
        <v>2.8362853388797998E-6</v>
      </c>
      <c r="D2082" s="1">
        <v>4.0677210470802003E-6</v>
      </c>
      <c r="E2082" s="1">
        <v>4.0284503071854002E-6</v>
      </c>
      <c r="F2082" s="1">
        <v>5.3289845976891003E-6</v>
      </c>
      <c r="G2082" s="1">
        <v>4.9343543522294004E-6</v>
      </c>
      <c r="H2082" s="1">
        <v>4.2926194546922002E-6</v>
      </c>
      <c r="I2082" s="1">
        <v>3.9146154007484999E-6</v>
      </c>
      <c r="K2082" s="1">
        <v>2.9069967720416999E-6</v>
      </c>
      <c r="L2082" s="1">
        <v>4.0677210470802003E-6</v>
      </c>
      <c r="M2082" s="1">
        <v>5.3289845976891003E-6</v>
      </c>
    </row>
    <row r="2083" spans="1:13" x14ac:dyDescent="0.25">
      <c r="A2083">
        <v>1000</v>
      </c>
      <c r="B2083" s="1">
        <v>2.9069967720416999E-6</v>
      </c>
      <c r="C2083" s="1">
        <v>2.8371928856832998E-6</v>
      </c>
      <c r="D2083" s="1">
        <v>4.0677210470802003E-6</v>
      </c>
      <c r="E2083" s="1">
        <v>4.0246621932336E-6</v>
      </c>
      <c r="F2083" s="1">
        <v>5.3289845976891003E-6</v>
      </c>
      <c r="G2083" s="1">
        <v>4.9299936491208E-6</v>
      </c>
      <c r="H2083" s="1">
        <v>4.2926194546922002E-6</v>
      </c>
      <c r="I2083" s="1">
        <v>3.9201480772675004E-6</v>
      </c>
      <c r="K2083" s="1">
        <v>2.9069967720416999E-6</v>
      </c>
      <c r="L2083" s="1">
        <v>4.0677210470802003E-6</v>
      </c>
      <c r="M2083" s="1">
        <v>5.3289845976891003E-6</v>
      </c>
    </row>
    <row r="2084" spans="1:13" x14ac:dyDescent="0.25">
      <c r="A2084">
        <v>1001</v>
      </c>
      <c r="B2084" s="1">
        <v>2.9069967720416999E-6</v>
      </c>
      <c r="C2084" s="1">
        <v>2.8366509071858998E-6</v>
      </c>
      <c r="D2084" s="1">
        <v>4.0677210470802003E-6</v>
      </c>
      <c r="E2084" s="1">
        <v>4.0256972035654E-6</v>
      </c>
      <c r="F2084" s="1">
        <v>5.3289845976891003E-6</v>
      </c>
      <c r="G2084" s="1">
        <v>4.9442200373505003E-6</v>
      </c>
      <c r="H2084" s="1">
        <v>4.2926194546922002E-6</v>
      </c>
      <c r="I2084" s="1">
        <v>3.9219547337994999E-6</v>
      </c>
      <c r="K2084" s="1">
        <v>2.9069967720416999E-6</v>
      </c>
      <c r="L2084" s="1">
        <v>4.0677210470802003E-6</v>
      </c>
      <c r="M2084" s="1">
        <v>5.3289845976891003E-6</v>
      </c>
    </row>
    <row r="2085" spans="1:13" x14ac:dyDescent="0.25">
      <c r="A2085">
        <v>1000</v>
      </c>
      <c r="B2085" s="1">
        <v>2.9069967720416999E-6</v>
      </c>
      <c r="C2085" s="1">
        <v>2.8373896882010001E-6</v>
      </c>
      <c r="D2085" s="1">
        <v>4.0677210470802003E-6</v>
      </c>
      <c r="E2085" s="1">
        <v>4.0235139415723996E-6</v>
      </c>
      <c r="F2085" s="1">
        <v>5.3289845976891003E-6</v>
      </c>
      <c r="G2085" s="1">
        <v>4.9397689828017997E-6</v>
      </c>
      <c r="H2085" s="1">
        <v>4.2926194546922002E-6</v>
      </c>
      <c r="I2085" s="1">
        <v>3.9256301585197001E-6</v>
      </c>
      <c r="K2085" s="1">
        <v>2.9069967720416999E-6</v>
      </c>
      <c r="L2085" s="1">
        <v>4.0677210470802003E-6</v>
      </c>
      <c r="M2085" s="1">
        <v>5.3289845976891003E-6</v>
      </c>
    </row>
    <row r="2086" spans="1:13" x14ac:dyDescent="0.25">
      <c r="A2086">
        <v>1001</v>
      </c>
      <c r="B2086" s="1">
        <v>2.9069967720416999E-6</v>
      </c>
      <c r="C2086" s="1">
        <v>2.8360450212350002E-6</v>
      </c>
      <c r="D2086" s="1">
        <v>4.0677210470802003E-6</v>
      </c>
      <c r="E2086" s="1">
        <v>4.0203946094893003E-6</v>
      </c>
      <c r="F2086" s="1">
        <v>5.3289845976891003E-6</v>
      </c>
      <c r="G2086" s="1">
        <v>4.9388671883690999E-6</v>
      </c>
      <c r="H2086" s="1">
        <v>4.2926194546922002E-6</v>
      </c>
      <c r="I2086" s="1">
        <v>3.9213098118219999E-6</v>
      </c>
      <c r="K2086" s="1">
        <v>2.9069967720416999E-6</v>
      </c>
      <c r="L2086" s="1">
        <v>4.0677210470802003E-6</v>
      </c>
      <c r="M2086" s="1">
        <v>5.3289845976891003E-6</v>
      </c>
    </row>
    <row r="2087" spans="1:13" x14ac:dyDescent="0.25">
      <c r="A2087">
        <v>1000</v>
      </c>
      <c r="B2087" s="1">
        <v>2.9069967720416999E-6</v>
      </c>
      <c r="C2087" s="1">
        <v>2.8365316595579999E-6</v>
      </c>
      <c r="D2087" s="1">
        <v>4.0677210470802003E-6</v>
      </c>
      <c r="E2087" s="1">
        <v>4.0269038228828997E-6</v>
      </c>
      <c r="F2087" s="1">
        <v>5.3289845976891003E-6</v>
      </c>
      <c r="G2087" s="1">
        <v>4.9437463555675996E-6</v>
      </c>
      <c r="H2087" s="1">
        <v>4.2926194546922002E-6</v>
      </c>
      <c r="I2087" s="1">
        <v>3.9234244271446997E-6</v>
      </c>
      <c r="K2087" s="1">
        <v>2.9069967720416999E-6</v>
      </c>
      <c r="L2087" s="1">
        <v>4.0677210470802003E-6</v>
      </c>
      <c r="M2087" s="1">
        <v>5.3289845976891003E-6</v>
      </c>
    </row>
    <row r="2088" spans="1:13" x14ac:dyDescent="0.25">
      <c r="A2088">
        <v>1001</v>
      </c>
      <c r="B2088" s="1">
        <v>2.9069967720416999E-6</v>
      </c>
      <c r="C2088" s="1">
        <v>2.8350046984188E-6</v>
      </c>
      <c r="D2088" s="1">
        <v>4.0677210470802003E-6</v>
      </c>
      <c r="E2088" s="1">
        <v>4.0225794299287996E-6</v>
      </c>
      <c r="F2088" s="1">
        <v>5.3289845976891003E-6</v>
      </c>
      <c r="G2088" s="1">
        <v>4.9241243215537999E-6</v>
      </c>
      <c r="H2088" s="1">
        <v>4.2926194546922002E-6</v>
      </c>
      <c r="I2088" s="1">
        <v>3.9176524920284999E-6</v>
      </c>
      <c r="K2088" s="1">
        <v>2.9069967720416999E-6</v>
      </c>
      <c r="L2088" s="1">
        <v>4.0677210470802003E-6</v>
      </c>
      <c r="M2088" s="1">
        <v>5.3289845976891003E-6</v>
      </c>
    </row>
    <row r="2089" spans="1:13" x14ac:dyDescent="0.25">
      <c r="A2089">
        <v>1000</v>
      </c>
      <c r="B2089" s="1">
        <v>2.9069967720416999E-6</v>
      </c>
      <c r="C2089" s="1">
        <v>2.8368503720972998E-6</v>
      </c>
      <c r="D2089" s="1">
        <v>4.0677210470802003E-6</v>
      </c>
      <c r="E2089" s="1">
        <v>4.0254282867413003E-6</v>
      </c>
      <c r="F2089" s="1">
        <v>5.3289845976891003E-6</v>
      </c>
      <c r="G2089" s="1">
        <v>4.9378934636845003E-6</v>
      </c>
      <c r="H2089" s="1">
        <v>4.2926194546922002E-6</v>
      </c>
      <c r="I2089" s="1">
        <v>3.9219715141661003E-6</v>
      </c>
      <c r="K2089" s="1">
        <v>2.9069967720416999E-6</v>
      </c>
      <c r="L2089" s="1">
        <v>4.0677210470802003E-6</v>
      </c>
      <c r="M2089" s="1">
        <v>5.3289845976891003E-6</v>
      </c>
    </row>
    <row r="2090" spans="1:13" x14ac:dyDescent="0.25">
      <c r="A2090">
        <v>1001</v>
      </c>
      <c r="B2090" s="1">
        <v>2.9069967720416999E-6</v>
      </c>
      <c r="C2090" s="1">
        <v>2.8356051866590001E-6</v>
      </c>
      <c r="D2090" s="1">
        <v>4.0677210470802003E-6</v>
      </c>
      <c r="E2090" s="1">
        <v>4.0247901201373004E-6</v>
      </c>
      <c r="F2090" s="1">
        <v>5.3289845976891003E-6</v>
      </c>
      <c r="G2090" s="1">
        <v>4.9370718272137997E-6</v>
      </c>
      <c r="H2090" s="1">
        <v>4.2926194546922002E-6</v>
      </c>
      <c r="I2090" s="1">
        <v>3.9182317725026002E-6</v>
      </c>
      <c r="K2090" s="1">
        <v>2.9069967720416999E-6</v>
      </c>
      <c r="L2090" s="1">
        <v>4.0677210470802003E-6</v>
      </c>
      <c r="M2090" s="1">
        <v>5.3289845976891003E-6</v>
      </c>
    </row>
    <row r="2091" spans="1:13" x14ac:dyDescent="0.25">
      <c r="A2091">
        <v>1000</v>
      </c>
      <c r="B2091" s="1">
        <v>2.9069967720416999E-6</v>
      </c>
      <c r="C2091" s="1">
        <v>2.8354942607297E-6</v>
      </c>
      <c r="D2091" s="1">
        <v>4.0677210470802003E-6</v>
      </c>
      <c r="E2091" s="1">
        <v>4.0288435134948003E-6</v>
      </c>
      <c r="F2091" s="1">
        <v>5.3289845976891003E-6</v>
      </c>
      <c r="G2091" s="1">
        <v>4.944292250664E-6</v>
      </c>
      <c r="H2091" s="1">
        <v>4.2926194546922002E-6</v>
      </c>
      <c r="I2091" s="1">
        <v>3.9241819683267E-6</v>
      </c>
      <c r="K2091" s="1">
        <v>2.9069967720416999E-6</v>
      </c>
      <c r="L2091" s="1">
        <v>4.0677210470802003E-6</v>
      </c>
      <c r="M2091" s="1">
        <v>5.3289845976891003E-6</v>
      </c>
    </row>
    <row r="2092" spans="1:13" x14ac:dyDescent="0.25">
      <c r="A2092">
        <v>1001</v>
      </c>
      <c r="B2092" s="1">
        <v>2.9069967720416999E-6</v>
      </c>
      <c r="C2092" s="1">
        <v>2.838109861748E-6</v>
      </c>
      <c r="D2092" s="1">
        <v>4.0677210470802003E-6</v>
      </c>
      <c r="E2092" s="1">
        <v>4.0281524898504996E-6</v>
      </c>
      <c r="F2092" s="1">
        <v>5.3289845976891003E-6</v>
      </c>
      <c r="G2092" s="1">
        <v>4.9325918306338003E-6</v>
      </c>
      <c r="H2092" s="1">
        <v>4.2926194546922002E-6</v>
      </c>
      <c r="I2092" s="1">
        <v>3.9214295061026997E-6</v>
      </c>
      <c r="K2092" s="1">
        <v>2.9069967720416999E-6</v>
      </c>
      <c r="L2092" s="1">
        <v>4.0677210470802003E-6</v>
      </c>
      <c r="M2092" s="1">
        <v>5.3289845976891003E-6</v>
      </c>
    </row>
    <row r="2093" spans="1:13" x14ac:dyDescent="0.25">
      <c r="A2093">
        <v>1000</v>
      </c>
      <c r="B2093" s="1">
        <v>2.9069967720416999E-6</v>
      </c>
      <c r="C2093" s="1">
        <v>2.8358768390666998E-6</v>
      </c>
      <c r="D2093" s="1">
        <v>4.0677210470802003E-6</v>
      </c>
      <c r="E2093" s="1">
        <v>4.0270526305133996E-6</v>
      </c>
      <c r="F2093" s="1">
        <v>5.3289845976891003E-6</v>
      </c>
      <c r="G2093" s="1">
        <v>4.9413154092831003E-6</v>
      </c>
      <c r="H2093" s="1">
        <v>4.2926194546922002E-6</v>
      </c>
      <c r="I2093" s="1">
        <v>3.9234691431437002E-6</v>
      </c>
      <c r="K2093" s="1">
        <v>2.9069967720416999E-6</v>
      </c>
      <c r="L2093" s="1">
        <v>4.0677210470802003E-6</v>
      </c>
      <c r="M2093" s="1">
        <v>5.3289845976891003E-6</v>
      </c>
    </row>
    <row r="2094" spans="1:13" x14ac:dyDescent="0.25">
      <c r="A2094">
        <v>1001</v>
      </c>
      <c r="B2094" s="1">
        <v>2.9069967720416999E-6</v>
      </c>
      <c r="C2094" s="1">
        <v>2.837824287599E-6</v>
      </c>
      <c r="D2094" s="1">
        <v>4.0677210470802003E-6</v>
      </c>
      <c r="E2094" s="1">
        <v>4.0230171727565998E-6</v>
      </c>
      <c r="F2094" s="1">
        <v>5.3289845976891003E-6</v>
      </c>
      <c r="G2094" s="1">
        <v>4.9468862986908003E-6</v>
      </c>
      <c r="H2094" s="1">
        <v>4.2926194546922002E-6</v>
      </c>
      <c r="I2094" s="1">
        <v>3.9205261488093997E-6</v>
      </c>
      <c r="K2094" s="1">
        <v>2.9069967720416999E-6</v>
      </c>
      <c r="L2094" s="1">
        <v>4.0677210470802003E-6</v>
      </c>
      <c r="M2094" s="1">
        <v>5.3289845976891003E-6</v>
      </c>
    </row>
    <row r="2095" spans="1:13" x14ac:dyDescent="0.25">
      <c r="A2095">
        <v>1000</v>
      </c>
      <c r="B2095" s="1">
        <v>2.9069967720416999E-6</v>
      </c>
      <c r="C2095" s="1">
        <v>2.8342716037481001E-6</v>
      </c>
      <c r="D2095" s="1">
        <v>4.0677210470802003E-6</v>
      </c>
      <c r="E2095" s="1">
        <v>4.0250102052118998E-6</v>
      </c>
      <c r="F2095" s="1">
        <v>5.3289845976891003E-6</v>
      </c>
      <c r="G2095" s="1">
        <v>4.9410083902669E-6</v>
      </c>
      <c r="H2095" s="1">
        <v>4.2926194546922002E-6</v>
      </c>
      <c r="I2095" s="1">
        <v>3.9329156220984E-6</v>
      </c>
      <c r="K2095" s="1">
        <v>2.9069967720416999E-6</v>
      </c>
      <c r="L2095" s="1">
        <v>4.0677210470802003E-6</v>
      </c>
      <c r="M2095" s="1">
        <v>5.3289845976891003E-6</v>
      </c>
    </row>
    <row r="2096" spans="1:13" x14ac:dyDescent="0.25">
      <c r="A2096">
        <v>1001</v>
      </c>
      <c r="B2096" s="1">
        <v>2.9069967720416999E-6</v>
      </c>
      <c r="C2096" s="1">
        <v>2.834891741805E-6</v>
      </c>
      <c r="D2096" s="1">
        <v>4.0677210470802003E-6</v>
      </c>
      <c r="E2096" s="1">
        <v>4.0233951407152999E-6</v>
      </c>
      <c r="F2096" s="1">
        <v>5.4918099813976E-6</v>
      </c>
      <c r="G2096" s="1">
        <v>4.9436790869374998E-6</v>
      </c>
      <c r="H2096" s="1">
        <v>4.2926194546922002E-6</v>
      </c>
      <c r="I2096" s="1">
        <v>3.9257484166344004E-6</v>
      </c>
      <c r="K2096" s="1">
        <v>2.9069967720416999E-6</v>
      </c>
      <c r="L2096" s="1">
        <v>4.0677210470802003E-6</v>
      </c>
      <c r="M2096" s="1">
        <v>5.4918099813976E-6</v>
      </c>
    </row>
    <row r="2097" spans="1:13" x14ac:dyDescent="0.25">
      <c r="A2097">
        <v>1000</v>
      </c>
      <c r="B2097" s="1">
        <v>2.9069967720416999E-6</v>
      </c>
      <c r="C2097" s="1">
        <v>2.8355564279240998E-6</v>
      </c>
      <c r="D2097" s="1">
        <v>4.0677210470802003E-6</v>
      </c>
      <c r="E2097" s="1">
        <v>4.0262148885793996E-6</v>
      </c>
      <c r="F2097" s="1">
        <v>5.4918099813976E-6</v>
      </c>
      <c r="G2097" s="1">
        <v>4.9379849179856001E-6</v>
      </c>
      <c r="H2097" s="1">
        <v>4.2926194546922002E-6</v>
      </c>
      <c r="I2097" s="1">
        <v>3.9262743267308999E-6</v>
      </c>
      <c r="K2097" s="1">
        <v>2.9069967720416999E-6</v>
      </c>
      <c r="L2097" s="1">
        <v>4.0677210470802003E-6</v>
      </c>
      <c r="M2097" s="1">
        <v>5.4918099813976E-6</v>
      </c>
    </row>
    <row r="2098" spans="1:13" x14ac:dyDescent="0.25">
      <c r="A2098">
        <v>1001</v>
      </c>
      <c r="B2098" s="1">
        <v>2.9069967720416999E-6</v>
      </c>
      <c r="C2098" s="1">
        <v>2.8356620515644999E-6</v>
      </c>
      <c r="D2098" s="1">
        <v>4.0677210470802003E-6</v>
      </c>
      <c r="E2098" s="1">
        <v>4.0286081687109002E-6</v>
      </c>
      <c r="F2098" s="1">
        <v>5.4918099813976E-6</v>
      </c>
      <c r="G2098" s="1">
        <v>4.9421130339593002E-6</v>
      </c>
      <c r="H2098" s="1">
        <v>4.2926194546922002E-6</v>
      </c>
      <c r="I2098" s="1">
        <v>3.9225628924409001E-6</v>
      </c>
      <c r="K2098" s="1">
        <v>2.9069967720416999E-6</v>
      </c>
      <c r="L2098" s="1">
        <v>4.0677210470802003E-6</v>
      </c>
      <c r="M2098" s="1">
        <v>5.4918099813976E-6</v>
      </c>
    </row>
    <row r="2099" spans="1:13" x14ac:dyDescent="0.25">
      <c r="A2099">
        <v>1000</v>
      </c>
      <c r="B2099" s="1">
        <v>2.9069967720416999E-6</v>
      </c>
      <c r="C2099" s="1">
        <v>2.838294065895E-6</v>
      </c>
      <c r="D2099" s="1">
        <v>4.0677210470802003E-6</v>
      </c>
      <c r="E2099" s="1">
        <v>4.0248789112970998E-6</v>
      </c>
      <c r="F2099" s="1">
        <v>5.4918099813976E-6</v>
      </c>
      <c r="G2099" s="1">
        <v>4.9437861792658997E-6</v>
      </c>
      <c r="H2099" s="1">
        <v>4.2926194546922002E-6</v>
      </c>
      <c r="I2099" s="1">
        <v>3.9247503554622002E-6</v>
      </c>
      <c r="K2099" s="1">
        <v>2.9069967720416999E-6</v>
      </c>
      <c r="L2099" s="1">
        <v>4.0677210470802003E-6</v>
      </c>
      <c r="M2099" s="1">
        <v>5.4918099813976E-6</v>
      </c>
    </row>
    <row r="2100" spans="1:13" x14ac:dyDescent="0.25">
      <c r="A2100">
        <v>1001</v>
      </c>
      <c r="B2100" s="1">
        <v>2.9069967720416999E-6</v>
      </c>
      <c r="C2100" s="1">
        <v>2.8378130292568999E-6</v>
      </c>
      <c r="D2100" s="1">
        <v>4.0677210470802003E-6</v>
      </c>
      <c r="E2100" s="1">
        <v>4.0262584972403003E-6</v>
      </c>
      <c r="F2100" s="1">
        <v>5.4918099813976E-6</v>
      </c>
      <c r="G2100" s="1">
        <v>4.9415170583801E-6</v>
      </c>
      <c r="H2100" s="1">
        <v>4.2926194546922002E-6</v>
      </c>
      <c r="I2100" s="1">
        <v>3.9180286356077997E-6</v>
      </c>
      <c r="K2100" s="1">
        <v>2.9069967720416999E-6</v>
      </c>
      <c r="L2100" s="1">
        <v>4.0677210470802003E-6</v>
      </c>
      <c r="M2100" s="1">
        <v>5.4918099813976E-6</v>
      </c>
    </row>
    <row r="2101" spans="1:13" x14ac:dyDescent="0.25">
      <c r="A2101">
        <v>1000</v>
      </c>
      <c r="B2101" s="1">
        <v>2.9069967720416999E-6</v>
      </c>
      <c r="C2101" s="1">
        <v>2.8358172365206998E-6</v>
      </c>
      <c r="D2101" s="1">
        <v>4.0677210470802003E-6</v>
      </c>
      <c r="E2101" s="1">
        <v>4.0223305545276999E-6</v>
      </c>
      <c r="F2101" s="1">
        <v>5.4918099813976E-6</v>
      </c>
      <c r="G2101" s="1">
        <v>4.9436059353018999E-6</v>
      </c>
      <c r="H2101" s="1">
        <v>4.2926194546922002E-6</v>
      </c>
      <c r="I2101" s="1">
        <v>3.9208416538456997E-6</v>
      </c>
      <c r="K2101" s="1">
        <v>2.9069967720416999E-6</v>
      </c>
      <c r="L2101" s="1">
        <v>4.0677210470802003E-6</v>
      </c>
      <c r="M2101" s="1">
        <v>5.4918099813976E-6</v>
      </c>
    </row>
    <row r="2102" spans="1:13" x14ac:dyDescent="0.25">
      <c r="A2102">
        <v>1001</v>
      </c>
      <c r="B2102" s="1">
        <v>2.9069967720416999E-6</v>
      </c>
      <c r="C2102" s="1">
        <v>2.8364036894731998E-6</v>
      </c>
      <c r="D2102" s="1">
        <v>4.0677210470802003E-6</v>
      </c>
      <c r="E2102" s="1">
        <v>4.0258454638548002E-6</v>
      </c>
      <c r="F2102" s="1">
        <v>5.4918099813976E-6</v>
      </c>
      <c r="G2102" s="1">
        <v>4.9397166452224E-6</v>
      </c>
      <c r="H2102" s="1">
        <v>4.2926194546922002E-6</v>
      </c>
      <c r="I2102" s="1">
        <v>3.9243310195439E-6</v>
      </c>
      <c r="K2102" s="1">
        <v>2.9069967720416999E-6</v>
      </c>
      <c r="L2102" s="1">
        <v>4.0677210470802003E-6</v>
      </c>
      <c r="M2102" s="1">
        <v>5.4918099813976E-6</v>
      </c>
    </row>
    <row r="2103" spans="1:13" x14ac:dyDescent="0.25">
      <c r="A2103">
        <v>1000</v>
      </c>
      <c r="B2103" s="1">
        <v>2.9069967720416999E-6</v>
      </c>
      <c r="C2103" s="1">
        <v>2.8373485679178E-6</v>
      </c>
      <c r="D2103" s="1">
        <v>4.0677210470802003E-6</v>
      </c>
      <c r="E2103" s="1">
        <v>4.0199747584419002E-6</v>
      </c>
      <c r="F2103" s="1">
        <v>5.4918099813976E-6</v>
      </c>
      <c r="G2103" s="1">
        <v>4.9452721172421001E-6</v>
      </c>
      <c r="H2103" s="1">
        <v>4.2926194546922002E-6</v>
      </c>
      <c r="I2103" s="1">
        <v>3.9182622225196003E-6</v>
      </c>
      <c r="K2103" s="1">
        <v>2.9069967720416999E-6</v>
      </c>
      <c r="L2103" s="1">
        <v>4.0677210470802003E-6</v>
      </c>
      <c r="M2103" s="1">
        <v>5.4918099813976E-6</v>
      </c>
    </row>
    <row r="2104" spans="1:13" x14ac:dyDescent="0.25">
      <c r="A2104">
        <v>1001</v>
      </c>
      <c r="B2104" s="1">
        <v>2.9069967720416999E-6</v>
      </c>
      <c r="C2104" s="1">
        <v>2.8363419348913998E-6</v>
      </c>
      <c r="D2104" s="1">
        <v>4.0677210470802003E-6</v>
      </c>
      <c r="E2104" s="1">
        <v>4.0208460994188003E-6</v>
      </c>
      <c r="F2104" s="1">
        <v>5.4918099813976E-6</v>
      </c>
      <c r="G2104" s="1">
        <v>4.9422575500059001E-6</v>
      </c>
      <c r="H2104" s="1">
        <v>4.2926194546922002E-6</v>
      </c>
      <c r="I2104" s="1">
        <v>3.9218001479911997E-6</v>
      </c>
      <c r="K2104" s="1">
        <v>2.9069967720416999E-6</v>
      </c>
      <c r="L2104" s="1">
        <v>4.0677210470802003E-6</v>
      </c>
      <c r="M2104" s="1">
        <v>5.4918099813976E-6</v>
      </c>
    </row>
    <row r="2105" spans="1:13" x14ac:dyDescent="0.25">
      <c r="A2105">
        <v>1000</v>
      </c>
      <c r="B2105" s="1">
        <v>2.9069967720416999E-6</v>
      </c>
      <c r="C2105" s="1">
        <v>2.8369140412154E-6</v>
      </c>
      <c r="D2105" s="1">
        <v>4.0677210470802003E-6</v>
      </c>
      <c r="E2105" s="1">
        <v>4.0261440909524004E-6</v>
      </c>
      <c r="F2105" s="1">
        <v>5.4918099813976E-6</v>
      </c>
      <c r="G2105" s="1">
        <v>4.9472768611549002E-6</v>
      </c>
      <c r="H2105" s="1">
        <v>4.2926194546922002E-6</v>
      </c>
      <c r="I2105" s="1">
        <v>3.9205317846107998E-6</v>
      </c>
      <c r="K2105" s="1">
        <v>2.9069967720416999E-6</v>
      </c>
      <c r="L2105" s="1">
        <v>4.0677210470802003E-6</v>
      </c>
      <c r="M2105" s="1">
        <v>5.4918099813976E-6</v>
      </c>
    </row>
    <row r="2106" spans="1:13" x14ac:dyDescent="0.25">
      <c r="A2106">
        <v>1001</v>
      </c>
      <c r="B2106" s="1">
        <v>2.9069967720416999E-6</v>
      </c>
      <c r="C2106" s="1">
        <v>2.8361108041283001E-6</v>
      </c>
      <c r="D2106" s="1">
        <v>4.0677210470802003E-6</v>
      </c>
      <c r="E2106" s="1">
        <v>4.0265226091090001E-6</v>
      </c>
      <c r="F2106" s="1">
        <v>5.4968350048567001E-6</v>
      </c>
      <c r="G2106" s="1">
        <v>4.949320995898E-6</v>
      </c>
      <c r="H2106" s="1">
        <v>4.2926194546922002E-6</v>
      </c>
      <c r="I2106" s="1">
        <v>3.9159408470157003E-6</v>
      </c>
      <c r="K2106" s="1">
        <v>2.9069967720416999E-6</v>
      </c>
      <c r="L2106" s="1">
        <v>4.0677210470802003E-6</v>
      </c>
      <c r="M2106" s="1">
        <v>5.4968350048567001E-6</v>
      </c>
    </row>
    <row r="2107" spans="1:13" x14ac:dyDescent="0.25">
      <c r="A2107">
        <v>1000</v>
      </c>
      <c r="B2107" s="1">
        <v>2.9069967720416999E-6</v>
      </c>
      <c r="C2107" s="1">
        <v>2.8385007375968E-6</v>
      </c>
      <c r="D2107" s="1">
        <v>4.0677210470802003E-6</v>
      </c>
      <c r="E2107" s="1">
        <v>4.0274255256198002E-6</v>
      </c>
      <c r="F2107" s="1">
        <v>5.4968350048567001E-6</v>
      </c>
      <c r="G2107" s="1">
        <v>4.9515676272254003E-6</v>
      </c>
      <c r="H2107" s="1">
        <v>4.2926194546922002E-6</v>
      </c>
      <c r="I2107" s="1">
        <v>3.9242574353612999E-6</v>
      </c>
      <c r="K2107" s="1">
        <v>2.9069967720416999E-6</v>
      </c>
      <c r="L2107" s="1">
        <v>4.0677210470802003E-6</v>
      </c>
      <c r="M2107" s="1">
        <v>5.4968350048567001E-6</v>
      </c>
    </row>
    <row r="2108" spans="1:13" x14ac:dyDescent="0.25">
      <c r="A2108">
        <v>1001</v>
      </c>
      <c r="B2108" s="1">
        <v>2.9069967720416999E-6</v>
      </c>
      <c r="C2108" s="1">
        <v>2.8374676580593001E-6</v>
      </c>
      <c r="D2108" s="1">
        <v>4.0677210470802003E-6</v>
      </c>
      <c r="E2108" s="1">
        <v>4.0283895739817997E-6</v>
      </c>
      <c r="F2108" s="1">
        <v>5.4968350048567001E-6</v>
      </c>
      <c r="G2108" s="1">
        <v>4.9481532072095997E-6</v>
      </c>
      <c r="H2108" s="1">
        <v>4.2926194546922002E-6</v>
      </c>
      <c r="I2108" s="1">
        <v>3.9212442047537997E-6</v>
      </c>
      <c r="K2108" s="1">
        <v>2.9069967720416999E-6</v>
      </c>
      <c r="L2108" s="1">
        <v>4.0677210470802003E-6</v>
      </c>
      <c r="M2108" s="1">
        <v>5.4968350048567001E-6</v>
      </c>
    </row>
    <row r="2109" spans="1:13" x14ac:dyDescent="0.25">
      <c r="A2109">
        <v>1000</v>
      </c>
      <c r="B2109" s="1">
        <v>2.9069967720416999E-6</v>
      </c>
      <c r="C2109" s="1">
        <v>2.8380896562592998E-6</v>
      </c>
      <c r="D2109" s="1">
        <v>4.0677210470802003E-6</v>
      </c>
      <c r="E2109" s="1">
        <v>4.0324162779660997E-6</v>
      </c>
      <c r="F2109" s="1">
        <v>5.4968350048567001E-6</v>
      </c>
      <c r="G2109" s="1">
        <v>4.9430966844247002E-6</v>
      </c>
      <c r="H2109" s="1">
        <v>4.2926194546922002E-6</v>
      </c>
      <c r="I2109" s="1">
        <v>3.9242691140515998E-6</v>
      </c>
      <c r="K2109" s="1">
        <v>2.9069967720416999E-6</v>
      </c>
      <c r="L2109" s="1">
        <v>4.0677210470802003E-6</v>
      </c>
      <c r="M2109" s="1">
        <v>5.4968350048567001E-6</v>
      </c>
    </row>
    <row r="2110" spans="1:13" x14ac:dyDescent="0.25">
      <c r="A2110">
        <v>1001</v>
      </c>
      <c r="B2110" s="1">
        <v>2.9069967720416999E-6</v>
      </c>
      <c r="C2110" s="1">
        <v>2.8354852628837001E-6</v>
      </c>
      <c r="D2110" s="1">
        <v>4.0677210470802003E-6</v>
      </c>
      <c r="E2110" s="1">
        <v>4.0267900296483998E-6</v>
      </c>
      <c r="F2110" s="1">
        <v>5.4968350048567001E-6</v>
      </c>
      <c r="G2110" s="1">
        <v>4.9454017593997998E-6</v>
      </c>
      <c r="H2110" s="1">
        <v>4.2926194546922002E-6</v>
      </c>
      <c r="I2110" s="1">
        <v>3.9296012487034997E-6</v>
      </c>
      <c r="K2110" s="1">
        <v>2.9069967720416999E-6</v>
      </c>
      <c r="L2110" s="1">
        <v>4.0677210470802003E-6</v>
      </c>
      <c r="M2110" s="1">
        <v>5.4968350048567001E-6</v>
      </c>
    </row>
    <row r="2111" spans="1:13" x14ac:dyDescent="0.25">
      <c r="A2111">
        <v>1000</v>
      </c>
      <c r="B2111" s="1">
        <v>2.9069967720416999E-6</v>
      </c>
      <c r="C2111" s="1">
        <v>2.8388590083533999E-6</v>
      </c>
      <c r="D2111" s="1">
        <v>4.0677210470802003E-6</v>
      </c>
      <c r="E2111" s="1">
        <v>4.0293895142916002E-6</v>
      </c>
      <c r="F2111" s="1">
        <v>5.4968350048567001E-6</v>
      </c>
      <c r="G2111" s="1">
        <v>4.953522745806E-6</v>
      </c>
      <c r="H2111" s="1">
        <v>4.2926194546922002E-6</v>
      </c>
      <c r="I2111" s="1">
        <v>3.9261314864847998E-6</v>
      </c>
      <c r="K2111" s="1">
        <v>2.9069967720416999E-6</v>
      </c>
      <c r="L2111" s="1">
        <v>4.0677210470802003E-6</v>
      </c>
      <c r="M2111" s="1">
        <v>5.4968350048567001E-6</v>
      </c>
    </row>
    <row r="2112" spans="1:13" x14ac:dyDescent="0.25">
      <c r="A2112">
        <v>1001</v>
      </c>
      <c r="B2112" s="1">
        <v>2.9069967720416999E-6</v>
      </c>
      <c r="C2112" s="1">
        <v>2.8361753562258999E-6</v>
      </c>
      <c r="D2112" s="1">
        <v>4.0677210470802003E-6</v>
      </c>
      <c r="E2112" s="1">
        <v>4.0289420855258996E-6</v>
      </c>
      <c r="F2112" s="1">
        <v>5.4968350048567001E-6</v>
      </c>
      <c r="G2112" s="1">
        <v>4.9406727824546997E-6</v>
      </c>
      <c r="H2112" s="1">
        <v>4.2926194546922002E-6</v>
      </c>
      <c r="I2112" s="1">
        <v>3.9229206869530002E-6</v>
      </c>
      <c r="K2112" s="1">
        <v>2.9069967720416999E-6</v>
      </c>
      <c r="L2112" s="1">
        <v>4.0677210470802003E-6</v>
      </c>
      <c r="M2112" s="1">
        <v>5.4968350048567001E-6</v>
      </c>
    </row>
    <row r="2113" spans="1:13" x14ac:dyDescent="0.25">
      <c r="A2113">
        <v>1000</v>
      </c>
      <c r="B2113" s="1">
        <v>2.9069967720416999E-6</v>
      </c>
      <c r="C2113" s="1">
        <v>2.8358112124304999E-6</v>
      </c>
      <c r="D2113" s="1">
        <v>4.0677210470802003E-6</v>
      </c>
      <c r="E2113" s="1">
        <v>4.0249150398993002E-6</v>
      </c>
      <c r="F2113" s="1">
        <v>5.4968350048567001E-6</v>
      </c>
      <c r="G2113" s="1">
        <v>4.9612919797360996E-6</v>
      </c>
      <c r="H2113" s="1">
        <v>4.2926194546922002E-6</v>
      </c>
      <c r="I2113" s="1">
        <v>3.9325812413545996E-6</v>
      </c>
      <c r="K2113" s="1">
        <v>2.9069967720416999E-6</v>
      </c>
      <c r="L2113" s="1">
        <v>4.0677210470802003E-6</v>
      </c>
      <c r="M2113" s="1">
        <v>5.4968350048567001E-6</v>
      </c>
    </row>
    <row r="2114" spans="1:13" x14ac:dyDescent="0.25">
      <c r="A2114">
        <v>1001</v>
      </c>
      <c r="B2114" s="1">
        <v>2.9069967720416999E-6</v>
      </c>
      <c r="C2114" s="1">
        <v>2.8354679266165999E-6</v>
      </c>
      <c r="D2114" s="1">
        <v>4.0677210470802003E-6</v>
      </c>
      <c r="E2114" s="1">
        <v>4.0285139659937003E-6</v>
      </c>
      <c r="F2114" s="1">
        <v>5.4968350048567001E-6</v>
      </c>
      <c r="G2114" s="1">
        <v>4.9567920758649001E-6</v>
      </c>
      <c r="H2114" s="1">
        <v>4.2926194546922002E-6</v>
      </c>
      <c r="I2114" s="1">
        <v>3.9253571203954001E-6</v>
      </c>
      <c r="K2114" s="1">
        <v>2.9069967720416999E-6</v>
      </c>
      <c r="L2114" s="1">
        <v>4.0677210470802003E-6</v>
      </c>
      <c r="M2114" s="1">
        <v>5.4968350048567001E-6</v>
      </c>
    </row>
    <row r="2115" spans="1:13" x14ac:dyDescent="0.25">
      <c r="A2115">
        <v>1000</v>
      </c>
      <c r="B2115" s="1">
        <v>2.9069967720416999E-6</v>
      </c>
      <c r="C2115" s="1">
        <v>2.8385464934485001E-6</v>
      </c>
      <c r="D2115" s="1">
        <v>4.0677210470802003E-6</v>
      </c>
      <c r="E2115" s="1">
        <v>4.0285995950886998E-6</v>
      </c>
      <c r="F2115" s="1">
        <v>5.4968350048567001E-6</v>
      </c>
      <c r="G2115" s="1">
        <v>4.9529048246376E-6</v>
      </c>
      <c r="H2115" s="1">
        <v>4.2926194546922002E-6</v>
      </c>
      <c r="I2115" s="1">
        <v>3.9245642654509001E-6</v>
      </c>
      <c r="K2115" s="1">
        <v>2.9069967720416999E-6</v>
      </c>
      <c r="L2115" s="1">
        <v>4.0677210470802003E-6</v>
      </c>
      <c r="M2115" s="1">
        <v>5.4968350048567001E-6</v>
      </c>
    </row>
    <row r="2116" spans="1:13" x14ac:dyDescent="0.25">
      <c r="A2116">
        <v>1001</v>
      </c>
      <c r="B2116" s="1">
        <v>2.9069967720416999E-6</v>
      </c>
      <c r="C2116" s="1">
        <v>2.8358615172684001E-6</v>
      </c>
      <c r="D2116" s="1">
        <v>4.0677210470802003E-6</v>
      </c>
      <c r="E2116" s="1">
        <v>4.0249410976511004E-6</v>
      </c>
      <c r="F2116" s="1">
        <v>5.4968350048567001E-6</v>
      </c>
      <c r="G2116" s="1">
        <v>4.9509148892429998E-6</v>
      </c>
      <c r="H2116" s="1">
        <v>4.2926194546922002E-6</v>
      </c>
      <c r="I2116" s="1">
        <v>3.9290102887612997E-6</v>
      </c>
      <c r="K2116" s="1">
        <v>2.9069967720416999E-6</v>
      </c>
      <c r="L2116" s="1">
        <v>4.0677210470802003E-6</v>
      </c>
      <c r="M2116" s="1">
        <v>5.4968350048567001E-6</v>
      </c>
    </row>
    <row r="2117" spans="1:13" x14ac:dyDescent="0.25">
      <c r="A2117">
        <v>1000</v>
      </c>
      <c r="B2117" s="1">
        <v>2.9069967720416999E-6</v>
      </c>
      <c r="C2117" s="1">
        <v>2.8353518969152E-6</v>
      </c>
      <c r="D2117" s="1">
        <v>4.0677210470802003E-6</v>
      </c>
      <c r="E2117" s="1">
        <v>4.0271228985726E-6</v>
      </c>
      <c r="F2117" s="1">
        <v>5.4968350048567001E-6</v>
      </c>
      <c r="G2117" s="1">
        <v>4.9554243795028001E-6</v>
      </c>
      <c r="H2117" s="1">
        <v>4.2926194546922002E-6</v>
      </c>
      <c r="I2117" s="1">
        <v>3.9218040559531004E-6</v>
      </c>
      <c r="K2117" s="1">
        <v>2.9069967720416999E-6</v>
      </c>
      <c r="L2117" s="1">
        <v>4.0677210470802003E-6</v>
      </c>
      <c r="M2117" s="1">
        <v>5.4968350048567001E-6</v>
      </c>
    </row>
    <row r="2118" spans="1:13" x14ac:dyDescent="0.25">
      <c r="A2118">
        <v>1001</v>
      </c>
      <c r="B2118" s="1">
        <v>2.9069967720416999E-6</v>
      </c>
      <c r="C2118" s="1">
        <v>2.8354958757384998E-6</v>
      </c>
      <c r="D2118" s="1">
        <v>4.0677210470802003E-6</v>
      </c>
      <c r="E2118" s="1">
        <v>4.0321137420631997E-6</v>
      </c>
      <c r="F2118" s="1">
        <v>5.4968350048567001E-6</v>
      </c>
      <c r="G2118" s="1">
        <v>4.9466683900220003E-6</v>
      </c>
      <c r="H2118" s="1">
        <v>4.2926194546922002E-6</v>
      </c>
      <c r="I2118" s="1">
        <v>3.9286560480147002E-6</v>
      </c>
      <c r="K2118" s="1">
        <v>2.9069967720416999E-6</v>
      </c>
      <c r="L2118" s="1">
        <v>4.0677210470802003E-6</v>
      </c>
      <c r="M2118" s="1">
        <v>5.4968350048567001E-6</v>
      </c>
    </row>
    <row r="2119" spans="1:13" x14ac:dyDescent="0.25">
      <c r="A2119">
        <v>1000</v>
      </c>
      <c r="B2119" s="1">
        <v>2.9069967720416999E-6</v>
      </c>
      <c r="C2119" s="1">
        <v>2.8387050059515999E-6</v>
      </c>
      <c r="D2119" s="1">
        <v>4.0677210470802003E-6</v>
      </c>
      <c r="E2119" s="1">
        <v>4.0282538387243001E-6</v>
      </c>
      <c r="F2119" s="1">
        <v>5.4968350048567001E-6</v>
      </c>
      <c r="G2119" s="1">
        <v>4.9487643422338001E-6</v>
      </c>
      <c r="H2119" s="1">
        <v>4.2926194546922002E-6</v>
      </c>
      <c r="I2119" s="1">
        <v>3.9256803891874004E-6</v>
      </c>
      <c r="K2119" s="1">
        <v>2.9069967720416999E-6</v>
      </c>
      <c r="L2119" s="1">
        <v>4.0677210470802003E-6</v>
      </c>
      <c r="M2119" s="1">
        <v>5.4968350048567001E-6</v>
      </c>
    </row>
    <row r="2120" spans="1:13" x14ac:dyDescent="0.25">
      <c r="A2120">
        <v>1001</v>
      </c>
      <c r="B2120" s="1">
        <v>2.9069967720416999E-6</v>
      </c>
      <c r="C2120" s="1">
        <v>2.8384832351452999E-6</v>
      </c>
      <c r="D2120" s="1">
        <v>4.0677210470802003E-6</v>
      </c>
      <c r="E2120" s="1">
        <v>4.0260999838419998E-6</v>
      </c>
      <c r="F2120" s="1">
        <v>5.4968350048567001E-6</v>
      </c>
      <c r="G2120" s="1">
        <v>4.9482757305091002E-6</v>
      </c>
      <c r="H2120" s="1">
        <v>4.2926194546922002E-6</v>
      </c>
      <c r="I2120" s="1">
        <v>3.9239366443854002E-6</v>
      </c>
      <c r="K2120" s="1">
        <v>2.9069967720416999E-6</v>
      </c>
      <c r="L2120" s="1">
        <v>4.0677210470802003E-6</v>
      </c>
      <c r="M2120" s="1">
        <v>5.4968350048567001E-6</v>
      </c>
    </row>
    <row r="2121" spans="1:13" x14ac:dyDescent="0.25">
      <c r="A2121">
        <v>1000</v>
      </c>
      <c r="B2121" s="1">
        <v>2.9069967720416999E-6</v>
      </c>
      <c r="C2121" s="1">
        <v>2.8380739887099001E-6</v>
      </c>
      <c r="D2121" s="1">
        <v>4.0677210470802003E-6</v>
      </c>
      <c r="E2121" s="1">
        <v>4.0260296391748002E-6</v>
      </c>
      <c r="F2121" s="1">
        <v>5.4968350048567001E-6</v>
      </c>
      <c r="G2121" s="1">
        <v>4.9535664333696003E-6</v>
      </c>
      <c r="H2121" s="1">
        <v>4.2926194546922002E-6</v>
      </c>
      <c r="I2121" s="1">
        <v>3.9265811343427004E-6</v>
      </c>
      <c r="K2121" s="1">
        <v>2.9069967720416999E-6</v>
      </c>
      <c r="L2121" s="1">
        <v>4.0677210470802003E-6</v>
      </c>
      <c r="M2121" s="1">
        <v>5.4968350048567001E-6</v>
      </c>
    </row>
    <row r="2122" spans="1:13" x14ac:dyDescent="0.25">
      <c r="A2122">
        <v>1001</v>
      </c>
      <c r="B2122" s="1">
        <v>2.9069967720416999E-6</v>
      </c>
      <c r="C2122" s="1">
        <v>2.8370373760214E-6</v>
      </c>
      <c r="D2122" s="1">
        <v>4.0677210470802003E-6</v>
      </c>
      <c r="E2122" s="1">
        <v>4.0300776032075001E-6</v>
      </c>
      <c r="F2122" s="1">
        <v>5.4968350048567001E-6</v>
      </c>
      <c r="G2122" s="1">
        <v>4.9561490238694E-6</v>
      </c>
      <c r="H2122" s="1">
        <v>4.2926194546922002E-6</v>
      </c>
      <c r="I2122" s="1">
        <v>3.9241380354345002E-6</v>
      </c>
      <c r="K2122" s="1">
        <v>2.9069967720416999E-6</v>
      </c>
      <c r="L2122" s="1">
        <v>4.0677210470802003E-6</v>
      </c>
      <c r="M2122" s="1">
        <v>5.4968350048567001E-6</v>
      </c>
    </row>
    <row r="2123" spans="1:13" x14ac:dyDescent="0.25">
      <c r="A2123">
        <v>1000</v>
      </c>
      <c r="B2123" s="1">
        <v>2.9069967720416999E-6</v>
      </c>
      <c r="C2123" s="1">
        <v>2.8379600042205E-6</v>
      </c>
      <c r="D2123" s="1">
        <v>4.0677210470802003E-6</v>
      </c>
      <c r="E2123" s="1">
        <v>4.0299292743003996E-6</v>
      </c>
      <c r="F2123" s="1">
        <v>5.4968350048567001E-6</v>
      </c>
      <c r="G2123" s="1">
        <v>4.9539032723496003E-6</v>
      </c>
      <c r="H2123" s="1">
        <v>4.2926194546922002E-6</v>
      </c>
      <c r="I2123" s="1">
        <v>3.9275046162801001E-6</v>
      </c>
      <c r="K2123" s="1">
        <v>2.9069967720416999E-6</v>
      </c>
      <c r="L2123" s="1">
        <v>4.0677210470802003E-6</v>
      </c>
      <c r="M2123" s="1">
        <v>5.4968350048567001E-6</v>
      </c>
    </row>
    <row r="2124" spans="1:13" x14ac:dyDescent="0.25">
      <c r="A2124">
        <v>1001</v>
      </c>
      <c r="B2124" s="1">
        <v>2.9069967720416999E-6</v>
      </c>
      <c r="C2124" s="1">
        <v>2.8364080835929E-6</v>
      </c>
      <c r="D2124" s="1">
        <v>4.0677210470802003E-6</v>
      </c>
      <c r="E2124" s="1">
        <v>4.0268331787096002E-6</v>
      </c>
      <c r="F2124" s="1">
        <v>5.4968350048567001E-6</v>
      </c>
      <c r="G2124" s="1">
        <v>4.9510414944268001E-6</v>
      </c>
      <c r="H2124" s="1">
        <v>4.2926194546922002E-6</v>
      </c>
      <c r="I2124" s="1">
        <v>3.9298981563834001E-6</v>
      </c>
      <c r="K2124" s="1">
        <v>2.9069967720416999E-6</v>
      </c>
      <c r="L2124" s="1">
        <v>4.0677210470802003E-6</v>
      </c>
      <c r="M2124" s="1">
        <v>5.4968350048567001E-6</v>
      </c>
    </row>
    <row r="2125" spans="1:13" x14ac:dyDescent="0.25">
      <c r="A2125">
        <v>1000</v>
      </c>
      <c r="B2125" s="1">
        <v>2.9069967720416999E-6</v>
      </c>
      <c r="C2125" s="1">
        <v>2.8370404206151998E-6</v>
      </c>
      <c r="D2125" s="1">
        <v>4.0677210470802003E-6</v>
      </c>
      <c r="E2125" s="1">
        <v>4.0293110970528003E-6</v>
      </c>
      <c r="F2125" s="1">
        <v>5.4968350048567001E-6</v>
      </c>
      <c r="G2125" s="1">
        <v>4.9473093945508001E-6</v>
      </c>
      <c r="H2125" s="1">
        <v>4.2926194546922002E-6</v>
      </c>
      <c r="I2125" s="1">
        <v>3.9206724775036996E-6</v>
      </c>
      <c r="K2125" s="1">
        <v>2.9069967720416999E-6</v>
      </c>
      <c r="L2125" s="1">
        <v>4.0677210470802003E-6</v>
      </c>
      <c r="M2125" s="1">
        <v>5.4968350048567001E-6</v>
      </c>
    </row>
    <row r="2126" spans="1:13" x14ac:dyDescent="0.25">
      <c r="A2126">
        <v>1001</v>
      </c>
      <c r="B2126" s="1">
        <v>2.9069967720416999E-6</v>
      </c>
      <c r="C2126" s="1">
        <v>2.8363882191034001E-6</v>
      </c>
      <c r="D2126" s="1">
        <v>4.0677210470802003E-6</v>
      </c>
      <c r="E2126" s="1">
        <v>4.0256135278236003E-6</v>
      </c>
      <c r="F2126" s="1">
        <v>5.4968350048567001E-6</v>
      </c>
      <c r="G2126" s="1">
        <v>4.9532476781133997E-6</v>
      </c>
      <c r="H2126" s="1">
        <v>4.2926194546922002E-6</v>
      </c>
      <c r="I2126" s="1">
        <v>3.9319412715269001E-6</v>
      </c>
      <c r="K2126" s="1">
        <v>2.9069967720416999E-6</v>
      </c>
      <c r="L2126" s="1">
        <v>4.0677210470802003E-6</v>
      </c>
      <c r="M2126" s="1">
        <v>5.4968350048567001E-6</v>
      </c>
    </row>
    <row r="2127" spans="1:13" x14ac:dyDescent="0.25">
      <c r="A2127">
        <v>1000</v>
      </c>
      <c r="B2127" s="1">
        <v>2.9069967720416999E-6</v>
      </c>
      <c r="C2127" s="1">
        <v>2.8361139793192999E-6</v>
      </c>
      <c r="D2127" s="1">
        <v>4.0677210470802003E-6</v>
      </c>
      <c r="E2127" s="1">
        <v>4.0215202149316001E-6</v>
      </c>
      <c r="F2127" s="1">
        <v>5.4968350048567001E-6</v>
      </c>
      <c r="G2127" s="1">
        <v>4.9516751156934998E-6</v>
      </c>
      <c r="H2127" s="1">
        <v>4.2926194546922002E-6</v>
      </c>
      <c r="I2127" s="1">
        <v>3.9212954605481998E-6</v>
      </c>
      <c r="K2127" s="1">
        <v>2.9069967720416999E-6</v>
      </c>
      <c r="L2127" s="1">
        <v>4.0677210470802003E-6</v>
      </c>
      <c r="M2127" s="1">
        <v>5.4968350048567001E-6</v>
      </c>
    </row>
    <row r="2128" spans="1:13" x14ac:dyDescent="0.25">
      <c r="A2128">
        <v>1001</v>
      </c>
      <c r="B2128" s="1">
        <v>2.9069967720416999E-6</v>
      </c>
      <c r="C2128" s="1">
        <v>2.8379407399274999E-6</v>
      </c>
      <c r="D2128" s="1">
        <v>4.0677210470802003E-6</v>
      </c>
      <c r="E2128" s="1">
        <v>4.0309403795653003E-6</v>
      </c>
      <c r="F2128" s="1">
        <v>5.4968350048567001E-6</v>
      </c>
      <c r="G2128" s="1">
        <v>4.9597884975741998E-6</v>
      </c>
      <c r="H2128" s="1">
        <v>4.2926194546922002E-6</v>
      </c>
      <c r="I2128" s="1">
        <v>3.9308754090617004E-6</v>
      </c>
      <c r="K2128" s="1">
        <v>2.9069967720416999E-6</v>
      </c>
      <c r="L2128" s="1">
        <v>4.0677210470802003E-6</v>
      </c>
      <c r="M2128" s="1">
        <v>5.4968350048567001E-6</v>
      </c>
    </row>
    <row r="2129" spans="1:13" x14ac:dyDescent="0.25">
      <c r="A2129">
        <v>1000</v>
      </c>
      <c r="B2129" s="1">
        <v>2.9069967720416999E-6</v>
      </c>
      <c r="C2129" s="1">
        <v>2.8378611238855002E-6</v>
      </c>
      <c r="D2129" s="1">
        <v>4.0677210470802003E-6</v>
      </c>
      <c r="E2129" s="1">
        <v>4.0262501838643998E-6</v>
      </c>
      <c r="F2129" s="1">
        <v>5.4968350048567001E-6</v>
      </c>
      <c r="G2129" s="1">
        <v>4.9482996825433996E-6</v>
      </c>
      <c r="H2129" s="1">
        <v>4.2926194546922002E-6</v>
      </c>
      <c r="I2129" s="1">
        <v>3.9232087685930997E-6</v>
      </c>
      <c r="K2129" s="1">
        <v>2.9069967720416999E-6</v>
      </c>
      <c r="L2129" s="1">
        <v>4.0677210470802003E-6</v>
      </c>
      <c r="M2129" s="1">
        <v>5.4968350048567001E-6</v>
      </c>
    </row>
    <row r="2130" spans="1:13" x14ac:dyDescent="0.25">
      <c r="A2130">
        <v>1001</v>
      </c>
      <c r="B2130" s="1">
        <v>2.9069967720416999E-6</v>
      </c>
      <c r="C2130" s="1">
        <v>2.8356379664329002E-6</v>
      </c>
      <c r="D2130" s="1">
        <v>4.0677210470802003E-6</v>
      </c>
      <c r="E2130" s="1">
        <v>4.0305099232865998E-6</v>
      </c>
      <c r="F2130" s="1">
        <v>5.4968350048567001E-6</v>
      </c>
      <c r="G2130" s="1">
        <v>4.9548000608707001E-6</v>
      </c>
      <c r="H2130" s="1">
        <v>4.2926194546922002E-6</v>
      </c>
      <c r="I2130" s="1">
        <v>3.9288719223541997E-6</v>
      </c>
      <c r="K2130" s="1">
        <v>2.9069967720416999E-6</v>
      </c>
      <c r="L2130" s="1">
        <v>4.0677210470802003E-6</v>
      </c>
      <c r="M2130" s="1">
        <v>5.4968350048567001E-6</v>
      </c>
    </row>
    <row r="2131" spans="1:13" x14ac:dyDescent="0.25">
      <c r="A2131">
        <v>1000</v>
      </c>
      <c r="B2131" s="1">
        <v>2.9069967720416999E-6</v>
      </c>
      <c r="C2131" s="1">
        <v>2.83596470735E-6</v>
      </c>
      <c r="D2131" s="1">
        <v>4.0677210470802003E-6</v>
      </c>
      <c r="E2131" s="1">
        <v>4.0216836842007998E-6</v>
      </c>
      <c r="F2131" s="1">
        <v>5.4968350048567001E-6</v>
      </c>
      <c r="G2131" s="1">
        <v>4.9636124728474003E-6</v>
      </c>
      <c r="H2131" s="1">
        <v>4.2926194546922002E-6</v>
      </c>
      <c r="I2131" s="1">
        <v>3.9303971523549004E-6</v>
      </c>
      <c r="K2131" s="1">
        <v>2.9069967720416999E-6</v>
      </c>
      <c r="L2131" s="1">
        <v>4.0677210470802003E-6</v>
      </c>
      <c r="M2131" s="1">
        <v>5.4968350048567001E-6</v>
      </c>
    </row>
    <row r="2132" spans="1:13" x14ac:dyDescent="0.25">
      <c r="A2132">
        <v>1001</v>
      </c>
      <c r="B2132" s="1">
        <v>2.9069967720416999E-6</v>
      </c>
      <c r="C2132" s="1">
        <v>2.8379441055483998E-6</v>
      </c>
      <c r="D2132" s="1">
        <v>4.0677210470802003E-6</v>
      </c>
      <c r="E2132" s="1">
        <v>4.0264144542866997E-6</v>
      </c>
      <c r="F2132" s="1">
        <v>5.4968350048567001E-6</v>
      </c>
      <c r="G2132" s="1">
        <v>4.9487553749387997E-6</v>
      </c>
      <c r="H2132" s="1">
        <v>4.2926194546922002E-6</v>
      </c>
      <c r="I2132" s="1">
        <v>3.9280528795946997E-6</v>
      </c>
      <c r="K2132" s="1">
        <v>2.9069967720416999E-6</v>
      </c>
      <c r="L2132" s="1">
        <v>4.0677210470802003E-6</v>
      </c>
      <c r="M2132" s="1">
        <v>5.4968350048567001E-6</v>
      </c>
    </row>
    <row r="2133" spans="1:13" x14ac:dyDescent="0.25">
      <c r="A2133">
        <v>1000</v>
      </c>
      <c r="B2133" s="1">
        <v>2.9069967720416999E-6</v>
      </c>
      <c r="C2133" s="1">
        <v>2.8375411612731E-6</v>
      </c>
      <c r="D2133" s="1">
        <v>4.0677210470802003E-6</v>
      </c>
      <c r="E2133" s="1">
        <v>4.0258165394995E-6</v>
      </c>
      <c r="F2133" s="1">
        <v>5.4968350048567001E-6</v>
      </c>
      <c r="G2133" s="1">
        <v>4.9550949756421004E-6</v>
      </c>
      <c r="H2133" s="1">
        <v>4.2926194546922002E-6</v>
      </c>
      <c r="I2133" s="1">
        <v>3.9247242359876004E-6</v>
      </c>
      <c r="K2133" s="1">
        <v>2.9069967720416999E-6</v>
      </c>
      <c r="L2133" s="1">
        <v>4.0677210470802003E-6</v>
      </c>
      <c r="M2133" s="1">
        <v>5.4968350048567001E-6</v>
      </c>
    </row>
    <row r="2134" spans="1:13" x14ac:dyDescent="0.25">
      <c r="A2134">
        <v>1001</v>
      </c>
      <c r="B2134" s="1">
        <v>2.9069967720416999E-6</v>
      </c>
      <c r="C2134" s="1">
        <v>2.8389080906757002E-6</v>
      </c>
      <c r="D2134" s="1">
        <v>4.0677210470802003E-6</v>
      </c>
      <c r="E2134" s="1">
        <v>4.0263649575104999E-6</v>
      </c>
      <c r="F2134" s="1">
        <v>5.4968350048567001E-6</v>
      </c>
      <c r="G2134" s="1">
        <v>4.9573185941860002E-6</v>
      </c>
      <c r="H2134" s="1">
        <v>4.2926194546922002E-6</v>
      </c>
      <c r="I2134" s="1">
        <v>3.9345489201814003E-6</v>
      </c>
      <c r="K2134" s="1">
        <v>2.9069967720416999E-6</v>
      </c>
      <c r="L2134" s="1">
        <v>4.0677210470802003E-6</v>
      </c>
      <c r="M2134" s="1">
        <v>5.4968350048567001E-6</v>
      </c>
    </row>
    <row r="2135" spans="1:13" x14ac:dyDescent="0.25">
      <c r="A2135">
        <v>1000</v>
      </c>
      <c r="B2135" s="1">
        <v>2.9069967720416999E-6</v>
      </c>
      <c r="C2135" s="1">
        <v>2.8373705006723001E-6</v>
      </c>
      <c r="D2135" s="1">
        <v>4.0677210470802003E-6</v>
      </c>
      <c r="E2135" s="1">
        <v>4.0292009052524003E-6</v>
      </c>
      <c r="F2135" s="1">
        <v>5.4968350048567001E-6</v>
      </c>
      <c r="G2135" s="1">
        <v>4.9552702941728996E-6</v>
      </c>
      <c r="H2135" s="1">
        <v>4.2926194546922002E-6</v>
      </c>
      <c r="I2135" s="1">
        <v>3.9260724006827003E-6</v>
      </c>
      <c r="K2135" s="1">
        <v>2.9069967720416999E-6</v>
      </c>
      <c r="L2135" s="1">
        <v>4.0677210470802003E-6</v>
      </c>
      <c r="M2135" s="1">
        <v>5.4968350048567001E-6</v>
      </c>
    </row>
    <row r="2136" spans="1:13" x14ac:dyDescent="0.25">
      <c r="A2136">
        <v>1001</v>
      </c>
      <c r="B2136" s="1">
        <v>2.9069967720416999E-6</v>
      </c>
      <c r="C2136" s="1">
        <v>2.8365956002978001E-6</v>
      </c>
      <c r="D2136" s="1">
        <v>4.0677210470802003E-6</v>
      </c>
      <c r="E2136" s="1">
        <v>4.0307515885132001E-6</v>
      </c>
      <c r="F2136" s="1">
        <v>5.5197586938131E-6</v>
      </c>
      <c r="G2136" s="1">
        <v>4.9633040968656999E-6</v>
      </c>
      <c r="H2136" s="1">
        <v>4.2926194546922002E-6</v>
      </c>
      <c r="I2136" s="1">
        <v>3.9349347734531999E-6</v>
      </c>
      <c r="K2136" s="1">
        <v>2.9069967720416999E-6</v>
      </c>
      <c r="L2136" s="1">
        <v>4.0677210470802003E-6</v>
      </c>
      <c r="M2136" s="1">
        <v>5.5197586938131E-6</v>
      </c>
    </row>
    <row r="2137" spans="1:13" x14ac:dyDescent="0.25">
      <c r="A2137">
        <v>1000</v>
      </c>
      <c r="B2137" s="1">
        <v>2.9069967720416999E-6</v>
      </c>
      <c r="C2137" s="1">
        <v>2.8382019571236998E-6</v>
      </c>
      <c r="D2137" s="1">
        <v>4.0677210470802003E-6</v>
      </c>
      <c r="E2137" s="1">
        <v>4.0246270959207004E-6</v>
      </c>
      <c r="F2137" s="1">
        <v>5.5197586938131E-6</v>
      </c>
      <c r="G2137" s="1">
        <v>4.9618211191956999E-6</v>
      </c>
      <c r="H2137" s="1">
        <v>4.2926194546922002E-6</v>
      </c>
      <c r="I2137" s="1">
        <v>3.9259685289E-6</v>
      </c>
      <c r="K2137" s="1">
        <v>2.9069967720416999E-6</v>
      </c>
      <c r="L2137" s="1">
        <v>4.0677210470802003E-6</v>
      </c>
      <c r="M2137" s="1">
        <v>5.5197586938131E-6</v>
      </c>
    </row>
    <row r="2138" spans="1:13" x14ac:dyDescent="0.25">
      <c r="A2138">
        <v>1001</v>
      </c>
      <c r="B2138" s="1">
        <v>2.9069967720416999E-6</v>
      </c>
      <c r="C2138" s="1">
        <v>2.8391670793652999E-6</v>
      </c>
      <c r="D2138" s="1">
        <v>4.0677210470802003E-6</v>
      </c>
      <c r="E2138" s="1">
        <v>4.0298010498887E-6</v>
      </c>
      <c r="F2138" s="1">
        <v>5.5197586938131E-6</v>
      </c>
      <c r="G2138" s="1">
        <v>4.9681652567016002E-6</v>
      </c>
      <c r="H2138" s="1">
        <v>4.2926194546922002E-6</v>
      </c>
      <c r="I2138" s="1">
        <v>3.9292384557360003E-6</v>
      </c>
      <c r="K2138" s="1">
        <v>2.9069967720416999E-6</v>
      </c>
      <c r="L2138" s="1">
        <v>4.0677210470802003E-6</v>
      </c>
      <c r="M2138" s="1">
        <v>5.5197586938131E-6</v>
      </c>
    </row>
    <row r="2139" spans="1:13" x14ac:dyDescent="0.25">
      <c r="A2139">
        <v>1000</v>
      </c>
      <c r="B2139" s="1">
        <v>2.9069967720416999E-6</v>
      </c>
      <c r="C2139" s="1">
        <v>2.8373758105924998E-6</v>
      </c>
      <c r="D2139" s="1">
        <v>4.0677210470802003E-6</v>
      </c>
      <c r="E2139" s="1">
        <v>4.0287817028271999E-6</v>
      </c>
      <c r="F2139" s="1">
        <v>5.5197586938131E-6</v>
      </c>
      <c r="G2139" s="1">
        <v>4.9669841932244999E-6</v>
      </c>
      <c r="H2139" s="1">
        <v>4.2926194546922002E-6</v>
      </c>
      <c r="I2139" s="1">
        <v>3.9319130011027998E-6</v>
      </c>
      <c r="K2139" s="1">
        <v>2.9069967720416999E-6</v>
      </c>
      <c r="L2139" s="1">
        <v>4.0677210470802003E-6</v>
      </c>
      <c r="M2139" s="1">
        <v>5.5197586938131E-6</v>
      </c>
    </row>
    <row r="2140" spans="1:13" x14ac:dyDescent="0.25">
      <c r="A2140">
        <v>1001</v>
      </c>
      <c r="B2140" s="1">
        <v>2.9069967720416999E-6</v>
      </c>
      <c r="C2140" s="1">
        <v>2.8382007260813999E-6</v>
      </c>
      <c r="D2140" s="1">
        <v>4.0677210470802003E-6</v>
      </c>
      <c r="E2140" s="1">
        <v>4.0301453814398997E-6</v>
      </c>
      <c r="F2140" s="1">
        <v>5.5224478669876002E-6</v>
      </c>
      <c r="G2140" s="1">
        <v>4.9659041653307002E-6</v>
      </c>
      <c r="H2140" s="1">
        <v>4.2926194546922002E-6</v>
      </c>
      <c r="I2140" s="1">
        <v>3.9293925327461001E-6</v>
      </c>
      <c r="K2140" s="1">
        <v>2.9069967720416999E-6</v>
      </c>
      <c r="L2140" s="1">
        <v>4.0677210470802003E-6</v>
      </c>
      <c r="M2140" s="1">
        <v>5.5224478669876002E-6</v>
      </c>
    </row>
    <row r="2141" spans="1:13" x14ac:dyDescent="0.25">
      <c r="A2141">
        <v>1000</v>
      </c>
      <c r="B2141" s="1">
        <v>2.9069967720416999E-6</v>
      </c>
      <c r="C2141" s="1">
        <v>2.8379048025059E-6</v>
      </c>
      <c r="D2141" s="1">
        <v>4.0677210470802003E-6</v>
      </c>
      <c r="E2141" s="1">
        <v>4.0293161419355001E-6</v>
      </c>
      <c r="F2141" s="1">
        <v>5.5231390252521E-6</v>
      </c>
      <c r="G2141" s="1">
        <v>4.9690238860595996E-6</v>
      </c>
      <c r="H2141" s="1">
        <v>4.2926194546922002E-6</v>
      </c>
      <c r="I2141" s="1">
        <v>3.9347994831201998E-6</v>
      </c>
      <c r="K2141" s="1">
        <v>2.9069967720416999E-6</v>
      </c>
      <c r="L2141" s="1">
        <v>4.0677210470802003E-6</v>
      </c>
      <c r="M2141" s="1">
        <v>5.5231390252521E-6</v>
      </c>
    </row>
    <row r="2142" spans="1:13" x14ac:dyDescent="0.25">
      <c r="A2142">
        <v>1001</v>
      </c>
      <c r="B2142" s="1">
        <v>2.9069967720416999E-6</v>
      </c>
      <c r="C2142" s="1">
        <v>2.8397096670246001E-6</v>
      </c>
      <c r="D2142" s="1">
        <v>4.0677210470802003E-6</v>
      </c>
      <c r="E2142" s="1">
        <v>4.0253038219873003E-6</v>
      </c>
      <c r="F2142" s="1">
        <v>5.5231390252521E-6</v>
      </c>
      <c r="G2142" s="1">
        <v>4.9704622392431002E-6</v>
      </c>
      <c r="H2142" s="1">
        <v>4.2926194546922002E-6</v>
      </c>
      <c r="I2142" s="1">
        <v>3.9325826678452001E-6</v>
      </c>
      <c r="K2142" s="1">
        <v>2.9069967720416999E-6</v>
      </c>
      <c r="L2142" s="1">
        <v>4.0677210470802003E-6</v>
      </c>
      <c r="M2142" s="1">
        <v>5.5231390252521E-6</v>
      </c>
    </row>
    <row r="2143" spans="1:13" x14ac:dyDescent="0.25">
      <c r="A2143">
        <v>1000</v>
      </c>
      <c r="B2143" s="1">
        <v>2.9069967720416999E-6</v>
      </c>
      <c r="C2143" s="1">
        <v>2.8385267120454E-6</v>
      </c>
      <c r="D2143" s="1">
        <v>4.0677210470802003E-6</v>
      </c>
      <c r="E2143" s="1">
        <v>4.0330611966824001E-6</v>
      </c>
      <c r="F2143" s="1">
        <v>5.5246082348374001E-6</v>
      </c>
      <c r="G2143" s="1">
        <v>4.9694456618888998E-6</v>
      </c>
      <c r="H2143" s="1">
        <v>4.2926194546922002E-6</v>
      </c>
      <c r="I2143" s="1">
        <v>3.9243414506870996E-6</v>
      </c>
      <c r="K2143" s="1">
        <v>2.9069967720416999E-6</v>
      </c>
      <c r="L2143" s="1">
        <v>4.0677210470802003E-6</v>
      </c>
      <c r="M2143" s="1">
        <v>5.5246082348374001E-6</v>
      </c>
    </row>
    <row r="2144" spans="1:13" x14ac:dyDescent="0.25">
      <c r="A2144">
        <v>1001</v>
      </c>
      <c r="B2144" s="1">
        <v>2.9069967720416999E-6</v>
      </c>
      <c r="C2144" s="1">
        <v>2.8394968922723002E-6</v>
      </c>
      <c r="D2144" s="1">
        <v>4.0677210470802003E-6</v>
      </c>
      <c r="E2144" s="1">
        <v>4.0285357630634003E-6</v>
      </c>
      <c r="F2144" s="1">
        <v>5.5246082348374001E-6</v>
      </c>
      <c r="G2144" s="1">
        <v>4.9738429379175001E-6</v>
      </c>
      <c r="H2144" s="1">
        <v>4.2926194546922002E-6</v>
      </c>
      <c r="I2144" s="1">
        <v>3.9334587222607003E-6</v>
      </c>
      <c r="K2144" s="1">
        <v>2.9069967720416999E-6</v>
      </c>
      <c r="L2144" s="1">
        <v>4.0677210470802003E-6</v>
      </c>
      <c r="M2144" s="1">
        <v>5.5246082348374001E-6</v>
      </c>
    </row>
    <row r="2145" spans="1:13" x14ac:dyDescent="0.25">
      <c r="A2145">
        <v>1000</v>
      </c>
      <c r="B2145" s="1">
        <v>2.9069967720416999E-6</v>
      </c>
      <c r="C2145" s="1">
        <v>2.8383211511382999E-6</v>
      </c>
      <c r="D2145" s="1">
        <v>4.0677210470802003E-6</v>
      </c>
      <c r="E2145" s="1">
        <v>4.0252646815345002E-6</v>
      </c>
      <c r="F2145" s="1">
        <v>5.5248350173766996E-6</v>
      </c>
      <c r="G2145" s="1">
        <v>4.9755631065757004E-6</v>
      </c>
      <c r="H2145" s="1">
        <v>4.2926194546922002E-6</v>
      </c>
      <c r="I2145" s="1">
        <v>3.9359496251680003E-6</v>
      </c>
      <c r="K2145" s="1">
        <v>2.9069967720416999E-6</v>
      </c>
      <c r="L2145" s="1">
        <v>4.0677210470802003E-6</v>
      </c>
      <c r="M2145" s="1">
        <v>5.5248350173766996E-6</v>
      </c>
    </row>
    <row r="2146" spans="1:13" x14ac:dyDescent="0.25">
      <c r="A2146">
        <v>1001</v>
      </c>
      <c r="B2146" s="1">
        <v>2.9069967720416999E-6</v>
      </c>
      <c r="C2146" s="1">
        <v>2.8387351032921002E-6</v>
      </c>
      <c r="D2146" s="1">
        <v>4.0677210470802003E-6</v>
      </c>
      <c r="E2146" s="1">
        <v>4.0291623159125002E-6</v>
      </c>
      <c r="F2146" s="1">
        <v>5.5248350173766996E-6</v>
      </c>
      <c r="G2146" s="1">
        <v>4.9666499708790997E-6</v>
      </c>
      <c r="H2146" s="1">
        <v>4.2926194546922002E-6</v>
      </c>
      <c r="I2146" s="1">
        <v>3.9292832647453001E-6</v>
      </c>
      <c r="K2146" s="1">
        <v>2.9069967720416999E-6</v>
      </c>
      <c r="L2146" s="1">
        <v>4.0677210470802003E-6</v>
      </c>
      <c r="M2146" s="1">
        <v>5.5248350173766996E-6</v>
      </c>
    </row>
    <row r="2147" spans="1:13" x14ac:dyDescent="0.25">
      <c r="A2147">
        <v>1000</v>
      </c>
      <c r="B2147" s="1">
        <v>2.9069967720416999E-6</v>
      </c>
      <c r="C2147" s="1">
        <v>2.8370612663230001E-6</v>
      </c>
      <c r="D2147" s="1">
        <v>4.0677210470802003E-6</v>
      </c>
      <c r="E2147" s="1">
        <v>4.0238966849863004E-6</v>
      </c>
      <c r="F2147" s="1">
        <v>5.5248350173766996E-6</v>
      </c>
      <c r="G2147" s="1">
        <v>4.9819880187336003E-6</v>
      </c>
      <c r="H2147" s="1">
        <v>4.2926194546922002E-6</v>
      </c>
      <c r="I2147" s="1">
        <v>3.9325837294017003E-6</v>
      </c>
      <c r="K2147" s="1">
        <v>2.9069967720416999E-6</v>
      </c>
      <c r="L2147" s="1">
        <v>4.0677210470802003E-6</v>
      </c>
      <c r="M2147" s="1">
        <v>5.5248350173766996E-6</v>
      </c>
    </row>
    <row r="2148" spans="1:13" x14ac:dyDescent="0.25">
      <c r="A2148">
        <v>1001</v>
      </c>
      <c r="B2148" s="1">
        <v>2.9069967720416999E-6</v>
      </c>
      <c r="C2148" s="1">
        <v>2.8374508512661001E-6</v>
      </c>
      <c r="D2148" s="1">
        <v>4.0677210470802003E-6</v>
      </c>
      <c r="E2148" s="1">
        <v>4.0268958401419997E-6</v>
      </c>
      <c r="F2148" s="1">
        <v>5.5248350173766996E-6</v>
      </c>
      <c r="G2148" s="1">
        <v>4.9750560489270003E-6</v>
      </c>
      <c r="H2148" s="1">
        <v>4.2926194546922002E-6</v>
      </c>
      <c r="I2148" s="1">
        <v>3.9332525542458002E-6</v>
      </c>
      <c r="K2148" s="1">
        <v>2.9069967720416999E-6</v>
      </c>
      <c r="L2148" s="1">
        <v>4.0677210470802003E-6</v>
      </c>
      <c r="M2148" s="1">
        <v>5.5248350173766996E-6</v>
      </c>
    </row>
    <row r="2149" spans="1:13" x14ac:dyDescent="0.25">
      <c r="A2149">
        <v>1000</v>
      </c>
      <c r="B2149" s="1">
        <v>2.9069967720416999E-6</v>
      </c>
      <c r="C2149" s="1">
        <v>2.8374962786941001E-6</v>
      </c>
      <c r="D2149" s="1">
        <v>4.0677210470802003E-6</v>
      </c>
      <c r="E2149" s="1">
        <v>4.0270937998419999E-6</v>
      </c>
      <c r="F2149" s="1">
        <v>5.5248350173766996E-6</v>
      </c>
      <c r="G2149" s="1">
        <v>4.9791516774360996E-6</v>
      </c>
      <c r="H2149" s="1">
        <v>4.2926194546922002E-6</v>
      </c>
      <c r="I2149" s="1">
        <v>3.9379162233355996E-6</v>
      </c>
      <c r="K2149" s="1">
        <v>2.9069967720416999E-6</v>
      </c>
      <c r="L2149" s="1">
        <v>4.0677210470802003E-6</v>
      </c>
      <c r="M2149" s="1">
        <v>5.5248350173766996E-6</v>
      </c>
    </row>
    <row r="2150" spans="1:13" x14ac:dyDescent="0.25">
      <c r="A2150">
        <v>1001</v>
      </c>
      <c r="B2150" s="1">
        <v>2.9069967720416999E-6</v>
      </c>
      <c r="C2150" s="1">
        <v>2.8394429098668001E-6</v>
      </c>
      <c r="D2150" s="1">
        <v>4.0677210470802003E-6</v>
      </c>
      <c r="E2150" s="1">
        <v>4.0246146353215001E-6</v>
      </c>
      <c r="F2150" s="1">
        <v>5.5279945104802999E-6</v>
      </c>
      <c r="G2150" s="1">
        <v>4.9695520280285E-6</v>
      </c>
      <c r="H2150" s="1">
        <v>4.2926194546922002E-6</v>
      </c>
      <c r="I2150" s="1">
        <v>3.9340665644708E-6</v>
      </c>
      <c r="K2150" s="1">
        <v>2.9069967720416999E-6</v>
      </c>
      <c r="L2150" s="1">
        <v>4.0677210470802003E-6</v>
      </c>
      <c r="M2150" s="1">
        <v>5.5279945104802999E-6</v>
      </c>
    </row>
    <row r="2151" spans="1:13" x14ac:dyDescent="0.25">
      <c r="A2151">
        <v>1000</v>
      </c>
      <c r="B2151" s="1">
        <v>2.9069967720416999E-6</v>
      </c>
      <c r="C2151" s="1">
        <v>2.8390814618994E-6</v>
      </c>
      <c r="D2151" s="1">
        <v>4.0677210470802003E-6</v>
      </c>
      <c r="E2151" s="1">
        <v>4.0257627000589004E-6</v>
      </c>
      <c r="F2151" s="1">
        <v>5.5279945104802999E-6</v>
      </c>
      <c r="G2151" s="1">
        <v>4.9750244913364997E-6</v>
      </c>
      <c r="H2151" s="1">
        <v>4.2926194546922002E-6</v>
      </c>
      <c r="I2151" s="1">
        <v>3.9318832421861003E-6</v>
      </c>
      <c r="K2151" s="1">
        <v>2.9069967720416999E-6</v>
      </c>
      <c r="L2151" s="1">
        <v>4.0677210470802003E-6</v>
      </c>
      <c r="M2151" s="1">
        <v>5.5279945104802999E-6</v>
      </c>
    </row>
    <row r="2152" spans="1:13" x14ac:dyDescent="0.25">
      <c r="A2152">
        <v>1001</v>
      </c>
      <c r="B2152" s="1">
        <v>2.9069967720416999E-6</v>
      </c>
      <c r="C2152" s="1">
        <v>2.8398735497621998E-6</v>
      </c>
      <c r="D2152" s="1">
        <v>4.0677210470802003E-6</v>
      </c>
      <c r="E2152" s="1">
        <v>4.0297470161477996E-6</v>
      </c>
      <c r="F2152" s="1">
        <v>5.5296934863251997E-6</v>
      </c>
      <c r="G2152" s="1">
        <v>4.9848524455822001E-6</v>
      </c>
      <c r="H2152" s="1">
        <v>4.2926194546922002E-6</v>
      </c>
      <c r="I2152" s="1">
        <v>3.9292950967826997E-6</v>
      </c>
      <c r="K2152" s="1">
        <v>2.9069967720416999E-6</v>
      </c>
      <c r="L2152" s="1">
        <v>4.0677210470802003E-6</v>
      </c>
      <c r="M2152" s="1">
        <v>5.5296934863251997E-6</v>
      </c>
    </row>
    <row r="2153" spans="1:13" x14ac:dyDescent="0.25">
      <c r="A2153">
        <v>1000</v>
      </c>
      <c r="B2153" s="1">
        <v>2.9069967720416999E-6</v>
      </c>
      <c r="C2153" s="1">
        <v>2.8387738510730002E-6</v>
      </c>
      <c r="D2153" s="1">
        <v>4.0677210470802003E-6</v>
      </c>
      <c r="E2153" s="1">
        <v>4.0299480883571998E-6</v>
      </c>
      <c r="F2153" s="1">
        <v>5.5296934863251997E-6</v>
      </c>
      <c r="G2153" s="1">
        <v>4.9823313028846996E-6</v>
      </c>
      <c r="H2153" s="1">
        <v>4.2926194546922002E-6</v>
      </c>
      <c r="I2153" s="1">
        <v>3.9342561491165998E-6</v>
      </c>
      <c r="K2153" s="1">
        <v>2.9069967720416999E-6</v>
      </c>
      <c r="L2153" s="1">
        <v>4.0677210470802003E-6</v>
      </c>
      <c r="M2153" s="1">
        <v>5.5296934863251997E-6</v>
      </c>
    </row>
    <row r="2154" spans="1:13" x14ac:dyDescent="0.25">
      <c r="A2154">
        <v>1001</v>
      </c>
      <c r="B2154" s="1">
        <v>2.9069967720416999E-6</v>
      </c>
      <c r="C2154" s="1">
        <v>2.8360539343793998E-6</v>
      </c>
      <c r="D2154" s="1">
        <v>4.0677210470802003E-6</v>
      </c>
      <c r="E2154" s="1">
        <v>4.0273184978738001E-6</v>
      </c>
      <c r="F2154" s="1">
        <v>5.5296934863251997E-6</v>
      </c>
      <c r="G2154" s="1">
        <v>4.9787752866075996E-6</v>
      </c>
      <c r="H2154" s="1">
        <v>4.2926194546922002E-6</v>
      </c>
      <c r="I2154" s="1">
        <v>3.9402727652405002E-6</v>
      </c>
      <c r="K2154" s="1">
        <v>2.9069967720416999E-6</v>
      </c>
      <c r="L2154" s="1">
        <v>4.0677210470802003E-6</v>
      </c>
      <c r="M2154" s="1">
        <v>5.5296934863251997E-6</v>
      </c>
    </row>
    <row r="2155" spans="1:13" x14ac:dyDescent="0.25">
      <c r="A2155">
        <v>1000</v>
      </c>
      <c r="B2155" s="1">
        <v>2.9069967720416999E-6</v>
      </c>
      <c r="C2155" s="1">
        <v>2.8396922055151998E-6</v>
      </c>
      <c r="D2155" s="1">
        <v>4.0677210470802003E-6</v>
      </c>
      <c r="E2155" s="1">
        <v>4.0316042490228997E-6</v>
      </c>
      <c r="F2155" s="1">
        <v>5.5296934863251997E-6</v>
      </c>
      <c r="G2155" s="1">
        <v>4.9696259877539002E-6</v>
      </c>
      <c r="H2155" s="1">
        <v>4.2926194546922002E-6</v>
      </c>
      <c r="I2155" s="1">
        <v>3.9385417708431004E-6</v>
      </c>
      <c r="K2155" s="1">
        <v>2.9069967720416999E-6</v>
      </c>
      <c r="L2155" s="1">
        <v>4.0677210470802003E-6</v>
      </c>
      <c r="M2155" s="1">
        <v>5.5296934863251997E-6</v>
      </c>
    </row>
    <row r="2156" spans="1:13" x14ac:dyDescent="0.25">
      <c r="A2156">
        <v>1001</v>
      </c>
      <c r="B2156" s="1">
        <v>2.9069967720416999E-6</v>
      </c>
      <c r="C2156" s="1">
        <v>2.8379163077172001E-6</v>
      </c>
      <c r="D2156" s="1">
        <v>4.0677210470802003E-6</v>
      </c>
      <c r="E2156" s="1">
        <v>4.0273790783020997E-6</v>
      </c>
      <c r="F2156" s="1">
        <v>5.5296934863251997E-6</v>
      </c>
      <c r="G2156" s="1">
        <v>4.9880072540501001E-6</v>
      </c>
      <c r="H2156" s="1">
        <v>4.2926194546922002E-6</v>
      </c>
      <c r="I2156" s="1">
        <v>3.9396692535358999E-6</v>
      </c>
      <c r="K2156" s="1">
        <v>2.9069967720416999E-6</v>
      </c>
      <c r="L2156" s="1">
        <v>4.0677210470802003E-6</v>
      </c>
      <c r="M2156" s="1">
        <v>5.5296934863251997E-6</v>
      </c>
    </row>
    <row r="2157" spans="1:13" x14ac:dyDescent="0.25">
      <c r="A2157">
        <v>1000</v>
      </c>
      <c r="B2157" s="1">
        <v>2.9069967720416999E-6</v>
      </c>
      <c r="C2157" s="1">
        <v>2.8372991492366001E-6</v>
      </c>
      <c r="D2157" s="1">
        <v>4.0677210470802003E-6</v>
      </c>
      <c r="E2157" s="1">
        <v>4.0234980833445997E-6</v>
      </c>
      <c r="F2157" s="1">
        <v>5.5296934863251997E-6</v>
      </c>
      <c r="G2157" s="1">
        <v>4.9887118241040003E-6</v>
      </c>
      <c r="H2157" s="1">
        <v>4.2926194546922002E-6</v>
      </c>
      <c r="I2157" s="1">
        <v>3.9319033120185997E-6</v>
      </c>
      <c r="K2157" s="1">
        <v>2.9069967720416999E-6</v>
      </c>
      <c r="L2157" s="1">
        <v>4.0677210470802003E-6</v>
      </c>
      <c r="M2157" s="1">
        <v>5.5296934863251997E-6</v>
      </c>
    </row>
    <row r="2158" spans="1:13" x14ac:dyDescent="0.25">
      <c r="A2158">
        <v>1001</v>
      </c>
      <c r="B2158" s="1">
        <v>2.9069967720416999E-6</v>
      </c>
      <c r="C2158" s="1">
        <v>2.8383358095301001E-6</v>
      </c>
      <c r="D2158" s="1">
        <v>4.0677210470802003E-6</v>
      </c>
      <c r="E2158" s="1">
        <v>4.0266015276674999E-6</v>
      </c>
      <c r="F2158" s="1">
        <v>5.5296934863251997E-6</v>
      </c>
      <c r="G2158" s="1">
        <v>4.9838830259665997E-6</v>
      </c>
      <c r="H2158" s="1">
        <v>4.2926194546922002E-6</v>
      </c>
      <c r="I2158" s="1">
        <v>3.9403058890811998E-6</v>
      </c>
      <c r="K2158" s="1">
        <v>2.9069967720416999E-6</v>
      </c>
      <c r="L2158" s="1">
        <v>4.0677210470802003E-6</v>
      </c>
      <c r="M2158" s="1">
        <v>5.5296934863251997E-6</v>
      </c>
    </row>
    <row r="2159" spans="1:13" x14ac:dyDescent="0.25">
      <c r="A2159">
        <v>1000</v>
      </c>
      <c r="B2159" s="1">
        <v>2.9069967720416999E-6</v>
      </c>
      <c r="C2159" s="1">
        <v>2.8391894333796998E-6</v>
      </c>
      <c r="D2159" s="1">
        <v>4.0677210470802003E-6</v>
      </c>
      <c r="E2159" s="1">
        <v>4.0267819016476003E-6</v>
      </c>
      <c r="F2159" s="1">
        <v>5.5296934863251997E-6</v>
      </c>
      <c r="G2159" s="1">
        <v>4.9766763509405997E-6</v>
      </c>
      <c r="H2159" s="1">
        <v>4.2926194546922002E-6</v>
      </c>
      <c r="I2159" s="1">
        <v>3.9332599198473998E-6</v>
      </c>
      <c r="K2159" s="1">
        <v>2.9069967720416999E-6</v>
      </c>
      <c r="L2159" s="1">
        <v>4.0677210470802003E-6</v>
      </c>
      <c r="M2159" s="1">
        <v>5.5296934863251997E-6</v>
      </c>
    </row>
    <row r="2160" spans="1:13" x14ac:dyDescent="0.25">
      <c r="A2160">
        <v>1001</v>
      </c>
      <c r="B2160" s="1">
        <v>2.9069967720416999E-6</v>
      </c>
      <c r="C2160" s="1">
        <v>2.8387500877984998E-6</v>
      </c>
      <c r="D2160" s="1">
        <v>4.0677210470802003E-6</v>
      </c>
      <c r="E2160" s="1">
        <v>4.0322403693812998E-6</v>
      </c>
      <c r="F2160" s="1">
        <v>5.5323758229202E-6</v>
      </c>
      <c r="G2160" s="1">
        <v>4.9876602236456999E-6</v>
      </c>
      <c r="H2160" s="1">
        <v>4.2926194546922002E-6</v>
      </c>
      <c r="I2160" s="1">
        <v>3.9381634914984997E-6</v>
      </c>
      <c r="K2160" s="1">
        <v>2.9069967720416999E-6</v>
      </c>
      <c r="L2160" s="1">
        <v>4.0677210470802003E-6</v>
      </c>
      <c r="M2160" s="1">
        <v>5.5323758229202E-6</v>
      </c>
    </row>
    <row r="2161" spans="1:13" x14ac:dyDescent="0.25">
      <c r="A2161">
        <v>1000</v>
      </c>
      <c r="B2161" s="1">
        <v>2.9069967720416999E-6</v>
      </c>
      <c r="C2161" s="1">
        <v>2.8399131847007E-6</v>
      </c>
      <c r="D2161" s="1">
        <v>4.0677210470802003E-6</v>
      </c>
      <c r="E2161" s="1">
        <v>4.0307174358918004E-6</v>
      </c>
      <c r="F2161" s="1">
        <v>5.5328380299843001E-6</v>
      </c>
      <c r="G2161" s="1">
        <v>4.9906889571415002E-6</v>
      </c>
      <c r="H2161" s="1">
        <v>4.2926194546922002E-6</v>
      </c>
      <c r="I2161" s="1">
        <v>3.9409234189110998E-6</v>
      </c>
      <c r="K2161" s="1">
        <v>2.9069967720416999E-6</v>
      </c>
      <c r="L2161" s="1">
        <v>4.0677210470802003E-6</v>
      </c>
      <c r="M2161" s="1">
        <v>5.5328380299843001E-6</v>
      </c>
    </row>
    <row r="2162" spans="1:13" x14ac:dyDescent="0.25">
      <c r="A2162">
        <v>1001</v>
      </c>
      <c r="B2162" s="1">
        <v>2.9069967720416999E-6</v>
      </c>
      <c r="C2162" s="1">
        <v>2.8372407689328998E-6</v>
      </c>
      <c r="D2162" s="1">
        <v>4.0677210470802003E-6</v>
      </c>
      <c r="E2162" s="1">
        <v>4.0324898449124001E-6</v>
      </c>
      <c r="F2162" s="1">
        <v>5.5328380299843001E-6</v>
      </c>
      <c r="G2162" s="1">
        <v>4.9936265502433999E-6</v>
      </c>
      <c r="H2162" s="1">
        <v>4.2926194546922002E-6</v>
      </c>
      <c r="I2162" s="1">
        <v>3.9365935430299999E-6</v>
      </c>
      <c r="K2162" s="1">
        <v>2.9069967720416999E-6</v>
      </c>
      <c r="L2162" s="1">
        <v>4.0677210470802003E-6</v>
      </c>
      <c r="M2162" s="1">
        <v>5.5328380299843001E-6</v>
      </c>
    </row>
    <row r="2163" spans="1:13" x14ac:dyDescent="0.25">
      <c r="A2163">
        <v>1000</v>
      </c>
      <c r="B2163" s="1">
        <v>2.9069967720416999E-6</v>
      </c>
      <c r="C2163" s="1">
        <v>2.8392503697687001E-6</v>
      </c>
      <c r="D2163" s="1">
        <v>4.0677210470802003E-6</v>
      </c>
      <c r="E2163" s="1">
        <v>4.0298429431782E-6</v>
      </c>
      <c r="F2163" s="1">
        <v>5.5328380299843001E-6</v>
      </c>
      <c r="G2163" s="1">
        <v>4.9917413951776003E-6</v>
      </c>
      <c r="H2163" s="1">
        <v>4.2926194546922002E-6</v>
      </c>
      <c r="I2163" s="1">
        <v>3.9406437243443001E-6</v>
      </c>
      <c r="K2163" s="1">
        <v>2.9069967720416999E-6</v>
      </c>
      <c r="L2163" s="1">
        <v>4.0677210470802003E-6</v>
      </c>
      <c r="M2163" s="1">
        <v>5.5328380299843001E-6</v>
      </c>
    </row>
    <row r="2164" spans="1:13" x14ac:dyDescent="0.25">
      <c r="A2164">
        <v>1001</v>
      </c>
      <c r="B2164" s="1">
        <v>2.9069967720416999E-6</v>
      </c>
      <c r="C2164" s="1">
        <v>2.8388612823025E-6</v>
      </c>
      <c r="D2164" s="1">
        <v>4.0677210470802003E-6</v>
      </c>
      <c r="E2164" s="1">
        <v>4.0309123554751997E-6</v>
      </c>
      <c r="F2164" s="1">
        <v>5.5328380299843001E-6</v>
      </c>
      <c r="G2164" s="1">
        <v>4.9957197224075004E-6</v>
      </c>
      <c r="H2164" s="1">
        <v>4.2926194546922002E-6</v>
      </c>
      <c r="I2164" s="1">
        <v>3.9423269400987999E-6</v>
      </c>
      <c r="K2164" s="1">
        <v>2.9069967720416999E-6</v>
      </c>
      <c r="L2164" s="1">
        <v>4.0677210470802003E-6</v>
      </c>
      <c r="M2164" s="1">
        <v>5.5328380299843001E-6</v>
      </c>
    </row>
    <row r="2165" spans="1:13" x14ac:dyDescent="0.25">
      <c r="A2165">
        <v>1000</v>
      </c>
      <c r="B2165" s="1">
        <v>2.9069967720416999E-6</v>
      </c>
      <c r="C2165" s="1">
        <v>2.8374475314526001E-6</v>
      </c>
      <c r="D2165" s="1">
        <v>4.0677210470802003E-6</v>
      </c>
      <c r="E2165" s="1">
        <v>4.0301491203198998E-6</v>
      </c>
      <c r="F2165" s="1">
        <v>5.5328380299843001E-6</v>
      </c>
      <c r="G2165" s="1">
        <v>5.0012508523771998E-6</v>
      </c>
      <c r="H2165" s="1">
        <v>4.2926194546922002E-6</v>
      </c>
      <c r="I2165" s="1">
        <v>3.9384804766047997E-6</v>
      </c>
      <c r="K2165" s="1">
        <v>2.9069967720416999E-6</v>
      </c>
      <c r="L2165" s="1">
        <v>4.0677210470802003E-6</v>
      </c>
      <c r="M2165" s="1">
        <v>5.5328380299843001E-6</v>
      </c>
    </row>
    <row r="2166" spans="1:13" x14ac:dyDescent="0.25">
      <c r="A2166">
        <v>1001</v>
      </c>
      <c r="B2166" s="1">
        <v>2.9069967720416999E-6</v>
      </c>
      <c r="C2166" s="1">
        <v>2.8389037066562999E-6</v>
      </c>
      <c r="D2166" s="1">
        <v>4.0677210470802003E-6</v>
      </c>
      <c r="E2166" s="1">
        <v>4.0295248338478003E-6</v>
      </c>
      <c r="F2166" s="1">
        <v>5.5328380299843001E-6</v>
      </c>
      <c r="G2166" s="1">
        <v>4.9933253286042001E-6</v>
      </c>
      <c r="H2166" s="1">
        <v>4.2926194546922002E-6</v>
      </c>
      <c r="I2166" s="1">
        <v>3.9419684582849997E-6</v>
      </c>
      <c r="K2166" s="1">
        <v>2.9069967720416999E-6</v>
      </c>
      <c r="L2166" s="1">
        <v>4.0677210470802003E-6</v>
      </c>
      <c r="M2166" s="1">
        <v>5.5328380299843001E-6</v>
      </c>
    </row>
    <row r="2167" spans="1:13" x14ac:dyDescent="0.25">
      <c r="A2167">
        <v>1000</v>
      </c>
      <c r="B2167" s="1">
        <v>2.9069967720416999E-6</v>
      </c>
      <c r="C2167" s="1">
        <v>2.8380211755503999E-6</v>
      </c>
      <c r="D2167" s="1">
        <v>4.0677210470802003E-6</v>
      </c>
      <c r="E2167" s="1">
        <v>4.0226980282421003E-6</v>
      </c>
      <c r="F2167" s="1">
        <v>5.5328380299843001E-6</v>
      </c>
      <c r="G2167" s="1">
        <v>5.0023605228816998E-6</v>
      </c>
      <c r="H2167" s="1">
        <v>4.2926194546922002E-6</v>
      </c>
      <c r="I2167" s="1">
        <v>3.9454743899500998E-6</v>
      </c>
      <c r="K2167" s="1">
        <v>2.9069967720416999E-6</v>
      </c>
      <c r="L2167" s="1">
        <v>4.0677210470802003E-6</v>
      </c>
      <c r="M2167" s="1">
        <v>5.5328380299843001E-6</v>
      </c>
    </row>
    <row r="2168" spans="1:13" x14ac:dyDescent="0.25">
      <c r="A2168">
        <v>1001</v>
      </c>
      <c r="B2168" s="1">
        <v>2.9069967720416999E-6</v>
      </c>
      <c r="C2168" s="1">
        <v>2.8366906250163999E-6</v>
      </c>
      <c r="D2168" s="1">
        <v>4.0677210470802003E-6</v>
      </c>
      <c r="E2168" s="1">
        <v>4.0264670285425997E-6</v>
      </c>
      <c r="F2168" s="1">
        <v>5.5328380299843001E-6</v>
      </c>
      <c r="G2168" s="1">
        <v>4.9934513280781E-6</v>
      </c>
      <c r="H2168" s="1">
        <v>4.2926194546922002E-6</v>
      </c>
      <c r="I2168" s="1">
        <v>3.9497205696373E-6</v>
      </c>
      <c r="K2168" s="1">
        <v>2.9069967720416999E-6</v>
      </c>
      <c r="L2168" s="1">
        <v>4.0677210470802003E-6</v>
      </c>
      <c r="M2168" s="1">
        <v>5.5328380299843001E-6</v>
      </c>
    </row>
    <row r="2169" spans="1:13" x14ac:dyDescent="0.25">
      <c r="A2169">
        <v>1000</v>
      </c>
      <c r="B2169" s="1">
        <v>2.9069967720416999E-6</v>
      </c>
      <c r="C2169" s="1">
        <v>2.8378865136076001E-6</v>
      </c>
      <c r="D2169" s="1">
        <v>4.0677210470802003E-6</v>
      </c>
      <c r="E2169" s="1">
        <v>4.0290286913874997E-6</v>
      </c>
      <c r="F2169" s="1">
        <v>5.5328380299843001E-6</v>
      </c>
      <c r="G2169" s="1">
        <v>4.9898889160494001E-6</v>
      </c>
      <c r="H2169" s="1">
        <v>4.2926194546922002E-6</v>
      </c>
      <c r="I2169" s="1">
        <v>3.9453532943716998E-6</v>
      </c>
      <c r="K2169" s="1">
        <v>2.9069967720416999E-6</v>
      </c>
      <c r="L2169" s="1">
        <v>4.0677210470802003E-6</v>
      </c>
      <c r="M2169" s="1">
        <v>5.5328380299843001E-6</v>
      </c>
    </row>
    <row r="2170" spans="1:13" x14ac:dyDescent="0.25">
      <c r="A2170">
        <v>1001</v>
      </c>
      <c r="B2170" s="1">
        <v>2.9069967720416999E-6</v>
      </c>
      <c r="C2170" s="1">
        <v>2.8389075998342002E-6</v>
      </c>
      <c r="D2170" s="1">
        <v>4.0677210470802003E-6</v>
      </c>
      <c r="E2170" s="1">
        <v>4.0295696457379997E-6</v>
      </c>
      <c r="F2170" s="1">
        <v>5.5328380299843001E-6</v>
      </c>
      <c r="G2170" s="1">
        <v>5.0086024123696999E-6</v>
      </c>
      <c r="H2170" s="1">
        <v>4.2926194546922002E-6</v>
      </c>
      <c r="I2170" s="1">
        <v>3.9354402276102E-6</v>
      </c>
      <c r="K2170" s="1">
        <v>2.9069967720416999E-6</v>
      </c>
      <c r="L2170" s="1">
        <v>4.0677210470802003E-6</v>
      </c>
      <c r="M2170" s="1">
        <v>5.5328380299843001E-6</v>
      </c>
    </row>
    <row r="2171" spans="1:13" x14ac:dyDescent="0.25">
      <c r="A2171">
        <v>1000</v>
      </c>
      <c r="B2171" s="1">
        <v>2.9069967720416999E-6</v>
      </c>
      <c r="C2171" s="1">
        <v>2.8391137432808999E-6</v>
      </c>
      <c r="D2171" s="1">
        <v>4.0677210470802003E-6</v>
      </c>
      <c r="E2171" s="1">
        <v>4.0286299871567997E-6</v>
      </c>
      <c r="F2171" s="1">
        <v>5.5328380299843001E-6</v>
      </c>
      <c r="G2171" s="1">
        <v>4.9949565039332998E-6</v>
      </c>
      <c r="H2171" s="1">
        <v>4.2926194546922002E-6</v>
      </c>
      <c r="I2171" s="1">
        <v>3.9429547576788997E-6</v>
      </c>
      <c r="K2171" s="1">
        <v>2.9069967720416999E-6</v>
      </c>
      <c r="L2171" s="1">
        <v>4.0677210470802003E-6</v>
      </c>
      <c r="M2171" s="1">
        <v>5.5328380299843001E-6</v>
      </c>
    </row>
    <row r="2172" spans="1:13" x14ac:dyDescent="0.25">
      <c r="A2172">
        <v>1001</v>
      </c>
      <c r="B2172" s="1">
        <v>2.9069967720416999E-6</v>
      </c>
      <c r="C2172" s="1">
        <v>2.8398535731839999E-6</v>
      </c>
      <c r="D2172" s="1">
        <v>4.0677210470802003E-6</v>
      </c>
      <c r="E2172" s="1">
        <v>4.0341354382919003E-6</v>
      </c>
      <c r="F2172" s="1">
        <v>5.5328380299843001E-6</v>
      </c>
      <c r="G2172" s="1">
        <v>4.9994614469232001E-6</v>
      </c>
      <c r="H2172" s="1">
        <v>4.2926194546922002E-6</v>
      </c>
      <c r="I2172" s="1">
        <v>3.9427717537374998E-6</v>
      </c>
      <c r="K2172" s="1">
        <v>2.9069967720416999E-6</v>
      </c>
      <c r="L2172" s="1">
        <v>4.0677210470802003E-6</v>
      </c>
      <c r="M2172" s="1">
        <v>5.5328380299843001E-6</v>
      </c>
    </row>
    <row r="2173" spans="1:13" x14ac:dyDescent="0.25">
      <c r="A2173">
        <v>1000</v>
      </c>
      <c r="B2173" s="1">
        <v>2.9069967720416999E-6</v>
      </c>
      <c r="C2173" s="1">
        <v>2.8389440869149998E-6</v>
      </c>
      <c r="D2173" s="1">
        <v>4.0677210470802003E-6</v>
      </c>
      <c r="E2173" s="1">
        <v>4.0256393870407998E-6</v>
      </c>
      <c r="F2173" s="1">
        <v>5.5328380299843001E-6</v>
      </c>
      <c r="G2173" s="1">
        <v>4.9969269239337004E-6</v>
      </c>
      <c r="H2173" s="1">
        <v>4.2926194546922002E-6</v>
      </c>
      <c r="I2173" s="1">
        <v>3.9509876961767997E-6</v>
      </c>
      <c r="K2173" s="1">
        <v>2.9069967720416999E-6</v>
      </c>
      <c r="L2173" s="1">
        <v>4.0677210470802003E-6</v>
      </c>
      <c r="M2173" s="1">
        <v>5.5328380299843001E-6</v>
      </c>
    </row>
    <row r="2174" spans="1:13" x14ac:dyDescent="0.25">
      <c r="A2174">
        <v>1001</v>
      </c>
      <c r="B2174" s="1">
        <v>2.9069967720416999E-6</v>
      </c>
      <c r="C2174" s="1">
        <v>2.8377755102196001E-6</v>
      </c>
      <c r="D2174" s="1">
        <v>4.0677210470802003E-6</v>
      </c>
      <c r="E2174" s="1">
        <v>4.0263186475196999E-6</v>
      </c>
      <c r="F2174" s="1">
        <v>5.5328380299843001E-6</v>
      </c>
      <c r="G2174" s="1">
        <v>4.9979491233103999E-6</v>
      </c>
      <c r="H2174" s="1">
        <v>4.2926194546922002E-6</v>
      </c>
      <c r="I2174" s="1">
        <v>3.9528955309001999E-6</v>
      </c>
      <c r="K2174" s="1">
        <v>2.9069967720416999E-6</v>
      </c>
      <c r="L2174" s="1">
        <v>4.0677210470802003E-6</v>
      </c>
      <c r="M2174" s="1">
        <v>5.5328380299843001E-6</v>
      </c>
    </row>
    <row r="2175" spans="1:13" x14ac:dyDescent="0.25">
      <c r="A2175">
        <v>1000</v>
      </c>
      <c r="B2175" s="1">
        <v>2.9069967720416999E-6</v>
      </c>
      <c r="C2175" s="1">
        <v>2.8388543565471999E-6</v>
      </c>
      <c r="D2175" s="1">
        <v>4.0677210470802003E-6</v>
      </c>
      <c r="E2175" s="1">
        <v>4.0328138943473999E-6</v>
      </c>
      <c r="F2175" s="1">
        <v>5.5328380299843001E-6</v>
      </c>
      <c r="G2175" s="1">
        <v>4.9975535711246998E-6</v>
      </c>
      <c r="H2175" s="1">
        <v>4.2926194546922002E-6</v>
      </c>
      <c r="I2175" s="1">
        <v>3.9497153376262001E-6</v>
      </c>
      <c r="K2175" s="1">
        <v>2.9069967720416999E-6</v>
      </c>
      <c r="L2175" s="1">
        <v>4.0677210470802003E-6</v>
      </c>
      <c r="M2175" s="1">
        <v>5.5328380299843001E-6</v>
      </c>
    </row>
    <row r="2176" spans="1:13" x14ac:dyDescent="0.25">
      <c r="A2176">
        <v>1001</v>
      </c>
      <c r="B2176" s="1">
        <v>2.9069967720416999E-6</v>
      </c>
      <c r="C2176" s="1">
        <v>2.8390871212396E-6</v>
      </c>
      <c r="D2176" s="1">
        <v>4.0677210470802003E-6</v>
      </c>
      <c r="E2176" s="1">
        <v>4.0291758258688002E-6</v>
      </c>
      <c r="F2176" s="1">
        <v>5.5328380299843001E-6</v>
      </c>
      <c r="G2176" s="1">
        <v>4.9950321648561003E-6</v>
      </c>
      <c r="H2176" s="1">
        <v>4.2926194546922002E-6</v>
      </c>
      <c r="I2176" s="1">
        <v>3.9400344147361996E-6</v>
      </c>
      <c r="K2176" s="1">
        <v>2.9069967720416999E-6</v>
      </c>
      <c r="L2176" s="1">
        <v>4.0677210470802003E-6</v>
      </c>
      <c r="M2176" s="1">
        <v>5.5328380299843001E-6</v>
      </c>
    </row>
    <row r="2177" spans="1:13" x14ac:dyDescent="0.25">
      <c r="A2177">
        <v>1000</v>
      </c>
      <c r="B2177" s="1">
        <v>2.9069967720416999E-6</v>
      </c>
      <c r="C2177" s="1">
        <v>2.8369554127200002E-6</v>
      </c>
      <c r="D2177" s="1">
        <v>4.0677210470802003E-6</v>
      </c>
      <c r="E2177" s="1">
        <v>4.0315677379311999E-6</v>
      </c>
      <c r="F2177" s="1">
        <v>5.5328380299843001E-6</v>
      </c>
      <c r="G2177" s="1">
        <v>5.0072325873053002E-6</v>
      </c>
      <c r="H2177" s="1">
        <v>4.2926194546922002E-6</v>
      </c>
      <c r="I2177" s="1">
        <v>3.9511648159658E-6</v>
      </c>
      <c r="K2177" s="1">
        <v>2.9069967720416999E-6</v>
      </c>
      <c r="L2177" s="1">
        <v>4.0677210470802003E-6</v>
      </c>
      <c r="M2177" s="1">
        <v>5.5328380299843001E-6</v>
      </c>
    </row>
    <row r="2178" spans="1:13" x14ac:dyDescent="0.25">
      <c r="A2178">
        <v>1001</v>
      </c>
      <c r="B2178" s="1">
        <v>2.9069967720416999E-6</v>
      </c>
      <c r="C2178" s="1">
        <v>2.8388758829348999E-6</v>
      </c>
      <c r="D2178" s="1">
        <v>4.0677210470802003E-6</v>
      </c>
      <c r="E2178" s="1">
        <v>4.0341922199817003E-6</v>
      </c>
      <c r="F2178" s="1">
        <v>5.5328380299843001E-6</v>
      </c>
      <c r="G2178" s="1">
        <v>5.0049651713123996E-6</v>
      </c>
      <c r="H2178" s="1">
        <v>4.2926194546922002E-6</v>
      </c>
      <c r="I2178" s="1">
        <v>3.9457475358986998E-6</v>
      </c>
      <c r="K2178" s="1">
        <v>2.9069967720416999E-6</v>
      </c>
      <c r="L2178" s="1">
        <v>4.0677210470802003E-6</v>
      </c>
      <c r="M2178" s="1">
        <v>5.5328380299843001E-6</v>
      </c>
    </row>
    <row r="2179" spans="1:13" x14ac:dyDescent="0.25">
      <c r="A2179">
        <v>1000</v>
      </c>
      <c r="B2179" s="1">
        <v>2.9069967720416999E-6</v>
      </c>
      <c r="C2179" s="1">
        <v>2.8404577558172999E-6</v>
      </c>
      <c r="D2179" s="1">
        <v>4.0677210470802003E-6</v>
      </c>
      <c r="E2179" s="1">
        <v>4.0268230725626001E-6</v>
      </c>
      <c r="F2179" s="1">
        <v>5.5328380299843001E-6</v>
      </c>
      <c r="G2179" s="1">
        <v>5.0003721056405004E-6</v>
      </c>
      <c r="H2179" s="1">
        <v>4.2926194546922002E-6</v>
      </c>
      <c r="I2179" s="1">
        <v>3.9447175657541996E-6</v>
      </c>
      <c r="K2179" s="1">
        <v>2.9069967720416999E-6</v>
      </c>
      <c r="L2179" s="1">
        <v>4.0677210470802003E-6</v>
      </c>
      <c r="M2179" s="1">
        <v>5.5328380299843001E-6</v>
      </c>
    </row>
    <row r="2180" spans="1:13" x14ac:dyDescent="0.25">
      <c r="A2180">
        <v>1001</v>
      </c>
      <c r="B2180" s="1">
        <v>2.9069967720416999E-6</v>
      </c>
      <c r="C2180" s="1">
        <v>2.8356535488742001E-6</v>
      </c>
      <c r="D2180" s="1">
        <v>4.0677210470802003E-6</v>
      </c>
      <c r="E2180" s="1">
        <v>4.0309116865788996E-6</v>
      </c>
      <c r="F2180" s="1">
        <v>5.5328380299843001E-6</v>
      </c>
      <c r="G2180" s="1">
        <v>4.9908480456953E-6</v>
      </c>
      <c r="H2180" s="1">
        <v>4.2926194546922002E-6</v>
      </c>
      <c r="I2180" s="1">
        <v>3.9441230960368002E-6</v>
      </c>
      <c r="K2180" s="1">
        <v>2.9069967720416999E-6</v>
      </c>
      <c r="L2180" s="1">
        <v>4.0677210470802003E-6</v>
      </c>
      <c r="M2180" s="1">
        <v>5.5328380299843001E-6</v>
      </c>
    </row>
    <row r="2181" spans="1:13" x14ac:dyDescent="0.25">
      <c r="A2181">
        <v>1000</v>
      </c>
      <c r="B2181" s="1">
        <v>2.9069967720416999E-6</v>
      </c>
      <c r="C2181" s="1">
        <v>2.8394120801963E-6</v>
      </c>
      <c r="D2181" s="1">
        <v>4.0677210470802003E-6</v>
      </c>
      <c r="E2181" s="1">
        <v>4.0310491021683E-6</v>
      </c>
      <c r="F2181" s="1">
        <v>5.5328380299843001E-6</v>
      </c>
      <c r="G2181" s="1">
        <v>4.9949926813563998E-6</v>
      </c>
      <c r="H2181" s="1">
        <v>4.2926194546922002E-6</v>
      </c>
      <c r="I2181" s="1">
        <v>3.9451687892126003E-6</v>
      </c>
      <c r="K2181" s="1">
        <v>2.9069967720416999E-6</v>
      </c>
      <c r="L2181" s="1">
        <v>4.0677210470802003E-6</v>
      </c>
      <c r="M2181" s="1">
        <v>5.5328380299843001E-6</v>
      </c>
    </row>
    <row r="2182" spans="1:13" x14ac:dyDescent="0.25">
      <c r="A2182">
        <v>1001</v>
      </c>
      <c r="B2182" s="1">
        <v>2.9069967720416999E-6</v>
      </c>
      <c r="C2182" s="1">
        <v>2.8374737130589998E-6</v>
      </c>
      <c r="D2182" s="1">
        <v>4.0677210470802003E-6</v>
      </c>
      <c r="E2182" s="1">
        <v>4.0274315485660004E-6</v>
      </c>
      <c r="F2182" s="1">
        <v>5.5445105824470001E-6</v>
      </c>
      <c r="G2182" s="1">
        <v>5.0041501479694004E-6</v>
      </c>
      <c r="H2182" s="1">
        <v>4.2926194546922002E-6</v>
      </c>
      <c r="I2182" s="1">
        <v>3.9451317135159996E-6</v>
      </c>
      <c r="K2182" s="1">
        <v>2.9069967720416999E-6</v>
      </c>
      <c r="L2182" s="1">
        <v>4.0677210470802003E-6</v>
      </c>
      <c r="M2182" s="1">
        <v>5.5445105824470001E-6</v>
      </c>
    </row>
    <row r="2183" spans="1:13" x14ac:dyDescent="0.25">
      <c r="A2183">
        <v>1000</v>
      </c>
      <c r="B2183" s="1">
        <v>2.9069967720416999E-6</v>
      </c>
      <c r="C2183" s="1">
        <v>2.8359723435404E-6</v>
      </c>
      <c r="D2183" s="1">
        <v>4.0677210470802003E-6</v>
      </c>
      <c r="E2183" s="1">
        <v>4.0320590749778998E-6</v>
      </c>
      <c r="F2183" s="1">
        <v>5.5445105824470001E-6</v>
      </c>
      <c r="G2183" s="1">
        <v>5.0058733627361999E-6</v>
      </c>
      <c r="H2183" s="1">
        <v>4.2926194546922002E-6</v>
      </c>
      <c r="I2183" s="1">
        <v>3.9500884490347999E-6</v>
      </c>
      <c r="K2183" s="1">
        <v>2.9069967720416999E-6</v>
      </c>
      <c r="L2183" s="1">
        <v>4.0677210470802003E-6</v>
      </c>
      <c r="M2183" s="1">
        <v>5.5445105824470001E-6</v>
      </c>
    </row>
    <row r="2184" spans="1:13" x14ac:dyDescent="0.25">
      <c r="A2184">
        <v>1001</v>
      </c>
      <c r="B2184" s="1">
        <v>2.9069967720416999E-6</v>
      </c>
      <c r="C2184" s="1">
        <v>2.8394997946863E-6</v>
      </c>
      <c r="D2184" s="1">
        <v>4.0677210470802003E-6</v>
      </c>
      <c r="E2184" s="1">
        <v>4.0241779720856999E-6</v>
      </c>
      <c r="F2184" s="1">
        <v>5.5448850403937001E-6</v>
      </c>
      <c r="G2184" s="1">
        <v>5.0094123155234E-6</v>
      </c>
      <c r="H2184" s="1">
        <v>4.2926194546922002E-6</v>
      </c>
      <c r="I2184" s="1">
        <v>3.9525182307562997E-6</v>
      </c>
      <c r="K2184" s="1">
        <v>2.9069967720416999E-6</v>
      </c>
      <c r="L2184" s="1">
        <v>4.0677210470802003E-6</v>
      </c>
      <c r="M2184" s="1">
        <v>5.5448850403937001E-6</v>
      </c>
    </row>
    <row r="2185" spans="1:13" x14ac:dyDescent="0.25">
      <c r="A2185">
        <v>1000</v>
      </c>
      <c r="B2185" s="1">
        <v>2.9069967720416999E-6</v>
      </c>
      <c r="C2185" s="1">
        <v>2.8389269959155001E-6</v>
      </c>
      <c r="D2185" s="1">
        <v>4.0677210470802003E-6</v>
      </c>
      <c r="E2185" s="1">
        <v>4.0316288362205001E-6</v>
      </c>
      <c r="F2185" s="1">
        <v>5.5455984335681004E-6</v>
      </c>
      <c r="G2185" s="1">
        <v>5.0015041827134004E-6</v>
      </c>
      <c r="H2185" s="1">
        <v>4.2926194546922002E-6</v>
      </c>
      <c r="I2185" s="1">
        <v>3.9461841948525002E-6</v>
      </c>
      <c r="K2185" s="1">
        <v>2.9069967720416999E-6</v>
      </c>
      <c r="L2185" s="1">
        <v>4.0677210470802003E-6</v>
      </c>
      <c r="M2185" s="1">
        <v>5.5455984335681004E-6</v>
      </c>
    </row>
    <row r="2186" spans="1:13" x14ac:dyDescent="0.25">
      <c r="A2186">
        <v>1001</v>
      </c>
      <c r="B2186" s="1">
        <v>2.9069967720416999E-6</v>
      </c>
      <c r="C2186" s="1">
        <v>2.8379718424735002E-6</v>
      </c>
      <c r="D2186" s="1">
        <v>4.0677210470802003E-6</v>
      </c>
      <c r="E2186" s="1">
        <v>4.0299938358791001E-6</v>
      </c>
      <c r="F2186" s="1">
        <v>5.5456845451588003E-6</v>
      </c>
      <c r="G2186" s="1">
        <v>5.0145875452723002E-6</v>
      </c>
      <c r="H2186" s="1">
        <v>4.2926194546922002E-6</v>
      </c>
      <c r="I2186" s="1">
        <v>3.9502070591081002E-6</v>
      </c>
      <c r="K2186" s="1">
        <v>2.9069967720416999E-6</v>
      </c>
      <c r="L2186" s="1">
        <v>4.0677210470802003E-6</v>
      </c>
      <c r="M2186" s="1">
        <v>5.5456845451588003E-6</v>
      </c>
    </row>
    <row r="2187" spans="1:13" x14ac:dyDescent="0.25">
      <c r="A2187">
        <v>1000</v>
      </c>
      <c r="B2187" s="1">
        <v>2.9069967720416999E-6</v>
      </c>
      <c r="C2187" s="1">
        <v>2.8392350393134001E-6</v>
      </c>
      <c r="D2187" s="1">
        <v>4.0677210470802003E-6</v>
      </c>
      <c r="E2187" s="1">
        <v>4.0325719838078999E-6</v>
      </c>
      <c r="F2187" s="1">
        <v>5.5456845451588003E-6</v>
      </c>
      <c r="G2187" s="1">
        <v>5.0058729032020998E-6</v>
      </c>
      <c r="H2187" s="1">
        <v>4.2926194546922002E-6</v>
      </c>
      <c r="I2187" s="1">
        <v>3.9430659690890004E-6</v>
      </c>
      <c r="K2187" s="1">
        <v>2.9069967720416999E-6</v>
      </c>
      <c r="L2187" s="1">
        <v>4.0677210470802003E-6</v>
      </c>
      <c r="M2187" s="1">
        <v>5.5456845451588003E-6</v>
      </c>
    </row>
    <row r="2188" spans="1:13" x14ac:dyDescent="0.25">
      <c r="A2188">
        <v>1001</v>
      </c>
      <c r="B2188" s="1">
        <v>2.9069967720416999E-6</v>
      </c>
      <c r="C2188" s="1">
        <v>2.8398258582324998E-6</v>
      </c>
      <c r="D2188" s="1">
        <v>4.0677210470802003E-6</v>
      </c>
      <c r="E2188" s="1">
        <v>4.0309662429850004E-6</v>
      </c>
      <c r="F2188" s="1">
        <v>5.5456845451588003E-6</v>
      </c>
      <c r="G2188" s="1">
        <v>5.0133239986439999E-6</v>
      </c>
      <c r="H2188" s="1">
        <v>4.2926194546922002E-6</v>
      </c>
      <c r="I2188" s="1">
        <v>3.9444966118820999E-6</v>
      </c>
      <c r="K2188" s="1">
        <v>2.9069967720416999E-6</v>
      </c>
      <c r="L2188" s="1">
        <v>4.0677210470802003E-6</v>
      </c>
      <c r="M2188" s="1">
        <v>5.5456845451588003E-6</v>
      </c>
    </row>
    <row r="2189" spans="1:13" x14ac:dyDescent="0.25">
      <c r="A2189">
        <v>1000</v>
      </c>
      <c r="B2189" s="1">
        <v>2.9069967720416999E-6</v>
      </c>
      <c r="C2189" s="1">
        <v>2.8381126981631001E-6</v>
      </c>
      <c r="D2189" s="1">
        <v>4.0677210470802003E-6</v>
      </c>
      <c r="E2189" s="1">
        <v>4.0269261111271997E-6</v>
      </c>
      <c r="F2189" s="1">
        <v>5.5474002607944001E-6</v>
      </c>
      <c r="G2189" s="1">
        <v>5.0088712086428999E-6</v>
      </c>
      <c r="H2189" s="1">
        <v>4.2926194546922002E-6</v>
      </c>
      <c r="I2189" s="1">
        <v>3.9493765250277997E-6</v>
      </c>
      <c r="K2189" s="1">
        <v>2.9069967720416999E-6</v>
      </c>
      <c r="L2189" s="1">
        <v>4.0677210470802003E-6</v>
      </c>
      <c r="M2189" s="1">
        <v>5.5474002607944001E-6</v>
      </c>
    </row>
    <row r="2190" spans="1:13" x14ac:dyDescent="0.25">
      <c r="A2190">
        <v>1001</v>
      </c>
      <c r="B2190" s="1">
        <v>2.9069967720416999E-6</v>
      </c>
      <c r="C2190" s="1">
        <v>2.8397637091202002E-6</v>
      </c>
      <c r="D2190" s="1">
        <v>4.0677210470802003E-6</v>
      </c>
      <c r="E2190" s="1">
        <v>4.0272201997316004E-6</v>
      </c>
      <c r="F2190" s="1">
        <v>5.5474002607944001E-6</v>
      </c>
      <c r="G2190" s="1">
        <v>5.0116564724427004E-6</v>
      </c>
      <c r="H2190" s="1">
        <v>4.2926194546922002E-6</v>
      </c>
      <c r="I2190" s="1">
        <v>3.9432989891127998E-6</v>
      </c>
      <c r="K2190" s="1">
        <v>2.9069967720416999E-6</v>
      </c>
      <c r="L2190" s="1">
        <v>4.0677210470802003E-6</v>
      </c>
      <c r="M2190" s="1">
        <v>5.5474002607944001E-6</v>
      </c>
    </row>
    <row r="2191" spans="1:13" x14ac:dyDescent="0.25">
      <c r="A2191">
        <v>1000</v>
      </c>
      <c r="B2191" s="1">
        <v>2.9069967720416999E-6</v>
      </c>
      <c r="C2191" s="1">
        <v>2.8401732225722E-6</v>
      </c>
      <c r="D2191" s="1">
        <v>4.0677210470802003E-6</v>
      </c>
      <c r="E2191" s="1">
        <v>4.0290109340427997E-6</v>
      </c>
      <c r="F2191" s="1">
        <v>5.5495845109319998E-6</v>
      </c>
      <c r="G2191" s="1">
        <v>5.0070860486543E-6</v>
      </c>
      <c r="H2191" s="1">
        <v>4.2926194546922002E-6</v>
      </c>
      <c r="I2191" s="1">
        <v>3.9493750749657004E-6</v>
      </c>
      <c r="K2191" s="1">
        <v>2.9069967720416999E-6</v>
      </c>
      <c r="L2191" s="1">
        <v>4.0677210470802003E-6</v>
      </c>
      <c r="M2191" s="1">
        <v>5.5495845109319998E-6</v>
      </c>
    </row>
    <row r="2192" spans="1:13" x14ac:dyDescent="0.25">
      <c r="A2192">
        <v>1001</v>
      </c>
      <c r="B2192" s="1">
        <v>2.9069967720416999E-6</v>
      </c>
      <c r="C2192" s="1">
        <v>2.8406727659408998E-6</v>
      </c>
      <c r="D2192" s="1">
        <v>4.0677210470802003E-6</v>
      </c>
      <c r="E2192" s="1">
        <v>4.0293029091961999E-6</v>
      </c>
      <c r="F2192" s="1">
        <v>5.5509966453661998E-6</v>
      </c>
      <c r="G2192" s="1">
        <v>5.0065588442572997E-6</v>
      </c>
      <c r="H2192" s="1">
        <v>4.2926194546922002E-6</v>
      </c>
      <c r="I2192" s="1">
        <v>3.9553676635612004E-6</v>
      </c>
      <c r="K2192" s="1">
        <v>2.9069967720416999E-6</v>
      </c>
      <c r="L2192" s="1">
        <v>4.0677210470802003E-6</v>
      </c>
      <c r="M2192" s="1">
        <v>5.5509966453661998E-6</v>
      </c>
    </row>
    <row r="2193" spans="1:13" x14ac:dyDescent="0.25">
      <c r="A2193">
        <v>1000</v>
      </c>
      <c r="B2193" s="1">
        <v>2.9069967720416999E-6</v>
      </c>
      <c r="C2193" s="1">
        <v>2.8399843512289001E-6</v>
      </c>
      <c r="D2193" s="1">
        <v>4.0677210470802003E-6</v>
      </c>
      <c r="E2193" s="1">
        <v>4.0298810791672998E-6</v>
      </c>
      <c r="F2193" s="1">
        <v>5.5509966453661998E-6</v>
      </c>
      <c r="G2193" s="1">
        <v>5.0142064111942999E-6</v>
      </c>
      <c r="H2193" s="1">
        <v>4.2926194546922002E-6</v>
      </c>
      <c r="I2193" s="1">
        <v>3.9501180476009E-6</v>
      </c>
      <c r="K2193" s="1">
        <v>2.9069967720416999E-6</v>
      </c>
      <c r="L2193" s="1">
        <v>4.0677210470802003E-6</v>
      </c>
      <c r="M2193" s="1">
        <v>5.5509966453661998E-6</v>
      </c>
    </row>
    <row r="2194" spans="1:13" x14ac:dyDescent="0.25">
      <c r="A2194">
        <v>1001</v>
      </c>
      <c r="B2194" s="1">
        <v>2.9069967720416999E-6</v>
      </c>
      <c r="C2194" s="1">
        <v>2.8370569584046999E-6</v>
      </c>
      <c r="D2194" s="1">
        <v>4.0677210470802003E-6</v>
      </c>
      <c r="E2194" s="1">
        <v>4.0293872137630996E-6</v>
      </c>
      <c r="F2194" s="1">
        <v>5.5509966453661998E-6</v>
      </c>
      <c r="G2194" s="1">
        <v>5.0133998719956002E-6</v>
      </c>
      <c r="H2194" s="1">
        <v>4.2926194546922002E-6</v>
      </c>
      <c r="I2194" s="1">
        <v>3.9505209974247002E-6</v>
      </c>
      <c r="K2194" s="1">
        <v>2.9069967720416999E-6</v>
      </c>
      <c r="L2194" s="1">
        <v>4.0677210470802003E-6</v>
      </c>
      <c r="M2194" s="1">
        <v>5.5509966453661998E-6</v>
      </c>
    </row>
    <row r="2195" spans="1:13" x14ac:dyDescent="0.25">
      <c r="A2195">
        <v>1000</v>
      </c>
      <c r="B2195" s="1">
        <v>2.9069967720416999E-6</v>
      </c>
      <c r="C2195" s="1">
        <v>2.8389295910033999E-6</v>
      </c>
      <c r="D2195" s="1">
        <v>4.0677210470802003E-6</v>
      </c>
      <c r="E2195" s="1">
        <v>4.0325933102508003E-6</v>
      </c>
      <c r="F2195" s="1">
        <v>5.5509966453661998E-6</v>
      </c>
      <c r="G2195" s="1">
        <v>5.0075413373915997E-6</v>
      </c>
      <c r="H2195" s="1">
        <v>4.2926194546922002E-6</v>
      </c>
      <c r="I2195" s="1">
        <v>3.9528586283661996E-6</v>
      </c>
      <c r="K2195" s="1">
        <v>2.9069967720416999E-6</v>
      </c>
      <c r="L2195" s="1">
        <v>4.0677210470802003E-6</v>
      </c>
      <c r="M2195" s="1">
        <v>5.5509966453661998E-6</v>
      </c>
    </row>
    <row r="2196" spans="1:13" x14ac:dyDescent="0.25">
      <c r="A2196">
        <v>1001</v>
      </c>
      <c r="B2196" s="1">
        <v>2.9069967720416999E-6</v>
      </c>
      <c r="C2196" s="1">
        <v>2.8392208468736E-6</v>
      </c>
      <c r="D2196" s="1">
        <v>4.0677210470802003E-6</v>
      </c>
      <c r="E2196" s="1">
        <v>4.0247685243067002E-6</v>
      </c>
      <c r="F2196" s="1">
        <v>5.5509966453661998E-6</v>
      </c>
      <c r="G2196" s="1">
        <v>5.0092978651036004E-6</v>
      </c>
      <c r="H2196" s="1">
        <v>4.2926194546922002E-6</v>
      </c>
      <c r="I2196" s="1">
        <v>3.9461868975091996E-6</v>
      </c>
      <c r="K2196" s="1">
        <v>2.9069967720416999E-6</v>
      </c>
      <c r="L2196" s="1">
        <v>4.0677210470802003E-6</v>
      </c>
      <c r="M2196" s="1">
        <v>5.5509966453661998E-6</v>
      </c>
    </row>
    <row r="2197" spans="1:13" x14ac:dyDescent="0.25">
      <c r="A2197">
        <v>1000</v>
      </c>
      <c r="B2197" s="1">
        <v>2.9069967720416999E-6</v>
      </c>
      <c r="C2197" s="1">
        <v>2.8368919080355002E-6</v>
      </c>
      <c r="D2197" s="1">
        <v>4.0677210470802003E-6</v>
      </c>
      <c r="E2197" s="1">
        <v>4.0315167369416999E-6</v>
      </c>
      <c r="F2197" s="1">
        <v>5.5509966453661998E-6</v>
      </c>
      <c r="G2197" s="1">
        <v>5.01338122128E-6</v>
      </c>
      <c r="H2197" s="1">
        <v>4.2926194546922002E-6</v>
      </c>
      <c r="I2197" s="1">
        <v>3.9547559130700999E-6</v>
      </c>
      <c r="K2197" s="1">
        <v>2.9069967720416999E-6</v>
      </c>
      <c r="L2197" s="1">
        <v>4.0677210470802003E-6</v>
      </c>
      <c r="M2197" s="1">
        <v>5.5509966453661998E-6</v>
      </c>
    </row>
    <row r="2198" spans="1:13" x14ac:dyDescent="0.25">
      <c r="A2198">
        <v>1001</v>
      </c>
      <c r="B2198" s="1">
        <v>2.9069967720416999E-6</v>
      </c>
      <c r="C2198" s="1">
        <v>2.8380456989162001E-6</v>
      </c>
      <c r="D2198" s="1">
        <v>4.0677210470802003E-6</v>
      </c>
      <c r="E2198" s="1">
        <v>4.0280183709774004E-6</v>
      </c>
      <c r="F2198" s="1">
        <v>5.5509966453661998E-6</v>
      </c>
      <c r="G2198" s="1">
        <v>5.0209060864129996E-6</v>
      </c>
      <c r="H2198" s="1">
        <v>4.2926194546922002E-6</v>
      </c>
      <c r="I2198" s="1">
        <v>3.9537738200040002E-6</v>
      </c>
      <c r="K2198" s="1">
        <v>2.9069967720416999E-6</v>
      </c>
      <c r="L2198" s="1">
        <v>4.0677210470802003E-6</v>
      </c>
      <c r="M2198" s="1">
        <v>5.5509966453661998E-6</v>
      </c>
    </row>
    <row r="2199" spans="1:13" x14ac:dyDescent="0.25">
      <c r="A2199">
        <v>1000</v>
      </c>
      <c r="B2199" s="1">
        <v>2.9069967720416999E-6</v>
      </c>
      <c r="C2199" s="1">
        <v>2.8392884741902999E-6</v>
      </c>
      <c r="D2199" s="1">
        <v>4.0677210470802003E-6</v>
      </c>
      <c r="E2199" s="1">
        <v>4.0338525947984999E-6</v>
      </c>
      <c r="F2199" s="1">
        <v>5.5509966453661998E-6</v>
      </c>
      <c r="G2199" s="1">
        <v>5.0160049509174996E-6</v>
      </c>
      <c r="H2199" s="1">
        <v>4.2926194546922002E-6</v>
      </c>
      <c r="I2199" s="1">
        <v>3.9504384277448004E-6</v>
      </c>
      <c r="K2199" s="1">
        <v>2.9069967720416999E-6</v>
      </c>
      <c r="L2199" s="1">
        <v>4.0677210470802003E-6</v>
      </c>
      <c r="M2199" s="1">
        <v>5.5509966453661998E-6</v>
      </c>
    </row>
    <row r="2200" spans="1:13" x14ac:dyDescent="0.25">
      <c r="A2200">
        <v>1001</v>
      </c>
      <c r="B2200" s="1">
        <v>2.9069967720416999E-6</v>
      </c>
      <c r="C2200" s="1">
        <v>2.8366628511805001E-6</v>
      </c>
      <c r="D2200" s="1">
        <v>4.0677210470802003E-6</v>
      </c>
      <c r="E2200" s="1">
        <v>4.0294037836431002E-6</v>
      </c>
      <c r="F2200" s="1">
        <v>5.5542990496817003E-6</v>
      </c>
      <c r="G2200" s="1">
        <v>5.0275394050302004E-6</v>
      </c>
      <c r="H2200" s="1">
        <v>4.2926194546922002E-6</v>
      </c>
      <c r="I2200" s="1">
        <v>3.9508798408061004E-6</v>
      </c>
      <c r="K2200" s="1">
        <v>2.9069967720416999E-6</v>
      </c>
      <c r="L2200" s="1">
        <v>4.0677210470802003E-6</v>
      </c>
      <c r="M2200" s="1">
        <v>5.5542990496817003E-6</v>
      </c>
    </row>
    <row r="2201" spans="1:13" x14ac:dyDescent="0.25">
      <c r="A2201">
        <v>1000</v>
      </c>
      <c r="B2201" s="1">
        <v>2.9069967720416999E-6</v>
      </c>
      <c r="C2201" s="1">
        <v>2.8385110152900002E-6</v>
      </c>
      <c r="D2201" s="1">
        <v>4.0677210470802003E-6</v>
      </c>
      <c r="E2201" s="1">
        <v>4.0311500772580999E-6</v>
      </c>
      <c r="F2201" s="1">
        <v>5.5542990496817003E-6</v>
      </c>
      <c r="G2201" s="1">
        <v>5.0149133659447002E-6</v>
      </c>
      <c r="H2201" s="1">
        <v>4.2926194546922002E-6</v>
      </c>
      <c r="I2201" s="1">
        <v>3.9462511393703996E-6</v>
      </c>
      <c r="K2201" s="1">
        <v>2.9069967720416999E-6</v>
      </c>
      <c r="L2201" s="1">
        <v>4.0677210470802003E-6</v>
      </c>
      <c r="M2201" s="1">
        <v>5.5542990496817003E-6</v>
      </c>
    </row>
    <row r="2202" spans="1:13" x14ac:dyDescent="0.25">
      <c r="A2202">
        <v>1001</v>
      </c>
      <c r="B2202" s="1">
        <v>2.9069967720416999E-6</v>
      </c>
      <c r="C2202" s="1">
        <v>2.839625620427E-6</v>
      </c>
      <c r="D2202" s="1">
        <v>4.0677210470802003E-6</v>
      </c>
      <c r="E2202" s="1">
        <v>4.0329047778617E-6</v>
      </c>
      <c r="F2202" s="1">
        <v>5.5542990496817003E-6</v>
      </c>
      <c r="G2202" s="1">
        <v>5.0221804433149E-6</v>
      </c>
      <c r="H2202" s="1">
        <v>4.2926194546922002E-6</v>
      </c>
      <c r="I2202" s="1">
        <v>3.9509026386554004E-6</v>
      </c>
      <c r="K2202" s="1">
        <v>2.9069967720416999E-6</v>
      </c>
      <c r="L2202" s="1">
        <v>4.0677210470802003E-6</v>
      </c>
      <c r="M2202" s="1">
        <v>5.5542990496817003E-6</v>
      </c>
    </row>
    <row r="2203" spans="1:13" x14ac:dyDescent="0.25">
      <c r="A2203">
        <v>1000</v>
      </c>
      <c r="B2203" s="1">
        <v>2.9069967720416999E-6</v>
      </c>
      <c r="C2203" s="1">
        <v>2.8389824716524999E-6</v>
      </c>
      <c r="D2203" s="1">
        <v>4.0677210470802003E-6</v>
      </c>
      <c r="E2203" s="1">
        <v>4.0286076031711002E-6</v>
      </c>
      <c r="F2203" s="1">
        <v>5.5593643378340998E-6</v>
      </c>
      <c r="G2203" s="1">
        <v>5.0238007912039004E-6</v>
      </c>
      <c r="H2203" s="1">
        <v>4.2926194546922002E-6</v>
      </c>
      <c r="I2203" s="1">
        <v>3.9478696775983999E-6</v>
      </c>
      <c r="K2203" s="1">
        <v>2.9069967720416999E-6</v>
      </c>
      <c r="L2203" s="1">
        <v>4.0677210470802003E-6</v>
      </c>
      <c r="M2203" s="1">
        <v>5.5593643378340998E-6</v>
      </c>
    </row>
    <row r="2204" spans="1:13" x14ac:dyDescent="0.25">
      <c r="A2204">
        <v>1001</v>
      </c>
      <c r="B2204" s="1">
        <v>2.9069967720416999E-6</v>
      </c>
      <c r="C2204" s="1">
        <v>2.8390314110981999E-6</v>
      </c>
      <c r="D2204" s="1">
        <v>4.0677210470802003E-6</v>
      </c>
      <c r="E2204" s="1">
        <v>4.0293949877904999E-6</v>
      </c>
      <c r="F2204" s="1">
        <v>5.5593643378340998E-6</v>
      </c>
      <c r="G2204" s="1">
        <v>5.0207145620030003E-6</v>
      </c>
      <c r="H2204" s="1">
        <v>4.2926194546922002E-6</v>
      </c>
      <c r="I2204" s="1">
        <v>3.9459922791768E-6</v>
      </c>
      <c r="K2204" s="1">
        <v>2.9069967720416999E-6</v>
      </c>
      <c r="L2204" s="1">
        <v>4.0677210470802003E-6</v>
      </c>
      <c r="M2204" s="1">
        <v>5.5593643378340998E-6</v>
      </c>
    </row>
    <row r="2205" spans="1:13" x14ac:dyDescent="0.25">
      <c r="A2205">
        <v>1000</v>
      </c>
      <c r="B2205" s="1">
        <v>2.9069967720416999E-6</v>
      </c>
      <c r="C2205" s="1">
        <v>2.8383226155438002E-6</v>
      </c>
      <c r="D2205" s="1">
        <v>4.0677210470802003E-6</v>
      </c>
      <c r="E2205" s="1">
        <v>4.0302614033178E-6</v>
      </c>
      <c r="F2205" s="1">
        <v>5.5593643378340998E-6</v>
      </c>
      <c r="G2205" s="1">
        <v>5.0211563064835E-6</v>
      </c>
      <c r="H2205" s="1">
        <v>4.2926194546922002E-6</v>
      </c>
      <c r="I2205" s="1">
        <v>3.9444881940560001E-6</v>
      </c>
      <c r="K2205" s="1">
        <v>2.9069967720416999E-6</v>
      </c>
      <c r="L2205" s="1">
        <v>4.0677210470802003E-6</v>
      </c>
      <c r="M2205" s="1">
        <v>5.5593643378340998E-6</v>
      </c>
    </row>
    <row r="2206" spans="1:13" x14ac:dyDescent="0.25">
      <c r="A2206">
        <v>1001</v>
      </c>
      <c r="B2206" s="1">
        <v>2.9069967720416999E-6</v>
      </c>
      <c r="C2206" s="1">
        <v>2.8391678221240999E-6</v>
      </c>
      <c r="D2206" s="1">
        <v>4.0677210470802003E-6</v>
      </c>
      <c r="E2206" s="1">
        <v>4.0333821449933001E-6</v>
      </c>
      <c r="F2206" s="1">
        <v>5.5610783242291001E-6</v>
      </c>
      <c r="G2206" s="1">
        <v>5.0357722286411004E-6</v>
      </c>
      <c r="H2206" s="1">
        <v>4.2926194546922002E-6</v>
      </c>
      <c r="I2206" s="1">
        <v>3.9465300980199001E-6</v>
      </c>
      <c r="K2206" s="1">
        <v>2.9069967720416999E-6</v>
      </c>
      <c r="L2206" s="1">
        <v>4.0677210470802003E-6</v>
      </c>
      <c r="M2206" s="1">
        <v>5.5610783242291001E-6</v>
      </c>
    </row>
    <row r="2207" spans="1:13" x14ac:dyDescent="0.25">
      <c r="A2207">
        <v>1000</v>
      </c>
      <c r="B2207" s="1">
        <v>2.9069967720416999E-6</v>
      </c>
      <c r="C2207" s="1">
        <v>2.8397068925749E-6</v>
      </c>
      <c r="D2207" s="1">
        <v>4.0677210470802003E-6</v>
      </c>
      <c r="E2207" s="1">
        <v>4.029827248765E-6</v>
      </c>
      <c r="F2207" s="1">
        <v>5.5642837528756997E-6</v>
      </c>
      <c r="G2207" s="1">
        <v>5.0394818296040004E-6</v>
      </c>
      <c r="H2207" s="1">
        <v>4.2926194546922002E-6</v>
      </c>
      <c r="I2207" s="1">
        <v>3.9476610570873003E-6</v>
      </c>
      <c r="K2207" s="1">
        <v>2.9069967720416999E-6</v>
      </c>
      <c r="L2207" s="1">
        <v>4.0677210470802003E-6</v>
      </c>
      <c r="M2207" s="1">
        <v>5.5642837528756997E-6</v>
      </c>
    </row>
    <row r="2208" spans="1:13" x14ac:dyDescent="0.25">
      <c r="A2208">
        <v>1001</v>
      </c>
      <c r="B2208" s="1">
        <v>2.9069967720416999E-6</v>
      </c>
      <c r="C2208" s="1">
        <v>2.8352376835000001E-6</v>
      </c>
      <c r="D2208" s="1">
        <v>4.0677210470802003E-6</v>
      </c>
      <c r="E2208" s="1">
        <v>4.0331997987356999E-6</v>
      </c>
      <c r="F2208" s="1">
        <v>5.5657386929096E-6</v>
      </c>
      <c r="G2208" s="1">
        <v>5.0278151396264998E-6</v>
      </c>
      <c r="H2208" s="1">
        <v>4.2926194546922002E-6</v>
      </c>
      <c r="I2208" s="1">
        <v>3.9516202587478996E-6</v>
      </c>
      <c r="K2208" s="1">
        <v>2.9069967720416999E-6</v>
      </c>
      <c r="L2208" s="1">
        <v>4.0677210470802003E-6</v>
      </c>
      <c r="M2208" s="1">
        <v>5.5657386929096E-6</v>
      </c>
    </row>
    <row r="2209" spans="1:13" x14ac:dyDescent="0.25">
      <c r="A2209">
        <v>1000</v>
      </c>
      <c r="B2209" s="1">
        <v>2.9069967720416999E-6</v>
      </c>
      <c r="C2209" s="1">
        <v>2.8409165139160999E-6</v>
      </c>
      <c r="D2209" s="1">
        <v>4.0677210470802003E-6</v>
      </c>
      <c r="E2209" s="1">
        <v>4.0277166248835E-6</v>
      </c>
      <c r="F2209" s="1">
        <v>5.5660007744533001E-6</v>
      </c>
      <c r="G2209" s="1">
        <v>5.0471970434233997E-6</v>
      </c>
      <c r="H2209" s="1">
        <v>4.2926194546922002E-6</v>
      </c>
      <c r="I2209" s="1">
        <v>3.9427570997271999E-6</v>
      </c>
      <c r="K2209" s="1">
        <v>2.9069967720416999E-6</v>
      </c>
      <c r="L2209" s="1">
        <v>4.0677210470802003E-6</v>
      </c>
      <c r="M2209" s="1">
        <v>5.5660007744533001E-6</v>
      </c>
    </row>
    <row r="2210" spans="1:13" x14ac:dyDescent="0.25">
      <c r="A2210">
        <v>1001</v>
      </c>
      <c r="B2210" s="1">
        <v>2.9069967720416999E-6</v>
      </c>
      <c r="C2210" s="1">
        <v>2.8395409547516001E-6</v>
      </c>
      <c r="D2210" s="1">
        <v>4.0677210470802003E-6</v>
      </c>
      <c r="E2210" s="1">
        <v>4.0323146650379001E-6</v>
      </c>
      <c r="F2210" s="1">
        <v>5.5697091147009003E-6</v>
      </c>
      <c r="G2210" s="1">
        <v>5.0377231082031003E-6</v>
      </c>
      <c r="H2210" s="1">
        <v>4.2926194546922002E-6</v>
      </c>
      <c r="I2210" s="1">
        <v>3.9466142257956001E-6</v>
      </c>
      <c r="K2210" s="1">
        <v>2.9069967720416999E-6</v>
      </c>
      <c r="L2210" s="1">
        <v>4.0677210470802003E-6</v>
      </c>
      <c r="M2210" s="1">
        <v>5.5697091147009003E-6</v>
      </c>
    </row>
    <row r="2211" spans="1:13" x14ac:dyDescent="0.25">
      <c r="A2211">
        <v>1000</v>
      </c>
      <c r="B2211" s="1">
        <v>2.9069967720416999E-6</v>
      </c>
      <c r="C2211" s="1">
        <v>2.8368165142922002E-6</v>
      </c>
      <c r="D2211" s="1">
        <v>4.0677210470802003E-6</v>
      </c>
      <c r="E2211" s="1">
        <v>4.0341512396932E-6</v>
      </c>
      <c r="F2211" s="1">
        <v>5.5711572719869999E-6</v>
      </c>
      <c r="G2211" s="1">
        <v>5.0438201930024003E-6</v>
      </c>
      <c r="H2211" s="1">
        <v>4.2926194546922002E-6</v>
      </c>
      <c r="I2211" s="1">
        <v>3.9462315234249002E-6</v>
      </c>
      <c r="K2211" s="1">
        <v>2.9069967720416999E-6</v>
      </c>
      <c r="L2211" s="1">
        <v>4.0677210470802003E-6</v>
      </c>
      <c r="M2211" s="1">
        <v>5.5711572719869999E-6</v>
      </c>
    </row>
    <row r="2212" spans="1:13" x14ac:dyDescent="0.25">
      <c r="A2212">
        <v>1001</v>
      </c>
      <c r="B2212" s="1">
        <v>2.9069967720416999E-6</v>
      </c>
      <c r="C2212" s="1">
        <v>2.8401960812011E-6</v>
      </c>
      <c r="D2212" s="1">
        <v>4.0677210470802003E-6</v>
      </c>
      <c r="E2212" s="1">
        <v>4.0306322676194998E-6</v>
      </c>
      <c r="F2212" s="1">
        <v>5.5711572719869999E-6</v>
      </c>
      <c r="G2212" s="1">
        <v>5.0311940067669001E-6</v>
      </c>
      <c r="H2212" s="1">
        <v>4.2926194546922002E-6</v>
      </c>
      <c r="I2212" s="1">
        <v>3.9514055214024999E-6</v>
      </c>
      <c r="K2212" s="1">
        <v>2.9069967720416999E-6</v>
      </c>
      <c r="L2212" s="1">
        <v>4.0677210470802003E-6</v>
      </c>
      <c r="M2212" s="1">
        <v>5.5711572719869999E-6</v>
      </c>
    </row>
    <row r="2213" spans="1:13" x14ac:dyDescent="0.25">
      <c r="A2213">
        <v>1000</v>
      </c>
      <c r="B2213" s="1">
        <v>2.9069967720416999E-6</v>
      </c>
      <c r="C2213" s="1">
        <v>2.8382789954960002E-6</v>
      </c>
      <c r="D2213" s="1">
        <v>4.0677210470802003E-6</v>
      </c>
      <c r="E2213" s="1">
        <v>4.0316267170289998E-6</v>
      </c>
      <c r="F2213" s="1">
        <v>5.5741857229495998E-6</v>
      </c>
      <c r="G2213" s="1">
        <v>5.0379716387218996E-6</v>
      </c>
      <c r="H2213" s="1">
        <v>4.2926194546922002E-6</v>
      </c>
      <c r="I2213" s="1">
        <v>3.9481996510016003E-6</v>
      </c>
      <c r="K2213" s="1">
        <v>2.9069967720416999E-6</v>
      </c>
      <c r="L2213" s="1">
        <v>4.0677210470802003E-6</v>
      </c>
      <c r="M2213" s="1">
        <v>5.5741857229495998E-6</v>
      </c>
    </row>
    <row r="2214" spans="1:13" x14ac:dyDescent="0.25">
      <c r="A2214">
        <v>1001</v>
      </c>
      <c r="B2214" s="1">
        <v>2.9069967720416999E-6</v>
      </c>
      <c r="C2214" s="1">
        <v>2.8388319573453002E-6</v>
      </c>
      <c r="D2214" s="1">
        <v>4.0677210470802003E-6</v>
      </c>
      <c r="E2214" s="1">
        <v>4.0312676139567999E-6</v>
      </c>
      <c r="F2214" s="1">
        <v>5.5761373884417001E-6</v>
      </c>
      <c r="G2214" s="1">
        <v>5.0436693022792002E-6</v>
      </c>
      <c r="H2214" s="1">
        <v>4.2926194546922002E-6</v>
      </c>
      <c r="I2214" s="1">
        <v>3.9456771022934998E-6</v>
      </c>
      <c r="K2214" s="1">
        <v>2.9069967720416999E-6</v>
      </c>
      <c r="L2214" s="1">
        <v>4.0677210470802003E-6</v>
      </c>
      <c r="M2214" s="1">
        <v>5.5761373884417001E-6</v>
      </c>
    </row>
    <row r="2215" spans="1:13" x14ac:dyDescent="0.25">
      <c r="A2215">
        <v>1000</v>
      </c>
      <c r="B2215" s="1">
        <v>2.9069967720416999E-6</v>
      </c>
      <c r="C2215" s="1">
        <v>2.8389307676501998E-6</v>
      </c>
      <c r="D2215" s="1">
        <v>4.0677210470802003E-6</v>
      </c>
      <c r="E2215" s="1">
        <v>4.0340549501534996E-6</v>
      </c>
      <c r="F2215" s="1">
        <v>5.5781258925000996E-6</v>
      </c>
      <c r="G2215" s="1">
        <v>5.0592752388208996E-6</v>
      </c>
      <c r="H2215" s="1">
        <v>4.2926194546922002E-6</v>
      </c>
      <c r="I2215" s="1">
        <v>3.9439721932340997E-6</v>
      </c>
      <c r="K2215" s="1">
        <v>2.9069967720416999E-6</v>
      </c>
      <c r="L2215" s="1">
        <v>4.0677210470802003E-6</v>
      </c>
      <c r="M2215" s="1">
        <v>5.5781258925000996E-6</v>
      </c>
    </row>
    <row r="2216" spans="1:13" x14ac:dyDescent="0.25">
      <c r="A2216">
        <v>1001</v>
      </c>
      <c r="B2216" s="1">
        <v>2.9069967720416999E-6</v>
      </c>
      <c r="C2216" s="1">
        <v>2.8386657390017999E-6</v>
      </c>
      <c r="D2216" s="1">
        <v>4.0677210470802003E-6</v>
      </c>
      <c r="E2216" s="1">
        <v>4.0275238310812996E-6</v>
      </c>
      <c r="F2216" s="1">
        <v>5.5787747258967E-6</v>
      </c>
      <c r="G2216" s="1">
        <v>5.0513969725696001E-6</v>
      </c>
      <c r="H2216" s="1">
        <v>4.2926194546922002E-6</v>
      </c>
      <c r="I2216" s="1">
        <v>3.9535470131290003E-6</v>
      </c>
      <c r="K2216" s="1">
        <v>2.9069967720416999E-6</v>
      </c>
      <c r="L2216" s="1">
        <v>4.0677210470802003E-6</v>
      </c>
      <c r="M2216" s="1">
        <v>5.5787747258967E-6</v>
      </c>
    </row>
    <row r="2217" spans="1:13" x14ac:dyDescent="0.25">
      <c r="A2217">
        <v>1000</v>
      </c>
      <c r="B2217" s="1">
        <v>2.9069967720416999E-6</v>
      </c>
      <c r="C2217" s="1">
        <v>2.8400900136212002E-6</v>
      </c>
      <c r="D2217" s="1">
        <v>4.0677210470802003E-6</v>
      </c>
      <c r="E2217" s="1">
        <v>4.0305362964566E-6</v>
      </c>
      <c r="F2217" s="1">
        <v>5.5795525913004997E-6</v>
      </c>
      <c r="G2217" s="1">
        <v>5.0540194503311004E-6</v>
      </c>
      <c r="H2217" s="1">
        <v>4.2926194546922002E-6</v>
      </c>
      <c r="I2217" s="1">
        <v>3.9528797163311996E-6</v>
      </c>
      <c r="K2217" s="1">
        <v>2.9069967720416999E-6</v>
      </c>
      <c r="L2217" s="1">
        <v>4.0677210470802003E-6</v>
      </c>
      <c r="M2217" s="1">
        <v>5.5795525913004997E-6</v>
      </c>
    </row>
    <row r="2218" spans="1:13" x14ac:dyDescent="0.25">
      <c r="A2218">
        <v>1001</v>
      </c>
      <c r="B2218" s="1">
        <v>2.9069967720416999E-6</v>
      </c>
      <c r="C2218" s="1">
        <v>2.8378688427283999E-6</v>
      </c>
      <c r="D2218" s="1">
        <v>4.0677210470802003E-6</v>
      </c>
      <c r="E2218" s="1">
        <v>4.0280112602274004E-6</v>
      </c>
      <c r="F2218" s="1">
        <v>5.5795525913004997E-6</v>
      </c>
      <c r="G2218" s="1">
        <v>5.0389821335533004E-6</v>
      </c>
      <c r="H2218" s="1">
        <v>4.2926194546922002E-6</v>
      </c>
      <c r="I2218" s="1">
        <v>3.9487806729447996E-6</v>
      </c>
      <c r="K2218" s="1">
        <v>2.9069967720416999E-6</v>
      </c>
      <c r="L2218" s="1">
        <v>4.0677210470802003E-6</v>
      </c>
      <c r="M2218" s="1">
        <v>5.5795525913004997E-6</v>
      </c>
    </row>
    <row r="2219" spans="1:13" x14ac:dyDescent="0.25">
      <c r="A2219">
        <v>1000</v>
      </c>
      <c r="B2219" s="1">
        <v>2.9069967720416999E-6</v>
      </c>
      <c r="C2219" s="1">
        <v>2.8387568422353E-6</v>
      </c>
      <c r="D2219" s="1">
        <v>4.0677210470802003E-6</v>
      </c>
      <c r="E2219" s="1">
        <v>4.0341553754246996E-6</v>
      </c>
      <c r="F2219" s="1">
        <v>5.5795525913004997E-6</v>
      </c>
      <c r="G2219" s="1">
        <v>5.0550138356696001E-6</v>
      </c>
      <c r="H2219" s="1">
        <v>4.2926194546922002E-6</v>
      </c>
      <c r="I2219" s="1">
        <v>3.9453459651330002E-6</v>
      </c>
      <c r="K2219" s="1">
        <v>2.9069967720416999E-6</v>
      </c>
      <c r="L2219" s="1">
        <v>4.0677210470802003E-6</v>
      </c>
      <c r="M2219" s="1">
        <v>5.5795525913004997E-6</v>
      </c>
    </row>
    <row r="2220" spans="1:13" x14ac:dyDescent="0.25">
      <c r="A2220">
        <v>1001</v>
      </c>
      <c r="B2220" s="1">
        <v>2.9069967720416999E-6</v>
      </c>
      <c r="C2220" s="1">
        <v>2.8385215214639001E-6</v>
      </c>
      <c r="D2220" s="1">
        <v>4.0677210470802003E-6</v>
      </c>
      <c r="E2220" s="1">
        <v>4.0315458779332996E-6</v>
      </c>
      <c r="F2220" s="1">
        <v>5.5828890702832003E-6</v>
      </c>
      <c r="G2220" s="1">
        <v>5.0603513407916996E-6</v>
      </c>
      <c r="H2220" s="1">
        <v>4.2926194546922002E-6</v>
      </c>
      <c r="I2220" s="1">
        <v>3.9489818378583001E-6</v>
      </c>
      <c r="K2220" s="1">
        <v>2.9069967720416999E-6</v>
      </c>
      <c r="L2220" s="1">
        <v>4.0677210470802003E-6</v>
      </c>
      <c r="M2220" s="1">
        <v>5.5828890702832003E-6</v>
      </c>
    </row>
    <row r="2221" spans="1:13" x14ac:dyDescent="0.25">
      <c r="A2221">
        <v>1000</v>
      </c>
      <c r="B2221" s="1">
        <v>2.9069967720416999E-6</v>
      </c>
      <c r="C2221" s="1">
        <v>2.8411801430439001E-6</v>
      </c>
      <c r="D2221" s="1">
        <v>4.0677210470802003E-6</v>
      </c>
      <c r="E2221" s="1">
        <v>4.0314042119896997E-6</v>
      </c>
      <c r="F2221" s="1">
        <v>5.5828890702832003E-6</v>
      </c>
      <c r="G2221" s="1">
        <v>5.0518852017352998E-6</v>
      </c>
      <c r="H2221" s="1">
        <v>4.2926194546922002E-6</v>
      </c>
      <c r="I2221" s="1">
        <v>3.9488863756637001E-6</v>
      </c>
      <c r="K2221" s="1">
        <v>2.9069967720416999E-6</v>
      </c>
      <c r="L2221" s="1">
        <v>4.0677210470802003E-6</v>
      </c>
      <c r="M2221" s="1">
        <v>5.5828890702832003E-6</v>
      </c>
    </row>
    <row r="2222" spans="1:13" x14ac:dyDescent="0.25">
      <c r="A2222">
        <v>1001</v>
      </c>
      <c r="B2222" s="1">
        <v>2.9069967720416999E-6</v>
      </c>
      <c r="C2222" s="1">
        <v>2.8394983656339999E-6</v>
      </c>
      <c r="D2222" s="1">
        <v>4.0677210470802003E-6</v>
      </c>
      <c r="E2222" s="1">
        <v>4.0322559606381002E-6</v>
      </c>
      <c r="F2222" s="1">
        <v>5.5828890702832003E-6</v>
      </c>
      <c r="G2222" s="1">
        <v>5.0631464024721E-6</v>
      </c>
      <c r="H2222" s="1">
        <v>4.2926194546922002E-6</v>
      </c>
      <c r="I2222" s="1">
        <v>3.9499366440867002E-6</v>
      </c>
      <c r="K2222" s="1">
        <v>2.9069967720416999E-6</v>
      </c>
      <c r="L2222" s="1">
        <v>4.0677210470802003E-6</v>
      </c>
      <c r="M2222" s="1">
        <v>5.5828890702832003E-6</v>
      </c>
    </row>
    <row r="2223" spans="1:13" x14ac:dyDescent="0.25">
      <c r="A2223">
        <v>1000</v>
      </c>
      <c r="B2223" s="1">
        <v>2.9069967720416999E-6</v>
      </c>
      <c r="C2223" s="1">
        <v>2.8384283334278998E-6</v>
      </c>
      <c r="D2223" s="1">
        <v>4.0677210470802003E-6</v>
      </c>
      <c r="E2223" s="1">
        <v>4.0295615154680998E-6</v>
      </c>
      <c r="F2223" s="1">
        <v>5.5828890702832003E-6</v>
      </c>
      <c r="G2223" s="1">
        <v>5.0548842954035002E-6</v>
      </c>
      <c r="H2223" s="1">
        <v>4.2926194546922002E-6</v>
      </c>
      <c r="I2223" s="1">
        <v>3.9457156721906996E-6</v>
      </c>
      <c r="K2223" s="1">
        <v>2.9069967720416999E-6</v>
      </c>
      <c r="L2223" s="1">
        <v>4.0677210470802003E-6</v>
      </c>
      <c r="M2223" s="1">
        <v>5.5828890702832003E-6</v>
      </c>
    </row>
    <row r="2224" spans="1:13" x14ac:dyDescent="0.25">
      <c r="A2224">
        <v>1001</v>
      </c>
      <c r="B2224" s="1">
        <v>2.9069967720416999E-6</v>
      </c>
      <c r="C2224" s="1">
        <v>2.8397066053124999E-6</v>
      </c>
      <c r="D2224" s="1">
        <v>4.0677210470802003E-6</v>
      </c>
      <c r="E2224" s="1">
        <v>4.0312590611198004E-6</v>
      </c>
      <c r="F2224" s="1">
        <v>5.5839016116536003E-6</v>
      </c>
      <c r="G2224" s="1">
        <v>5.0638715205922996E-6</v>
      </c>
      <c r="H2224" s="1">
        <v>4.2926194546922002E-6</v>
      </c>
      <c r="I2224" s="1">
        <v>3.9541082223602003E-6</v>
      </c>
      <c r="K2224" s="1">
        <v>2.9069967720416999E-6</v>
      </c>
      <c r="L2224" s="1">
        <v>4.0677210470802003E-6</v>
      </c>
      <c r="M2224" s="1">
        <v>5.5839016116536003E-6</v>
      </c>
    </row>
    <row r="2225" spans="1:13" x14ac:dyDescent="0.25">
      <c r="A2225">
        <v>1000</v>
      </c>
      <c r="B2225" s="1">
        <v>2.9069967720416999E-6</v>
      </c>
      <c r="C2225" s="1">
        <v>2.8397038313396002E-6</v>
      </c>
      <c r="D2225" s="1">
        <v>4.0677210470802003E-6</v>
      </c>
      <c r="E2225" s="1">
        <v>4.0313597186236998E-6</v>
      </c>
      <c r="F2225" s="1">
        <v>5.5845078158258001E-6</v>
      </c>
      <c r="G2225" s="1">
        <v>5.0615126142132998E-6</v>
      </c>
      <c r="H2225" s="1">
        <v>4.2926194546922002E-6</v>
      </c>
      <c r="I2225" s="1">
        <v>3.9579379595962002E-6</v>
      </c>
      <c r="K2225" s="1">
        <v>2.9069967720416999E-6</v>
      </c>
      <c r="L2225" s="1">
        <v>4.0677210470802003E-6</v>
      </c>
      <c r="M2225" s="1">
        <v>5.5845078158258001E-6</v>
      </c>
    </row>
    <row r="2226" spans="1:13" x14ac:dyDescent="0.25">
      <c r="A2226">
        <v>1001</v>
      </c>
      <c r="B2226" s="1">
        <v>2.9069967720416999E-6</v>
      </c>
      <c r="C2226" s="1">
        <v>2.8385099613432E-6</v>
      </c>
      <c r="D2226" s="1">
        <v>4.0677210470802003E-6</v>
      </c>
      <c r="E2226" s="1">
        <v>4.0337762598603998E-6</v>
      </c>
      <c r="F2226" s="1">
        <v>5.5864969898558004E-6</v>
      </c>
      <c r="G2226" s="1">
        <v>5.0680193605747004E-6</v>
      </c>
      <c r="H2226" s="1">
        <v>4.2926194546922002E-6</v>
      </c>
      <c r="I2226" s="1">
        <v>3.9490447871945996E-6</v>
      </c>
      <c r="K2226" s="1">
        <v>2.9069967720416999E-6</v>
      </c>
      <c r="L2226" s="1">
        <v>4.0677210470802003E-6</v>
      </c>
      <c r="M2226" s="1">
        <v>5.5864969898558004E-6</v>
      </c>
    </row>
    <row r="2227" spans="1:13" x14ac:dyDescent="0.25">
      <c r="A2227">
        <v>1000</v>
      </c>
      <c r="B2227" s="1">
        <v>2.9069967720416999E-6</v>
      </c>
      <c r="C2227" s="1">
        <v>2.8389973962689001E-6</v>
      </c>
      <c r="D2227" s="1">
        <v>4.0677210470802003E-6</v>
      </c>
      <c r="E2227" s="1">
        <v>4.0341695602964996E-6</v>
      </c>
      <c r="F2227" s="1">
        <v>5.5878502254977001E-6</v>
      </c>
      <c r="G2227" s="1">
        <v>5.0682061731638004E-6</v>
      </c>
      <c r="H2227" s="1">
        <v>4.2926194546922002E-6</v>
      </c>
      <c r="I2227" s="1">
        <v>3.9512778409693003E-6</v>
      </c>
      <c r="K2227" s="1">
        <v>2.9069967720416999E-6</v>
      </c>
      <c r="L2227" s="1">
        <v>4.0677210470802003E-6</v>
      </c>
      <c r="M2227" s="1">
        <v>5.5878502254977001E-6</v>
      </c>
    </row>
    <row r="2228" spans="1:13" x14ac:dyDescent="0.25">
      <c r="A2228">
        <v>1001</v>
      </c>
      <c r="B2228" s="1">
        <v>2.9069967720416999E-6</v>
      </c>
      <c r="C2228" s="1">
        <v>2.8377087771155001E-6</v>
      </c>
      <c r="D2228" s="1">
        <v>4.0677210470802003E-6</v>
      </c>
      <c r="E2228" s="1">
        <v>4.0323635530897998E-6</v>
      </c>
      <c r="F2228" s="1">
        <v>5.5878502254977001E-6</v>
      </c>
      <c r="G2228" s="1">
        <v>5.0657822555199998E-6</v>
      </c>
      <c r="H2228" s="1">
        <v>4.2926194546922002E-6</v>
      </c>
      <c r="I2228" s="1">
        <v>3.9500734185992E-6</v>
      </c>
      <c r="K2228" s="1">
        <v>2.9069967720416999E-6</v>
      </c>
      <c r="L2228" s="1">
        <v>4.0677210470802003E-6</v>
      </c>
      <c r="M2228" s="1">
        <v>5.5878502254977001E-6</v>
      </c>
    </row>
    <row r="2229" spans="1:13" x14ac:dyDescent="0.25">
      <c r="A2229">
        <v>1000</v>
      </c>
      <c r="B2229" s="1">
        <v>2.9069967720416999E-6</v>
      </c>
      <c r="C2229" s="1">
        <v>2.8401884916471999E-6</v>
      </c>
      <c r="D2229" s="1">
        <v>4.0677210470802003E-6</v>
      </c>
      <c r="E2229" s="1">
        <v>4.0319812885135997E-6</v>
      </c>
      <c r="F2229" s="1">
        <v>5.5878502254977001E-6</v>
      </c>
      <c r="G2229" s="1">
        <v>5.0780347954732996E-6</v>
      </c>
      <c r="H2229" s="1">
        <v>4.2926194546922002E-6</v>
      </c>
      <c r="I2229" s="1">
        <v>3.9502529472101004E-6</v>
      </c>
      <c r="K2229" s="1">
        <v>2.9069967720416999E-6</v>
      </c>
      <c r="L2229" s="1">
        <v>4.0677210470802003E-6</v>
      </c>
      <c r="M2229" s="1">
        <v>5.5878502254977001E-6</v>
      </c>
    </row>
    <row r="2230" spans="1:13" x14ac:dyDescent="0.25">
      <c r="A2230">
        <v>1001</v>
      </c>
      <c r="B2230" s="1">
        <v>2.9069967720416999E-6</v>
      </c>
      <c r="C2230" s="1">
        <v>2.8408428526901002E-6</v>
      </c>
      <c r="D2230" s="1">
        <v>4.0677210470802003E-6</v>
      </c>
      <c r="E2230" s="1">
        <v>4.0306525227385998E-6</v>
      </c>
      <c r="F2230" s="1">
        <v>5.5882580416151002E-6</v>
      </c>
      <c r="G2230" s="1">
        <v>5.0790745298068002E-6</v>
      </c>
      <c r="H2230" s="1">
        <v>4.2926194546922002E-6</v>
      </c>
      <c r="I2230" s="1">
        <v>3.9482932620070002E-6</v>
      </c>
      <c r="K2230" s="1">
        <v>2.9069967720416999E-6</v>
      </c>
      <c r="L2230" s="1">
        <v>4.0677210470802003E-6</v>
      </c>
      <c r="M2230" s="1">
        <v>5.5882580416151002E-6</v>
      </c>
    </row>
    <row r="2231" spans="1:13" x14ac:dyDescent="0.25">
      <c r="A2231">
        <v>1000</v>
      </c>
      <c r="B2231" s="1">
        <v>2.9069967720416999E-6</v>
      </c>
      <c r="C2231" s="1">
        <v>2.8408461980781998E-6</v>
      </c>
      <c r="D2231" s="1">
        <v>4.0677210470802003E-6</v>
      </c>
      <c r="E2231" s="1">
        <v>4.0282767646958003E-6</v>
      </c>
      <c r="F2231" s="1">
        <v>5.5894677882046E-6</v>
      </c>
      <c r="G2231" s="1">
        <v>5.0680442477400998E-6</v>
      </c>
      <c r="H2231" s="1">
        <v>4.2926194546922002E-6</v>
      </c>
      <c r="I2231" s="1">
        <v>3.9517217195986002E-6</v>
      </c>
      <c r="K2231" s="1">
        <v>2.9069967720416999E-6</v>
      </c>
      <c r="L2231" s="1">
        <v>4.0677210470802003E-6</v>
      </c>
      <c r="M2231" s="1">
        <v>5.5894677882046E-6</v>
      </c>
    </row>
    <row r="2232" spans="1:13" x14ac:dyDescent="0.25">
      <c r="A2232">
        <v>1001</v>
      </c>
      <c r="B2232" s="1">
        <v>2.9069967720416999E-6</v>
      </c>
      <c r="C2232" s="1">
        <v>2.8408896169608998E-6</v>
      </c>
      <c r="D2232" s="1">
        <v>4.0677210470802003E-6</v>
      </c>
      <c r="E2232" s="1">
        <v>4.0290015127008997E-6</v>
      </c>
      <c r="F2232" s="1">
        <v>5.5932287477863001E-6</v>
      </c>
      <c r="G2232" s="1">
        <v>5.0820208000642998E-6</v>
      </c>
      <c r="H2232" s="1">
        <v>4.2926194546922002E-6</v>
      </c>
      <c r="I2232" s="1">
        <v>3.9516924811010001E-6</v>
      </c>
      <c r="K2232" s="1">
        <v>2.9069967720416999E-6</v>
      </c>
      <c r="L2232" s="1">
        <v>4.0677210470802003E-6</v>
      </c>
      <c r="M2232" s="1">
        <v>5.5932287477863001E-6</v>
      </c>
    </row>
    <row r="2233" spans="1:13" x14ac:dyDescent="0.25">
      <c r="A2233">
        <v>1000</v>
      </c>
      <c r="B2233" s="1">
        <v>2.9069967720416999E-6</v>
      </c>
      <c r="C2233" s="1">
        <v>2.8409529000670001E-6</v>
      </c>
      <c r="D2233" s="1">
        <v>4.0677210470802003E-6</v>
      </c>
      <c r="E2233" s="1">
        <v>4.0313621219231001E-6</v>
      </c>
      <c r="F2233" s="1">
        <v>5.5932287477863001E-6</v>
      </c>
      <c r="G2233" s="1">
        <v>5.0795580046754996E-6</v>
      </c>
      <c r="H2233" s="1">
        <v>4.2926194546922002E-6</v>
      </c>
      <c r="I2233" s="1">
        <v>3.9541603055995999E-6</v>
      </c>
      <c r="K2233" s="1">
        <v>2.9069967720416999E-6</v>
      </c>
      <c r="L2233" s="1">
        <v>4.0677210470802003E-6</v>
      </c>
      <c r="M2233" s="1">
        <v>5.5932287477863001E-6</v>
      </c>
    </row>
    <row r="2234" spans="1:13" x14ac:dyDescent="0.25">
      <c r="A2234">
        <v>1001</v>
      </c>
      <c r="B2234" s="1">
        <v>2.9069967720416999E-6</v>
      </c>
      <c r="C2234" s="1">
        <v>2.8400686895877002E-6</v>
      </c>
      <c r="D2234" s="1">
        <v>4.0677210470802003E-6</v>
      </c>
      <c r="E2234" s="1">
        <v>4.0304549418925996E-6</v>
      </c>
      <c r="F2234" s="1">
        <v>5.5947157685776998E-6</v>
      </c>
      <c r="G2234" s="1">
        <v>5.0877299981439001E-6</v>
      </c>
      <c r="H2234" s="1">
        <v>4.2926194546922002E-6</v>
      </c>
      <c r="I2234" s="1">
        <v>3.9550597309772997E-6</v>
      </c>
      <c r="K2234" s="1">
        <v>2.9069967720416999E-6</v>
      </c>
      <c r="L2234" s="1">
        <v>4.0677210470802003E-6</v>
      </c>
      <c r="M2234" s="1">
        <v>5.5947157685776998E-6</v>
      </c>
    </row>
    <row r="2235" spans="1:13" x14ac:dyDescent="0.25">
      <c r="A2235">
        <v>1000</v>
      </c>
      <c r="B2235" s="1">
        <v>2.9069967720416999E-6</v>
      </c>
      <c r="C2235" s="1">
        <v>2.8398800693185002E-6</v>
      </c>
      <c r="D2235" s="1">
        <v>4.0677210470802003E-6</v>
      </c>
      <c r="E2235" s="1">
        <v>4.0339869603152004E-6</v>
      </c>
      <c r="F2235" s="1">
        <v>5.5947157685776998E-6</v>
      </c>
      <c r="G2235" s="1">
        <v>5.0880814384819002E-6</v>
      </c>
      <c r="H2235" s="1">
        <v>4.2926194546922002E-6</v>
      </c>
      <c r="I2235" s="1">
        <v>3.9532364096651004E-6</v>
      </c>
      <c r="K2235" s="1">
        <v>2.9069967720416999E-6</v>
      </c>
      <c r="L2235" s="1">
        <v>4.0677210470802003E-6</v>
      </c>
      <c r="M2235" s="1">
        <v>5.5947157685776998E-6</v>
      </c>
    </row>
    <row r="2236" spans="1:13" x14ac:dyDescent="0.25">
      <c r="A2236">
        <v>1001</v>
      </c>
      <c r="B2236" s="1">
        <v>2.9069967720416999E-6</v>
      </c>
      <c r="C2236" s="1">
        <v>2.8379447164492002E-6</v>
      </c>
      <c r="D2236" s="1">
        <v>4.0677210470802003E-6</v>
      </c>
      <c r="E2236" s="1">
        <v>4.0262223960994002E-6</v>
      </c>
      <c r="F2236" s="1">
        <v>5.5947157685776998E-6</v>
      </c>
      <c r="G2236" s="1">
        <v>5.0804840528236998E-6</v>
      </c>
      <c r="H2236" s="1">
        <v>4.2926194546922002E-6</v>
      </c>
      <c r="I2236" s="1">
        <v>3.9489089043714999E-6</v>
      </c>
      <c r="K2236" s="1">
        <v>2.9069967720416999E-6</v>
      </c>
      <c r="L2236" s="1">
        <v>4.0677210470802003E-6</v>
      </c>
      <c r="M2236" s="1">
        <v>5.5947157685776998E-6</v>
      </c>
    </row>
    <row r="2237" spans="1:13" x14ac:dyDescent="0.25">
      <c r="A2237">
        <v>1000</v>
      </c>
      <c r="B2237" s="1">
        <v>2.9069967720416999E-6</v>
      </c>
      <c r="C2237" s="1">
        <v>2.8374642341492002E-6</v>
      </c>
      <c r="D2237" s="1">
        <v>4.0677210470802003E-6</v>
      </c>
      <c r="E2237" s="1">
        <v>4.0302810694509002E-6</v>
      </c>
      <c r="F2237" s="1">
        <v>5.5972739037178999E-6</v>
      </c>
      <c r="G2237" s="1">
        <v>5.0993689048515998E-6</v>
      </c>
      <c r="H2237" s="1">
        <v>4.2926194546922002E-6</v>
      </c>
      <c r="I2237" s="1">
        <v>3.9477249406683003E-6</v>
      </c>
      <c r="K2237" s="1">
        <v>2.9069967720416999E-6</v>
      </c>
      <c r="L2237" s="1">
        <v>4.0677210470802003E-6</v>
      </c>
      <c r="M2237" s="1">
        <v>5.5972739037178999E-6</v>
      </c>
    </row>
    <row r="2238" spans="1:13" x14ac:dyDescent="0.25">
      <c r="A2238">
        <v>1001</v>
      </c>
      <c r="B2238" s="1">
        <v>2.9069967720416999E-6</v>
      </c>
      <c r="C2238" s="1">
        <v>2.8390153461588998E-6</v>
      </c>
      <c r="D2238" s="1">
        <v>4.0677210470802003E-6</v>
      </c>
      <c r="E2238" s="1">
        <v>4.0280860607392E-6</v>
      </c>
      <c r="F2238" s="1">
        <v>5.5972739037178999E-6</v>
      </c>
      <c r="G2238" s="1">
        <v>5.0859487832066001E-6</v>
      </c>
      <c r="H2238" s="1">
        <v>4.2926194546922002E-6</v>
      </c>
      <c r="I2238" s="1">
        <v>3.9600041823161003E-6</v>
      </c>
      <c r="K2238" s="1">
        <v>2.9069967720416999E-6</v>
      </c>
      <c r="L2238" s="1">
        <v>4.0677210470802003E-6</v>
      </c>
      <c r="M2238" s="1">
        <v>5.5972739037178999E-6</v>
      </c>
    </row>
    <row r="2239" spans="1:13" x14ac:dyDescent="0.25">
      <c r="A2239">
        <v>1000</v>
      </c>
      <c r="B2239" s="1">
        <v>2.9069967720416999E-6</v>
      </c>
      <c r="C2239" s="1">
        <v>2.8399137654040999E-6</v>
      </c>
      <c r="D2239" s="1">
        <v>4.0677210470802003E-6</v>
      </c>
      <c r="E2239" s="1">
        <v>4.0344659636130998E-6</v>
      </c>
      <c r="F2239" s="1">
        <v>5.5972739037178999E-6</v>
      </c>
      <c r="G2239" s="1">
        <v>5.0919581173700002E-6</v>
      </c>
      <c r="H2239" s="1">
        <v>4.2926194546922002E-6</v>
      </c>
      <c r="I2239" s="1">
        <v>3.9573190891408001E-6</v>
      </c>
      <c r="K2239" s="1">
        <v>2.9069967720416999E-6</v>
      </c>
      <c r="L2239" s="1">
        <v>4.0677210470802003E-6</v>
      </c>
      <c r="M2239" s="1">
        <v>5.5972739037178999E-6</v>
      </c>
    </row>
    <row r="2240" spans="1:13" x14ac:dyDescent="0.25">
      <c r="A2240">
        <v>1001</v>
      </c>
      <c r="B2240" s="1">
        <v>2.9069967720416999E-6</v>
      </c>
      <c r="C2240" s="1">
        <v>2.8396206244312001E-6</v>
      </c>
      <c r="D2240" s="1">
        <v>4.0677210470802003E-6</v>
      </c>
      <c r="E2240" s="1">
        <v>4.0297772410393996E-6</v>
      </c>
      <c r="F2240" s="1">
        <v>5.5991433310703004E-6</v>
      </c>
      <c r="G2240" s="1">
        <v>5.0971145003019998E-6</v>
      </c>
      <c r="H2240" s="1">
        <v>4.2926194546922002E-6</v>
      </c>
      <c r="I2240" s="1">
        <v>3.9586863157192999E-6</v>
      </c>
      <c r="K2240" s="1">
        <v>2.9069967720416999E-6</v>
      </c>
      <c r="L2240" s="1">
        <v>4.0677210470802003E-6</v>
      </c>
      <c r="M2240" s="1">
        <v>5.5991433310703004E-6</v>
      </c>
    </row>
    <row r="2241" spans="1:13" x14ac:dyDescent="0.25">
      <c r="A2241">
        <v>1000</v>
      </c>
      <c r="B2241" s="1">
        <v>2.9069967720416999E-6</v>
      </c>
      <c r="C2241" s="1">
        <v>2.8403931408246002E-6</v>
      </c>
      <c r="D2241" s="1">
        <v>4.0677210470802003E-6</v>
      </c>
      <c r="E2241" s="1">
        <v>4.0290846795675003E-6</v>
      </c>
      <c r="F2241" s="1">
        <v>5.5995001214251998E-6</v>
      </c>
      <c r="G2241" s="1">
        <v>5.0878405326066999E-6</v>
      </c>
      <c r="H2241" s="1">
        <v>4.2926194546922002E-6</v>
      </c>
      <c r="I2241" s="1">
        <v>3.9581122832789E-6</v>
      </c>
      <c r="K2241" s="1">
        <v>2.9069967720416999E-6</v>
      </c>
      <c r="L2241" s="1">
        <v>4.0677210470802003E-6</v>
      </c>
      <c r="M2241" s="1">
        <v>5.5995001214251998E-6</v>
      </c>
    </row>
    <row r="2242" spans="1:13" x14ac:dyDescent="0.25">
      <c r="A2242">
        <v>1001</v>
      </c>
      <c r="B2242" s="1">
        <v>2.9069967720416999E-6</v>
      </c>
      <c r="C2242" s="1">
        <v>2.8387068690393001E-6</v>
      </c>
      <c r="D2242" s="1">
        <v>4.0677210470802003E-6</v>
      </c>
      <c r="E2242" s="1">
        <v>4.0326397651996002E-6</v>
      </c>
      <c r="F2242" s="1">
        <v>5.5995001214251998E-6</v>
      </c>
      <c r="G2242" s="1">
        <v>5.1038196373268998E-6</v>
      </c>
      <c r="H2242" s="1">
        <v>4.2926194546922002E-6</v>
      </c>
      <c r="I2242" s="1">
        <v>3.9540802741773003E-6</v>
      </c>
      <c r="K2242" s="1">
        <v>2.9069967720416999E-6</v>
      </c>
      <c r="L2242" s="1">
        <v>4.0677210470802003E-6</v>
      </c>
      <c r="M2242" s="1">
        <v>5.5995001214251998E-6</v>
      </c>
    </row>
    <row r="2243" spans="1:13" x14ac:dyDescent="0.25">
      <c r="A2243">
        <v>1000</v>
      </c>
      <c r="B2243" s="1">
        <v>2.9069967720416999E-6</v>
      </c>
      <c r="C2243" s="1">
        <v>2.8399110905382E-6</v>
      </c>
      <c r="D2243" s="1">
        <v>4.0677210470802003E-6</v>
      </c>
      <c r="E2243" s="1">
        <v>4.0310343650791002E-6</v>
      </c>
      <c r="F2243" s="1">
        <v>5.5995001214251998E-6</v>
      </c>
      <c r="G2243" s="1">
        <v>5.0817805085728003E-6</v>
      </c>
      <c r="H2243" s="1">
        <v>4.2926194546922002E-6</v>
      </c>
      <c r="I2243" s="1">
        <v>3.9494722254837003E-6</v>
      </c>
      <c r="K2243" s="1">
        <v>2.9069967720416999E-6</v>
      </c>
      <c r="L2243" s="1">
        <v>4.0677210470802003E-6</v>
      </c>
      <c r="M2243" s="1">
        <v>5.5995001214251998E-6</v>
      </c>
    </row>
    <row r="2244" spans="1:13" x14ac:dyDescent="0.25">
      <c r="A2244">
        <v>1001</v>
      </c>
      <c r="B2244" s="1">
        <v>2.9069967720416999E-6</v>
      </c>
      <c r="C2244" s="1">
        <v>2.8415072588023999E-6</v>
      </c>
      <c r="D2244" s="1">
        <v>4.0677210470802003E-6</v>
      </c>
      <c r="E2244" s="1">
        <v>4.0300164809601E-6</v>
      </c>
      <c r="F2244" s="1">
        <v>5.5995001214251998E-6</v>
      </c>
      <c r="G2244" s="1">
        <v>5.1032867017394003E-6</v>
      </c>
      <c r="H2244" s="1">
        <v>4.2926194546922002E-6</v>
      </c>
      <c r="I2244" s="1">
        <v>3.9561614507453001E-6</v>
      </c>
      <c r="K2244" s="1">
        <v>2.9069967720416999E-6</v>
      </c>
      <c r="L2244" s="1">
        <v>4.0677210470802003E-6</v>
      </c>
      <c r="M2244" s="1">
        <v>5.5995001214251998E-6</v>
      </c>
    </row>
    <row r="2245" spans="1:13" x14ac:dyDescent="0.25">
      <c r="A2245">
        <v>1000</v>
      </c>
      <c r="B2245" s="1">
        <v>2.9069967720416999E-6</v>
      </c>
      <c r="C2245" s="1">
        <v>2.8412357098631002E-6</v>
      </c>
      <c r="D2245" s="1">
        <v>4.0677210470802003E-6</v>
      </c>
      <c r="E2245" s="1">
        <v>4.0315105061206997E-6</v>
      </c>
      <c r="F2245" s="1">
        <v>5.6016797869211003E-6</v>
      </c>
      <c r="G2245" s="1">
        <v>5.0969963716216004E-6</v>
      </c>
      <c r="H2245" s="1">
        <v>4.2926194546922002E-6</v>
      </c>
      <c r="I2245" s="1">
        <v>3.9614957532799997E-6</v>
      </c>
      <c r="K2245" s="1">
        <v>2.9069967720416999E-6</v>
      </c>
      <c r="L2245" s="1">
        <v>4.0677210470802003E-6</v>
      </c>
      <c r="M2245" s="1">
        <v>5.6016797869211003E-6</v>
      </c>
    </row>
    <row r="2246" spans="1:13" x14ac:dyDescent="0.25">
      <c r="A2246">
        <v>1001</v>
      </c>
      <c r="B2246" s="1">
        <v>2.9069967720416999E-6</v>
      </c>
      <c r="C2246" s="1">
        <v>2.8401239120511998E-6</v>
      </c>
      <c r="D2246" s="1">
        <v>4.0677210470802003E-6</v>
      </c>
      <c r="E2246" s="1">
        <v>4.0302310744155999E-6</v>
      </c>
      <c r="F2246" s="1">
        <v>5.6016797869211003E-6</v>
      </c>
      <c r="G2246" s="1">
        <v>5.0858025048267002E-6</v>
      </c>
      <c r="H2246" s="1">
        <v>4.2926194546922002E-6</v>
      </c>
      <c r="I2246" s="1">
        <v>3.9542896831310999E-6</v>
      </c>
      <c r="K2246" s="1">
        <v>2.9069967720416999E-6</v>
      </c>
      <c r="L2246" s="1">
        <v>4.0677210470802003E-6</v>
      </c>
      <c r="M2246" s="1">
        <v>5.6016797869211003E-6</v>
      </c>
    </row>
    <row r="2247" spans="1:13" x14ac:dyDescent="0.25">
      <c r="A2247">
        <v>1000</v>
      </c>
      <c r="B2247" s="1">
        <v>2.9069967720416999E-6</v>
      </c>
      <c r="C2247" s="1">
        <v>2.8412839838069999E-6</v>
      </c>
      <c r="D2247" s="1">
        <v>4.0677210470802003E-6</v>
      </c>
      <c r="E2247" s="1">
        <v>4.0312505463177998E-6</v>
      </c>
      <c r="F2247" s="1">
        <v>5.6016797869211003E-6</v>
      </c>
      <c r="G2247" s="1">
        <v>5.1124436353233002E-6</v>
      </c>
      <c r="H2247" s="1">
        <v>4.2926194546922002E-6</v>
      </c>
      <c r="I2247" s="1">
        <v>3.9530737950617998E-6</v>
      </c>
      <c r="K2247" s="1">
        <v>2.9069967720416999E-6</v>
      </c>
      <c r="L2247" s="1">
        <v>4.0677210470802003E-6</v>
      </c>
      <c r="M2247" s="1">
        <v>5.6016797869211003E-6</v>
      </c>
    </row>
    <row r="2248" spans="1:13" x14ac:dyDescent="0.25">
      <c r="A2248">
        <v>1001</v>
      </c>
      <c r="B2248" s="1">
        <v>2.9069967720416999E-6</v>
      </c>
      <c r="C2248" s="1">
        <v>2.8406418705023998E-6</v>
      </c>
      <c r="D2248" s="1">
        <v>4.0677210470802003E-6</v>
      </c>
      <c r="E2248" s="1">
        <v>4.0255118673698999E-6</v>
      </c>
      <c r="F2248" s="1">
        <v>5.6026614883134003E-6</v>
      </c>
      <c r="G2248" s="1">
        <v>5.1082790317924998E-6</v>
      </c>
      <c r="H2248" s="1">
        <v>4.2926194546922002E-6</v>
      </c>
      <c r="I2248" s="1">
        <v>3.9521568273908001E-6</v>
      </c>
      <c r="K2248" s="1">
        <v>2.9069967720416999E-6</v>
      </c>
      <c r="L2248" s="1">
        <v>4.0677210470802003E-6</v>
      </c>
      <c r="M2248" s="1">
        <v>5.6026614883134003E-6</v>
      </c>
    </row>
    <row r="2249" spans="1:13" x14ac:dyDescent="0.25">
      <c r="A2249">
        <v>1000</v>
      </c>
      <c r="B2249" s="1">
        <v>2.9069967720416999E-6</v>
      </c>
      <c r="C2249" s="1">
        <v>2.8377723474286998E-6</v>
      </c>
      <c r="D2249" s="1">
        <v>4.0677210470802003E-6</v>
      </c>
      <c r="E2249" s="1">
        <v>4.0350563455087001E-6</v>
      </c>
      <c r="F2249" s="1">
        <v>5.6026614883134003E-6</v>
      </c>
      <c r="G2249" s="1">
        <v>5.1092276583808001E-6</v>
      </c>
      <c r="H2249" s="1">
        <v>4.2926194546922002E-6</v>
      </c>
      <c r="I2249" s="1">
        <v>3.9582319920910997E-6</v>
      </c>
      <c r="K2249" s="1">
        <v>2.9069967720416999E-6</v>
      </c>
      <c r="L2249" s="1">
        <v>4.0677210470802003E-6</v>
      </c>
      <c r="M2249" s="1">
        <v>5.6026614883134003E-6</v>
      </c>
    </row>
    <row r="2250" spans="1:13" x14ac:dyDescent="0.25">
      <c r="A2250">
        <v>1001</v>
      </c>
      <c r="B2250" s="1">
        <v>2.9069967720416999E-6</v>
      </c>
      <c r="C2250" s="1">
        <v>2.8398498131549E-6</v>
      </c>
      <c r="D2250" s="1">
        <v>4.0677210470802003E-6</v>
      </c>
      <c r="E2250" s="1">
        <v>4.0291969465324001E-6</v>
      </c>
      <c r="F2250" s="1">
        <v>5.6046805808467002E-6</v>
      </c>
      <c r="G2250" s="1">
        <v>5.1250445661501003E-6</v>
      </c>
      <c r="H2250" s="1">
        <v>4.2926194546922002E-6</v>
      </c>
      <c r="I2250" s="1">
        <v>3.9507488227564999E-6</v>
      </c>
      <c r="K2250" s="1">
        <v>2.9069967720416999E-6</v>
      </c>
      <c r="L2250" s="1">
        <v>4.0677210470802003E-6</v>
      </c>
      <c r="M2250" s="1">
        <v>5.6046805808467002E-6</v>
      </c>
    </row>
    <row r="2251" spans="1:13" x14ac:dyDescent="0.25">
      <c r="A2251">
        <v>1000</v>
      </c>
      <c r="B2251" s="1">
        <v>2.9069967720416999E-6</v>
      </c>
      <c r="C2251" s="1">
        <v>2.8393915570176001E-6</v>
      </c>
      <c r="D2251" s="1">
        <v>4.0677210470802003E-6</v>
      </c>
      <c r="E2251" s="1">
        <v>4.0376310511505002E-6</v>
      </c>
      <c r="F2251" s="1">
        <v>5.6046805808467002E-6</v>
      </c>
      <c r="G2251" s="1">
        <v>5.1093075395085E-6</v>
      </c>
      <c r="H2251" s="1">
        <v>4.2926194546922002E-6</v>
      </c>
      <c r="I2251" s="1">
        <v>3.9579495871947001E-6</v>
      </c>
      <c r="K2251" s="1">
        <v>2.9069967720416999E-6</v>
      </c>
      <c r="L2251" s="1">
        <v>4.0677210470802003E-6</v>
      </c>
      <c r="M2251" s="1">
        <v>5.6046805808467002E-6</v>
      </c>
    </row>
    <row r="2252" spans="1:13" x14ac:dyDescent="0.25">
      <c r="A2252">
        <v>1001</v>
      </c>
      <c r="B2252" s="1">
        <v>2.9069967720416999E-6</v>
      </c>
      <c r="C2252" s="1">
        <v>2.8391637959833001E-6</v>
      </c>
      <c r="D2252" s="1">
        <v>4.0677210470802003E-6</v>
      </c>
      <c r="E2252" s="1">
        <v>4.0349167805757999E-6</v>
      </c>
      <c r="F2252" s="1">
        <v>5.6076578624382001E-6</v>
      </c>
      <c r="G2252" s="1">
        <v>5.1199972147424002E-6</v>
      </c>
      <c r="H2252" s="1">
        <v>4.2926194546922002E-6</v>
      </c>
      <c r="I2252" s="1">
        <v>3.9565549112226002E-6</v>
      </c>
      <c r="K2252" s="1">
        <v>2.9069967720416999E-6</v>
      </c>
      <c r="L2252" s="1">
        <v>4.0677210470802003E-6</v>
      </c>
      <c r="M2252" s="1">
        <v>5.6076578624382001E-6</v>
      </c>
    </row>
    <row r="2253" spans="1:13" x14ac:dyDescent="0.25">
      <c r="A2253">
        <v>1000</v>
      </c>
      <c r="B2253" s="1">
        <v>2.9069967720416999E-6</v>
      </c>
      <c r="C2253" s="1">
        <v>2.8389305835041999E-6</v>
      </c>
      <c r="D2253" s="1">
        <v>4.0677210470802003E-6</v>
      </c>
      <c r="E2253" s="1">
        <v>4.0330854873043999E-6</v>
      </c>
      <c r="F2253" s="1">
        <v>5.6095487084406997E-6</v>
      </c>
      <c r="G2253" s="1">
        <v>5.1341317077103003E-6</v>
      </c>
      <c r="H2253" s="1">
        <v>4.2926194546922002E-6</v>
      </c>
      <c r="I2253" s="1">
        <v>3.9561870074823E-6</v>
      </c>
      <c r="K2253" s="1">
        <v>2.9069967720416999E-6</v>
      </c>
      <c r="L2253" s="1">
        <v>4.0677210470802003E-6</v>
      </c>
      <c r="M2253" s="1">
        <v>5.6095487084406997E-6</v>
      </c>
    </row>
    <row r="2254" spans="1:13" x14ac:dyDescent="0.25">
      <c r="A2254">
        <v>1001</v>
      </c>
      <c r="B2254" s="1">
        <v>2.9069967720416999E-6</v>
      </c>
      <c r="C2254" s="1">
        <v>2.8393462949407E-6</v>
      </c>
      <c r="D2254" s="1">
        <v>4.0677210470802003E-6</v>
      </c>
      <c r="E2254" s="1">
        <v>4.0299331280428997E-6</v>
      </c>
      <c r="F2254" s="1">
        <v>5.6099537184427997E-6</v>
      </c>
      <c r="G2254" s="1">
        <v>5.1291346439226003E-6</v>
      </c>
      <c r="H2254" s="1">
        <v>4.2926194546922002E-6</v>
      </c>
      <c r="I2254" s="1">
        <v>3.9590890224064997E-6</v>
      </c>
      <c r="K2254" s="1">
        <v>2.9069967720416999E-6</v>
      </c>
      <c r="L2254" s="1">
        <v>4.0677210470802003E-6</v>
      </c>
      <c r="M2254" s="1">
        <v>5.6099537184427997E-6</v>
      </c>
    </row>
    <row r="2255" spans="1:13" x14ac:dyDescent="0.25">
      <c r="A2255">
        <v>1000</v>
      </c>
      <c r="B2255" s="1">
        <v>2.9069967720416999E-6</v>
      </c>
      <c r="C2255" s="1">
        <v>2.8403516649954E-6</v>
      </c>
      <c r="D2255" s="1">
        <v>4.0677210470802003E-6</v>
      </c>
      <c r="E2255" s="1">
        <v>4.0297190535145997E-6</v>
      </c>
      <c r="F2255" s="1">
        <v>5.6140539982170001E-6</v>
      </c>
      <c r="G2255" s="1">
        <v>5.1268973612755001E-6</v>
      </c>
      <c r="H2255" s="1">
        <v>4.2926194546922002E-6</v>
      </c>
      <c r="I2255" s="1">
        <v>3.9630049610908999E-6</v>
      </c>
      <c r="K2255" s="1">
        <v>2.9069967720416999E-6</v>
      </c>
      <c r="L2255" s="1">
        <v>4.0677210470802003E-6</v>
      </c>
      <c r="M2255" s="1">
        <v>5.6140539982170001E-6</v>
      </c>
    </row>
    <row r="2256" spans="1:13" x14ac:dyDescent="0.25">
      <c r="A2256">
        <v>1001</v>
      </c>
      <c r="B2256" s="1">
        <v>2.9069967720416999E-6</v>
      </c>
      <c r="C2256" s="1">
        <v>2.8377657219298002E-6</v>
      </c>
      <c r="D2256" s="1">
        <v>4.0677210470802003E-6</v>
      </c>
      <c r="E2256" s="1">
        <v>4.0321600885277E-6</v>
      </c>
      <c r="F2256" s="1">
        <v>5.616090143189E-6</v>
      </c>
      <c r="G2256" s="1">
        <v>5.1322488628760999E-6</v>
      </c>
      <c r="H2256" s="1">
        <v>4.2926194546922002E-6</v>
      </c>
      <c r="I2256" s="1">
        <v>3.9555676208820998E-6</v>
      </c>
      <c r="K2256" s="1">
        <v>2.9069967720416999E-6</v>
      </c>
      <c r="L2256" s="1">
        <v>4.0677210470802003E-6</v>
      </c>
      <c r="M2256" s="1">
        <v>5.616090143189E-6</v>
      </c>
    </row>
    <row r="2257" spans="1:13" x14ac:dyDescent="0.25">
      <c r="A2257">
        <v>1000</v>
      </c>
      <c r="B2257" s="1">
        <v>2.9069967720416999E-6</v>
      </c>
      <c r="C2257" s="1">
        <v>2.8402056938943001E-6</v>
      </c>
      <c r="D2257" s="1">
        <v>4.0677210470802003E-6</v>
      </c>
      <c r="E2257" s="1">
        <v>4.0327484862673002E-6</v>
      </c>
      <c r="F2257" s="1">
        <v>5.616090143189E-6</v>
      </c>
      <c r="G2257" s="1">
        <v>5.1283655740767003E-6</v>
      </c>
      <c r="H2257" s="1">
        <v>4.2926194546922002E-6</v>
      </c>
      <c r="I2257" s="1">
        <v>3.9568358848611997E-6</v>
      </c>
      <c r="K2257" s="1">
        <v>2.9069967720416999E-6</v>
      </c>
      <c r="L2257" s="1">
        <v>4.0677210470802003E-6</v>
      </c>
      <c r="M2257" s="1">
        <v>5.616090143189E-6</v>
      </c>
    </row>
    <row r="2258" spans="1:13" x14ac:dyDescent="0.25">
      <c r="A2258">
        <v>1001</v>
      </c>
      <c r="B2258" s="1">
        <v>2.9069967720416999E-6</v>
      </c>
      <c r="C2258" s="1">
        <v>2.8412160906296002E-6</v>
      </c>
      <c r="D2258" s="1">
        <v>4.0677210470802003E-6</v>
      </c>
      <c r="E2258" s="1">
        <v>4.0301696666401001E-6</v>
      </c>
      <c r="F2258" s="1">
        <v>5.616090143189E-6</v>
      </c>
      <c r="G2258" s="1">
        <v>5.1298942502889E-6</v>
      </c>
      <c r="H2258" s="1">
        <v>4.2926194546922002E-6</v>
      </c>
      <c r="I2258" s="1">
        <v>3.9578359976942998E-6</v>
      </c>
      <c r="K2258" s="1">
        <v>2.9069967720416999E-6</v>
      </c>
      <c r="L2258" s="1">
        <v>4.0677210470802003E-6</v>
      </c>
      <c r="M2258" s="1">
        <v>5.616090143189E-6</v>
      </c>
    </row>
    <row r="2259" spans="1:13" x14ac:dyDescent="0.25">
      <c r="A2259">
        <v>1000</v>
      </c>
      <c r="B2259" s="1">
        <v>2.9069967720416999E-6</v>
      </c>
      <c r="C2259" s="1">
        <v>2.8411355369149001E-6</v>
      </c>
      <c r="D2259" s="1">
        <v>4.0677210470802003E-6</v>
      </c>
      <c r="E2259" s="1">
        <v>4.0341958590646004E-6</v>
      </c>
      <c r="F2259" s="1">
        <v>5.6190707214554997E-6</v>
      </c>
      <c r="G2259" s="1">
        <v>5.1501929700448004E-6</v>
      </c>
      <c r="H2259" s="1">
        <v>4.2926194546922002E-6</v>
      </c>
      <c r="I2259" s="1">
        <v>3.9607198307798998E-6</v>
      </c>
      <c r="K2259" s="1">
        <v>2.9069967720416999E-6</v>
      </c>
      <c r="L2259" s="1">
        <v>4.0677210470802003E-6</v>
      </c>
      <c r="M2259" s="1">
        <v>5.6190707214554997E-6</v>
      </c>
    </row>
    <row r="2260" spans="1:13" x14ac:dyDescent="0.25">
      <c r="A2260">
        <v>1001</v>
      </c>
      <c r="B2260" s="1">
        <v>2.9069967720416999E-6</v>
      </c>
      <c r="C2260" s="1">
        <v>2.8404955650939E-6</v>
      </c>
      <c r="D2260" s="1">
        <v>4.0677210470802003E-6</v>
      </c>
      <c r="E2260" s="1">
        <v>4.0334624908184004E-6</v>
      </c>
      <c r="F2260" s="1">
        <v>5.6216966910244003E-6</v>
      </c>
      <c r="G2260" s="1">
        <v>5.1415254984630998E-6</v>
      </c>
      <c r="H2260" s="1">
        <v>4.2926194546922002E-6</v>
      </c>
      <c r="I2260" s="1">
        <v>3.9588478394249002E-6</v>
      </c>
      <c r="K2260" s="1">
        <v>2.9069967720416999E-6</v>
      </c>
      <c r="L2260" s="1">
        <v>4.0677210470802003E-6</v>
      </c>
      <c r="M2260" s="1">
        <v>5.6216966910244003E-6</v>
      </c>
    </row>
    <row r="2261" spans="1:13" x14ac:dyDescent="0.25">
      <c r="A2261">
        <v>1000</v>
      </c>
      <c r="B2261" s="1">
        <v>2.9069967720416999E-6</v>
      </c>
      <c r="C2261" s="1">
        <v>2.8393661704306999E-6</v>
      </c>
      <c r="D2261" s="1">
        <v>4.0677210470802003E-6</v>
      </c>
      <c r="E2261" s="1">
        <v>4.0291843520228998E-6</v>
      </c>
      <c r="F2261" s="1">
        <v>5.6217207097669997E-6</v>
      </c>
      <c r="G2261" s="1">
        <v>5.1487397902959E-6</v>
      </c>
      <c r="H2261" s="1">
        <v>4.2926194546922002E-6</v>
      </c>
      <c r="I2261" s="1">
        <v>3.9552378138174E-6</v>
      </c>
      <c r="K2261" s="1">
        <v>2.9069967720416999E-6</v>
      </c>
      <c r="L2261" s="1">
        <v>4.0677210470802003E-6</v>
      </c>
      <c r="M2261" s="1">
        <v>5.6217207097669997E-6</v>
      </c>
    </row>
    <row r="2262" spans="1:13" x14ac:dyDescent="0.25">
      <c r="A2262">
        <v>1001</v>
      </c>
      <c r="B2262" s="1">
        <v>2.9069967720416999E-6</v>
      </c>
      <c r="C2262" s="1">
        <v>2.8384835647749002E-6</v>
      </c>
      <c r="D2262" s="1">
        <v>4.0677210470802003E-6</v>
      </c>
      <c r="E2262" s="1">
        <v>4.0302233257370997E-6</v>
      </c>
      <c r="F2262" s="1">
        <v>5.6237409147060003E-6</v>
      </c>
      <c r="G2262" s="1">
        <v>5.1435193860622999E-6</v>
      </c>
      <c r="H2262" s="1">
        <v>4.2926194546922002E-6</v>
      </c>
      <c r="I2262" s="1">
        <v>3.9582188304474998E-6</v>
      </c>
      <c r="K2262" s="1">
        <v>2.9069967720416999E-6</v>
      </c>
      <c r="L2262" s="1">
        <v>4.0677210470802003E-6</v>
      </c>
      <c r="M2262" s="1">
        <v>5.6237409147060003E-6</v>
      </c>
    </row>
    <row r="2263" spans="1:13" x14ac:dyDescent="0.25">
      <c r="A2263">
        <v>1000</v>
      </c>
      <c r="B2263" s="1">
        <v>2.9069967720416999E-6</v>
      </c>
      <c r="C2263" s="1">
        <v>2.8404638729985002E-6</v>
      </c>
      <c r="D2263" s="1">
        <v>4.0677210470802003E-6</v>
      </c>
      <c r="E2263" s="1">
        <v>4.0318105778457004E-6</v>
      </c>
      <c r="F2263" s="1">
        <v>5.6237409147060003E-6</v>
      </c>
      <c r="G2263" s="1">
        <v>5.1521237160817999E-6</v>
      </c>
      <c r="H2263" s="1">
        <v>4.2926194546922002E-6</v>
      </c>
      <c r="I2263" s="1">
        <v>3.9557493225087001E-6</v>
      </c>
      <c r="K2263" s="1">
        <v>2.9069967720416999E-6</v>
      </c>
      <c r="L2263" s="1">
        <v>4.0677210470802003E-6</v>
      </c>
      <c r="M2263" s="1">
        <v>5.6237409147060003E-6</v>
      </c>
    </row>
    <row r="2264" spans="1:13" x14ac:dyDescent="0.25">
      <c r="A2264">
        <v>1001</v>
      </c>
      <c r="B2264" s="1">
        <v>2.9069967720416999E-6</v>
      </c>
      <c r="C2264" s="1">
        <v>2.8396345097422999E-6</v>
      </c>
      <c r="D2264" s="1">
        <v>4.0677210470802003E-6</v>
      </c>
      <c r="E2264" s="1">
        <v>4.0295976058066998E-6</v>
      </c>
      <c r="F2264" s="1">
        <v>5.6237409147060003E-6</v>
      </c>
      <c r="G2264" s="1">
        <v>5.1500899103685001E-6</v>
      </c>
      <c r="H2264" s="1">
        <v>4.2926194546922002E-6</v>
      </c>
      <c r="I2264" s="1">
        <v>3.9587324278803001E-6</v>
      </c>
      <c r="K2264" s="1">
        <v>2.9069967720416999E-6</v>
      </c>
      <c r="L2264" s="1">
        <v>4.0677210470802003E-6</v>
      </c>
      <c r="M2264" s="1">
        <v>5.6237409147060003E-6</v>
      </c>
    </row>
    <row r="2265" spans="1:13" x14ac:dyDescent="0.25">
      <c r="A2265">
        <v>1000</v>
      </c>
      <c r="B2265" s="1">
        <v>2.9069967720416999E-6</v>
      </c>
      <c r="C2265" s="1">
        <v>2.8418721198825999E-6</v>
      </c>
      <c r="D2265" s="1">
        <v>4.0677210470802003E-6</v>
      </c>
      <c r="E2265" s="1">
        <v>4.0334028288680003E-6</v>
      </c>
      <c r="F2265" s="1">
        <v>5.6237409147060003E-6</v>
      </c>
      <c r="G2265" s="1">
        <v>5.1501081070347003E-6</v>
      </c>
      <c r="H2265" s="1">
        <v>4.2926194546922002E-6</v>
      </c>
      <c r="I2265" s="1">
        <v>3.9581217933867002E-6</v>
      </c>
      <c r="K2265" s="1">
        <v>2.9069967720416999E-6</v>
      </c>
      <c r="L2265" s="1">
        <v>4.0677210470802003E-6</v>
      </c>
      <c r="M2265" s="1">
        <v>5.6237409147060003E-6</v>
      </c>
    </row>
    <row r="2266" spans="1:13" x14ac:dyDescent="0.25">
      <c r="A2266">
        <v>1001</v>
      </c>
      <c r="B2266" s="1">
        <v>2.9069967720416999E-6</v>
      </c>
      <c r="C2266" s="1">
        <v>2.8405542603446002E-6</v>
      </c>
      <c r="D2266" s="1">
        <v>4.0677210470802003E-6</v>
      </c>
      <c r="E2266" s="1">
        <v>4.0345346715109E-6</v>
      </c>
      <c r="F2266" s="1">
        <v>5.6301830057204998E-6</v>
      </c>
      <c r="G2266" s="1">
        <v>5.1515022060865002E-6</v>
      </c>
      <c r="H2266" s="1">
        <v>4.2926194546922002E-6</v>
      </c>
      <c r="I2266" s="1">
        <v>3.9615551259045999E-6</v>
      </c>
      <c r="K2266" s="1">
        <v>2.9069967720416999E-6</v>
      </c>
      <c r="L2266" s="1">
        <v>4.0677210470802003E-6</v>
      </c>
      <c r="M2266" s="1">
        <v>5.6301830057204998E-6</v>
      </c>
    </row>
    <row r="2267" spans="1:13" x14ac:dyDescent="0.25">
      <c r="A2267">
        <v>1000</v>
      </c>
      <c r="B2267" s="1">
        <v>2.9069967720416999E-6</v>
      </c>
      <c r="C2267" s="1">
        <v>2.8406495791546999E-6</v>
      </c>
      <c r="D2267" s="1">
        <v>4.0677210470802003E-6</v>
      </c>
      <c r="E2267" s="1">
        <v>4.0356164138042003E-6</v>
      </c>
      <c r="F2267" s="1">
        <v>5.6301830057204998E-6</v>
      </c>
      <c r="G2267" s="1">
        <v>5.1561255874749003E-6</v>
      </c>
      <c r="H2267" s="1">
        <v>4.2926194546922002E-6</v>
      </c>
      <c r="I2267" s="1">
        <v>3.9670760907324997E-6</v>
      </c>
      <c r="K2267" s="1">
        <v>2.9069967720416999E-6</v>
      </c>
      <c r="L2267" s="1">
        <v>4.0677210470802003E-6</v>
      </c>
      <c r="M2267" s="1">
        <v>5.6301830057204998E-6</v>
      </c>
    </row>
    <row r="2268" spans="1:13" x14ac:dyDescent="0.25">
      <c r="A2268">
        <v>1001</v>
      </c>
      <c r="B2268" s="1">
        <v>2.9069967720416999E-6</v>
      </c>
      <c r="C2268" s="1">
        <v>2.8406320621320999E-6</v>
      </c>
      <c r="D2268" s="1">
        <v>4.0677210470802003E-6</v>
      </c>
      <c r="E2268" s="1">
        <v>4.0362316642943999E-6</v>
      </c>
      <c r="F2268" s="1">
        <v>5.6301830057204998E-6</v>
      </c>
      <c r="G2268" s="1">
        <v>5.1584170826402997E-6</v>
      </c>
      <c r="H2268" s="1">
        <v>4.2926194546922002E-6</v>
      </c>
      <c r="I2268" s="1">
        <v>3.9639422808472002E-6</v>
      </c>
      <c r="K2268" s="1">
        <v>2.9069967720416999E-6</v>
      </c>
      <c r="L2268" s="1">
        <v>4.0677210470802003E-6</v>
      </c>
      <c r="M2268" s="1">
        <v>5.6301830057204998E-6</v>
      </c>
    </row>
    <row r="2269" spans="1:13" x14ac:dyDescent="0.25">
      <c r="A2269">
        <v>1000</v>
      </c>
      <c r="B2269" s="1">
        <v>2.9069967720416999E-6</v>
      </c>
      <c r="C2269" s="1">
        <v>2.8404273038841999E-6</v>
      </c>
      <c r="D2269" s="1">
        <v>4.0685968686938999E-6</v>
      </c>
      <c r="E2269" s="1">
        <v>4.0322597115106003E-6</v>
      </c>
      <c r="F2269" s="1">
        <v>5.6301830057204998E-6</v>
      </c>
      <c r="G2269" s="1">
        <v>5.1551406428071003E-6</v>
      </c>
      <c r="H2269" s="1">
        <v>4.2926194546922002E-6</v>
      </c>
      <c r="I2269" s="1">
        <v>3.9588952511191997E-6</v>
      </c>
      <c r="K2269" s="1">
        <v>2.9069967720416999E-6</v>
      </c>
      <c r="L2269" s="1">
        <v>4.0685968686938999E-6</v>
      </c>
      <c r="M2269" s="1">
        <v>5.6301830057204998E-6</v>
      </c>
    </row>
    <row r="2270" spans="1:13" x14ac:dyDescent="0.25">
      <c r="A2270">
        <v>1001</v>
      </c>
      <c r="B2270" s="1">
        <v>2.9069967720416999E-6</v>
      </c>
      <c r="C2270" s="1">
        <v>2.8395059770007001E-6</v>
      </c>
      <c r="D2270" s="1">
        <v>4.0685968686938999E-6</v>
      </c>
      <c r="E2270" s="1">
        <v>4.0307267522328001E-6</v>
      </c>
      <c r="F2270" s="1">
        <v>5.6301830057204998E-6</v>
      </c>
      <c r="G2270" s="1">
        <v>5.1633212990450999E-6</v>
      </c>
      <c r="H2270" s="1">
        <v>4.2926194546922002E-6</v>
      </c>
      <c r="I2270" s="1">
        <v>3.9560704398838003E-6</v>
      </c>
      <c r="K2270" s="1">
        <v>2.9069967720416999E-6</v>
      </c>
      <c r="L2270" s="1">
        <v>4.0685968686938999E-6</v>
      </c>
      <c r="M2270" s="1">
        <v>5.6301830057204998E-6</v>
      </c>
    </row>
    <row r="2271" spans="1:13" x14ac:dyDescent="0.25">
      <c r="A2271">
        <v>1000</v>
      </c>
      <c r="B2271" s="1">
        <v>2.9069967720416999E-6</v>
      </c>
      <c r="C2271" s="1">
        <v>2.8412956918027E-6</v>
      </c>
      <c r="D2271" s="1">
        <v>4.0685968686938999E-6</v>
      </c>
      <c r="E2271" s="1">
        <v>4.0310475425185001E-6</v>
      </c>
      <c r="F2271" s="1">
        <v>5.6301830057204998E-6</v>
      </c>
      <c r="G2271" s="1">
        <v>5.1585108518379997E-6</v>
      </c>
      <c r="H2271" s="1">
        <v>4.2926194546922002E-6</v>
      </c>
      <c r="I2271" s="1">
        <v>3.9647145469992003E-6</v>
      </c>
      <c r="K2271" s="1">
        <v>2.9069967720416999E-6</v>
      </c>
      <c r="L2271" s="1">
        <v>4.0685968686938999E-6</v>
      </c>
      <c r="M2271" s="1">
        <v>5.6301830057204998E-6</v>
      </c>
    </row>
    <row r="2272" spans="1:13" x14ac:dyDescent="0.25">
      <c r="A2272">
        <v>1001</v>
      </c>
      <c r="B2272" s="1">
        <v>2.9069967720416999E-6</v>
      </c>
      <c r="C2272" s="1">
        <v>2.8396728416488998E-6</v>
      </c>
      <c r="D2272" s="1">
        <v>4.0685968686938999E-6</v>
      </c>
      <c r="E2272" s="1">
        <v>4.0333163801772998E-6</v>
      </c>
      <c r="F2272" s="1">
        <v>5.6301830057204998E-6</v>
      </c>
      <c r="G2272" s="1">
        <v>5.1547503094849003E-6</v>
      </c>
      <c r="H2272" s="1">
        <v>4.2926194546922002E-6</v>
      </c>
      <c r="I2272" s="1">
        <v>3.9624955581829997E-6</v>
      </c>
      <c r="K2272" s="1">
        <v>2.9069967720416999E-6</v>
      </c>
      <c r="L2272" s="1">
        <v>4.0685968686938999E-6</v>
      </c>
      <c r="M2272" s="1">
        <v>5.6301830057204998E-6</v>
      </c>
    </row>
    <row r="2273" spans="1:13" x14ac:dyDescent="0.25">
      <c r="A2273">
        <v>1000</v>
      </c>
      <c r="B2273" s="1">
        <v>2.9069967720416999E-6</v>
      </c>
      <c r="C2273" s="1">
        <v>2.8411516019812001E-6</v>
      </c>
      <c r="D2273" s="1">
        <v>4.0685968686938999E-6</v>
      </c>
      <c r="E2273" s="1">
        <v>4.0282998237186998E-6</v>
      </c>
      <c r="F2273" s="1">
        <v>5.6301830057204998E-6</v>
      </c>
      <c r="G2273" s="1">
        <v>5.1574300065135999E-6</v>
      </c>
      <c r="H2273" s="1">
        <v>4.2926194546922002E-6</v>
      </c>
      <c r="I2273" s="1">
        <v>3.9640741374347002E-6</v>
      </c>
      <c r="K2273" s="1">
        <v>2.9069967720416999E-6</v>
      </c>
      <c r="L2273" s="1">
        <v>4.0685968686938999E-6</v>
      </c>
      <c r="M2273" s="1">
        <v>5.6301830057204998E-6</v>
      </c>
    </row>
    <row r="2274" spans="1:13" x14ac:dyDescent="0.25">
      <c r="A2274">
        <v>1001</v>
      </c>
      <c r="B2274" s="1">
        <v>2.9069967720416999E-6</v>
      </c>
      <c r="C2274" s="1">
        <v>2.8400876221446998E-6</v>
      </c>
      <c r="D2274" s="1">
        <v>4.0685968686938999E-6</v>
      </c>
      <c r="E2274" s="1">
        <v>4.0366607066576002E-6</v>
      </c>
      <c r="F2274" s="1">
        <v>5.6301830057204998E-6</v>
      </c>
      <c r="G2274" s="1">
        <v>5.1602640872845999E-6</v>
      </c>
      <c r="H2274" s="1">
        <v>4.2926194546922002E-6</v>
      </c>
      <c r="I2274" s="1">
        <v>3.9587979464974998E-6</v>
      </c>
      <c r="K2274" s="1">
        <v>2.9069967720416999E-6</v>
      </c>
      <c r="L2274" s="1">
        <v>4.0685968686938999E-6</v>
      </c>
      <c r="M2274" s="1">
        <v>5.6301830057204998E-6</v>
      </c>
    </row>
    <row r="2275" spans="1:13" x14ac:dyDescent="0.25">
      <c r="A2275">
        <v>1000</v>
      </c>
      <c r="B2275" s="1">
        <v>2.9069967720416999E-6</v>
      </c>
      <c r="C2275" s="1">
        <v>2.8394330331398999E-6</v>
      </c>
      <c r="D2275" s="1">
        <v>4.0685968686938999E-6</v>
      </c>
      <c r="E2275" s="1">
        <v>4.0285956578641003E-6</v>
      </c>
      <c r="F2275" s="1">
        <v>5.6301830057204998E-6</v>
      </c>
      <c r="G2275" s="1">
        <v>5.1743506648162998E-6</v>
      </c>
      <c r="H2275" s="1">
        <v>4.2926194546922002E-6</v>
      </c>
      <c r="I2275" s="1">
        <v>3.9532764343909004E-6</v>
      </c>
      <c r="K2275" s="1">
        <v>2.9069967720416999E-6</v>
      </c>
      <c r="L2275" s="1">
        <v>4.0685968686938999E-6</v>
      </c>
      <c r="M2275" s="1">
        <v>5.6301830057204998E-6</v>
      </c>
    </row>
    <row r="2276" spans="1:13" x14ac:dyDescent="0.25">
      <c r="A2276">
        <v>1001</v>
      </c>
      <c r="B2276" s="1">
        <v>2.9069967720416999E-6</v>
      </c>
      <c r="C2276" s="1">
        <v>2.8399912053848E-6</v>
      </c>
      <c r="D2276" s="1">
        <v>4.0685968686938999E-6</v>
      </c>
      <c r="E2276" s="1">
        <v>4.0308201762849003E-6</v>
      </c>
      <c r="F2276" s="1">
        <v>5.6554010324048E-6</v>
      </c>
      <c r="G2276" s="1">
        <v>5.1813928242229004E-6</v>
      </c>
      <c r="H2276" s="1">
        <v>4.2926194546922002E-6</v>
      </c>
      <c r="I2276" s="1">
        <v>3.9653254797479002E-6</v>
      </c>
      <c r="K2276" s="1">
        <v>2.9069967720416999E-6</v>
      </c>
      <c r="L2276" s="1">
        <v>4.0685968686938999E-6</v>
      </c>
      <c r="M2276" s="1">
        <v>5.6554010324048E-6</v>
      </c>
    </row>
    <row r="2277" spans="1:13" x14ac:dyDescent="0.25">
      <c r="A2277">
        <v>1000</v>
      </c>
      <c r="B2277" s="1">
        <v>2.9069967720416999E-6</v>
      </c>
      <c r="C2277" s="1">
        <v>2.8408898196175999E-6</v>
      </c>
      <c r="D2277" s="1">
        <v>4.0685968686938999E-6</v>
      </c>
      <c r="E2277" s="1">
        <v>4.0323069230529998E-6</v>
      </c>
      <c r="F2277" s="1">
        <v>5.6554010324048E-6</v>
      </c>
      <c r="G2277" s="1">
        <v>5.1643405187963004E-6</v>
      </c>
      <c r="H2277" s="1">
        <v>4.2926194546922002E-6</v>
      </c>
      <c r="I2277" s="1">
        <v>3.9580001145525004E-6</v>
      </c>
      <c r="K2277" s="1">
        <v>2.9069967720416999E-6</v>
      </c>
      <c r="L2277" s="1">
        <v>4.0685968686938999E-6</v>
      </c>
      <c r="M2277" s="1">
        <v>5.6554010324048E-6</v>
      </c>
    </row>
    <row r="2278" spans="1:13" x14ac:dyDescent="0.25">
      <c r="A2278">
        <v>1001</v>
      </c>
      <c r="B2278" s="1">
        <v>2.9069967720416999E-6</v>
      </c>
      <c r="C2278" s="1">
        <v>2.8404424030056998E-6</v>
      </c>
      <c r="D2278" s="1">
        <v>4.0689367400371E-6</v>
      </c>
      <c r="E2278" s="1">
        <v>4.0364941082205001E-6</v>
      </c>
      <c r="F2278" s="1">
        <v>5.6554010324048E-6</v>
      </c>
      <c r="G2278" s="1">
        <v>5.1842770724254997E-6</v>
      </c>
      <c r="H2278" s="1">
        <v>4.2926194546922002E-6</v>
      </c>
      <c r="I2278" s="1">
        <v>3.9583396038911003E-6</v>
      </c>
      <c r="K2278" s="1">
        <v>2.9069967720416999E-6</v>
      </c>
      <c r="L2278" s="1">
        <v>4.0689367400371E-6</v>
      </c>
      <c r="M2278" s="1">
        <v>5.6554010324048E-6</v>
      </c>
    </row>
    <row r="2279" spans="1:13" x14ac:dyDescent="0.25">
      <c r="A2279">
        <v>1000</v>
      </c>
      <c r="B2279" s="1">
        <v>2.9069967720416999E-6</v>
      </c>
      <c r="C2279" s="1">
        <v>2.8407669757508E-6</v>
      </c>
      <c r="D2279" s="1">
        <v>4.0689367400371E-6</v>
      </c>
      <c r="E2279" s="1">
        <v>4.0352839903807996E-6</v>
      </c>
      <c r="F2279" s="1">
        <v>5.6554010324048E-6</v>
      </c>
      <c r="G2279" s="1">
        <v>5.1673530756371001E-6</v>
      </c>
      <c r="H2279" s="1">
        <v>4.2926194546922002E-6</v>
      </c>
      <c r="I2279" s="1">
        <v>3.9587442178675003E-6</v>
      </c>
      <c r="K2279" s="1">
        <v>2.9069967720416999E-6</v>
      </c>
      <c r="L2279" s="1">
        <v>4.0689367400371E-6</v>
      </c>
      <c r="M2279" s="1">
        <v>5.6554010324048E-6</v>
      </c>
    </row>
    <row r="2280" spans="1:13" x14ac:dyDescent="0.25">
      <c r="A2280">
        <v>1001</v>
      </c>
      <c r="B2280" s="1">
        <v>2.9069967720416999E-6</v>
      </c>
      <c r="C2280" s="1">
        <v>2.8421330079794998E-6</v>
      </c>
      <c r="D2280" s="1">
        <v>4.0689367400371E-6</v>
      </c>
      <c r="E2280" s="1">
        <v>4.0365214895606E-6</v>
      </c>
      <c r="F2280" s="1">
        <v>5.6554010324048E-6</v>
      </c>
      <c r="G2280" s="1">
        <v>5.1778538847163002E-6</v>
      </c>
      <c r="H2280" s="1">
        <v>4.2926194546922002E-6</v>
      </c>
      <c r="I2280" s="1">
        <v>3.9660315159052003E-6</v>
      </c>
      <c r="K2280" s="1">
        <v>2.9069967720416999E-6</v>
      </c>
      <c r="L2280" s="1">
        <v>4.0689367400371E-6</v>
      </c>
      <c r="M2280" s="1">
        <v>5.6554010324048E-6</v>
      </c>
    </row>
    <row r="2281" spans="1:13" x14ac:dyDescent="0.25">
      <c r="A2281">
        <v>1000</v>
      </c>
      <c r="B2281" s="1">
        <v>2.9069967720416999E-6</v>
      </c>
      <c r="C2281" s="1">
        <v>2.8401958616044E-6</v>
      </c>
      <c r="D2281" s="1">
        <v>4.0689367400371E-6</v>
      </c>
      <c r="E2281" s="1">
        <v>4.0309913116251996E-6</v>
      </c>
      <c r="F2281" s="1">
        <v>5.6554010324048E-6</v>
      </c>
      <c r="G2281" s="1">
        <v>5.1744947945801004E-6</v>
      </c>
      <c r="H2281" s="1">
        <v>4.2926194546922002E-6</v>
      </c>
      <c r="I2281" s="1">
        <v>3.9659459872541002E-6</v>
      </c>
      <c r="K2281" s="1">
        <v>2.9069967720416999E-6</v>
      </c>
      <c r="L2281" s="1">
        <v>4.0689367400371E-6</v>
      </c>
      <c r="M2281" s="1">
        <v>5.6554010324048E-6</v>
      </c>
    </row>
    <row r="2282" spans="1:13" x14ac:dyDescent="0.25">
      <c r="A2282">
        <v>1001</v>
      </c>
      <c r="B2282" s="1">
        <v>2.9069967720416999E-6</v>
      </c>
      <c r="C2282" s="1">
        <v>2.8405184185746998E-6</v>
      </c>
      <c r="D2282" s="1">
        <v>4.0689367400371E-6</v>
      </c>
      <c r="E2282" s="1">
        <v>4.0344019403282004E-6</v>
      </c>
      <c r="F2282" s="1">
        <v>5.6554010324048E-6</v>
      </c>
      <c r="G2282" s="1">
        <v>5.1885224776043001E-6</v>
      </c>
      <c r="H2282" s="1">
        <v>4.2926194546922002E-6</v>
      </c>
      <c r="I2282" s="1">
        <v>3.9637000281078997E-6</v>
      </c>
      <c r="K2282" s="1">
        <v>2.9069967720416999E-6</v>
      </c>
      <c r="L2282" s="1">
        <v>4.0689367400371E-6</v>
      </c>
      <c r="M2282" s="1">
        <v>5.6554010324048E-6</v>
      </c>
    </row>
    <row r="2283" spans="1:13" x14ac:dyDescent="0.25">
      <c r="A2283">
        <v>1000</v>
      </c>
      <c r="B2283" s="1">
        <v>2.9069967720416999E-6</v>
      </c>
      <c r="C2283" s="1">
        <v>2.8410587368729001E-6</v>
      </c>
      <c r="D2283" s="1">
        <v>4.0689367400371E-6</v>
      </c>
      <c r="E2283" s="1">
        <v>4.0333945832920999E-6</v>
      </c>
      <c r="F2283" s="1">
        <v>5.6554010324048E-6</v>
      </c>
      <c r="G2283" s="1">
        <v>5.1911332647740997E-6</v>
      </c>
      <c r="H2283" s="1">
        <v>4.2926194546922002E-6</v>
      </c>
      <c r="I2283" s="1">
        <v>3.9632451767287998E-6</v>
      </c>
      <c r="K2283" s="1">
        <v>2.9069967720416999E-6</v>
      </c>
      <c r="L2283" s="1">
        <v>4.0689367400371E-6</v>
      </c>
      <c r="M2283" s="1">
        <v>5.6554010324048E-6</v>
      </c>
    </row>
    <row r="2284" spans="1:13" x14ac:dyDescent="0.25">
      <c r="A2284">
        <v>1001</v>
      </c>
      <c r="B2284" s="1">
        <v>2.9069967720416999E-6</v>
      </c>
      <c r="C2284" s="1">
        <v>2.8407835894994001E-6</v>
      </c>
      <c r="D2284" s="1">
        <v>4.0689367400371E-6</v>
      </c>
      <c r="E2284" s="1">
        <v>4.0346419084787001E-6</v>
      </c>
      <c r="F2284" s="1">
        <v>5.6554010324048E-6</v>
      </c>
      <c r="G2284" s="1">
        <v>5.1801522660260999E-6</v>
      </c>
      <c r="H2284" s="1">
        <v>4.2926194546922002E-6</v>
      </c>
      <c r="I2284" s="1">
        <v>3.9727263382497999E-6</v>
      </c>
      <c r="K2284" s="1">
        <v>2.9069967720416999E-6</v>
      </c>
      <c r="L2284" s="1">
        <v>4.0689367400371E-6</v>
      </c>
      <c r="M2284" s="1">
        <v>5.6554010324048E-6</v>
      </c>
    </row>
    <row r="2285" spans="1:13" x14ac:dyDescent="0.25">
      <c r="A2285">
        <v>1000</v>
      </c>
      <c r="B2285" s="1">
        <v>2.9069967720416999E-6</v>
      </c>
      <c r="C2285" s="1">
        <v>2.8420559422719E-6</v>
      </c>
      <c r="D2285" s="1">
        <v>4.0689367400371E-6</v>
      </c>
      <c r="E2285" s="1">
        <v>4.0365672741138998E-6</v>
      </c>
      <c r="F2285" s="1">
        <v>5.6554010324048E-6</v>
      </c>
      <c r="G2285" s="1">
        <v>5.1892101087404E-6</v>
      </c>
      <c r="H2285" s="1">
        <v>4.2926194546922002E-6</v>
      </c>
      <c r="I2285" s="1">
        <v>3.9705272529405002E-6</v>
      </c>
      <c r="K2285" s="1">
        <v>2.9069967720416999E-6</v>
      </c>
      <c r="L2285" s="1">
        <v>4.0689367400371E-6</v>
      </c>
      <c r="M2285" s="1">
        <v>5.6554010324048E-6</v>
      </c>
    </row>
    <row r="2286" spans="1:13" x14ac:dyDescent="0.25">
      <c r="A2286">
        <v>1001</v>
      </c>
      <c r="B2286" s="1">
        <v>2.9069967720416999E-6</v>
      </c>
      <c r="C2286" s="1">
        <v>2.8409850960051001E-6</v>
      </c>
      <c r="D2286" s="1">
        <v>4.0689367400371E-6</v>
      </c>
      <c r="E2286" s="1">
        <v>4.0345231126591001E-6</v>
      </c>
      <c r="F2286" s="1">
        <v>5.6554010324048E-6</v>
      </c>
      <c r="G2286" s="1">
        <v>5.1982786413286003E-6</v>
      </c>
      <c r="H2286" s="1">
        <v>4.2926194546922002E-6</v>
      </c>
      <c r="I2286" s="1">
        <v>3.9691665308267003E-6</v>
      </c>
      <c r="K2286" s="1">
        <v>2.9069967720416999E-6</v>
      </c>
      <c r="L2286" s="1">
        <v>4.0689367400371E-6</v>
      </c>
      <c r="M2286" s="1">
        <v>5.6554010324048E-6</v>
      </c>
    </row>
    <row r="2287" spans="1:13" x14ac:dyDescent="0.25">
      <c r="A2287">
        <v>1000</v>
      </c>
      <c r="B2287" s="1">
        <v>2.9069967720416999E-6</v>
      </c>
      <c r="C2287" s="1">
        <v>2.8388452532227002E-6</v>
      </c>
      <c r="D2287" s="1">
        <v>4.0689367400371E-6</v>
      </c>
      <c r="E2287" s="1">
        <v>4.0320810412214001E-6</v>
      </c>
      <c r="F2287" s="1">
        <v>5.6554010324048E-6</v>
      </c>
      <c r="G2287" s="1">
        <v>5.1839868205302002E-6</v>
      </c>
      <c r="H2287" s="1">
        <v>4.2926194546922002E-6</v>
      </c>
      <c r="I2287" s="1">
        <v>3.9685211151246001E-6</v>
      </c>
      <c r="K2287" s="1">
        <v>2.9069967720416999E-6</v>
      </c>
      <c r="L2287" s="1">
        <v>4.0689367400371E-6</v>
      </c>
      <c r="M2287" s="1">
        <v>5.6554010324048E-6</v>
      </c>
    </row>
    <row r="2288" spans="1:13" x14ac:dyDescent="0.25">
      <c r="A2288">
        <v>1001</v>
      </c>
      <c r="B2288" s="1">
        <v>2.9069967720416999E-6</v>
      </c>
      <c r="C2288" s="1">
        <v>2.8405642006554999E-6</v>
      </c>
      <c r="D2288" s="1">
        <v>4.0689367400371E-6</v>
      </c>
      <c r="E2288" s="1">
        <v>4.0346210495712999E-6</v>
      </c>
      <c r="F2288" s="1">
        <v>5.6554010324048E-6</v>
      </c>
      <c r="G2288" s="1">
        <v>5.1870514854436004E-6</v>
      </c>
      <c r="H2288" s="1">
        <v>4.2926194546922002E-6</v>
      </c>
      <c r="I2288" s="1">
        <v>3.9653880943028003E-6</v>
      </c>
      <c r="K2288" s="1">
        <v>2.9069967720416999E-6</v>
      </c>
      <c r="L2288" s="1">
        <v>4.0689367400371E-6</v>
      </c>
      <c r="M2288" s="1">
        <v>5.6554010324048E-6</v>
      </c>
    </row>
    <row r="2289" spans="1:13" x14ac:dyDescent="0.25">
      <c r="A2289">
        <v>1000</v>
      </c>
      <c r="B2289" s="1">
        <v>2.9069967720416999E-6</v>
      </c>
      <c r="C2289" s="1">
        <v>2.8406950530226E-6</v>
      </c>
      <c r="D2289" s="1">
        <v>4.0689367400371E-6</v>
      </c>
      <c r="E2289" s="1">
        <v>4.0355428130657E-6</v>
      </c>
      <c r="F2289" s="1">
        <v>5.6554010324048E-6</v>
      </c>
      <c r="G2289" s="1">
        <v>5.1908756488174998E-6</v>
      </c>
      <c r="H2289" s="1">
        <v>4.2926194546922002E-6</v>
      </c>
      <c r="I2289" s="1">
        <v>3.9647645409381003E-6</v>
      </c>
      <c r="K2289" s="1">
        <v>2.9069967720416999E-6</v>
      </c>
      <c r="L2289" s="1">
        <v>4.0689367400371E-6</v>
      </c>
      <c r="M2289" s="1">
        <v>5.6554010324048E-6</v>
      </c>
    </row>
    <row r="2290" spans="1:13" x14ac:dyDescent="0.25">
      <c r="A2290">
        <v>1001</v>
      </c>
      <c r="B2290" s="1">
        <v>2.9069967720416999E-6</v>
      </c>
      <c r="C2290" s="1">
        <v>2.8402506061539998E-6</v>
      </c>
      <c r="D2290" s="1">
        <v>4.0689367400371E-6</v>
      </c>
      <c r="E2290" s="1">
        <v>4.0339873825298996E-6</v>
      </c>
      <c r="F2290" s="1">
        <v>5.6554010324048E-6</v>
      </c>
      <c r="G2290" s="1">
        <v>5.1947159182503998E-6</v>
      </c>
      <c r="H2290" s="1">
        <v>4.2926194546922002E-6</v>
      </c>
      <c r="I2290" s="1">
        <v>3.9663129171129999E-6</v>
      </c>
      <c r="K2290" s="1">
        <v>2.9069967720416999E-6</v>
      </c>
      <c r="L2290" s="1">
        <v>4.0689367400371E-6</v>
      </c>
      <c r="M2290" s="1">
        <v>5.6554010324048E-6</v>
      </c>
    </row>
    <row r="2291" spans="1:13" x14ac:dyDescent="0.25">
      <c r="A2291">
        <v>1000</v>
      </c>
      <c r="B2291" s="1">
        <v>2.9069967720416999E-6</v>
      </c>
      <c r="C2291" s="1">
        <v>2.8402336947706001E-6</v>
      </c>
      <c r="D2291" s="1">
        <v>4.0689367400371E-6</v>
      </c>
      <c r="E2291" s="1">
        <v>4.0352576469169996E-6</v>
      </c>
      <c r="F2291" s="1">
        <v>5.6554010324048E-6</v>
      </c>
      <c r="G2291" s="1">
        <v>5.1871158049087003E-6</v>
      </c>
      <c r="H2291" s="1">
        <v>4.2926194546922002E-6</v>
      </c>
      <c r="I2291" s="1">
        <v>3.9667082636950004E-6</v>
      </c>
      <c r="K2291" s="1">
        <v>2.9069967720416999E-6</v>
      </c>
      <c r="L2291" s="1">
        <v>4.0689367400371E-6</v>
      </c>
      <c r="M2291" s="1">
        <v>5.6554010324048E-6</v>
      </c>
    </row>
    <row r="2292" spans="1:13" x14ac:dyDescent="0.25">
      <c r="A2292">
        <v>1001</v>
      </c>
      <c r="B2292" s="1">
        <v>2.9069967720416999E-6</v>
      </c>
      <c r="C2292" s="1">
        <v>2.8414591904113999E-6</v>
      </c>
      <c r="D2292" s="1">
        <v>4.0689367400371E-6</v>
      </c>
      <c r="E2292" s="1">
        <v>4.0318643310200999E-6</v>
      </c>
      <c r="F2292" s="1">
        <v>5.6554010324048E-6</v>
      </c>
      <c r="G2292" s="1">
        <v>5.1893929383584002E-6</v>
      </c>
      <c r="H2292" s="1">
        <v>4.2926194546922002E-6</v>
      </c>
      <c r="I2292" s="1">
        <v>3.9602382967658997E-6</v>
      </c>
      <c r="K2292" s="1">
        <v>2.9069967720416999E-6</v>
      </c>
      <c r="L2292" s="1">
        <v>4.0689367400371E-6</v>
      </c>
      <c r="M2292" s="1">
        <v>5.6554010324048E-6</v>
      </c>
    </row>
    <row r="2293" spans="1:13" x14ac:dyDescent="0.25">
      <c r="A2293">
        <v>1000</v>
      </c>
      <c r="B2293" s="1">
        <v>2.9069967720416999E-6</v>
      </c>
      <c r="C2293" s="1">
        <v>2.8402417291808E-6</v>
      </c>
      <c r="D2293" s="1">
        <v>4.0689367400371E-6</v>
      </c>
      <c r="E2293" s="1">
        <v>4.0370377109290997E-6</v>
      </c>
      <c r="F2293" s="1">
        <v>5.6554010324048E-6</v>
      </c>
      <c r="G2293" s="1">
        <v>5.1837255471159E-6</v>
      </c>
      <c r="H2293" s="1">
        <v>4.2926194546922002E-6</v>
      </c>
      <c r="I2293" s="1">
        <v>3.9654574835047999E-6</v>
      </c>
      <c r="K2293" s="1">
        <v>2.9069967720416999E-6</v>
      </c>
      <c r="L2293" s="1">
        <v>4.0689367400371E-6</v>
      </c>
      <c r="M2293" s="1">
        <v>5.6554010324048E-6</v>
      </c>
    </row>
    <row r="2294" spans="1:13" x14ac:dyDescent="0.25">
      <c r="A2294">
        <v>1001</v>
      </c>
      <c r="B2294" s="1">
        <v>2.9069967720416999E-6</v>
      </c>
      <c r="C2294" s="1">
        <v>2.8404051315077001E-6</v>
      </c>
      <c r="D2294" s="1">
        <v>4.0689367400371E-6</v>
      </c>
      <c r="E2294" s="1">
        <v>4.0332095915857999E-6</v>
      </c>
      <c r="F2294" s="1">
        <v>5.6554010324048E-6</v>
      </c>
      <c r="G2294" s="1">
        <v>5.1896504678327999E-6</v>
      </c>
      <c r="H2294" s="1">
        <v>4.2926194546922002E-6</v>
      </c>
      <c r="I2294" s="1">
        <v>3.9693797451677999E-6</v>
      </c>
      <c r="K2294" s="1">
        <v>2.9069967720416999E-6</v>
      </c>
      <c r="L2294" s="1">
        <v>4.0689367400371E-6</v>
      </c>
      <c r="M2294" s="1">
        <v>5.6554010324048E-6</v>
      </c>
    </row>
    <row r="2295" spans="1:13" x14ac:dyDescent="0.25">
      <c r="A2295">
        <v>1000</v>
      </c>
      <c r="B2295" s="1">
        <v>2.9069967720416999E-6</v>
      </c>
      <c r="C2295" s="1">
        <v>2.8402586446260002E-6</v>
      </c>
      <c r="D2295" s="1">
        <v>4.0689367400371E-6</v>
      </c>
      <c r="E2295" s="1">
        <v>4.0342434495034999E-6</v>
      </c>
      <c r="F2295" s="1">
        <v>5.6554010324048E-6</v>
      </c>
      <c r="G2295" s="1">
        <v>5.1989066481972002E-6</v>
      </c>
      <c r="H2295" s="1">
        <v>4.2926194546922002E-6</v>
      </c>
      <c r="I2295" s="1">
        <v>3.9745844446349002E-6</v>
      </c>
      <c r="K2295" s="1">
        <v>2.9069967720416999E-6</v>
      </c>
      <c r="L2295" s="1">
        <v>4.0689367400371E-6</v>
      </c>
      <c r="M2295" s="1">
        <v>5.6554010324048E-6</v>
      </c>
    </row>
    <row r="2296" spans="1:13" x14ac:dyDescent="0.25">
      <c r="A2296">
        <v>1001</v>
      </c>
      <c r="B2296" s="1">
        <v>2.9069967720416999E-6</v>
      </c>
      <c r="C2296" s="1">
        <v>2.8417538066945001E-6</v>
      </c>
      <c r="D2296" s="1">
        <v>4.0689367400371E-6</v>
      </c>
      <c r="E2296" s="1">
        <v>4.0347745218741E-6</v>
      </c>
      <c r="F2296" s="1">
        <v>5.6554010324048E-6</v>
      </c>
      <c r="G2296" s="1">
        <v>5.1941871325853003E-6</v>
      </c>
      <c r="H2296" s="1">
        <v>4.2926194546922002E-6</v>
      </c>
      <c r="I2296" s="1">
        <v>3.9708557616903E-6</v>
      </c>
      <c r="K2296" s="1">
        <v>2.9069967720416999E-6</v>
      </c>
      <c r="L2296" s="1">
        <v>4.0689367400371E-6</v>
      </c>
      <c r="M2296" s="1">
        <v>5.6554010324048E-6</v>
      </c>
    </row>
    <row r="2297" spans="1:13" x14ac:dyDescent="0.25">
      <c r="A2297">
        <v>1000</v>
      </c>
      <c r="B2297" s="1">
        <v>2.9069967720416999E-6</v>
      </c>
      <c r="C2297" s="1">
        <v>2.8418804863717001E-6</v>
      </c>
      <c r="D2297" s="1">
        <v>4.0689367400371E-6</v>
      </c>
      <c r="E2297" s="1">
        <v>4.0303478717975E-6</v>
      </c>
      <c r="F2297" s="1">
        <v>5.6554010324048E-6</v>
      </c>
      <c r="G2297" s="1">
        <v>5.1955849654939001E-6</v>
      </c>
      <c r="H2297" s="1">
        <v>4.2926194546922002E-6</v>
      </c>
      <c r="I2297" s="1">
        <v>3.9707314000331998E-6</v>
      </c>
      <c r="K2297" s="1">
        <v>2.9069967720416999E-6</v>
      </c>
      <c r="L2297" s="1">
        <v>4.0689367400371E-6</v>
      </c>
      <c r="M2297" s="1">
        <v>5.6554010324048E-6</v>
      </c>
    </row>
    <row r="2298" spans="1:13" x14ac:dyDescent="0.25">
      <c r="A2298">
        <v>1001</v>
      </c>
      <c r="B2298" s="1">
        <v>2.9069967720416999E-6</v>
      </c>
      <c r="C2298" s="1">
        <v>2.8390946199139E-6</v>
      </c>
      <c r="D2298" s="1">
        <v>4.0689367400371E-6</v>
      </c>
      <c r="E2298" s="1">
        <v>4.0350325610249004E-6</v>
      </c>
      <c r="F2298" s="1">
        <v>5.6554010324048E-6</v>
      </c>
      <c r="G2298" s="1">
        <v>5.1951523583789998E-6</v>
      </c>
      <c r="H2298" s="1">
        <v>4.2926194546922002E-6</v>
      </c>
      <c r="I2298" s="1">
        <v>3.9667943180457997E-6</v>
      </c>
      <c r="K2298" s="1">
        <v>2.9069967720416999E-6</v>
      </c>
      <c r="L2298" s="1">
        <v>4.0689367400371E-6</v>
      </c>
      <c r="M2298" s="1">
        <v>5.6554010324048E-6</v>
      </c>
    </row>
    <row r="2299" spans="1:13" x14ac:dyDescent="0.25">
      <c r="A2299">
        <v>1000</v>
      </c>
      <c r="B2299" s="1">
        <v>2.9069967720416999E-6</v>
      </c>
      <c r="C2299" s="1">
        <v>2.8406303322301002E-6</v>
      </c>
      <c r="D2299" s="1">
        <v>4.0689367400371E-6</v>
      </c>
      <c r="E2299" s="1">
        <v>4.0303264212337999E-6</v>
      </c>
      <c r="F2299" s="1">
        <v>5.6554010324048E-6</v>
      </c>
      <c r="G2299" s="1">
        <v>5.1951747357536003E-6</v>
      </c>
      <c r="H2299" s="1">
        <v>4.2926194546922002E-6</v>
      </c>
      <c r="I2299" s="1">
        <v>3.9695790124861001E-6</v>
      </c>
      <c r="K2299" s="1">
        <v>2.9069967720416999E-6</v>
      </c>
      <c r="L2299" s="1">
        <v>4.0689367400371E-6</v>
      </c>
      <c r="M2299" s="1">
        <v>5.6554010324048E-6</v>
      </c>
    </row>
    <row r="2300" spans="1:13" x14ac:dyDescent="0.25">
      <c r="A2300">
        <v>1001</v>
      </c>
      <c r="B2300" s="1">
        <v>2.9069967720416999E-6</v>
      </c>
      <c r="C2300" s="1">
        <v>2.8430184705673999E-6</v>
      </c>
      <c r="D2300" s="1">
        <v>4.0689367400371E-6</v>
      </c>
      <c r="E2300" s="1">
        <v>4.0357260013462001E-6</v>
      </c>
      <c r="F2300" s="1">
        <v>5.6554010324048E-6</v>
      </c>
      <c r="G2300" s="1">
        <v>5.2036714070923003E-6</v>
      </c>
      <c r="H2300" s="1">
        <v>4.2926194546922002E-6</v>
      </c>
      <c r="I2300" s="1">
        <v>3.9666870597644E-6</v>
      </c>
      <c r="K2300" s="1">
        <v>2.9069967720416999E-6</v>
      </c>
      <c r="L2300" s="1">
        <v>4.0689367400371E-6</v>
      </c>
      <c r="M2300" s="1">
        <v>5.6554010324048E-6</v>
      </c>
    </row>
    <row r="2301" spans="1:13" x14ac:dyDescent="0.25">
      <c r="A2301">
        <v>1000</v>
      </c>
      <c r="B2301" s="1">
        <v>2.9069967720416999E-6</v>
      </c>
      <c r="C2301" s="1">
        <v>2.8425192456843998E-6</v>
      </c>
      <c r="D2301" s="1">
        <v>4.0689367400371E-6</v>
      </c>
      <c r="E2301" s="1">
        <v>4.0358252966407997E-6</v>
      </c>
      <c r="F2301" s="1">
        <v>5.6554010324048E-6</v>
      </c>
      <c r="G2301" s="1">
        <v>5.1970097047641E-6</v>
      </c>
      <c r="H2301" s="1">
        <v>4.2926194546922002E-6</v>
      </c>
      <c r="I2301" s="1">
        <v>3.9721567400995002E-6</v>
      </c>
      <c r="K2301" s="1">
        <v>2.9069967720416999E-6</v>
      </c>
      <c r="L2301" s="1">
        <v>4.0689367400371E-6</v>
      </c>
      <c r="M2301" s="1">
        <v>5.6554010324048E-6</v>
      </c>
    </row>
    <row r="2302" spans="1:13" x14ac:dyDescent="0.25">
      <c r="A2302">
        <v>1001</v>
      </c>
      <c r="B2302" s="1">
        <v>2.9069967720416999E-6</v>
      </c>
      <c r="C2302" s="1">
        <v>2.8421350240942001E-6</v>
      </c>
      <c r="D2302" s="1">
        <v>4.0689367400371E-6</v>
      </c>
      <c r="E2302" s="1">
        <v>4.0345012600990004E-6</v>
      </c>
      <c r="F2302" s="1">
        <v>5.6554010324048E-6</v>
      </c>
      <c r="G2302" s="1">
        <v>5.2029304156038003E-6</v>
      </c>
      <c r="H2302" s="1">
        <v>4.2926194546922002E-6</v>
      </c>
      <c r="I2302" s="1">
        <v>3.9746695834182002E-6</v>
      </c>
      <c r="K2302" s="1">
        <v>2.9069967720416999E-6</v>
      </c>
      <c r="L2302" s="1">
        <v>4.0689367400371E-6</v>
      </c>
      <c r="M2302" s="1">
        <v>5.6554010324048E-6</v>
      </c>
    </row>
    <row r="2303" spans="1:13" x14ac:dyDescent="0.25">
      <c r="A2303">
        <v>1000</v>
      </c>
      <c r="B2303" s="1">
        <v>2.9069967720416999E-6</v>
      </c>
      <c r="C2303" s="1">
        <v>2.8417502910808999E-6</v>
      </c>
      <c r="D2303" s="1">
        <v>4.0689367400371E-6</v>
      </c>
      <c r="E2303" s="1">
        <v>4.0322020698268997E-6</v>
      </c>
      <c r="F2303" s="1">
        <v>5.6554010324048E-6</v>
      </c>
      <c r="G2303" s="1">
        <v>5.2112303677217999E-6</v>
      </c>
      <c r="H2303" s="1">
        <v>4.2926194546922002E-6</v>
      </c>
      <c r="I2303" s="1">
        <v>3.9709166586134996E-6</v>
      </c>
      <c r="K2303" s="1">
        <v>2.9069967720416999E-6</v>
      </c>
      <c r="L2303" s="1">
        <v>4.0689367400371E-6</v>
      </c>
      <c r="M2303" s="1">
        <v>5.6554010324048E-6</v>
      </c>
    </row>
    <row r="2304" spans="1:13" x14ac:dyDescent="0.25">
      <c r="A2304">
        <v>1001</v>
      </c>
      <c r="B2304" s="1">
        <v>2.9069967720416999E-6</v>
      </c>
      <c r="C2304" s="1">
        <v>2.8422565481625001E-6</v>
      </c>
      <c r="D2304" s="1">
        <v>4.0689367400371E-6</v>
      </c>
      <c r="E2304" s="1">
        <v>4.0333883966325998E-6</v>
      </c>
      <c r="F2304" s="1">
        <v>5.6554010324048E-6</v>
      </c>
      <c r="G2304" s="1">
        <v>5.2018492243561E-6</v>
      </c>
      <c r="H2304" s="1">
        <v>4.2926194546922002E-6</v>
      </c>
      <c r="I2304" s="1">
        <v>3.9718667718532001E-6</v>
      </c>
      <c r="K2304" s="1">
        <v>2.9069967720416999E-6</v>
      </c>
      <c r="L2304" s="1">
        <v>4.0689367400371E-6</v>
      </c>
      <c r="M2304" s="1">
        <v>5.6554010324048E-6</v>
      </c>
    </row>
    <row r="2305" spans="1:13" x14ac:dyDescent="0.25">
      <c r="A2305">
        <v>1000</v>
      </c>
      <c r="B2305" s="1">
        <v>2.9069967720416999E-6</v>
      </c>
      <c r="C2305" s="1">
        <v>2.8432265110504E-6</v>
      </c>
      <c r="D2305" s="1">
        <v>4.0689367400371E-6</v>
      </c>
      <c r="E2305" s="1">
        <v>4.0377579977733001E-6</v>
      </c>
      <c r="F2305" s="1">
        <v>5.6554010324048E-6</v>
      </c>
      <c r="G2305" s="1">
        <v>5.2031051531968002E-6</v>
      </c>
      <c r="H2305" s="1">
        <v>4.2926194546922002E-6</v>
      </c>
      <c r="I2305" s="1">
        <v>3.9757707506273E-6</v>
      </c>
      <c r="K2305" s="1">
        <v>2.9069967720416999E-6</v>
      </c>
      <c r="L2305" s="1">
        <v>4.0689367400371E-6</v>
      </c>
      <c r="M2305" s="1">
        <v>5.6554010324048E-6</v>
      </c>
    </row>
    <row r="2306" spans="1:13" x14ac:dyDescent="0.25">
      <c r="A2306">
        <v>1001</v>
      </c>
      <c r="B2306" s="1">
        <v>2.9069967720416999E-6</v>
      </c>
      <c r="C2306" s="1">
        <v>2.8400319408711998E-6</v>
      </c>
      <c r="D2306" s="1">
        <v>4.0689367400371E-6</v>
      </c>
      <c r="E2306" s="1">
        <v>4.0349171490194999E-6</v>
      </c>
      <c r="F2306" s="1">
        <v>5.6554010324048E-6</v>
      </c>
      <c r="G2306" s="1">
        <v>5.2045667456320002E-6</v>
      </c>
      <c r="H2306" s="1">
        <v>4.2926194546922002E-6</v>
      </c>
      <c r="I2306" s="1">
        <v>3.9746174453670004E-6</v>
      </c>
      <c r="K2306" s="1">
        <v>2.9069967720416999E-6</v>
      </c>
      <c r="L2306" s="1">
        <v>4.0689367400371E-6</v>
      </c>
      <c r="M2306" s="1">
        <v>5.6554010324048E-6</v>
      </c>
    </row>
    <row r="2307" spans="1:13" x14ac:dyDescent="0.25">
      <c r="A2307">
        <v>1000</v>
      </c>
      <c r="B2307" s="1">
        <v>2.9069967720416999E-6</v>
      </c>
      <c r="C2307" s="1">
        <v>2.8415297610856E-6</v>
      </c>
      <c r="D2307" s="1">
        <v>4.0689367400371E-6</v>
      </c>
      <c r="E2307" s="1">
        <v>4.0385652375631996E-6</v>
      </c>
      <c r="F2307" s="1">
        <v>5.6554010324048E-6</v>
      </c>
      <c r="G2307" s="1">
        <v>5.2074412379126999E-6</v>
      </c>
      <c r="H2307" s="1">
        <v>4.2926194546922002E-6</v>
      </c>
      <c r="I2307" s="1">
        <v>3.9747410644551999E-6</v>
      </c>
      <c r="K2307" s="1">
        <v>2.9069967720416999E-6</v>
      </c>
      <c r="L2307" s="1">
        <v>4.0689367400371E-6</v>
      </c>
      <c r="M2307" s="1">
        <v>5.6554010324048E-6</v>
      </c>
    </row>
    <row r="2308" spans="1:13" x14ac:dyDescent="0.25">
      <c r="A2308">
        <v>1001</v>
      </c>
      <c r="B2308" s="1">
        <v>2.9069967720416999E-6</v>
      </c>
      <c r="C2308" s="1">
        <v>2.8400299374487E-6</v>
      </c>
      <c r="D2308" s="1">
        <v>4.0689367400371E-6</v>
      </c>
      <c r="E2308" s="1">
        <v>4.0329132223633999E-6</v>
      </c>
      <c r="F2308" s="1">
        <v>5.6554010324048E-6</v>
      </c>
      <c r="G2308" s="1">
        <v>5.2082784188470999E-6</v>
      </c>
      <c r="H2308" s="1">
        <v>4.2926194546922002E-6</v>
      </c>
      <c r="I2308" s="1">
        <v>3.9754868993355999E-6</v>
      </c>
      <c r="K2308" s="1">
        <v>2.9069967720416999E-6</v>
      </c>
      <c r="L2308" s="1">
        <v>4.0689367400371E-6</v>
      </c>
      <c r="M2308" s="1">
        <v>5.6554010324048E-6</v>
      </c>
    </row>
    <row r="2309" spans="1:13" x14ac:dyDescent="0.25">
      <c r="A2309">
        <v>1000</v>
      </c>
      <c r="B2309" s="1">
        <v>2.9069967720416999E-6</v>
      </c>
      <c r="C2309" s="1">
        <v>2.8422874039305E-6</v>
      </c>
      <c r="D2309" s="1">
        <v>4.0689367400371E-6</v>
      </c>
      <c r="E2309" s="1">
        <v>4.0340232114680004E-6</v>
      </c>
      <c r="F2309" s="1">
        <v>5.6554010324048E-6</v>
      </c>
      <c r="G2309" s="1">
        <v>5.2192562716894997E-6</v>
      </c>
      <c r="H2309" s="1">
        <v>4.2926194546922002E-6</v>
      </c>
      <c r="I2309" s="1">
        <v>3.9719380450368001E-6</v>
      </c>
      <c r="K2309" s="1">
        <v>2.9069967720416999E-6</v>
      </c>
      <c r="L2309" s="1">
        <v>4.0689367400371E-6</v>
      </c>
      <c r="M2309" s="1">
        <v>5.6554010324048E-6</v>
      </c>
    </row>
    <row r="2310" spans="1:13" x14ac:dyDescent="0.25">
      <c r="A2310">
        <v>1001</v>
      </c>
      <c r="B2310" s="1">
        <v>2.9069967720416999E-6</v>
      </c>
      <c r="C2310" s="1">
        <v>2.8428931078615998E-6</v>
      </c>
      <c r="D2310" s="1">
        <v>4.0689367400371E-6</v>
      </c>
      <c r="E2310" s="1">
        <v>4.0386072148661004E-6</v>
      </c>
      <c r="F2310" s="1">
        <v>5.6554010324048E-6</v>
      </c>
      <c r="G2310" s="1">
        <v>5.201855816299E-6</v>
      </c>
      <c r="H2310" s="1">
        <v>4.2926194546922002E-6</v>
      </c>
      <c r="I2310" s="1">
        <v>3.9668867956059002E-6</v>
      </c>
      <c r="K2310" s="1">
        <v>2.9069967720416999E-6</v>
      </c>
      <c r="L2310" s="1">
        <v>4.0689367400371E-6</v>
      </c>
      <c r="M2310" s="1">
        <v>5.6554010324048E-6</v>
      </c>
    </row>
    <row r="2311" spans="1:13" x14ac:dyDescent="0.25">
      <c r="A2311">
        <v>1000</v>
      </c>
      <c r="B2311" s="1">
        <v>2.9069967720416999E-6</v>
      </c>
      <c r="C2311" s="1">
        <v>2.8403811426828999E-6</v>
      </c>
      <c r="D2311" s="1">
        <v>4.0689367400371E-6</v>
      </c>
      <c r="E2311" s="1">
        <v>4.0350176619493002E-6</v>
      </c>
      <c r="F2311" s="1">
        <v>5.6554010324048E-6</v>
      </c>
      <c r="G2311" s="1">
        <v>5.2051956056823001E-6</v>
      </c>
      <c r="H2311" s="1">
        <v>4.2926194546922002E-6</v>
      </c>
      <c r="I2311" s="1">
        <v>3.9719982457075001E-6</v>
      </c>
      <c r="K2311" s="1">
        <v>2.9069967720416999E-6</v>
      </c>
      <c r="L2311" s="1">
        <v>4.0689367400371E-6</v>
      </c>
      <c r="M2311" s="1">
        <v>5.6554010324048E-6</v>
      </c>
    </row>
    <row r="2312" spans="1:13" x14ac:dyDescent="0.25">
      <c r="A2312">
        <v>1001</v>
      </c>
      <c r="B2312" s="1">
        <v>2.9069967720416999E-6</v>
      </c>
      <c r="C2312" s="1">
        <v>2.8403927777951999E-6</v>
      </c>
      <c r="D2312" s="1">
        <v>4.0689367400371E-6</v>
      </c>
      <c r="E2312" s="1">
        <v>4.0355001879091998E-6</v>
      </c>
      <c r="F2312" s="1">
        <v>5.6554010324048E-6</v>
      </c>
      <c r="G2312" s="1">
        <v>5.2060455446671001E-6</v>
      </c>
      <c r="H2312" s="1">
        <v>4.2926194546922002E-6</v>
      </c>
      <c r="I2312" s="1">
        <v>3.9768891335421996E-6</v>
      </c>
      <c r="K2312" s="1">
        <v>2.9069967720416999E-6</v>
      </c>
      <c r="L2312" s="1">
        <v>4.0689367400371E-6</v>
      </c>
      <c r="M2312" s="1">
        <v>5.6554010324048E-6</v>
      </c>
    </row>
    <row r="2313" spans="1:13" x14ac:dyDescent="0.25">
      <c r="A2313">
        <v>1000</v>
      </c>
      <c r="B2313" s="1">
        <v>2.9069967720416999E-6</v>
      </c>
      <c r="C2313" s="1">
        <v>2.8423340902939002E-6</v>
      </c>
      <c r="D2313" s="1">
        <v>4.0689367400371E-6</v>
      </c>
      <c r="E2313" s="1">
        <v>4.0358935688534002E-6</v>
      </c>
      <c r="F2313" s="1">
        <v>5.6554010324048E-6</v>
      </c>
      <c r="G2313" s="1">
        <v>5.2120676340598003E-6</v>
      </c>
      <c r="H2313" s="1">
        <v>4.2926194546922002E-6</v>
      </c>
      <c r="I2313" s="1">
        <v>3.9754369353886E-6</v>
      </c>
      <c r="K2313" s="1">
        <v>2.9069967720416999E-6</v>
      </c>
      <c r="L2313" s="1">
        <v>4.0689367400371E-6</v>
      </c>
      <c r="M2313" s="1">
        <v>5.6554010324048E-6</v>
      </c>
    </row>
    <row r="2314" spans="1:13" x14ac:dyDescent="0.25">
      <c r="A2314">
        <v>1001</v>
      </c>
      <c r="B2314" s="1">
        <v>2.9069967720416999E-6</v>
      </c>
      <c r="C2314" s="1">
        <v>2.8411222083615999E-6</v>
      </c>
      <c r="D2314" s="1">
        <v>4.0689367400371E-6</v>
      </c>
      <c r="E2314" s="1">
        <v>4.0340513684767998E-6</v>
      </c>
      <c r="F2314" s="1">
        <v>5.6554010324048E-6</v>
      </c>
      <c r="G2314" s="1">
        <v>5.2143900251519002E-6</v>
      </c>
      <c r="H2314" s="1">
        <v>4.2926194546922002E-6</v>
      </c>
      <c r="I2314" s="1">
        <v>3.9786055750142004E-6</v>
      </c>
      <c r="K2314" s="1">
        <v>2.9069967720416999E-6</v>
      </c>
      <c r="L2314" s="1">
        <v>4.0689367400371E-6</v>
      </c>
      <c r="M2314" s="1">
        <v>5.6554010324048E-6</v>
      </c>
    </row>
    <row r="2315" spans="1:13" x14ac:dyDescent="0.25">
      <c r="A2315">
        <v>1000</v>
      </c>
      <c r="B2315" s="1">
        <v>2.9069967720416999E-6</v>
      </c>
      <c r="C2315" s="1">
        <v>2.8417237894404E-6</v>
      </c>
      <c r="D2315" s="1">
        <v>4.0707070415130998E-6</v>
      </c>
      <c r="E2315" s="1">
        <v>4.0295728458609997E-6</v>
      </c>
      <c r="F2315" s="1">
        <v>5.6554010324048E-6</v>
      </c>
      <c r="G2315" s="1">
        <v>5.2173891876525E-6</v>
      </c>
      <c r="H2315" s="1">
        <v>4.2926194546922002E-6</v>
      </c>
      <c r="I2315" s="1">
        <v>3.9775360783129002E-6</v>
      </c>
      <c r="K2315" s="1">
        <v>2.9069967720416999E-6</v>
      </c>
      <c r="L2315" s="1">
        <v>4.0707070415130998E-6</v>
      </c>
      <c r="M2315" s="1">
        <v>5.6554010324048E-6</v>
      </c>
    </row>
    <row r="2316" spans="1:13" x14ac:dyDescent="0.25">
      <c r="A2316">
        <v>1001</v>
      </c>
      <c r="B2316" s="1">
        <v>2.9069967720416999E-6</v>
      </c>
      <c r="C2316" s="1">
        <v>2.8422581499044999E-6</v>
      </c>
      <c r="D2316" s="1">
        <v>4.0707070415130998E-6</v>
      </c>
      <c r="E2316" s="1">
        <v>4.0348287653757997E-6</v>
      </c>
      <c r="F2316" s="1">
        <v>5.6554010324048E-6</v>
      </c>
      <c r="G2316" s="1">
        <v>5.2179930364649004E-6</v>
      </c>
      <c r="H2316" s="1">
        <v>4.2926194546922002E-6</v>
      </c>
      <c r="I2316" s="1">
        <v>3.9709003652189003E-6</v>
      </c>
      <c r="K2316" s="1">
        <v>2.9069967720416999E-6</v>
      </c>
      <c r="L2316" s="1">
        <v>4.0707070415130998E-6</v>
      </c>
      <c r="M2316" s="1">
        <v>5.6554010324048E-6</v>
      </c>
    </row>
    <row r="2317" spans="1:13" x14ac:dyDescent="0.25">
      <c r="A2317">
        <v>1000</v>
      </c>
      <c r="B2317" s="1">
        <v>2.9069967720416999E-6</v>
      </c>
      <c r="C2317" s="1">
        <v>2.8423634626559998E-6</v>
      </c>
      <c r="D2317" s="1">
        <v>4.0707070415130998E-6</v>
      </c>
      <c r="E2317" s="1">
        <v>4.0356539412082997E-6</v>
      </c>
      <c r="F2317" s="1">
        <v>5.6554010324048E-6</v>
      </c>
      <c r="G2317" s="1">
        <v>5.2255518756568999E-6</v>
      </c>
      <c r="H2317" s="1">
        <v>4.2926194546922002E-6</v>
      </c>
      <c r="I2317" s="1">
        <v>3.9741362791618E-6</v>
      </c>
      <c r="K2317" s="1">
        <v>2.9069967720416999E-6</v>
      </c>
      <c r="L2317" s="1">
        <v>4.0707070415130998E-6</v>
      </c>
      <c r="M2317" s="1">
        <v>5.6554010324048E-6</v>
      </c>
    </row>
    <row r="2318" spans="1:13" x14ac:dyDescent="0.25">
      <c r="A2318">
        <v>1001</v>
      </c>
      <c r="B2318" s="1">
        <v>2.9069967720416999E-6</v>
      </c>
      <c r="C2318" s="1">
        <v>2.8410795484246999E-6</v>
      </c>
      <c r="D2318" s="1">
        <v>4.0707070415130998E-6</v>
      </c>
      <c r="E2318" s="1">
        <v>4.0322968411031002E-6</v>
      </c>
      <c r="F2318" s="1">
        <v>5.6554010324048E-6</v>
      </c>
      <c r="G2318" s="1">
        <v>5.2282818851843997E-6</v>
      </c>
      <c r="H2318" s="1">
        <v>4.2926194546922002E-6</v>
      </c>
      <c r="I2318" s="1">
        <v>3.9814548711109996E-6</v>
      </c>
      <c r="K2318" s="1">
        <v>2.9069967720416999E-6</v>
      </c>
      <c r="L2318" s="1">
        <v>4.0707070415130998E-6</v>
      </c>
      <c r="M2318" s="1">
        <v>5.6554010324048E-6</v>
      </c>
    </row>
    <row r="2319" spans="1:13" x14ac:dyDescent="0.25">
      <c r="A2319">
        <v>1000</v>
      </c>
      <c r="B2319" s="1">
        <v>2.9069967720416999E-6</v>
      </c>
      <c r="C2319" s="1">
        <v>2.8436979059345E-6</v>
      </c>
      <c r="D2319" s="1">
        <v>4.0707070415130998E-6</v>
      </c>
      <c r="E2319" s="1">
        <v>4.036321103767E-6</v>
      </c>
      <c r="F2319" s="1">
        <v>5.6554010324048E-6</v>
      </c>
      <c r="G2319" s="1">
        <v>5.2348440880820996E-6</v>
      </c>
      <c r="H2319" s="1">
        <v>4.2926194546922002E-6</v>
      </c>
      <c r="I2319" s="1">
        <v>3.9724698974788998E-6</v>
      </c>
      <c r="K2319" s="1">
        <v>2.9069967720416999E-6</v>
      </c>
      <c r="L2319" s="1">
        <v>4.0707070415130998E-6</v>
      </c>
      <c r="M2319" s="1">
        <v>5.6554010324048E-6</v>
      </c>
    </row>
    <row r="2320" spans="1:13" x14ac:dyDescent="0.25">
      <c r="A2320">
        <v>1001</v>
      </c>
      <c r="B2320" s="1">
        <v>2.9069967720416999E-6</v>
      </c>
      <c r="C2320" s="1">
        <v>2.8430958628925999E-6</v>
      </c>
      <c r="D2320" s="1">
        <v>4.0707070415130998E-6</v>
      </c>
      <c r="E2320" s="1">
        <v>4.0354537678839003E-6</v>
      </c>
      <c r="F2320" s="1">
        <v>5.6554010324048E-6</v>
      </c>
      <c r="G2320" s="1">
        <v>5.2507990882998004E-6</v>
      </c>
      <c r="H2320" s="1">
        <v>4.2926194546922002E-6</v>
      </c>
      <c r="I2320" s="1">
        <v>3.9720723045515997E-6</v>
      </c>
      <c r="K2320" s="1">
        <v>2.9069967720416999E-6</v>
      </c>
      <c r="L2320" s="1">
        <v>4.0707070415130998E-6</v>
      </c>
      <c r="M2320" s="1">
        <v>5.6554010324048E-6</v>
      </c>
    </row>
    <row r="2321" spans="1:13" x14ac:dyDescent="0.25">
      <c r="A2321">
        <v>1000</v>
      </c>
      <c r="B2321" s="1">
        <v>2.9069967720416999E-6</v>
      </c>
      <c r="C2321" s="1">
        <v>2.8407910147387002E-6</v>
      </c>
      <c r="D2321" s="1">
        <v>4.0707070415130998E-6</v>
      </c>
      <c r="E2321" s="1">
        <v>4.0412619528669998E-6</v>
      </c>
      <c r="F2321" s="1">
        <v>5.6554010324048E-6</v>
      </c>
      <c r="G2321" s="1">
        <v>5.2320622373308997E-6</v>
      </c>
      <c r="H2321" s="1">
        <v>4.2926194546922002E-6</v>
      </c>
      <c r="I2321" s="1">
        <v>3.9758749053763997E-6</v>
      </c>
      <c r="K2321" s="1">
        <v>2.9069967720416999E-6</v>
      </c>
      <c r="L2321" s="1">
        <v>4.0707070415130998E-6</v>
      </c>
      <c r="M2321" s="1">
        <v>5.6554010324048E-6</v>
      </c>
    </row>
    <row r="2322" spans="1:13" x14ac:dyDescent="0.25">
      <c r="A2322">
        <v>1001</v>
      </c>
      <c r="B2322" s="1">
        <v>2.9069967720416999E-6</v>
      </c>
      <c r="C2322" s="1">
        <v>2.8382924759078998E-6</v>
      </c>
      <c r="D2322" s="1">
        <v>4.0707070415130998E-6</v>
      </c>
      <c r="E2322" s="1">
        <v>4.0322647178709999E-6</v>
      </c>
      <c r="F2322" s="1">
        <v>5.6554010324048E-6</v>
      </c>
      <c r="G2322" s="1">
        <v>5.2404875019528997E-6</v>
      </c>
      <c r="H2322" s="1">
        <v>4.2926194546922002E-6</v>
      </c>
      <c r="I2322" s="1">
        <v>3.9750565002722004E-6</v>
      </c>
      <c r="K2322" s="1">
        <v>2.9069967720416999E-6</v>
      </c>
      <c r="L2322" s="1">
        <v>4.0707070415130998E-6</v>
      </c>
      <c r="M2322" s="1">
        <v>5.6554010324048E-6</v>
      </c>
    </row>
    <row r="2323" spans="1:13" x14ac:dyDescent="0.25">
      <c r="A2323">
        <v>1000</v>
      </c>
      <c r="B2323" s="1">
        <v>2.9069967720416999E-6</v>
      </c>
      <c r="C2323" s="1">
        <v>2.8424516099949999E-6</v>
      </c>
      <c r="D2323" s="1">
        <v>4.0707070415130998E-6</v>
      </c>
      <c r="E2323" s="1">
        <v>4.0371639033789999E-6</v>
      </c>
      <c r="F2323" s="1">
        <v>5.6554010324048E-6</v>
      </c>
      <c r="G2323" s="1">
        <v>5.2470423169274999E-6</v>
      </c>
      <c r="H2323" s="1">
        <v>4.2926194546922002E-6</v>
      </c>
      <c r="I2323" s="1">
        <v>3.9754720603112001E-6</v>
      </c>
      <c r="K2323" s="1">
        <v>2.9069967720416999E-6</v>
      </c>
      <c r="L2323" s="1">
        <v>4.0707070415130998E-6</v>
      </c>
      <c r="M2323" s="1">
        <v>5.6554010324048E-6</v>
      </c>
    </row>
    <row r="2324" spans="1:13" x14ac:dyDescent="0.25">
      <c r="A2324">
        <v>1001</v>
      </c>
      <c r="B2324" s="1">
        <v>2.9069967720416999E-6</v>
      </c>
      <c r="C2324" s="1">
        <v>2.8424947910309999E-6</v>
      </c>
      <c r="D2324" s="1">
        <v>4.0707070415130998E-6</v>
      </c>
      <c r="E2324" s="1">
        <v>4.0386427390401001E-6</v>
      </c>
      <c r="F2324" s="1">
        <v>5.6554010324048E-6</v>
      </c>
      <c r="G2324" s="1">
        <v>5.2453606902967996E-6</v>
      </c>
      <c r="H2324" s="1">
        <v>4.2926194546922002E-6</v>
      </c>
      <c r="I2324" s="1">
        <v>3.9768805685882998E-6</v>
      </c>
      <c r="K2324" s="1">
        <v>2.9069967720416999E-6</v>
      </c>
      <c r="L2324" s="1">
        <v>4.0707070415130998E-6</v>
      </c>
      <c r="M2324" s="1">
        <v>5.6554010324048E-6</v>
      </c>
    </row>
    <row r="2325" spans="1:13" x14ac:dyDescent="0.25">
      <c r="A2325">
        <v>1000</v>
      </c>
      <c r="B2325" s="1">
        <v>2.9069967720416999E-6</v>
      </c>
      <c r="C2325" s="1">
        <v>2.8402665410664999E-6</v>
      </c>
      <c r="D2325" s="1">
        <v>4.0707070415130998E-6</v>
      </c>
      <c r="E2325" s="1">
        <v>4.0402864107447001E-6</v>
      </c>
      <c r="F2325" s="1">
        <v>5.6554010324048E-6</v>
      </c>
      <c r="G2325" s="1">
        <v>5.2356831135365002E-6</v>
      </c>
      <c r="H2325" s="1">
        <v>4.2926194546922002E-6</v>
      </c>
      <c r="I2325" s="1">
        <v>3.9763730812602998E-6</v>
      </c>
      <c r="K2325" s="1">
        <v>2.9069967720416999E-6</v>
      </c>
      <c r="L2325" s="1">
        <v>4.0707070415130998E-6</v>
      </c>
      <c r="M2325" s="1">
        <v>5.6554010324048E-6</v>
      </c>
    </row>
    <row r="2326" spans="1:13" x14ac:dyDescent="0.25">
      <c r="A2326">
        <v>1001</v>
      </c>
      <c r="B2326" s="1">
        <v>2.9069967720416999E-6</v>
      </c>
      <c r="C2326" s="1">
        <v>2.8408998469803998E-6</v>
      </c>
      <c r="D2326" s="1">
        <v>4.0707070415130998E-6</v>
      </c>
      <c r="E2326" s="1">
        <v>4.0318149302865003E-6</v>
      </c>
      <c r="F2326" s="1">
        <v>5.6554010324048E-6</v>
      </c>
      <c r="G2326" s="1">
        <v>5.2373078741848999E-6</v>
      </c>
      <c r="H2326" s="1">
        <v>4.2926194546922002E-6</v>
      </c>
      <c r="I2326" s="1">
        <v>3.9805535749646003E-6</v>
      </c>
      <c r="K2326" s="1">
        <v>2.9069967720416999E-6</v>
      </c>
      <c r="L2326" s="1">
        <v>4.0707070415130998E-6</v>
      </c>
      <c r="M2326" s="1">
        <v>5.6554010324048E-6</v>
      </c>
    </row>
    <row r="2327" spans="1:13" x14ac:dyDescent="0.25">
      <c r="A2327">
        <v>1000</v>
      </c>
      <c r="B2327" s="1">
        <v>2.9069967720416999E-6</v>
      </c>
      <c r="C2327" s="1">
        <v>2.8420260047376001E-6</v>
      </c>
      <c r="D2327" s="1">
        <v>4.0707070415130998E-6</v>
      </c>
      <c r="E2327" s="1">
        <v>4.0363351638883999E-6</v>
      </c>
      <c r="F2327" s="1">
        <v>5.6554010324048E-6</v>
      </c>
      <c r="G2327" s="1">
        <v>5.2404283137864002E-6</v>
      </c>
      <c r="H2327" s="1">
        <v>4.2926194546922002E-6</v>
      </c>
      <c r="I2327" s="1">
        <v>3.9774606077223001E-6</v>
      </c>
      <c r="K2327" s="1">
        <v>2.9069967720416999E-6</v>
      </c>
      <c r="L2327" s="1">
        <v>4.0707070415130998E-6</v>
      </c>
      <c r="M2327" s="1">
        <v>5.6554010324048E-6</v>
      </c>
    </row>
    <row r="2328" spans="1:13" x14ac:dyDescent="0.25">
      <c r="A2328">
        <v>1001</v>
      </c>
      <c r="B2328" s="1">
        <v>2.9069967720416999E-6</v>
      </c>
      <c r="C2328" s="1">
        <v>2.8427451305282999E-6</v>
      </c>
      <c r="D2328" s="1">
        <v>4.0707070415130998E-6</v>
      </c>
      <c r="E2328" s="1">
        <v>4.0358025925473998E-6</v>
      </c>
      <c r="F2328" s="1">
        <v>5.6554010324048E-6</v>
      </c>
      <c r="G2328" s="1">
        <v>5.2454275238193E-6</v>
      </c>
      <c r="H2328" s="1">
        <v>4.2926194546922002E-6</v>
      </c>
      <c r="I2328" s="1">
        <v>3.9712724286504001E-6</v>
      </c>
      <c r="K2328" s="1">
        <v>2.9069967720416999E-6</v>
      </c>
      <c r="L2328" s="1">
        <v>4.0707070415130998E-6</v>
      </c>
      <c r="M2328" s="1">
        <v>5.6554010324048E-6</v>
      </c>
    </row>
    <row r="2329" spans="1:13" x14ac:dyDescent="0.25">
      <c r="A2329">
        <v>1000</v>
      </c>
      <c r="B2329" s="1">
        <v>2.9069967720416999E-6</v>
      </c>
      <c r="C2329" s="1">
        <v>2.8420353669741999E-6</v>
      </c>
      <c r="D2329" s="1">
        <v>4.0707070415130998E-6</v>
      </c>
      <c r="E2329" s="1">
        <v>4.0351800394062997E-6</v>
      </c>
      <c r="F2329" s="1">
        <v>5.6554010324048E-6</v>
      </c>
      <c r="G2329" s="1">
        <v>5.2455845721821999E-6</v>
      </c>
      <c r="H2329" s="1">
        <v>4.2926194546922002E-6</v>
      </c>
      <c r="I2329" s="1">
        <v>3.9646961865582996E-6</v>
      </c>
      <c r="K2329" s="1">
        <v>2.9069967720416999E-6</v>
      </c>
      <c r="L2329" s="1">
        <v>4.0707070415130998E-6</v>
      </c>
      <c r="M2329" s="1">
        <v>5.6554010324048E-6</v>
      </c>
    </row>
    <row r="2330" spans="1:13" x14ac:dyDescent="0.25">
      <c r="A2330">
        <v>1001</v>
      </c>
      <c r="B2330" s="1">
        <v>2.9069967720416999E-6</v>
      </c>
      <c r="C2330" s="1">
        <v>2.8432994334493001E-6</v>
      </c>
      <c r="D2330" s="1">
        <v>4.0707070415130998E-6</v>
      </c>
      <c r="E2330" s="1">
        <v>4.0373159128957996E-6</v>
      </c>
      <c r="F2330" s="1">
        <v>5.6554010324048E-6</v>
      </c>
      <c r="G2330" s="1">
        <v>5.2540559673741999E-6</v>
      </c>
      <c r="H2330" s="1">
        <v>4.2926194546922002E-6</v>
      </c>
      <c r="I2330" s="1">
        <v>3.9781197026281001E-6</v>
      </c>
      <c r="K2330" s="1">
        <v>2.9069967720416999E-6</v>
      </c>
      <c r="L2330" s="1">
        <v>4.0707070415130998E-6</v>
      </c>
      <c r="M2330" s="1">
        <v>5.6554010324048E-6</v>
      </c>
    </row>
    <row r="2331" spans="1:13" x14ac:dyDescent="0.25">
      <c r="A2331">
        <v>1000</v>
      </c>
      <c r="B2331" s="1">
        <v>2.9069967720416999E-6</v>
      </c>
      <c r="C2331" s="1">
        <v>2.8403500814288998E-6</v>
      </c>
      <c r="D2331" s="1">
        <v>4.0707070415130998E-6</v>
      </c>
      <c r="E2331" s="1">
        <v>4.0350682754651997E-6</v>
      </c>
      <c r="F2331" s="1">
        <v>5.6554010324048E-6</v>
      </c>
      <c r="G2331" s="1">
        <v>5.2515918052877003E-6</v>
      </c>
      <c r="H2331" s="1">
        <v>4.2926194546922002E-6</v>
      </c>
      <c r="I2331" s="1">
        <v>3.9745412641953999E-6</v>
      </c>
      <c r="K2331" s="1">
        <v>2.9069967720416999E-6</v>
      </c>
      <c r="L2331" s="1">
        <v>4.0707070415130998E-6</v>
      </c>
      <c r="M2331" s="1">
        <v>5.6554010324048E-6</v>
      </c>
    </row>
    <row r="2332" spans="1:13" x14ac:dyDescent="0.25">
      <c r="A2332">
        <v>1001</v>
      </c>
      <c r="B2332" s="1">
        <v>2.9069967720416999E-6</v>
      </c>
      <c r="C2332" s="1">
        <v>2.8423161789852E-6</v>
      </c>
      <c r="D2332" s="1">
        <v>4.0707070415130998E-6</v>
      </c>
      <c r="E2332" s="1">
        <v>4.0354265405768003E-6</v>
      </c>
      <c r="F2332" s="1">
        <v>5.6554010324048E-6</v>
      </c>
      <c r="G2332" s="1">
        <v>5.2663662865097004E-6</v>
      </c>
      <c r="H2332" s="1">
        <v>4.2926194546922002E-6</v>
      </c>
      <c r="I2332" s="1">
        <v>3.9803922973446996E-6</v>
      </c>
      <c r="K2332" s="1">
        <v>2.9069967720416999E-6</v>
      </c>
      <c r="L2332" s="1">
        <v>4.0707070415130998E-6</v>
      </c>
      <c r="M2332" s="1">
        <v>5.6554010324048E-6</v>
      </c>
    </row>
    <row r="2333" spans="1:13" x14ac:dyDescent="0.25">
      <c r="A2333">
        <v>1000</v>
      </c>
      <c r="B2333" s="1">
        <v>2.9069967720416999E-6</v>
      </c>
      <c r="C2333" s="1">
        <v>2.8409044160490001E-6</v>
      </c>
      <c r="D2333" s="1">
        <v>4.0707070415130998E-6</v>
      </c>
      <c r="E2333" s="1">
        <v>4.0354730901893002E-6</v>
      </c>
      <c r="F2333" s="1">
        <v>5.6554010324048E-6</v>
      </c>
      <c r="G2333" s="1">
        <v>5.2452993584238002E-6</v>
      </c>
      <c r="H2333" s="1">
        <v>4.2926194546922002E-6</v>
      </c>
      <c r="I2333" s="1">
        <v>3.9718244416500002E-6</v>
      </c>
      <c r="K2333" s="1">
        <v>2.9069967720416999E-6</v>
      </c>
      <c r="L2333" s="1">
        <v>4.0707070415130998E-6</v>
      </c>
      <c r="M2333" s="1">
        <v>5.6554010324048E-6</v>
      </c>
    </row>
    <row r="2334" spans="1:13" x14ac:dyDescent="0.25">
      <c r="A2334">
        <v>1001</v>
      </c>
      <c r="B2334" s="1">
        <v>2.9069967720416999E-6</v>
      </c>
      <c r="C2334" s="1">
        <v>2.8424369691030998E-6</v>
      </c>
      <c r="D2334" s="1">
        <v>4.0707070415130998E-6</v>
      </c>
      <c r="E2334" s="1">
        <v>4.0328052894015002E-6</v>
      </c>
      <c r="F2334" s="1">
        <v>5.6554010324048E-6</v>
      </c>
      <c r="G2334" s="1">
        <v>5.2481429339724002E-6</v>
      </c>
      <c r="H2334" s="1">
        <v>4.2926194546922002E-6</v>
      </c>
      <c r="I2334" s="1">
        <v>3.9852615104668E-6</v>
      </c>
      <c r="K2334" s="1">
        <v>2.9069967720416999E-6</v>
      </c>
      <c r="L2334" s="1">
        <v>4.0707070415130998E-6</v>
      </c>
      <c r="M2334" s="1">
        <v>5.6554010324048E-6</v>
      </c>
    </row>
    <row r="2335" spans="1:13" x14ac:dyDescent="0.25">
      <c r="A2335">
        <v>1000</v>
      </c>
      <c r="B2335" s="1">
        <v>2.9069967720416999E-6</v>
      </c>
      <c r="C2335" s="1">
        <v>2.8415926418045999E-6</v>
      </c>
      <c r="D2335" s="1">
        <v>4.0707070415130998E-6</v>
      </c>
      <c r="E2335" s="1">
        <v>4.0388933873859E-6</v>
      </c>
      <c r="F2335" s="1">
        <v>5.8380933254247001E-6</v>
      </c>
      <c r="G2335" s="1">
        <v>5.2544269672802003E-6</v>
      </c>
      <c r="H2335" s="1">
        <v>4.2926194546922002E-6</v>
      </c>
      <c r="I2335" s="1">
        <v>3.9702355879501001E-6</v>
      </c>
      <c r="K2335" s="1">
        <v>2.9069967720416999E-6</v>
      </c>
      <c r="L2335" s="1">
        <v>4.0707070415130998E-6</v>
      </c>
      <c r="M2335" s="1">
        <v>5.8380933254247001E-6</v>
      </c>
    </row>
    <row r="2336" spans="1:13" x14ac:dyDescent="0.25">
      <c r="A2336">
        <v>1001</v>
      </c>
      <c r="B2336" s="1">
        <v>2.9069967720416999E-6</v>
      </c>
      <c r="C2336" s="1">
        <v>2.8410222866832999E-6</v>
      </c>
      <c r="D2336" s="1">
        <v>4.0707070415130998E-6</v>
      </c>
      <c r="E2336" s="1">
        <v>4.0352362238737997E-6</v>
      </c>
      <c r="F2336" s="1">
        <v>5.8380933254247001E-6</v>
      </c>
      <c r="G2336" s="1">
        <v>5.2506323073263997E-6</v>
      </c>
      <c r="H2336" s="1">
        <v>4.2926194546922002E-6</v>
      </c>
      <c r="I2336" s="1">
        <v>3.9756961981989001E-6</v>
      </c>
      <c r="K2336" s="1">
        <v>2.9069967720416999E-6</v>
      </c>
      <c r="L2336" s="1">
        <v>4.0707070415130998E-6</v>
      </c>
      <c r="M2336" s="1">
        <v>5.8380933254247001E-6</v>
      </c>
    </row>
    <row r="2337" spans="1:13" x14ac:dyDescent="0.25">
      <c r="A2337">
        <v>1000</v>
      </c>
      <c r="B2337" s="1">
        <v>2.9069967720416999E-6</v>
      </c>
      <c r="C2337" s="1">
        <v>2.8420404470278E-6</v>
      </c>
      <c r="D2337" s="1">
        <v>4.0707070415130998E-6</v>
      </c>
      <c r="E2337" s="1">
        <v>4.0351099079089004E-6</v>
      </c>
      <c r="F2337" s="1">
        <v>5.8380933254247001E-6</v>
      </c>
      <c r="G2337" s="1">
        <v>5.2454914417627004E-6</v>
      </c>
      <c r="H2337" s="1">
        <v>4.2926194546922002E-6</v>
      </c>
      <c r="I2337" s="1">
        <v>3.9768891223810997E-6</v>
      </c>
      <c r="K2337" s="1">
        <v>2.9069967720416999E-6</v>
      </c>
      <c r="L2337" s="1">
        <v>4.0707070415130998E-6</v>
      </c>
      <c r="M2337" s="1">
        <v>5.8380933254247001E-6</v>
      </c>
    </row>
    <row r="2338" spans="1:13" x14ac:dyDescent="0.25">
      <c r="A2338">
        <v>1001</v>
      </c>
      <c r="B2338" s="1">
        <v>2.9069967720416999E-6</v>
      </c>
      <c r="C2338" s="1">
        <v>2.8416694876366001E-6</v>
      </c>
      <c r="D2338" s="1">
        <v>4.0707070415130998E-6</v>
      </c>
      <c r="E2338" s="1">
        <v>4.0338479903470997E-6</v>
      </c>
      <c r="F2338" s="1">
        <v>5.8380933254247001E-6</v>
      </c>
      <c r="G2338" s="1">
        <v>5.2659700771133998E-6</v>
      </c>
      <c r="H2338" s="1">
        <v>4.2926194546922002E-6</v>
      </c>
      <c r="I2338" s="1">
        <v>3.9797117386648999E-6</v>
      </c>
      <c r="K2338" s="1">
        <v>2.9069967720416999E-6</v>
      </c>
      <c r="L2338" s="1">
        <v>4.0707070415130998E-6</v>
      </c>
      <c r="M2338" s="1">
        <v>5.8380933254247001E-6</v>
      </c>
    </row>
    <row r="2339" spans="1:13" x14ac:dyDescent="0.25">
      <c r="A2339">
        <v>1000</v>
      </c>
      <c r="B2339" s="1">
        <v>2.9069967720416999E-6</v>
      </c>
      <c r="C2339" s="1">
        <v>2.8426120169439001E-6</v>
      </c>
      <c r="D2339" s="1">
        <v>4.0707070415130998E-6</v>
      </c>
      <c r="E2339" s="1">
        <v>4.0336283113727001E-6</v>
      </c>
      <c r="F2339" s="1">
        <v>5.8380933254247001E-6</v>
      </c>
      <c r="G2339" s="1">
        <v>5.2667523934273998E-6</v>
      </c>
      <c r="H2339" s="1">
        <v>4.2926194546922002E-6</v>
      </c>
      <c r="I2339" s="1">
        <v>3.9727993850494999E-6</v>
      </c>
      <c r="K2339" s="1">
        <v>2.9069967720416999E-6</v>
      </c>
      <c r="L2339" s="1">
        <v>4.0707070415130998E-6</v>
      </c>
      <c r="M2339" s="1">
        <v>5.8380933254247001E-6</v>
      </c>
    </row>
    <row r="2340" spans="1:13" x14ac:dyDescent="0.25">
      <c r="A2340">
        <v>1001</v>
      </c>
      <c r="B2340" s="1">
        <v>2.9069967720416999E-6</v>
      </c>
      <c r="C2340" s="1">
        <v>2.8425471827022002E-6</v>
      </c>
      <c r="D2340" s="1">
        <v>4.0707070415130998E-6</v>
      </c>
      <c r="E2340" s="1">
        <v>4.0367373197730999E-6</v>
      </c>
      <c r="F2340" s="1">
        <v>5.8380933254247001E-6</v>
      </c>
      <c r="G2340" s="1">
        <v>5.2601701635198999E-6</v>
      </c>
      <c r="H2340" s="1">
        <v>4.2926194546922002E-6</v>
      </c>
      <c r="I2340" s="1">
        <v>3.9766864226788999E-6</v>
      </c>
      <c r="K2340" s="1">
        <v>2.9069967720416999E-6</v>
      </c>
      <c r="L2340" s="1">
        <v>4.0707070415130998E-6</v>
      </c>
      <c r="M2340" s="1">
        <v>5.8380933254247001E-6</v>
      </c>
    </row>
    <row r="2341" spans="1:13" x14ac:dyDescent="0.25">
      <c r="A2341">
        <v>1000</v>
      </c>
      <c r="B2341" s="1">
        <v>2.9069967720416999E-6</v>
      </c>
      <c r="C2341" s="1">
        <v>2.8406488632056002E-6</v>
      </c>
      <c r="D2341" s="1">
        <v>4.0707070415130998E-6</v>
      </c>
      <c r="E2341" s="1">
        <v>4.0413049054824997E-6</v>
      </c>
      <c r="F2341" s="1">
        <v>5.8380933254247001E-6</v>
      </c>
      <c r="G2341" s="1">
        <v>5.2666458615933999E-6</v>
      </c>
      <c r="H2341" s="1">
        <v>4.2926194546922002E-6</v>
      </c>
      <c r="I2341" s="1">
        <v>3.9771809671238996E-6</v>
      </c>
      <c r="K2341" s="1">
        <v>2.9069967720416999E-6</v>
      </c>
      <c r="L2341" s="1">
        <v>4.0707070415130998E-6</v>
      </c>
      <c r="M2341" s="1">
        <v>5.8380933254247001E-6</v>
      </c>
    </row>
    <row r="2342" spans="1:13" x14ac:dyDescent="0.25">
      <c r="A2342">
        <v>1001</v>
      </c>
      <c r="B2342" s="1">
        <v>2.9069967720416999E-6</v>
      </c>
      <c r="C2342" s="1">
        <v>2.8431718629697002E-6</v>
      </c>
      <c r="D2342" s="1">
        <v>4.0707070415130998E-6</v>
      </c>
      <c r="E2342" s="1">
        <v>4.0365317455575998E-6</v>
      </c>
      <c r="F2342" s="1">
        <v>5.8380933254247001E-6</v>
      </c>
      <c r="G2342" s="1">
        <v>5.2711903713333002E-6</v>
      </c>
      <c r="H2342" s="1">
        <v>4.2926194546922002E-6</v>
      </c>
      <c r="I2342" s="1">
        <v>3.9729390317715999E-6</v>
      </c>
      <c r="K2342" s="1">
        <v>2.9069967720416999E-6</v>
      </c>
      <c r="L2342" s="1">
        <v>4.0707070415130998E-6</v>
      </c>
      <c r="M2342" s="1">
        <v>5.8380933254247001E-6</v>
      </c>
    </row>
    <row r="2343" spans="1:13" x14ac:dyDescent="0.25">
      <c r="A2343">
        <v>1000</v>
      </c>
      <c r="B2343" s="1">
        <v>2.9069967720416999E-6</v>
      </c>
      <c r="C2343" s="1">
        <v>2.842268818394E-6</v>
      </c>
      <c r="D2343" s="1">
        <v>4.0713694784087003E-6</v>
      </c>
      <c r="E2343" s="1">
        <v>4.0363924969883002E-6</v>
      </c>
      <c r="F2343" s="1">
        <v>5.8380933254247001E-6</v>
      </c>
      <c r="G2343" s="1">
        <v>5.2618567370615001E-6</v>
      </c>
      <c r="H2343" s="1">
        <v>4.2926194546922002E-6</v>
      </c>
      <c r="I2343" s="1">
        <v>3.9762776801176002E-6</v>
      </c>
      <c r="K2343" s="1">
        <v>2.9069967720416999E-6</v>
      </c>
      <c r="L2343" s="1">
        <v>4.0713694784087003E-6</v>
      </c>
      <c r="M2343" s="1">
        <v>5.8380933254247001E-6</v>
      </c>
    </row>
    <row r="2344" spans="1:13" x14ac:dyDescent="0.25">
      <c r="A2344">
        <v>1001</v>
      </c>
      <c r="B2344" s="1">
        <v>2.9069967720416999E-6</v>
      </c>
      <c r="C2344" s="1">
        <v>2.8399113169110001E-6</v>
      </c>
      <c r="D2344" s="1">
        <v>4.0713694784087003E-6</v>
      </c>
      <c r="E2344" s="1">
        <v>4.0334316373050001E-6</v>
      </c>
      <c r="F2344" s="1">
        <v>5.8380933254247001E-6</v>
      </c>
      <c r="G2344" s="1">
        <v>5.2648644011700996E-6</v>
      </c>
      <c r="H2344" s="1">
        <v>4.2926194546922002E-6</v>
      </c>
      <c r="I2344" s="1">
        <v>3.9859838268963997E-6</v>
      </c>
      <c r="K2344" s="1">
        <v>2.9069967720416999E-6</v>
      </c>
      <c r="L2344" s="1">
        <v>4.0713694784087003E-6</v>
      </c>
      <c r="M2344" s="1">
        <v>5.8380933254247001E-6</v>
      </c>
    </row>
    <row r="2345" spans="1:13" x14ac:dyDescent="0.25">
      <c r="A2345">
        <v>1000</v>
      </c>
      <c r="B2345" s="1">
        <v>2.9069967720416999E-6</v>
      </c>
      <c r="C2345" s="1">
        <v>2.8421406499257001E-6</v>
      </c>
      <c r="D2345" s="1">
        <v>4.0713694784087003E-6</v>
      </c>
      <c r="E2345" s="1">
        <v>4.0388996472519996E-6</v>
      </c>
      <c r="F2345" s="1">
        <v>5.8380933254247001E-6</v>
      </c>
      <c r="G2345" s="1">
        <v>5.2562474955507999E-6</v>
      </c>
      <c r="H2345" s="1">
        <v>4.2926194546922002E-6</v>
      </c>
      <c r="I2345" s="1">
        <v>3.9798394783586997E-6</v>
      </c>
      <c r="K2345" s="1">
        <v>2.9069967720416999E-6</v>
      </c>
      <c r="L2345" s="1">
        <v>4.0713694784087003E-6</v>
      </c>
      <c r="M2345" s="1">
        <v>5.8380933254247001E-6</v>
      </c>
    </row>
    <row r="2346" spans="1:13" x14ac:dyDescent="0.25">
      <c r="A2346">
        <v>1001</v>
      </c>
      <c r="B2346" s="1">
        <v>2.9069967720416999E-6</v>
      </c>
      <c r="C2346" s="1">
        <v>2.8400462542274002E-6</v>
      </c>
      <c r="D2346" s="1">
        <v>4.0713694784087003E-6</v>
      </c>
      <c r="E2346" s="1">
        <v>4.0352479009989996E-6</v>
      </c>
      <c r="F2346" s="1">
        <v>5.8380933254247001E-6</v>
      </c>
      <c r="G2346" s="1">
        <v>5.2603151815448999E-6</v>
      </c>
      <c r="H2346" s="1">
        <v>4.2926194546922002E-6</v>
      </c>
      <c r="I2346" s="1">
        <v>3.9825258836384998E-6</v>
      </c>
      <c r="K2346" s="1">
        <v>2.9069967720416999E-6</v>
      </c>
      <c r="L2346" s="1">
        <v>4.0713694784087003E-6</v>
      </c>
      <c r="M2346" s="1">
        <v>5.8380933254247001E-6</v>
      </c>
    </row>
    <row r="2347" spans="1:13" x14ac:dyDescent="0.25">
      <c r="A2347">
        <v>1000</v>
      </c>
      <c r="B2347" s="1">
        <v>2.9069967720416999E-6</v>
      </c>
      <c r="C2347" s="1">
        <v>2.8419050474048001E-6</v>
      </c>
      <c r="D2347" s="1">
        <v>4.0713694784087003E-6</v>
      </c>
      <c r="E2347" s="1">
        <v>4.0356092615530003E-6</v>
      </c>
      <c r="F2347" s="1">
        <v>5.8380933254247001E-6</v>
      </c>
      <c r="G2347" s="1">
        <v>5.2589552289113996E-6</v>
      </c>
      <c r="H2347" s="1">
        <v>4.2926194546922002E-6</v>
      </c>
      <c r="I2347" s="1">
        <v>3.9844256360809998E-6</v>
      </c>
      <c r="K2347" s="1">
        <v>2.9069967720416999E-6</v>
      </c>
      <c r="L2347" s="1">
        <v>4.0713694784087003E-6</v>
      </c>
      <c r="M2347" s="1">
        <v>5.8380933254247001E-6</v>
      </c>
    </row>
    <row r="2348" spans="1:13" x14ac:dyDescent="0.25">
      <c r="A2348">
        <v>1001</v>
      </c>
      <c r="B2348" s="1">
        <v>2.9069967720416999E-6</v>
      </c>
      <c r="C2348" s="1">
        <v>2.8404973654408999E-6</v>
      </c>
      <c r="D2348" s="1">
        <v>4.0713694784087003E-6</v>
      </c>
      <c r="E2348" s="1">
        <v>4.0320910446299003E-6</v>
      </c>
      <c r="F2348" s="1">
        <v>5.8380933254247001E-6</v>
      </c>
      <c r="G2348" s="1">
        <v>5.2659857544612E-6</v>
      </c>
      <c r="H2348" s="1">
        <v>4.2926194546922002E-6</v>
      </c>
      <c r="I2348" s="1">
        <v>3.9890518952424998E-6</v>
      </c>
      <c r="K2348" s="1">
        <v>2.9069967720416999E-6</v>
      </c>
      <c r="L2348" s="1">
        <v>4.0713694784087003E-6</v>
      </c>
      <c r="M2348" s="1">
        <v>5.8380933254247001E-6</v>
      </c>
    </row>
    <row r="2349" spans="1:13" x14ac:dyDescent="0.25">
      <c r="A2349">
        <v>1000</v>
      </c>
      <c r="B2349" s="1">
        <v>2.9069967720416999E-6</v>
      </c>
      <c r="C2349" s="1">
        <v>2.8420997999770001E-6</v>
      </c>
      <c r="D2349" s="1">
        <v>4.0713694784087003E-6</v>
      </c>
      <c r="E2349" s="1">
        <v>4.0371561027699998E-6</v>
      </c>
      <c r="F2349" s="1">
        <v>5.8380933254247001E-6</v>
      </c>
      <c r="G2349" s="1">
        <v>5.2661501789669999E-6</v>
      </c>
      <c r="H2349" s="1">
        <v>4.2926194546922002E-6</v>
      </c>
      <c r="I2349" s="1">
        <v>3.9878407540248998E-6</v>
      </c>
      <c r="K2349" s="1">
        <v>2.9069967720416999E-6</v>
      </c>
      <c r="L2349" s="1">
        <v>4.0713694784087003E-6</v>
      </c>
      <c r="M2349" s="1">
        <v>5.8380933254247001E-6</v>
      </c>
    </row>
    <row r="2350" spans="1:13" x14ac:dyDescent="0.25">
      <c r="A2350">
        <v>1001</v>
      </c>
      <c r="B2350" s="1">
        <v>2.9069967720416999E-6</v>
      </c>
      <c r="C2350" s="1">
        <v>2.8418072638466999E-6</v>
      </c>
      <c r="D2350" s="1">
        <v>4.0713694784087003E-6</v>
      </c>
      <c r="E2350" s="1">
        <v>4.0348048754391001E-6</v>
      </c>
      <c r="F2350" s="1">
        <v>5.8380933254247001E-6</v>
      </c>
      <c r="G2350" s="1">
        <v>5.2623163162265998E-6</v>
      </c>
      <c r="H2350" s="1">
        <v>4.2926194546922002E-6</v>
      </c>
      <c r="I2350" s="1">
        <v>3.9830774546045001E-6</v>
      </c>
      <c r="K2350" s="1">
        <v>2.9069967720416999E-6</v>
      </c>
      <c r="L2350" s="1">
        <v>4.0713694784087003E-6</v>
      </c>
      <c r="M2350" s="1">
        <v>5.8380933254247001E-6</v>
      </c>
    </row>
    <row r="2351" spans="1:13" x14ac:dyDescent="0.25">
      <c r="A2351">
        <v>1000</v>
      </c>
      <c r="B2351" s="1">
        <v>2.9069967720416999E-6</v>
      </c>
      <c r="C2351" s="1">
        <v>2.8428925316078999E-6</v>
      </c>
      <c r="D2351" s="1">
        <v>4.0713694784087003E-6</v>
      </c>
      <c r="E2351" s="1">
        <v>4.0377063883618002E-6</v>
      </c>
      <c r="F2351" s="1">
        <v>5.8380933254247001E-6</v>
      </c>
      <c r="G2351" s="1">
        <v>5.2636786082916E-6</v>
      </c>
      <c r="H2351" s="1">
        <v>4.2926194546922002E-6</v>
      </c>
      <c r="I2351" s="1">
        <v>3.9895308577040996E-6</v>
      </c>
      <c r="K2351" s="1">
        <v>2.9069967720416999E-6</v>
      </c>
      <c r="L2351" s="1">
        <v>4.0713694784087003E-6</v>
      </c>
      <c r="M2351" s="1">
        <v>5.8380933254247001E-6</v>
      </c>
    </row>
    <row r="2352" spans="1:13" x14ac:dyDescent="0.25">
      <c r="A2352">
        <v>1001</v>
      </c>
      <c r="B2352" s="1">
        <v>2.9069967720416999E-6</v>
      </c>
      <c r="C2352" s="1">
        <v>2.8419799196638E-6</v>
      </c>
      <c r="D2352" s="1">
        <v>4.0713694784087003E-6</v>
      </c>
      <c r="E2352" s="1">
        <v>4.0344825949119998E-6</v>
      </c>
      <c r="F2352" s="1">
        <v>5.8380933254247001E-6</v>
      </c>
      <c r="G2352" s="1">
        <v>5.2608148536013003E-6</v>
      </c>
      <c r="H2352" s="1">
        <v>4.2926194546922002E-6</v>
      </c>
      <c r="I2352" s="1">
        <v>3.9720527874826E-6</v>
      </c>
      <c r="K2352" s="1">
        <v>2.9069967720416999E-6</v>
      </c>
      <c r="L2352" s="1">
        <v>4.0713694784087003E-6</v>
      </c>
      <c r="M2352" s="1">
        <v>5.8380933254247001E-6</v>
      </c>
    </row>
    <row r="2353" spans="1:13" x14ac:dyDescent="0.25">
      <c r="A2353">
        <v>1000</v>
      </c>
      <c r="B2353" s="1">
        <v>2.9069967720416999E-6</v>
      </c>
      <c r="C2353" s="1">
        <v>2.8424296725818999E-6</v>
      </c>
      <c r="D2353" s="1">
        <v>4.0713694784087003E-6</v>
      </c>
      <c r="E2353" s="1">
        <v>4.0399024976118002E-6</v>
      </c>
      <c r="F2353" s="1">
        <v>5.8380933254247001E-6</v>
      </c>
      <c r="G2353" s="1">
        <v>5.2582368216954E-6</v>
      </c>
      <c r="H2353" s="1">
        <v>4.2926194546922002E-6</v>
      </c>
      <c r="I2353" s="1">
        <v>3.9744138003833998E-6</v>
      </c>
      <c r="K2353" s="1">
        <v>2.9069967720416999E-6</v>
      </c>
      <c r="L2353" s="1">
        <v>4.0713694784087003E-6</v>
      </c>
      <c r="M2353" s="1">
        <v>5.8380933254247001E-6</v>
      </c>
    </row>
    <row r="2354" spans="1:13" x14ac:dyDescent="0.25">
      <c r="A2354">
        <v>1001</v>
      </c>
      <c r="B2354" s="1">
        <v>2.9069967720416999E-6</v>
      </c>
      <c r="C2354" s="1">
        <v>2.8418551548000002E-6</v>
      </c>
      <c r="D2354" s="1">
        <v>4.0713694784087003E-6</v>
      </c>
      <c r="E2354" s="1">
        <v>4.0362982358933998E-6</v>
      </c>
      <c r="F2354" s="1">
        <v>5.8380933254247001E-6</v>
      </c>
      <c r="G2354" s="1">
        <v>5.2546684114044004E-6</v>
      </c>
      <c r="H2354" s="1">
        <v>4.2926194546922002E-6</v>
      </c>
      <c r="I2354" s="1">
        <v>3.9838847761037996E-6</v>
      </c>
      <c r="K2354" s="1">
        <v>2.9069967720416999E-6</v>
      </c>
      <c r="L2354" s="1">
        <v>4.0713694784087003E-6</v>
      </c>
      <c r="M2354" s="1">
        <v>5.8380933254247001E-6</v>
      </c>
    </row>
    <row r="2355" spans="1:13" x14ac:dyDescent="0.25">
      <c r="A2355">
        <v>1000</v>
      </c>
      <c r="B2355" s="1">
        <v>2.9069967720416999E-6</v>
      </c>
      <c r="C2355" s="1">
        <v>2.8400480672443998E-6</v>
      </c>
      <c r="D2355" s="1">
        <v>4.0713694784087003E-6</v>
      </c>
      <c r="E2355" s="1">
        <v>4.0359023887429999E-6</v>
      </c>
      <c r="F2355" s="1">
        <v>5.8380933254247001E-6</v>
      </c>
      <c r="G2355" s="1">
        <v>5.2650419545875003E-6</v>
      </c>
      <c r="H2355" s="1">
        <v>4.2926194546922002E-6</v>
      </c>
      <c r="I2355" s="1">
        <v>3.9870742421124003E-6</v>
      </c>
      <c r="K2355" s="1">
        <v>2.9069967720416999E-6</v>
      </c>
      <c r="L2355" s="1">
        <v>4.0713694784087003E-6</v>
      </c>
      <c r="M2355" s="1">
        <v>5.8380933254247001E-6</v>
      </c>
    </row>
    <row r="2356" spans="1:13" x14ac:dyDescent="0.25">
      <c r="A2356">
        <v>1001</v>
      </c>
      <c r="B2356" s="1">
        <v>2.9069967720416999E-6</v>
      </c>
      <c r="C2356" s="1">
        <v>2.8426593549873999E-6</v>
      </c>
      <c r="D2356" s="1">
        <v>4.0713694784087003E-6</v>
      </c>
      <c r="E2356" s="1">
        <v>4.0368716395941E-6</v>
      </c>
      <c r="F2356" s="1">
        <v>5.8380933254247001E-6</v>
      </c>
      <c r="G2356" s="1">
        <v>5.2665709027626001E-6</v>
      </c>
      <c r="H2356" s="1">
        <v>4.2926194546922002E-6</v>
      </c>
      <c r="I2356" s="1">
        <v>3.9816929096695998E-6</v>
      </c>
      <c r="K2356" s="1">
        <v>2.9069967720416999E-6</v>
      </c>
      <c r="L2356" s="1">
        <v>4.0713694784087003E-6</v>
      </c>
      <c r="M2356" s="1">
        <v>5.8380933254247001E-6</v>
      </c>
    </row>
    <row r="2357" spans="1:13" x14ac:dyDescent="0.25">
      <c r="A2357">
        <v>1000</v>
      </c>
      <c r="B2357" s="1">
        <v>2.9069967720416999E-6</v>
      </c>
      <c r="C2357" s="1">
        <v>2.8404456259798E-6</v>
      </c>
      <c r="D2357" s="1">
        <v>4.0713694784087003E-6</v>
      </c>
      <c r="E2357" s="1">
        <v>4.0366782979006003E-6</v>
      </c>
      <c r="F2357" s="1">
        <v>5.8380933254247001E-6</v>
      </c>
      <c r="G2357" s="1">
        <v>5.2741719347279997E-6</v>
      </c>
      <c r="H2357" s="1">
        <v>4.2926194546922002E-6</v>
      </c>
      <c r="I2357" s="1">
        <v>3.9853353237727E-6</v>
      </c>
      <c r="K2357" s="1">
        <v>2.9069967720416999E-6</v>
      </c>
      <c r="L2357" s="1">
        <v>4.0713694784087003E-6</v>
      </c>
      <c r="M2357" s="1">
        <v>5.8380933254247001E-6</v>
      </c>
    </row>
    <row r="2358" spans="1:13" x14ac:dyDescent="0.25">
      <c r="A2358">
        <v>1001</v>
      </c>
      <c r="B2358" s="1">
        <v>2.9069967720416999E-6</v>
      </c>
      <c r="C2358" s="1">
        <v>2.8412913214382002E-6</v>
      </c>
      <c r="D2358" s="1">
        <v>4.0713694784087003E-6</v>
      </c>
      <c r="E2358" s="1">
        <v>4.0385876580256004E-6</v>
      </c>
      <c r="F2358" s="1">
        <v>5.8380933254247001E-6</v>
      </c>
      <c r="G2358" s="1">
        <v>5.2610493006879998E-6</v>
      </c>
      <c r="H2358" s="1">
        <v>4.2926194546922002E-6</v>
      </c>
      <c r="I2358" s="1">
        <v>3.9881757113145998E-6</v>
      </c>
      <c r="K2358" s="1">
        <v>2.9069967720416999E-6</v>
      </c>
      <c r="L2358" s="1">
        <v>4.0713694784087003E-6</v>
      </c>
      <c r="M2358" s="1">
        <v>5.8380933254247001E-6</v>
      </c>
    </row>
    <row r="2359" spans="1:13" x14ac:dyDescent="0.25">
      <c r="A2359">
        <v>1000</v>
      </c>
      <c r="B2359" s="1">
        <v>2.9069967720416999E-6</v>
      </c>
      <c r="C2359" s="1">
        <v>2.8429272919127999E-6</v>
      </c>
      <c r="D2359" s="1">
        <v>4.0713694784087003E-6</v>
      </c>
      <c r="E2359" s="1">
        <v>4.0414261907234003E-6</v>
      </c>
      <c r="F2359" s="1">
        <v>5.8380933254247001E-6</v>
      </c>
      <c r="G2359" s="1">
        <v>5.2635817539768002E-6</v>
      </c>
      <c r="H2359" s="1">
        <v>4.2926194546922002E-6</v>
      </c>
      <c r="I2359" s="1">
        <v>3.982263893166E-6</v>
      </c>
      <c r="K2359" s="1">
        <v>2.9069967720416999E-6</v>
      </c>
      <c r="L2359" s="1">
        <v>4.0713694784087003E-6</v>
      </c>
      <c r="M2359" s="1">
        <v>5.8380933254247001E-6</v>
      </c>
    </row>
    <row r="2360" spans="1:13" x14ac:dyDescent="0.25">
      <c r="A2360">
        <v>1001</v>
      </c>
      <c r="B2360" s="1">
        <v>2.9069967720416999E-6</v>
      </c>
      <c r="C2360" s="1">
        <v>2.8417012990971E-6</v>
      </c>
      <c r="D2360" s="1">
        <v>4.0713694784087003E-6</v>
      </c>
      <c r="E2360" s="1">
        <v>4.0388897868403003E-6</v>
      </c>
      <c r="F2360" s="1">
        <v>5.8380933254247001E-6</v>
      </c>
      <c r="G2360" s="1">
        <v>5.2602531598822004E-6</v>
      </c>
      <c r="H2360" s="1">
        <v>4.2926194546922002E-6</v>
      </c>
      <c r="I2360" s="1">
        <v>3.9923553619308996E-6</v>
      </c>
      <c r="K2360" s="1">
        <v>2.9069967720416999E-6</v>
      </c>
      <c r="L2360" s="1">
        <v>4.0713694784087003E-6</v>
      </c>
      <c r="M2360" s="1">
        <v>5.8380933254247001E-6</v>
      </c>
    </row>
    <row r="2361" spans="1:13" x14ac:dyDescent="0.25">
      <c r="A2361">
        <v>1000</v>
      </c>
      <c r="B2361" s="1">
        <v>2.9069967720416999E-6</v>
      </c>
      <c r="C2361" s="1">
        <v>2.8437947014512E-6</v>
      </c>
      <c r="D2361" s="1">
        <v>4.0713694784087003E-6</v>
      </c>
      <c r="E2361" s="1">
        <v>4.0377658947793998E-6</v>
      </c>
      <c r="F2361" s="1">
        <v>5.8380933254247001E-6</v>
      </c>
      <c r="G2361" s="1">
        <v>5.2610767972357004E-6</v>
      </c>
      <c r="H2361" s="1">
        <v>4.2926194546922002E-6</v>
      </c>
      <c r="I2361" s="1">
        <v>3.9856124300640001E-6</v>
      </c>
      <c r="K2361" s="1">
        <v>2.9069967720416999E-6</v>
      </c>
      <c r="L2361" s="1">
        <v>4.0713694784087003E-6</v>
      </c>
      <c r="M2361" s="1">
        <v>5.8380933254247001E-6</v>
      </c>
    </row>
    <row r="2362" spans="1:13" x14ac:dyDescent="0.25">
      <c r="A2362">
        <v>1001</v>
      </c>
      <c r="B2362" s="1">
        <v>2.9069967720416999E-6</v>
      </c>
      <c r="C2362" s="1">
        <v>2.8409855118792999E-6</v>
      </c>
      <c r="D2362" s="1">
        <v>4.0713694784087003E-6</v>
      </c>
      <c r="E2362" s="1">
        <v>4.0362381916345002E-6</v>
      </c>
      <c r="F2362" s="1">
        <v>5.8380933254247001E-6</v>
      </c>
      <c r="G2362" s="1">
        <v>5.2581300965557997E-6</v>
      </c>
      <c r="H2362" s="1">
        <v>4.2926194546922002E-6</v>
      </c>
      <c r="I2362" s="1">
        <v>3.9914933605195999E-6</v>
      </c>
      <c r="K2362" s="1">
        <v>2.9069967720416999E-6</v>
      </c>
      <c r="L2362" s="1">
        <v>4.0713694784087003E-6</v>
      </c>
      <c r="M2362" s="1">
        <v>5.8380933254247001E-6</v>
      </c>
    </row>
    <row r="2363" spans="1:13" x14ac:dyDescent="0.25">
      <c r="A2363">
        <v>1000</v>
      </c>
      <c r="B2363" s="1">
        <v>2.9069967720416999E-6</v>
      </c>
      <c r="C2363" s="1">
        <v>2.8427458187952999E-6</v>
      </c>
      <c r="D2363" s="1">
        <v>4.0713694784087003E-6</v>
      </c>
      <c r="E2363" s="1">
        <v>4.0378483555966999E-6</v>
      </c>
      <c r="F2363" s="1">
        <v>5.8380933254247001E-6</v>
      </c>
      <c r="G2363" s="1">
        <v>5.2645520740691001E-6</v>
      </c>
      <c r="H2363" s="1">
        <v>4.2926194546922002E-6</v>
      </c>
      <c r="I2363" s="1">
        <v>3.9931170848742003E-6</v>
      </c>
      <c r="K2363" s="1">
        <v>2.9069967720416999E-6</v>
      </c>
      <c r="L2363" s="1">
        <v>4.0713694784087003E-6</v>
      </c>
      <c r="M2363" s="1">
        <v>5.8380933254247001E-6</v>
      </c>
    </row>
    <row r="2364" spans="1:13" x14ac:dyDescent="0.25">
      <c r="A2364">
        <v>1001</v>
      </c>
      <c r="B2364" s="1">
        <v>2.9069967720416999E-6</v>
      </c>
      <c r="C2364" s="1">
        <v>2.8414357493391998E-6</v>
      </c>
      <c r="D2364" s="1">
        <v>4.0713694784087003E-6</v>
      </c>
      <c r="E2364" s="1">
        <v>4.0408056106748E-6</v>
      </c>
      <c r="F2364" s="1">
        <v>5.8380933254247001E-6</v>
      </c>
      <c r="G2364" s="1">
        <v>5.2676838074437002E-6</v>
      </c>
      <c r="H2364" s="1">
        <v>4.2926194546922002E-6</v>
      </c>
      <c r="I2364" s="1">
        <v>3.9856013152004997E-6</v>
      </c>
      <c r="K2364" s="1">
        <v>2.9069967720416999E-6</v>
      </c>
      <c r="L2364" s="1">
        <v>4.0713694784087003E-6</v>
      </c>
      <c r="M2364" s="1">
        <v>5.8380933254247001E-6</v>
      </c>
    </row>
    <row r="2365" spans="1:13" x14ac:dyDescent="0.25">
      <c r="A2365">
        <v>1000</v>
      </c>
      <c r="B2365" s="1">
        <v>2.9069967720416999E-6</v>
      </c>
      <c r="C2365" s="1">
        <v>2.8420837765092001E-6</v>
      </c>
      <c r="D2365" s="1">
        <v>4.0713694784087003E-6</v>
      </c>
      <c r="E2365" s="1">
        <v>4.0358062363959004E-6</v>
      </c>
      <c r="F2365" s="1">
        <v>5.8380933254247001E-6</v>
      </c>
      <c r="G2365" s="1">
        <v>5.26634708078E-6</v>
      </c>
      <c r="H2365" s="1">
        <v>4.2926194546922002E-6</v>
      </c>
      <c r="I2365" s="1">
        <v>3.9880870878001E-6</v>
      </c>
      <c r="K2365" s="1">
        <v>2.9069967720416999E-6</v>
      </c>
      <c r="L2365" s="1">
        <v>4.0713694784087003E-6</v>
      </c>
      <c r="M2365" s="1">
        <v>5.8380933254247001E-6</v>
      </c>
    </row>
    <row r="2366" spans="1:13" x14ac:dyDescent="0.25">
      <c r="A2366">
        <v>1001</v>
      </c>
      <c r="B2366" s="1">
        <v>2.9069967720416999E-6</v>
      </c>
      <c r="C2366" s="1">
        <v>2.8414918036944999E-6</v>
      </c>
      <c r="D2366" s="1">
        <v>4.0713694784087003E-6</v>
      </c>
      <c r="E2366" s="1">
        <v>4.0338133383322996E-6</v>
      </c>
      <c r="F2366" s="1">
        <v>5.8380933254247001E-6</v>
      </c>
      <c r="G2366" s="1">
        <v>5.2643211348030003E-6</v>
      </c>
      <c r="H2366" s="1">
        <v>4.2926194546922002E-6</v>
      </c>
      <c r="I2366" s="1">
        <v>3.9849280603518002E-6</v>
      </c>
      <c r="K2366" s="1">
        <v>2.9069967720416999E-6</v>
      </c>
      <c r="L2366" s="1">
        <v>4.0713694784087003E-6</v>
      </c>
      <c r="M2366" s="1">
        <v>5.8380933254247001E-6</v>
      </c>
    </row>
    <row r="2367" spans="1:13" x14ac:dyDescent="0.25">
      <c r="A2367">
        <v>1000</v>
      </c>
      <c r="B2367" s="1">
        <v>2.9069967720416999E-6</v>
      </c>
      <c r="C2367" s="1">
        <v>2.8427122602615002E-6</v>
      </c>
      <c r="D2367" s="1">
        <v>4.0713694784087003E-6</v>
      </c>
      <c r="E2367" s="1">
        <v>4.0380059054413997E-6</v>
      </c>
      <c r="F2367" s="1">
        <v>5.8380933254247001E-6</v>
      </c>
      <c r="G2367" s="1">
        <v>5.2672151214264E-6</v>
      </c>
      <c r="H2367" s="1">
        <v>4.2926194546922002E-6</v>
      </c>
      <c r="I2367" s="1">
        <v>3.9885096404811997E-6</v>
      </c>
      <c r="K2367" s="1">
        <v>2.9069967720416999E-6</v>
      </c>
      <c r="L2367" s="1">
        <v>4.0713694784087003E-6</v>
      </c>
      <c r="M2367" s="1">
        <v>5.8380933254247001E-6</v>
      </c>
    </row>
    <row r="2368" spans="1:13" x14ac:dyDescent="0.25">
      <c r="A2368">
        <v>1001</v>
      </c>
      <c r="B2368" s="1">
        <v>2.9069967720416999E-6</v>
      </c>
      <c r="C2368" s="1">
        <v>2.8439028837570001E-6</v>
      </c>
      <c r="D2368" s="1">
        <v>4.0713694784087003E-6</v>
      </c>
      <c r="E2368" s="1">
        <v>4.0396768887232997E-6</v>
      </c>
      <c r="F2368" s="1">
        <v>5.8380933254247001E-6</v>
      </c>
      <c r="G2368" s="1">
        <v>5.2694219718494996E-6</v>
      </c>
      <c r="H2368" s="1">
        <v>4.2926194546922002E-6</v>
      </c>
      <c r="I2368" s="1">
        <v>3.9878051823932E-6</v>
      </c>
      <c r="K2368" s="1">
        <v>2.9069967720416999E-6</v>
      </c>
      <c r="L2368" s="1">
        <v>4.0713694784087003E-6</v>
      </c>
      <c r="M2368" s="1">
        <v>5.8380933254247001E-6</v>
      </c>
    </row>
    <row r="2369" spans="1:13" x14ac:dyDescent="0.25">
      <c r="A2369">
        <v>1000</v>
      </c>
      <c r="B2369" s="1">
        <v>2.9069967720416999E-6</v>
      </c>
      <c r="C2369" s="1">
        <v>2.8404394562848999E-6</v>
      </c>
      <c r="D2369" s="1">
        <v>4.0713694784087003E-6</v>
      </c>
      <c r="E2369" s="1">
        <v>4.0366463383464998E-6</v>
      </c>
      <c r="F2369" s="1">
        <v>5.8380933254247001E-6</v>
      </c>
      <c r="G2369" s="1">
        <v>5.2783799767619997E-6</v>
      </c>
      <c r="H2369" s="1">
        <v>4.2926194546922002E-6</v>
      </c>
      <c r="I2369" s="1">
        <v>3.9846008241208E-6</v>
      </c>
      <c r="K2369" s="1">
        <v>2.9069967720416999E-6</v>
      </c>
      <c r="L2369" s="1">
        <v>4.0713694784087003E-6</v>
      </c>
      <c r="M2369" s="1">
        <v>5.8380933254247001E-6</v>
      </c>
    </row>
    <row r="2370" spans="1:13" x14ac:dyDescent="0.25">
      <c r="A2370">
        <v>1001</v>
      </c>
      <c r="B2370" s="1">
        <v>2.9069967720416999E-6</v>
      </c>
      <c r="C2370" s="1">
        <v>2.8431972917172999E-6</v>
      </c>
      <c r="D2370" s="1">
        <v>4.0713694784087003E-6</v>
      </c>
      <c r="E2370" s="1">
        <v>4.0345348179988997E-6</v>
      </c>
      <c r="F2370" s="1">
        <v>5.8380933254247001E-6</v>
      </c>
      <c r="G2370" s="1">
        <v>5.2757170367904E-6</v>
      </c>
      <c r="H2370" s="1">
        <v>4.2926194546922002E-6</v>
      </c>
      <c r="I2370" s="1">
        <v>3.9906586301662004E-6</v>
      </c>
      <c r="K2370" s="1">
        <v>2.9069967720416999E-6</v>
      </c>
      <c r="L2370" s="1">
        <v>4.0713694784087003E-6</v>
      </c>
      <c r="M2370" s="1">
        <v>5.8380933254247001E-6</v>
      </c>
    </row>
    <row r="2371" spans="1:13" x14ac:dyDescent="0.25">
      <c r="A2371">
        <v>1000</v>
      </c>
      <c r="B2371" s="1">
        <v>2.9069967720416999E-6</v>
      </c>
      <c r="C2371" s="1">
        <v>2.8407261329245001E-6</v>
      </c>
      <c r="D2371" s="1">
        <v>4.0713694784087003E-6</v>
      </c>
      <c r="E2371" s="1">
        <v>4.0355645455231E-6</v>
      </c>
      <c r="F2371" s="1">
        <v>5.8380933254247001E-6</v>
      </c>
      <c r="G2371" s="1">
        <v>5.2640067358531997E-6</v>
      </c>
      <c r="H2371" s="1">
        <v>4.2926194546922002E-6</v>
      </c>
      <c r="I2371" s="1">
        <v>3.9918637146319003E-6</v>
      </c>
      <c r="K2371" s="1">
        <v>2.9069967720416999E-6</v>
      </c>
      <c r="L2371" s="1">
        <v>4.0713694784087003E-6</v>
      </c>
      <c r="M2371" s="1">
        <v>5.8380933254247001E-6</v>
      </c>
    </row>
    <row r="2372" spans="1:13" x14ac:dyDescent="0.25">
      <c r="A2372">
        <v>1001</v>
      </c>
      <c r="B2372" s="1">
        <v>2.9069967720416999E-6</v>
      </c>
      <c r="C2372" s="1">
        <v>2.8439351507567001E-6</v>
      </c>
      <c r="D2372" s="1">
        <v>4.0713694784087003E-6</v>
      </c>
      <c r="E2372" s="1">
        <v>4.0360963010648999E-6</v>
      </c>
      <c r="F2372" s="1">
        <v>5.8380933254247001E-6</v>
      </c>
      <c r="G2372" s="1">
        <v>5.2678869543345E-6</v>
      </c>
      <c r="H2372" s="1">
        <v>4.2926194546922002E-6</v>
      </c>
      <c r="I2372" s="1">
        <v>3.9915678794124001E-6</v>
      </c>
      <c r="K2372" s="1">
        <v>2.9069967720416999E-6</v>
      </c>
      <c r="L2372" s="1">
        <v>4.0713694784087003E-6</v>
      </c>
      <c r="M2372" s="1">
        <v>5.8380933254247001E-6</v>
      </c>
    </row>
    <row r="2373" spans="1:13" x14ac:dyDescent="0.25">
      <c r="A2373">
        <v>1000</v>
      </c>
      <c r="B2373" s="1">
        <v>2.9069967720416999E-6</v>
      </c>
      <c r="C2373" s="1">
        <v>2.8427703916915998E-6</v>
      </c>
      <c r="D2373" s="1">
        <v>4.0713694784087003E-6</v>
      </c>
      <c r="E2373" s="1">
        <v>4.0374581908779997E-6</v>
      </c>
      <c r="F2373" s="1">
        <v>5.8380933254247001E-6</v>
      </c>
      <c r="G2373" s="1">
        <v>5.2741262172755997E-6</v>
      </c>
      <c r="H2373" s="1">
        <v>4.2926194546922002E-6</v>
      </c>
      <c r="I2373" s="1">
        <v>3.9847595536640997E-6</v>
      </c>
      <c r="K2373" s="1">
        <v>2.9069967720416999E-6</v>
      </c>
      <c r="L2373" s="1">
        <v>4.0713694784087003E-6</v>
      </c>
      <c r="M2373" s="1">
        <v>5.8380933254247001E-6</v>
      </c>
    </row>
    <row r="2374" spans="1:13" x14ac:dyDescent="0.25">
      <c r="A2374">
        <v>1001</v>
      </c>
      <c r="B2374" s="1">
        <v>2.9069967720416999E-6</v>
      </c>
      <c r="C2374" s="1">
        <v>2.8425726996160999E-6</v>
      </c>
      <c r="D2374" s="1">
        <v>4.0713694784087003E-6</v>
      </c>
      <c r="E2374" s="1">
        <v>4.0318470354975003E-6</v>
      </c>
      <c r="F2374" s="1">
        <v>5.8380933254247001E-6</v>
      </c>
      <c r="G2374" s="1">
        <v>5.2640765374783001E-6</v>
      </c>
      <c r="H2374" s="1">
        <v>4.2926194546922002E-6</v>
      </c>
      <c r="I2374" s="1">
        <v>3.9916270454842002E-6</v>
      </c>
      <c r="K2374" s="1">
        <v>2.9069967720416999E-6</v>
      </c>
      <c r="L2374" s="1">
        <v>4.0713694784087003E-6</v>
      </c>
      <c r="M2374" s="1">
        <v>5.8380933254247001E-6</v>
      </c>
    </row>
    <row r="2375" spans="1:13" x14ac:dyDescent="0.25">
      <c r="A2375">
        <v>1000</v>
      </c>
      <c r="B2375" s="1">
        <v>2.9069967720416999E-6</v>
      </c>
      <c r="C2375" s="1">
        <v>2.8432523814110002E-6</v>
      </c>
      <c r="D2375" s="1">
        <v>4.0713694784087003E-6</v>
      </c>
      <c r="E2375" s="1">
        <v>4.0395233947037997E-6</v>
      </c>
      <c r="F2375" s="1">
        <v>5.8380933254247001E-6</v>
      </c>
      <c r="G2375" s="1">
        <v>5.2714323761120004E-6</v>
      </c>
      <c r="H2375" s="1">
        <v>4.2926194546922002E-6</v>
      </c>
      <c r="I2375" s="1">
        <v>3.9881581666558003E-6</v>
      </c>
      <c r="K2375" s="1">
        <v>2.9069967720416999E-6</v>
      </c>
      <c r="L2375" s="1">
        <v>4.0713694784087003E-6</v>
      </c>
      <c r="M2375" s="1">
        <v>5.8380933254247001E-6</v>
      </c>
    </row>
    <row r="2376" spans="1:13" x14ac:dyDescent="0.25">
      <c r="A2376">
        <v>1001</v>
      </c>
      <c r="B2376" s="1">
        <v>2.9069967720416999E-6</v>
      </c>
      <c r="C2376" s="1">
        <v>2.8427205370868998E-6</v>
      </c>
      <c r="D2376" s="1">
        <v>4.0713694784087003E-6</v>
      </c>
      <c r="E2376" s="1">
        <v>4.0353472808738997E-6</v>
      </c>
      <c r="F2376" s="1">
        <v>5.8380933254247001E-6</v>
      </c>
      <c r="G2376" s="1">
        <v>5.2622896532945998E-6</v>
      </c>
      <c r="H2376" s="1">
        <v>4.2926194546922002E-6</v>
      </c>
      <c r="I2376" s="1">
        <v>3.9858749066537998E-6</v>
      </c>
      <c r="K2376" s="1">
        <v>2.9069967720416999E-6</v>
      </c>
      <c r="L2376" s="1">
        <v>4.0713694784087003E-6</v>
      </c>
      <c r="M2376" s="1">
        <v>5.8380933254247001E-6</v>
      </c>
    </row>
    <row r="2377" spans="1:13" x14ac:dyDescent="0.25">
      <c r="A2377">
        <v>1000</v>
      </c>
      <c r="B2377" s="1">
        <v>2.9069967720416999E-6</v>
      </c>
      <c r="C2377" s="1">
        <v>2.8421130746489001E-6</v>
      </c>
      <c r="D2377" s="1">
        <v>4.0713694784087003E-6</v>
      </c>
      <c r="E2377" s="1">
        <v>4.0307111674014002E-6</v>
      </c>
      <c r="F2377" s="1">
        <v>5.8380933254247001E-6</v>
      </c>
      <c r="G2377" s="1">
        <v>5.2823275079201998E-6</v>
      </c>
      <c r="H2377" s="1">
        <v>4.2926194546922002E-6</v>
      </c>
      <c r="I2377" s="1">
        <v>3.9906827491253996E-6</v>
      </c>
      <c r="K2377" s="1">
        <v>2.9069967720416999E-6</v>
      </c>
      <c r="L2377" s="1">
        <v>4.0713694784087003E-6</v>
      </c>
      <c r="M2377" s="1">
        <v>5.8380933254247001E-6</v>
      </c>
    </row>
    <row r="2378" spans="1:13" x14ac:dyDescent="0.25">
      <c r="A2378">
        <v>1001</v>
      </c>
      <c r="B2378" s="1">
        <v>2.9069967720416999E-6</v>
      </c>
      <c r="C2378" s="1">
        <v>2.8433627853959E-6</v>
      </c>
      <c r="D2378" s="1">
        <v>4.0713694784087003E-6</v>
      </c>
      <c r="E2378" s="1">
        <v>4.0384123454829997E-6</v>
      </c>
      <c r="F2378" s="1">
        <v>5.8380933254247001E-6</v>
      </c>
      <c r="G2378" s="1">
        <v>5.2574635368795996E-6</v>
      </c>
      <c r="H2378" s="1">
        <v>4.2926194546922002E-6</v>
      </c>
      <c r="I2378" s="1">
        <v>3.9912857412101998E-6</v>
      </c>
      <c r="K2378" s="1">
        <v>2.9069967720416999E-6</v>
      </c>
      <c r="L2378" s="1">
        <v>4.0713694784087003E-6</v>
      </c>
      <c r="M2378" s="1">
        <v>5.8380933254247001E-6</v>
      </c>
    </row>
    <row r="2379" spans="1:13" x14ac:dyDescent="0.25">
      <c r="A2379">
        <v>1000</v>
      </c>
      <c r="B2379" s="1">
        <v>2.9069967720416999E-6</v>
      </c>
      <c r="C2379" s="1">
        <v>2.8449022768316998E-6</v>
      </c>
      <c r="D2379" s="1">
        <v>4.0713694784087003E-6</v>
      </c>
      <c r="E2379" s="1">
        <v>4.0384126244234997E-6</v>
      </c>
      <c r="F2379" s="1">
        <v>5.8380933254247001E-6</v>
      </c>
      <c r="G2379" s="1">
        <v>5.2554274562783996E-6</v>
      </c>
      <c r="H2379" s="1">
        <v>4.2926194546922002E-6</v>
      </c>
      <c r="I2379" s="1">
        <v>3.9924438149663003E-6</v>
      </c>
      <c r="K2379" s="1">
        <v>2.9069967720416999E-6</v>
      </c>
      <c r="L2379" s="1">
        <v>4.0713694784087003E-6</v>
      </c>
      <c r="M2379" s="1">
        <v>5.8380933254247001E-6</v>
      </c>
    </row>
    <row r="2380" spans="1:13" x14ac:dyDescent="0.25">
      <c r="A2380">
        <v>1001</v>
      </c>
      <c r="B2380" s="1">
        <v>2.9069967720416999E-6</v>
      </c>
      <c r="C2380" s="1">
        <v>2.8424942788792999E-6</v>
      </c>
      <c r="D2380" s="1">
        <v>4.0713694784087003E-6</v>
      </c>
      <c r="E2380" s="1">
        <v>4.0346110656541001E-6</v>
      </c>
      <c r="F2380" s="1">
        <v>5.8380933254247001E-6</v>
      </c>
      <c r="G2380" s="1">
        <v>5.2711372811730999E-6</v>
      </c>
      <c r="H2380" s="1">
        <v>4.2926194546922002E-6</v>
      </c>
      <c r="I2380" s="1">
        <v>3.9879576698471001E-6</v>
      </c>
      <c r="K2380" s="1">
        <v>2.9069967720416999E-6</v>
      </c>
      <c r="L2380" s="1">
        <v>4.0713694784087003E-6</v>
      </c>
      <c r="M2380" s="1">
        <v>5.8380933254247001E-6</v>
      </c>
    </row>
    <row r="2381" spans="1:13" x14ac:dyDescent="0.25">
      <c r="A2381">
        <v>1000</v>
      </c>
      <c r="B2381" s="1">
        <v>2.9069967720416999E-6</v>
      </c>
      <c r="C2381" s="1">
        <v>2.8430808015647E-6</v>
      </c>
      <c r="D2381" s="1">
        <v>4.0713694784087003E-6</v>
      </c>
      <c r="E2381" s="1">
        <v>4.0393795255441001E-6</v>
      </c>
      <c r="F2381" s="1">
        <v>5.8380933254247001E-6</v>
      </c>
      <c r="G2381" s="1">
        <v>5.2645177316755996E-6</v>
      </c>
      <c r="H2381" s="1">
        <v>4.2926194546922002E-6</v>
      </c>
      <c r="I2381" s="1">
        <v>3.9956341344436003E-6</v>
      </c>
      <c r="K2381" s="1">
        <v>2.9069967720416999E-6</v>
      </c>
      <c r="L2381" s="1">
        <v>4.0713694784087003E-6</v>
      </c>
      <c r="M2381" s="1">
        <v>5.8380933254247001E-6</v>
      </c>
    </row>
    <row r="2382" spans="1:13" x14ac:dyDescent="0.25">
      <c r="A2382">
        <v>1001</v>
      </c>
      <c r="B2382" s="1">
        <v>2.9069967720416999E-6</v>
      </c>
      <c r="C2382" s="1">
        <v>2.8438471799904E-6</v>
      </c>
      <c r="D2382" s="1">
        <v>4.0713694784087003E-6</v>
      </c>
      <c r="E2382" s="1">
        <v>4.0406633236301004E-6</v>
      </c>
      <c r="F2382" s="1">
        <v>5.8380933254247001E-6</v>
      </c>
      <c r="G2382" s="1">
        <v>5.2752504041774003E-6</v>
      </c>
      <c r="H2382" s="1">
        <v>4.2926194546922002E-6</v>
      </c>
      <c r="I2382" s="1">
        <v>3.9941048220439004E-6</v>
      </c>
      <c r="K2382" s="1">
        <v>2.9069967720416999E-6</v>
      </c>
      <c r="L2382" s="1">
        <v>4.0713694784087003E-6</v>
      </c>
      <c r="M2382" s="1">
        <v>5.8380933254247001E-6</v>
      </c>
    </row>
    <row r="2383" spans="1:13" x14ac:dyDescent="0.25">
      <c r="A2383">
        <v>1000</v>
      </c>
      <c r="B2383" s="1">
        <v>2.9069967720416999E-6</v>
      </c>
      <c r="C2383" s="1">
        <v>2.8440127907281E-6</v>
      </c>
      <c r="D2383" s="1">
        <v>4.0713694784087003E-6</v>
      </c>
      <c r="E2383" s="1">
        <v>4.0360390222914999E-6</v>
      </c>
      <c r="F2383" s="1">
        <v>5.8380933254247001E-6</v>
      </c>
      <c r="G2383" s="1">
        <v>5.2565039137326002E-6</v>
      </c>
      <c r="H2383" s="1">
        <v>4.2926194546922002E-6</v>
      </c>
      <c r="I2383" s="1">
        <v>3.9983694888098998E-6</v>
      </c>
      <c r="K2383" s="1">
        <v>2.9069967720416999E-6</v>
      </c>
      <c r="L2383" s="1">
        <v>4.0713694784087003E-6</v>
      </c>
      <c r="M2383" s="1">
        <v>5.8380933254247001E-6</v>
      </c>
    </row>
    <row r="2384" spans="1:13" x14ac:dyDescent="0.25">
      <c r="A2384">
        <v>1001</v>
      </c>
      <c r="B2384" s="1">
        <v>2.9069967720416999E-6</v>
      </c>
      <c r="C2384" s="1">
        <v>2.8412409050093E-6</v>
      </c>
      <c r="D2384" s="1">
        <v>4.0713694784087003E-6</v>
      </c>
      <c r="E2384" s="1">
        <v>4.0364685997534997E-6</v>
      </c>
      <c r="F2384" s="1">
        <v>5.8380933254247001E-6</v>
      </c>
      <c r="G2384" s="1">
        <v>5.2851983321821003E-6</v>
      </c>
      <c r="H2384" s="1">
        <v>4.2926194546922002E-6</v>
      </c>
      <c r="I2384" s="1">
        <v>3.9891028985056996E-6</v>
      </c>
      <c r="K2384" s="1">
        <v>2.9069967720416999E-6</v>
      </c>
      <c r="L2384" s="1">
        <v>4.0713694784087003E-6</v>
      </c>
      <c r="M2384" s="1">
        <v>5.8380933254247001E-6</v>
      </c>
    </row>
    <row r="2385" spans="1:13" x14ac:dyDescent="0.25">
      <c r="A2385">
        <v>1000</v>
      </c>
      <c r="B2385" s="1">
        <v>2.9069967720416999E-6</v>
      </c>
      <c r="C2385" s="1">
        <v>2.8423666389112999E-6</v>
      </c>
      <c r="D2385" s="1">
        <v>4.0713694784087003E-6</v>
      </c>
      <c r="E2385" s="1">
        <v>4.0342391366833997E-6</v>
      </c>
      <c r="F2385" s="1">
        <v>5.8380933254247001E-6</v>
      </c>
      <c r="G2385" s="1">
        <v>5.2596152571969997E-6</v>
      </c>
      <c r="H2385" s="1">
        <v>4.2926194546922002E-6</v>
      </c>
      <c r="I2385" s="1">
        <v>3.9958877650195001E-6</v>
      </c>
      <c r="K2385" s="1">
        <v>2.9069967720416999E-6</v>
      </c>
      <c r="L2385" s="1">
        <v>4.0713694784087003E-6</v>
      </c>
      <c r="M2385" s="1">
        <v>5.8380933254247001E-6</v>
      </c>
    </row>
    <row r="2386" spans="1:13" x14ac:dyDescent="0.25">
      <c r="A2386">
        <v>1001</v>
      </c>
      <c r="B2386" s="1">
        <v>2.9069967720416999E-6</v>
      </c>
      <c r="C2386" s="1">
        <v>2.8444895264924001E-6</v>
      </c>
      <c r="D2386" s="1">
        <v>4.0721508575521999E-6</v>
      </c>
      <c r="E2386" s="1">
        <v>4.0359477214913998E-6</v>
      </c>
      <c r="F2386" s="1">
        <v>5.8380933254247001E-6</v>
      </c>
      <c r="G2386" s="1">
        <v>5.2713315976973004E-6</v>
      </c>
      <c r="H2386" s="1">
        <v>4.2926194546922002E-6</v>
      </c>
      <c r="I2386" s="1">
        <v>3.9958750884632004E-6</v>
      </c>
      <c r="K2386" s="1">
        <v>2.9069967720416999E-6</v>
      </c>
      <c r="L2386" s="1">
        <v>4.0721508575521999E-6</v>
      </c>
      <c r="M2386" s="1">
        <v>5.8380933254247001E-6</v>
      </c>
    </row>
    <row r="2387" spans="1:13" x14ac:dyDescent="0.25">
      <c r="A2387">
        <v>1000</v>
      </c>
      <c r="B2387" s="1">
        <v>2.9069967720416999E-6</v>
      </c>
      <c r="C2387" s="1">
        <v>2.8436252386907999E-6</v>
      </c>
      <c r="D2387" s="1">
        <v>4.0721508575521999E-6</v>
      </c>
      <c r="E2387" s="1">
        <v>4.0371180309995E-6</v>
      </c>
      <c r="F2387" s="1">
        <v>5.8380933254247001E-6</v>
      </c>
      <c r="G2387" s="1">
        <v>5.2710835163574997E-6</v>
      </c>
      <c r="H2387" s="1">
        <v>4.2926194546922002E-6</v>
      </c>
      <c r="I2387" s="1">
        <v>3.9993021164134E-6</v>
      </c>
      <c r="K2387" s="1">
        <v>2.9069967720416999E-6</v>
      </c>
      <c r="L2387" s="1">
        <v>4.0721508575521999E-6</v>
      </c>
      <c r="M2387" s="1">
        <v>5.8380933254247001E-6</v>
      </c>
    </row>
    <row r="2388" spans="1:13" x14ac:dyDescent="0.25">
      <c r="A2388">
        <v>1001</v>
      </c>
      <c r="B2388" s="1">
        <v>2.9069967720416999E-6</v>
      </c>
      <c r="C2388" s="1">
        <v>2.844625161447E-6</v>
      </c>
      <c r="D2388" s="1">
        <v>4.0721508575521999E-6</v>
      </c>
      <c r="E2388" s="1">
        <v>4.0395512827731E-6</v>
      </c>
      <c r="F2388" s="1">
        <v>5.8380933254247001E-6</v>
      </c>
      <c r="G2388" s="1">
        <v>5.2707172045189004E-6</v>
      </c>
      <c r="H2388" s="1">
        <v>4.2926194546922002E-6</v>
      </c>
      <c r="I2388" s="1">
        <v>3.9966255375436001E-6</v>
      </c>
      <c r="K2388" s="1">
        <v>2.9069967720416999E-6</v>
      </c>
      <c r="L2388" s="1">
        <v>4.0721508575521999E-6</v>
      </c>
      <c r="M2388" s="1">
        <v>5.8380933254247001E-6</v>
      </c>
    </row>
    <row r="2389" spans="1:13" x14ac:dyDescent="0.25">
      <c r="A2389">
        <v>1000</v>
      </c>
      <c r="B2389" s="1">
        <v>2.9069967720416999E-6</v>
      </c>
      <c r="C2389" s="1">
        <v>2.8432660294188001E-6</v>
      </c>
      <c r="D2389" s="1">
        <v>4.0721508575521999E-6</v>
      </c>
      <c r="E2389" s="1">
        <v>4.0378186222100003E-6</v>
      </c>
      <c r="F2389" s="1">
        <v>5.8380933254247001E-6</v>
      </c>
      <c r="G2389" s="1">
        <v>5.2750271369727001E-6</v>
      </c>
      <c r="H2389" s="1">
        <v>4.2926194546922002E-6</v>
      </c>
      <c r="I2389" s="1">
        <v>4.0017282981211004E-6</v>
      </c>
      <c r="K2389" s="1">
        <v>2.9069967720416999E-6</v>
      </c>
      <c r="L2389" s="1">
        <v>4.0721508575521999E-6</v>
      </c>
      <c r="M2389" s="1">
        <v>5.8380933254247001E-6</v>
      </c>
    </row>
    <row r="2390" spans="1:13" x14ac:dyDescent="0.25">
      <c r="A2390">
        <v>1001</v>
      </c>
      <c r="B2390" s="1">
        <v>2.9069967720416999E-6</v>
      </c>
      <c r="C2390" s="1">
        <v>2.8437585413333998E-6</v>
      </c>
      <c r="D2390" s="1">
        <v>4.0721508575521999E-6</v>
      </c>
      <c r="E2390" s="1">
        <v>4.0323771493619996E-6</v>
      </c>
      <c r="F2390" s="1">
        <v>5.8380933254247001E-6</v>
      </c>
      <c r="G2390" s="1">
        <v>5.2736555187828996E-6</v>
      </c>
      <c r="H2390" s="1">
        <v>4.2926194546922002E-6</v>
      </c>
      <c r="I2390" s="1">
        <v>3.9973046092106003E-6</v>
      </c>
      <c r="K2390" s="1">
        <v>2.9069967720416999E-6</v>
      </c>
      <c r="L2390" s="1">
        <v>4.0721508575521999E-6</v>
      </c>
      <c r="M2390" s="1">
        <v>5.8380933254247001E-6</v>
      </c>
    </row>
    <row r="2391" spans="1:13" x14ac:dyDescent="0.25">
      <c r="A2391">
        <v>1000</v>
      </c>
      <c r="B2391" s="1">
        <v>2.9069967720416999E-6</v>
      </c>
      <c r="C2391" s="1">
        <v>2.8427296503608001E-6</v>
      </c>
      <c r="D2391" s="1">
        <v>4.0721508575521999E-6</v>
      </c>
      <c r="E2391" s="1">
        <v>4.0346183843284998E-6</v>
      </c>
      <c r="F2391" s="1">
        <v>5.8380933254247001E-6</v>
      </c>
      <c r="G2391" s="1">
        <v>5.2736341604534998E-6</v>
      </c>
      <c r="H2391" s="1">
        <v>4.2926194546922002E-6</v>
      </c>
      <c r="I2391" s="1">
        <v>3.9942064290323001E-6</v>
      </c>
      <c r="K2391" s="1">
        <v>2.9069967720416999E-6</v>
      </c>
      <c r="L2391" s="1">
        <v>4.0721508575521999E-6</v>
      </c>
      <c r="M2391" s="1">
        <v>5.8380933254247001E-6</v>
      </c>
    </row>
    <row r="2392" spans="1:13" x14ac:dyDescent="0.25">
      <c r="A2392">
        <v>1001</v>
      </c>
      <c r="B2392" s="1">
        <v>2.9069967720416999E-6</v>
      </c>
      <c r="C2392" s="1">
        <v>2.8423793395475998E-6</v>
      </c>
      <c r="D2392" s="1">
        <v>4.0721508575521999E-6</v>
      </c>
      <c r="E2392" s="1">
        <v>4.0392265090422997E-6</v>
      </c>
      <c r="F2392" s="1">
        <v>5.8380933254247001E-6</v>
      </c>
      <c r="G2392" s="1">
        <v>5.2741841735111E-6</v>
      </c>
      <c r="H2392" s="1">
        <v>4.2926194546922002E-6</v>
      </c>
      <c r="I2392" s="1">
        <v>4.0038026646864999E-6</v>
      </c>
      <c r="K2392" s="1">
        <v>2.9069967720416999E-6</v>
      </c>
      <c r="L2392" s="1">
        <v>4.0721508575521999E-6</v>
      </c>
      <c r="M2392" s="1">
        <v>5.8380933254247001E-6</v>
      </c>
    </row>
    <row r="2393" spans="1:13" x14ac:dyDescent="0.25">
      <c r="A2393">
        <v>1000</v>
      </c>
      <c r="B2393" s="1">
        <v>2.9069967720416999E-6</v>
      </c>
      <c r="C2393" s="1">
        <v>2.8436023780019E-6</v>
      </c>
      <c r="D2393" s="1">
        <v>4.0721508575521999E-6</v>
      </c>
      <c r="E2393" s="1">
        <v>4.0389714567678002E-6</v>
      </c>
      <c r="F2393" s="1">
        <v>5.8380933254247001E-6</v>
      </c>
      <c r="G2393" s="1">
        <v>5.2733447989723998E-6</v>
      </c>
      <c r="H2393" s="1">
        <v>4.2926194546922002E-6</v>
      </c>
      <c r="I2393" s="1">
        <v>3.9977836656210001E-6</v>
      </c>
      <c r="K2393" s="1">
        <v>2.9069967720416999E-6</v>
      </c>
      <c r="L2393" s="1">
        <v>4.0721508575521999E-6</v>
      </c>
      <c r="M2393" s="1">
        <v>5.8380933254247001E-6</v>
      </c>
    </row>
    <row r="2394" spans="1:13" x14ac:dyDescent="0.25">
      <c r="A2394">
        <v>1001</v>
      </c>
      <c r="B2394" s="1">
        <v>2.9069967720416999E-6</v>
      </c>
      <c r="C2394" s="1">
        <v>2.8417661544745001E-6</v>
      </c>
      <c r="D2394" s="1">
        <v>4.0721508575521999E-6</v>
      </c>
      <c r="E2394" s="1">
        <v>4.0394477556505996E-6</v>
      </c>
      <c r="F2394" s="1">
        <v>5.8380933254247001E-6</v>
      </c>
      <c r="G2394" s="1">
        <v>5.2868538278137001E-6</v>
      </c>
      <c r="H2394" s="1">
        <v>4.2926194546922002E-6</v>
      </c>
      <c r="I2394" s="1">
        <v>3.9952202582742996E-6</v>
      </c>
      <c r="K2394" s="1">
        <v>2.9069967720416999E-6</v>
      </c>
      <c r="L2394" s="1">
        <v>4.0721508575521999E-6</v>
      </c>
      <c r="M2394" s="1">
        <v>5.8380933254247001E-6</v>
      </c>
    </row>
    <row r="2395" spans="1:13" x14ac:dyDescent="0.25">
      <c r="A2395">
        <v>1000</v>
      </c>
      <c r="B2395" s="1">
        <v>2.9069967720416999E-6</v>
      </c>
      <c r="C2395" s="1">
        <v>2.8416647922200998E-6</v>
      </c>
      <c r="D2395" s="1">
        <v>4.0721508575521999E-6</v>
      </c>
      <c r="E2395" s="1">
        <v>4.0319181504114E-6</v>
      </c>
      <c r="F2395" s="1">
        <v>5.8380933254247001E-6</v>
      </c>
      <c r="G2395" s="1">
        <v>5.2824385729267999E-6</v>
      </c>
      <c r="H2395" s="1">
        <v>4.2926194546922002E-6</v>
      </c>
      <c r="I2395" s="1">
        <v>3.9968254376913003E-6</v>
      </c>
      <c r="K2395" s="1">
        <v>2.9069967720416999E-6</v>
      </c>
      <c r="L2395" s="1">
        <v>4.0721508575521999E-6</v>
      </c>
      <c r="M2395" s="1">
        <v>5.8380933254247001E-6</v>
      </c>
    </row>
    <row r="2396" spans="1:13" x14ac:dyDescent="0.25">
      <c r="A2396">
        <v>1001</v>
      </c>
      <c r="B2396" s="1">
        <v>2.9069967720416999E-6</v>
      </c>
      <c r="C2396" s="1">
        <v>2.8420798805998998E-6</v>
      </c>
      <c r="D2396" s="1">
        <v>4.0721508575521999E-6</v>
      </c>
      <c r="E2396" s="1">
        <v>4.0393183250353E-6</v>
      </c>
      <c r="F2396" s="1">
        <v>5.8380933254247001E-6</v>
      </c>
      <c r="G2396" s="1">
        <v>5.2858152090352E-6</v>
      </c>
      <c r="H2396" s="1">
        <v>4.2926194546922002E-6</v>
      </c>
      <c r="I2396" s="1">
        <v>3.9971048090650998E-6</v>
      </c>
      <c r="K2396" s="1">
        <v>2.9069967720416999E-6</v>
      </c>
      <c r="L2396" s="1">
        <v>4.0721508575521999E-6</v>
      </c>
      <c r="M2396" s="1">
        <v>5.8380933254247001E-6</v>
      </c>
    </row>
    <row r="2397" spans="1:13" x14ac:dyDescent="0.25">
      <c r="A2397">
        <v>1000</v>
      </c>
      <c r="B2397" s="1">
        <v>2.9069967720416999E-6</v>
      </c>
      <c r="C2397" s="1">
        <v>2.8437225007037E-6</v>
      </c>
      <c r="D2397" s="1">
        <v>4.0721508575521999E-6</v>
      </c>
      <c r="E2397" s="1">
        <v>4.0375595878356998E-6</v>
      </c>
      <c r="F2397" s="1">
        <v>5.8380933254247001E-6</v>
      </c>
      <c r="G2397" s="1">
        <v>5.2657896813487004E-6</v>
      </c>
      <c r="H2397" s="1">
        <v>4.2926194546922002E-6</v>
      </c>
      <c r="I2397" s="1">
        <v>3.9997842027309E-6</v>
      </c>
      <c r="K2397" s="1">
        <v>2.9069967720416999E-6</v>
      </c>
      <c r="L2397" s="1">
        <v>4.0721508575521999E-6</v>
      </c>
      <c r="M2397" s="1">
        <v>5.8380933254247001E-6</v>
      </c>
    </row>
    <row r="2398" spans="1:13" x14ac:dyDescent="0.25">
      <c r="A2398">
        <v>1001</v>
      </c>
      <c r="B2398" s="1">
        <v>2.9069967720416999E-6</v>
      </c>
      <c r="C2398" s="1">
        <v>2.8435396530248999E-6</v>
      </c>
      <c r="D2398" s="1">
        <v>4.0721508575521999E-6</v>
      </c>
      <c r="E2398" s="1">
        <v>4.0385509356561E-6</v>
      </c>
      <c r="F2398" s="1">
        <v>5.8380933254247001E-6</v>
      </c>
      <c r="G2398" s="1">
        <v>5.2717868326772E-6</v>
      </c>
      <c r="H2398" s="1">
        <v>4.2926194546922002E-6</v>
      </c>
      <c r="I2398" s="1">
        <v>3.9921904716916002E-6</v>
      </c>
      <c r="K2398" s="1">
        <v>2.9069967720416999E-6</v>
      </c>
      <c r="L2398" s="1">
        <v>4.0721508575521999E-6</v>
      </c>
      <c r="M2398" s="1">
        <v>5.8380933254247001E-6</v>
      </c>
    </row>
    <row r="2399" spans="1:13" x14ac:dyDescent="0.25">
      <c r="A2399">
        <v>1000</v>
      </c>
      <c r="B2399" s="1">
        <v>2.9069967720416999E-6</v>
      </c>
      <c r="C2399" s="1">
        <v>2.8432138146077001E-6</v>
      </c>
      <c r="D2399" s="1">
        <v>4.0721508575521999E-6</v>
      </c>
      <c r="E2399" s="1">
        <v>4.0409188361033997E-6</v>
      </c>
      <c r="F2399" s="1">
        <v>5.8380933254247001E-6</v>
      </c>
      <c r="G2399" s="1">
        <v>5.2823133829591003E-6</v>
      </c>
      <c r="H2399" s="1">
        <v>4.2926194546922002E-6</v>
      </c>
      <c r="I2399" s="1">
        <v>3.9990502337791998E-6</v>
      </c>
      <c r="K2399" s="1">
        <v>2.9069967720416999E-6</v>
      </c>
      <c r="L2399" s="1">
        <v>4.0721508575521999E-6</v>
      </c>
      <c r="M2399" s="1">
        <v>5.8380933254247001E-6</v>
      </c>
    </row>
    <row r="2400" spans="1:13" x14ac:dyDescent="0.25">
      <c r="A2400">
        <v>1001</v>
      </c>
      <c r="B2400" s="1">
        <v>2.9069967720416999E-6</v>
      </c>
      <c r="C2400" s="1">
        <v>2.8435357243622001E-6</v>
      </c>
      <c r="D2400" s="1">
        <v>4.0721508575521999E-6</v>
      </c>
      <c r="E2400" s="1">
        <v>4.0375011664469997E-6</v>
      </c>
      <c r="F2400" s="1">
        <v>5.8696878811077996E-6</v>
      </c>
      <c r="G2400" s="1">
        <v>5.2822105784596001E-6</v>
      </c>
      <c r="H2400" s="1">
        <v>4.2926194546922002E-6</v>
      </c>
      <c r="I2400" s="1">
        <v>3.9994106626424001E-6</v>
      </c>
      <c r="K2400" s="1">
        <v>2.9069967720416999E-6</v>
      </c>
      <c r="L2400" s="1">
        <v>4.0721508575521999E-6</v>
      </c>
      <c r="M2400" s="1">
        <v>5.8696878811077996E-6</v>
      </c>
    </row>
    <row r="2401" spans="1:13" x14ac:dyDescent="0.25">
      <c r="A2401">
        <v>1000</v>
      </c>
      <c r="B2401" s="1">
        <v>2.9069967720416999E-6</v>
      </c>
      <c r="C2401" s="1">
        <v>2.8441154574638002E-6</v>
      </c>
      <c r="D2401" s="1">
        <v>4.0721508575521999E-6</v>
      </c>
      <c r="E2401" s="1">
        <v>4.0389613841311998E-6</v>
      </c>
      <c r="F2401" s="1">
        <v>5.8696878811077996E-6</v>
      </c>
      <c r="G2401" s="1">
        <v>5.2808277903556002E-6</v>
      </c>
      <c r="H2401" s="1">
        <v>4.2926194546922002E-6</v>
      </c>
      <c r="I2401" s="1">
        <v>3.9933493168897998E-6</v>
      </c>
      <c r="K2401" s="1">
        <v>2.9069967720416999E-6</v>
      </c>
      <c r="L2401" s="1">
        <v>4.0721508575521999E-6</v>
      </c>
      <c r="M2401" s="1">
        <v>5.8696878811077996E-6</v>
      </c>
    </row>
    <row r="2402" spans="1:13" x14ac:dyDescent="0.25">
      <c r="A2402">
        <v>1001</v>
      </c>
      <c r="B2402" s="1">
        <v>2.9069967720416999E-6</v>
      </c>
      <c r="C2402" s="1">
        <v>2.8419550931533999E-6</v>
      </c>
      <c r="D2402" s="1">
        <v>4.0721508575521999E-6</v>
      </c>
      <c r="E2402" s="1">
        <v>4.0375413539371999E-6</v>
      </c>
      <c r="F2402" s="1">
        <v>5.8696878811077996E-6</v>
      </c>
      <c r="G2402" s="1">
        <v>5.2944262388677998E-6</v>
      </c>
      <c r="H2402" s="1">
        <v>4.2926194546922002E-6</v>
      </c>
      <c r="I2402" s="1">
        <v>3.9960173697700996E-6</v>
      </c>
      <c r="K2402" s="1">
        <v>2.9069967720416999E-6</v>
      </c>
      <c r="L2402" s="1">
        <v>4.0721508575521999E-6</v>
      </c>
      <c r="M2402" s="1">
        <v>5.8696878811077996E-6</v>
      </c>
    </row>
    <row r="2403" spans="1:13" x14ac:dyDescent="0.25">
      <c r="A2403">
        <v>1000</v>
      </c>
      <c r="B2403" s="1">
        <v>2.9069967720416999E-6</v>
      </c>
      <c r="C2403" s="1">
        <v>2.8437663943052E-6</v>
      </c>
      <c r="D2403" s="1">
        <v>4.0721508575521999E-6</v>
      </c>
      <c r="E2403" s="1">
        <v>4.0342745693736E-6</v>
      </c>
      <c r="F2403" s="1">
        <v>5.8696878811077996E-6</v>
      </c>
      <c r="G2403" s="1">
        <v>5.2879448922249004E-6</v>
      </c>
      <c r="H2403" s="1">
        <v>4.2926194546922002E-6</v>
      </c>
      <c r="I2403" s="1">
        <v>4.0030078729304998E-6</v>
      </c>
      <c r="K2403" s="1">
        <v>2.9069967720416999E-6</v>
      </c>
      <c r="L2403" s="1">
        <v>4.0721508575521999E-6</v>
      </c>
      <c r="M2403" s="1">
        <v>5.8696878811077996E-6</v>
      </c>
    </row>
    <row r="2404" spans="1:13" x14ac:dyDescent="0.25">
      <c r="A2404">
        <v>1001</v>
      </c>
      <c r="B2404" s="1">
        <v>2.9069967720416999E-6</v>
      </c>
      <c r="C2404" s="1">
        <v>2.8441896695939E-6</v>
      </c>
      <c r="D2404" s="1">
        <v>4.0721508575521999E-6</v>
      </c>
      <c r="E2404" s="1">
        <v>4.0361412486271998E-6</v>
      </c>
      <c r="F2404" s="1">
        <v>5.8696878811077996E-6</v>
      </c>
      <c r="G2404" s="1">
        <v>5.2832237298743003E-6</v>
      </c>
      <c r="H2404" s="1">
        <v>4.2926194546922002E-6</v>
      </c>
      <c r="I2404" s="1">
        <v>4.0031901128228999E-6</v>
      </c>
      <c r="K2404" s="1">
        <v>2.9069967720416999E-6</v>
      </c>
      <c r="L2404" s="1">
        <v>4.0721508575521999E-6</v>
      </c>
      <c r="M2404" s="1">
        <v>5.8696878811077996E-6</v>
      </c>
    </row>
    <row r="2405" spans="1:13" x14ac:dyDescent="0.25">
      <c r="A2405">
        <v>1000</v>
      </c>
      <c r="B2405" s="1">
        <v>2.9069967720416999E-6</v>
      </c>
      <c r="C2405" s="1">
        <v>2.8425151966803999E-6</v>
      </c>
      <c r="D2405" s="1">
        <v>4.0721508575521999E-6</v>
      </c>
      <c r="E2405" s="1">
        <v>4.0407397027597E-6</v>
      </c>
      <c r="F2405" s="1">
        <v>5.8696878811077996E-6</v>
      </c>
      <c r="G2405" s="1">
        <v>5.2934066016753001E-6</v>
      </c>
      <c r="H2405" s="1">
        <v>4.2926194546922002E-6</v>
      </c>
      <c r="I2405" s="1">
        <v>4.0021120946394E-6</v>
      </c>
      <c r="K2405" s="1">
        <v>2.9069967720416999E-6</v>
      </c>
      <c r="L2405" s="1">
        <v>4.0721508575521999E-6</v>
      </c>
      <c r="M2405" s="1">
        <v>5.8696878811077996E-6</v>
      </c>
    </row>
    <row r="2406" spans="1:13" x14ac:dyDescent="0.25">
      <c r="A2406">
        <v>1001</v>
      </c>
      <c r="B2406" s="1">
        <v>2.9069967720416999E-6</v>
      </c>
      <c r="C2406" s="1">
        <v>2.8450652850040999E-6</v>
      </c>
      <c r="D2406" s="1">
        <v>4.0721508575521999E-6</v>
      </c>
      <c r="E2406" s="1">
        <v>4.0357689442445998E-6</v>
      </c>
      <c r="F2406" s="1">
        <v>5.8751720984787001E-6</v>
      </c>
      <c r="G2406" s="1">
        <v>5.2943866309051001E-6</v>
      </c>
      <c r="H2406" s="1">
        <v>4.2926194546922002E-6</v>
      </c>
      <c r="I2406" s="1">
        <v>3.9950575094691004E-6</v>
      </c>
      <c r="K2406" s="1">
        <v>2.9069967720416999E-6</v>
      </c>
      <c r="L2406" s="1">
        <v>4.0721508575521999E-6</v>
      </c>
      <c r="M2406" s="1">
        <v>5.8751720984787001E-6</v>
      </c>
    </row>
    <row r="2407" spans="1:13" x14ac:dyDescent="0.25">
      <c r="A2407">
        <v>1000</v>
      </c>
      <c r="B2407" s="1">
        <v>2.9069967720416999E-6</v>
      </c>
      <c r="C2407" s="1">
        <v>2.8417958748485001E-6</v>
      </c>
      <c r="D2407" s="1">
        <v>4.0721508575521999E-6</v>
      </c>
      <c r="E2407" s="1">
        <v>4.0391065210286003E-6</v>
      </c>
      <c r="F2407" s="1">
        <v>5.8751720984787001E-6</v>
      </c>
      <c r="G2407" s="1">
        <v>5.2903628311366998E-6</v>
      </c>
      <c r="H2407" s="1">
        <v>4.2926194546922002E-6</v>
      </c>
      <c r="I2407" s="1">
        <v>3.9965730684136004E-6</v>
      </c>
      <c r="K2407" s="1">
        <v>2.9069967720416999E-6</v>
      </c>
      <c r="L2407" s="1">
        <v>4.0721508575521999E-6</v>
      </c>
      <c r="M2407" s="1">
        <v>5.8751720984787001E-6</v>
      </c>
    </row>
    <row r="2408" spans="1:13" x14ac:dyDescent="0.25">
      <c r="A2408">
        <v>1001</v>
      </c>
      <c r="B2408" s="1">
        <v>2.9069967720416999E-6</v>
      </c>
      <c r="C2408" s="1">
        <v>2.8435212823899002E-6</v>
      </c>
      <c r="D2408" s="1">
        <v>4.0721508575521999E-6</v>
      </c>
      <c r="E2408" s="1">
        <v>4.0361251430566E-6</v>
      </c>
      <c r="F2408" s="1">
        <v>5.8751720984787001E-6</v>
      </c>
      <c r="G2408" s="1">
        <v>5.2979078052282E-6</v>
      </c>
      <c r="H2408" s="1">
        <v>4.2926194546922002E-6</v>
      </c>
      <c r="I2408" s="1">
        <v>3.9997342605441003E-6</v>
      </c>
      <c r="K2408" s="1">
        <v>2.9069967720416999E-6</v>
      </c>
      <c r="L2408" s="1">
        <v>4.0721508575521999E-6</v>
      </c>
      <c r="M2408" s="1">
        <v>5.8751720984787001E-6</v>
      </c>
    </row>
    <row r="2409" spans="1:13" x14ac:dyDescent="0.25">
      <c r="A2409">
        <v>1000</v>
      </c>
      <c r="B2409" s="1">
        <v>2.9069967720416999E-6</v>
      </c>
      <c r="C2409" s="1">
        <v>2.8446072251737998E-6</v>
      </c>
      <c r="D2409" s="1">
        <v>4.0721508575521999E-6</v>
      </c>
      <c r="E2409" s="1">
        <v>4.0379912117815002E-6</v>
      </c>
      <c r="F2409" s="1">
        <v>5.8751720984787001E-6</v>
      </c>
      <c r="G2409" s="1">
        <v>5.2840216001705003E-6</v>
      </c>
      <c r="H2409" s="1">
        <v>4.2926194546922002E-6</v>
      </c>
      <c r="I2409" s="1">
        <v>4.0060603545374996E-6</v>
      </c>
      <c r="K2409" s="1">
        <v>2.9069967720416999E-6</v>
      </c>
      <c r="L2409" s="1">
        <v>4.0721508575521999E-6</v>
      </c>
      <c r="M2409" s="1">
        <v>5.8751720984787001E-6</v>
      </c>
    </row>
    <row r="2410" spans="1:13" x14ac:dyDescent="0.25">
      <c r="A2410">
        <v>1001</v>
      </c>
      <c r="B2410" s="1">
        <v>2.9069967720416999E-6</v>
      </c>
      <c r="C2410" s="1">
        <v>2.8424852197372E-6</v>
      </c>
      <c r="D2410" s="1">
        <v>4.0721508575521999E-6</v>
      </c>
      <c r="E2410" s="1">
        <v>4.0334527590564004E-6</v>
      </c>
      <c r="F2410" s="1">
        <v>5.8751720984787001E-6</v>
      </c>
      <c r="G2410" s="1">
        <v>5.3040109209516002E-6</v>
      </c>
      <c r="H2410" s="1">
        <v>4.2926194546922002E-6</v>
      </c>
      <c r="I2410" s="1">
        <v>4.0056438100228001E-6</v>
      </c>
      <c r="K2410" s="1">
        <v>2.9069967720416999E-6</v>
      </c>
      <c r="L2410" s="1">
        <v>4.0721508575521999E-6</v>
      </c>
      <c r="M2410" s="1">
        <v>5.8751720984787001E-6</v>
      </c>
    </row>
    <row r="2411" spans="1:13" x14ac:dyDescent="0.25">
      <c r="A2411">
        <v>1000</v>
      </c>
      <c r="B2411" s="1">
        <v>2.9069967720416999E-6</v>
      </c>
      <c r="C2411" s="1">
        <v>2.8448139073238999E-6</v>
      </c>
      <c r="D2411" s="1">
        <v>4.0721508575521999E-6</v>
      </c>
      <c r="E2411" s="1">
        <v>4.0426997597878998E-6</v>
      </c>
      <c r="F2411" s="1">
        <v>5.8751720984787001E-6</v>
      </c>
      <c r="G2411" s="1">
        <v>5.2896789211037002E-6</v>
      </c>
      <c r="H2411" s="1">
        <v>4.2926194546922002E-6</v>
      </c>
      <c r="I2411" s="1">
        <v>4.0086359914849999E-6</v>
      </c>
      <c r="K2411" s="1">
        <v>2.9069967720416999E-6</v>
      </c>
      <c r="L2411" s="1">
        <v>4.0721508575521999E-6</v>
      </c>
      <c r="M2411" s="1">
        <v>5.8751720984787001E-6</v>
      </c>
    </row>
    <row r="2412" spans="1:13" x14ac:dyDescent="0.25">
      <c r="A2412">
        <v>1001</v>
      </c>
      <c r="B2412" s="1">
        <v>2.9069967720416999E-6</v>
      </c>
      <c r="C2412" s="1">
        <v>2.8437361306821999E-6</v>
      </c>
      <c r="D2412" s="1">
        <v>4.0721508575521999E-6</v>
      </c>
      <c r="E2412" s="1">
        <v>4.0400395131957001E-6</v>
      </c>
      <c r="F2412" s="1">
        <v>5.8751720984787001E-6</v>
      </c>
      <c r="G2412" s="1">
        <v>5.28620726191E-6</v>
      </c>
      <c r="H2412" s="1">
        <v>4.2926194546922002E-6</v>
      </c>
      <c r="I2412" s="1">
        <v>4.0004400336961998E-6</v>
      </c>
      <c r="K2412" s="1">
        <v>2.9069967720416999E-6</v>
      </c>
      <c r="L2412" s="1">
        <v>4.0721508575521999E-6</v>
      </c>
      <c r="M2412" s="1">
        <v>5.8751720984787001E-6</v>
      </c>
    </row>
    <row r="2413" spans="1:13" x14ac:dyDescent="0.25">
      <c r="A2413">
        <v>1000</v>
      </c>
      <c r="B2413" s="1">
        <v>2.9069967720416999E-6</v>
      </c>
      <c r="C2413" s="1">
        <v>2.8446919052739002E-6</v>
      </c>
      <c r="D2413" s="1">
        <v>4.0721508575521999E-6</v>
      </c>
      <c r="E2413" s="1">
        <v>4.0418105578347002E-6</v>
      </c>
      <c r="F2413" s="1">
        <v>5.8751720984787001E-6</v>
      </c>
      <c r="G2413" s="1">
        <v>5.2880046583009997E-6</v>
      </c>
      <c r="H2413" s="1">
        <v>4.2926194546922002E-6</v>
      </c>
      <c r="I2413" s="1">
        <v>4.0103894561091E-6</v>
      </c>
      <c r="K2413" s="1">
        <v>2.9069967720416999E-6</v>
      </c>
      <c r="L2413" s="1">
        <v>4.0721508575521999E-6</v>
      </c>
      <c r="M2413" s="1">
        <v>5.8751720984787001E-6</v>
      </c>
    </row>
    <row r="2414" spans="1:13" x14ac:dyDescent="0.25">
      <c r="A2414">
        <v>1001</v>
      </c>
      <c r="B2414" s="1">
        <v>2.9069967720416999E-6</v>
      </c>
      <c r="C2414" s="1">
        <v>2.8431487760750999E-6</v>
      </c>
      <c r="D2414" s="1">
        <v>4.0721508575521999E-6</v>
      </c>
      <c r="E2414" s="1">
        <v>4.0371130950001004E-6</v>
      </c>
      <c r="F2414" s="1">
        <v>5.8751720984787001E-6</v>
      </c>
      <c r="G2414" s="1">
        <v>5.2852137326518004E-6</v>
      </c>
      <c r="H2414" s="1">
        <v>4.2926194546922002E-6</v>
      </c>
      <c r="I2414" s="1">
        <v>4.0031339472202E-6</v>
      </c>
      <c r="K2414" s="1">
        <v>2.9069967720416999E-6</v>
      </c>
      <c r="L2414" s="1">
        <v>4.0721508575521999E-6</v>
      </c>
      <c r="M2414" s="1">
        <v>5.8751720984787001E-6</v>
      </c>
    </row>
    <row r="2415" spans="1:13" x14ac:dyDescent="0.25">
      <c r="A2415">
        <v>1000</v>
      </c>
      <c r="B2415" s="1">
        <v>2.9069967720416999E-6</v>
      </c>
      <c r="C2415" s="1">
        <v>2.8450448684681E-6</v>
      </c>
      <c r="D2415" s="1">
        <v>4.0721508575521999E-6</v>
      </c>
      <c r="E2415" s="1">
        <v>4.0409467383843002E-6</v>
      </c>
      <c r="F2415" s="1">
        <v>5.8751720984787001E-6</v>
      </c>
      <c r="G2415" s="1">
        <v>5.2909977520327998E-6</v>
      </c>
      <c r="H2415" s="1">
        <v>4.2926194546922002E-6</v>
      </c>
      <c r="I2415" s="1">
        <v>4.0084528984041997E-6</v>
      </c>
      <c r="K2415" s="1">
        <v>2.9069967720416999E-6</v>
      </c>
      <c r="L2415" s="1">
        <v>4.0721508575521999E-6</v>
      </c>
      <c r="M2415" s="1">
        <v>5.8751720984787001E-6</v>
      </c>
    </row>
    <row r="2416" spans="1:13" x14ac:dyDescent="0.25">
      <c r="A2416">
        <v>1001</v>
      </c>
      <c r="B2416" s="1">
        <v>2.9069967720416999E-6</v>
      </c>
      <c r="C2416" s="1">
        <v>2.8434377636068E-6</v>
      </c>
      <c r="D2416" s="1">
        <v>4.0721508575521999E-6</v>
      </c>
      <c r="E2416" s="1">
        <v>4.0362183853713999E-6</v>
      </c>
      <c r="F2416" s="1">
        <v>5.8751720984787001E-6</v>
      </c>
      <c r="G2416" s="1">
        <v>5.2821968068485996E-6</v>
      </c>
      <c r="H2416" s="1">
        <v>4.2926194546922002E-6</v>
      </c>
      <c r="I2416" s="1">
        <v>4.0039227724751998E-6</v>
      </c>
      <c r="K2416" s="1">
        <v>2.9069967720416999E-6</v>
      </c>
      <c r="L2416" s="1">
        <v>4.0721508575521999E-6</v>
      </c>
      <c r="M2416" s="1">
        <v>5.8751720984787001E-6</v>
      </c>
    </row>
    <row r="2417" spans="1:13" x14ac:dyDescent="0.25">
      <c r="A2417">
        <v>1000</v>
      </c>
      <c r="B2417" s="1">
        <v>2.9069967720416999E-6</v>
      </c>
      <c r="C2417" s="1">
        <v>2.8431220514051998E-6</v>
      </c>
      <c r="D2417" s="1">
        <v>4.0721508575521999E-6</v>
      </c>
      <c r="E2417" s="1">
        <v>4.0400979849155003E-6</v>
      </c>
      <c r="F2417" s="1">
        <v>5.8751720984787001E-6</v>
      </c>
      <c r="G2417" s="1">
        <v>5.2809094492296997E-6</v>
      </c>
      <c r="H2417" s="1">
        <v>4.2926194546922002E-6</v>
      </c>
      <c r="I2417" s="1">
        <v>4.0120272439781E-6</v>
      </c>
      <c r="K2417" s="1">
        <v>2.9069967720416999E-6</v>
      </c>
      <c r="L2417" s="1">
        <v>4.0721508575521999E-6</v>
      </c>
      <c r="M2417" s="1">
        <v>5.8751720984787001E-6</v>
      </c>
    </row>
    <row r="2418" spans="1:13" x14ac:dyDescent="0.25">
      <c r="A2418">
        <v>1001</v>
      </c>
      <c r="B2418" s="1">
        <v>2.9069967720416999E-6</v>
      </c>
      <c r="C2418" s="1">
        <v>2.8430806315506998E-6</v>
      </c>
      <c r="D2418" s="1">
        <v>4.0721508575521999E-6</v>
      </c>
      <c r="E2418" s="1">
        <v>4.0439140340206001E-6</v>
      </c>
      <c r="F2418" s="1">
        <v>5.8751720984787001E-6</v>
      </c>
      <c r="G2418" s="1">
        <v>5.2823418259209E-6</v>
      </c>
      <c r="H2418" s="1">
        <v>4.2926194546922002E-6</v>
      </c>
      <c r="I2418" s="1">
        <v>4.007483194049E-6</v>
      </c>
      <c r="K2418" s="1">
        <v>2.9069967720416999E-6</v>
      </c>
      <c r="L2418" s="1">
        <v>4.0721508575521999E-6</v>
      </c>
      <c r="M2418" s="1">
        <v>5.8751720984787001E-6</v>
      </c>
    </row>
    <row r="2419" spans="1:13" x14ac:dyDescent="0.25">
      <c r="A2419">
        <v>1000</v>
      </c>
      <c r="B2419" s="1">
        <v>2.9069967720416999E-6</v>
      </c>
      <c r="C2419" s="1">
        <v>2.8442731906879999E-6</v>
      </c>
      <c r="D2419" s="1">
        <v>4.0721508575521999E-6</v>
      </c>
      <c r="E2419" s="1">
        <v>4.0379379678421999E-6</v>
      </c>
      <c r="F2419" s="1">
        <v>5.8751720984787001E-6</v>
      </c>
      <c r="G2419" s="1">
        <v>5.2958745173519E-6</v>
      </c>
      <c r="H2419" s="1">
        <v>4.2926194546922002E-6</v>
      </c>
      <c r="I2419" s="1">
        <v>4.0152988923888001E-6</v>
      </c>
      <c r="K2419" s="1">
        <v>2.9069967720416999E-6</v>
      </c>
      <c r="L2419" s="1">
        <v>4.0721508575521999E-6</v>
      </c>
      <c r="M2419" s="1">
        <v>5.8751720984787001E-6</v>
      </c>
    </row>
    <row r="2420" spans="1:13" x14ac:dyDescent="0.25">
      <c r="A2420">
        <v>1001</v>
      </c>
      <c r="B2420" s="1">
        <v>2.9069967720416999E-6</v>
      </c>
      <c r="C2420" s="1">
        <v>2.8434894204520002E-6</v>
      </c>
      <c r="D2420" s="1">
        <v>4.0721508575521999E-6</v>
      </c>
      <c r="E2420" s="1">
        <v>4.0397111024614003E-6</v>
      </c>
      <c r="F2420" s="1">
        <v>5.8751720984787001E-6</v>
      </c>
      <c r="G2420" s="1">
        <v>5.2924338080225999E-6</v>
      </c>
      <c r="H2420" s="1">
        <v>4.2926194546922002E-6</v>
      </c>
      <c r="I2420" s="1">
        <v>4.0123589615323996E-6</v>
      </c>
      <c r="K2420" s="1">
        <v>2.9069967720416999E-6</v>
      </c>
      <c r="L2420" s="1">
        <v>4.0721508575521999E-6</v>
      </c>
      <c r="M2420" s="1">
        <v>5.8751720984787001E-6</v>
      </c>
    </row>
    <row r="2421" spans="1:13" x14ac:dyDescent="0.25">
      <c r="A2421">
        <v>1000</v>
      </c>
      <c r="B2421" s="1">
        <v>2.9069967720416999E-6</v>
      </c>
      <c r="C2421" s="1">
        <v>2.8446057881853E-6</v>
      </c>
      <c r="D2421" s="1">
        <v>4.0721508575521999E-6</v>
      </c>
      <c r="E2421" s="1">
        <v>4.0399636107309998E-6</v>
      </c>
      <c r="F2421" s="1">
        <v>5.8751720984787001E-6</v>
      </c>
      <c r="G2421" s="1">
        <v>5.2936314520440997E-6</v>
      </c>
      <c r="H2421" s="1">
        <v>4.2926194546922002E-6</v>
      </c>
      <c r="I2421" s="1">
        <v>4.0080400154004996E-6</v>
      </c>
      <c r="K2421" s="1">
        <v>2.9069967720416999E-6</v>
      </c>
      <c r="L2421" s="1">
        <v>4.0721508575521999E-6</v>
      </c>
      <c r="M2421" s="1">
        <v>5.8751720984787001E-6</v>
      </c>
    </row>
    <row r="2422" spans="1:13" x14ac:dyDescent="0.25">
      <c r="A2422">
        <v>1001</v>
      </c>
      <c r="B2422" s="1">
        <v>2.9069967720416999E-6</v>
      </c>
      <c r="C2422" s="1">
        <v>2.8441273002084001E-6</v>
      </c>
      <c r="D2422" s="1">
        <v>4.0721508575521999E-6</v>
      </c>
      <c r="E2422" s="1">
        <v>4.0359906812920997E-6</v>
      </c>
      <c r="F2422" s="1">
        <v>5.8751720984787001E-6</v>
      </c>
      <c r="G2422" s="1">
        <v>5.2917361572552003E-6</v>
      </c>
      <c r="H2422" s="1">
        <v>4.2926194546922002E-6</v>
      </c>
      <c r="I2422" s="1">
        <v>4.0029792498009002E-6</v>
      </c>
      <c r="K2422" s="1">
        <v>2.9069967720416999E-6</v>
      </c>
      <c r="L2422" s="1">
        <v>4.0721508575521999E-6</v>
      </c>
      <c r="M2422" s="1">
        <v>5.8751720984787001E-6</v>
      </c>
    </row>
    <row r="2423" spans="1:13" x14ac:dyDescent="0.25">
      <c r="A2423">
        <v>1000</v>
      </c>
      <c r="B2423" s="1">
        <v>2.9069967720416999E-6</v>
      </c>
      <c r="C2423" s="1">
        <v>2.8433138886188998E-6</v>
      </c>
      <c r="D2423" s="1">
        <v>4.0721508575521999E-6</v>
      </c>
      <c r="E2423" s="1">
        <v>4.0363164666072998E-6</v>
      </c>
      <c r="F2423" s="1">
        <v>5.8751720984787001E-6</v>
      </c>
      <c r="G2423" s="1">
        <v>5.2973220057358999E-6</v>
      </c>
      <c r="H2423" s="1">
        <v>4.2926194546922002E-6</v>
      </c>
      <c r="I2423" s="1">
        <v>4.0177847289276997E-6</v>
      </c>
      <c r="K2423" s="1">
        <v>2.9069967720416999E-6</v>
      </c>
      <c r="L2423" s="1">
        <v>4.0721508575521999E-6</v>
      </c>
      <c r="M2423" s="1">
        <v>5.8751720984787001E-6</v>
      </c>
    </row>
    <row r="2424" spans="1:13" x14ac:dyDescent="0.25">
      <c r="A2424">
        <v>1001</v>
      </c>
      <c r="B2424" s="1">
        <v>2.9069967720416999E-6</v>
      </c>
      <c r="C2424" s="1">
        <v>2.8443764523988E-6</v>
      </c>
      <c r="D2424" s="1">
        <v>4.0721508575521999E-6</v>
      </c>
      <c r="E2424" s="1">
        <v>4.0361741028377002E-6</v>
      </c>
      <c r="F2424" s="1">
        <v>5.8751720984787001E-6</v>
      </c>
      <c r="G2424" s="1">
        <v>5.2931179399952003E-6</v>
      </c>
      <c r="H2424" s="1">
        <v>4.2926194546922002E-6</v>
      </c>
      <c r="I2424" s="1">
        <v>4.0084018621160001E-6</v>
      </c>
      <c r="K2424" s="1">
        <v>2.9069967720416999E-6</v>
      </c>
      <c r="L2424" s="1">
        <v>4.0721508575521999E-6</v>
      </c>
      <c r="M2424" s="1">
        <v>5.8751720984787001E-6</v>
      </c>
    </row>
    <row r="2425" spans="1:13" x14ac:dyDescent="0.25">
      <c r="A2425">
        <v>1000</v>
      </c>
      <c r="B2425" s="1">
        <v>2.9069967720416999E-6</v>
      </c>
      <c r="C2425" s="1">
        <v>2.8430495059652E-6</v>
      </c>
      <c r="D2425" s="1">
        <v>4.0721508575521999E-6</v>
      </c>
      <c r="E2425" s="1">
        <v>4.0381822004970003E-6</v>
      </c>
      <c r="F2425" s="1">
        <v>5.8751720984787001E-6</v>
      </c>
      <c r="G2425" s="1">
        <v>5.2955949135977997E-6</v>
      </c>
      <c r="H2425" s="1">
        <v>4.2926194546922002E-6</v>
      </c>
      <c r="I2425" s="1">
        <v>4.0067378993868997E-6</v>
      </c>
      <c r="K2425" s="1">
        <v>2.9069967720416999E-6</v>
      </c>
      <c r="L2425" s="1">
        <v>4.0721508575521999E-6</v>
      </c>
      <c r="M2425" s="1">
        <v>5.8751720984787001E-6</v>
      </c>
    </row>
    <row r="2426" spans="1:13" x14ac:dyDescent="0.25">
      <c r="A2426">
        <v>1001</v>
      </c>
      <c r="B2426" s="1">
        <v>2.9069967720416999E-6</v>
      </c>
      <c r="C2426" s="1">
        <v>2.8437530302525E-6</v>
      </c>
      <c r="D2426" s="1">
        <v>4.0721508575521999E-6</v>
      </c>
      <c r="E2426" s="1">
        <v>4.0382596951271997E-6</v>
      </c>
      <c r="F2426" s="1">
        <v>5.8751720984787001E-6</v>
      </c>
      <c r="G2426" s="1">
        <v>5.2922951609405E-6</v>
      </c>
      <c r="H2426" s="1">
        <v>4.2926194546922002E-6</v>
      </c>
      <c r="I2426" s="1">
        <v>4.0169737386344997E-6</v>
      </c>
      <c r="K2426" s="1">
        <v>2.9069967720416999E-6</v>
      </c>
      <c r="L2426" s="1">
        <v>4.0721508575521999E-6</v>
      </c>
      <c r="M2426" s="1">
        <v>5.8751720984787001E-6</v>
      </c>
    </row>
    <row r="2427" spans="1:13" x14ac:dyDescent="0.25">
      <c r="A2427">
        <v>1000</v>
      </c>
      <c r="B2427" s="1">
        <v>2.9069967720416999E-6</v>
      </c>
      <c r="C2427" s="1">
        <v>2.8441510039476999E-6</v>
      </c>
      <c r="D2427" s="1">
        <v>4.0721508575521999E-6</v>
      </c>
      <c r="E2427" s="1">
        <v>4.0371789117133003E-6</v>
      </c>
      <c r="F2427" s="1">
        <v>5.8907947966373997E-6</v>
      </c>
      <c r="G2427" s="1">
        <v>5.3045372797227004E-6</v>
      </c>
      <c r="H2427" s="1">
        <v>4.2926194546922002E-6</v>
      </c>
      <c r="I2427" s="1">
        <v>4.0169326822916997E-6</v>
      </c>
      <c r="K2427" s="1">
        <v>2.9069967720416999E-6</v>
      </c>
      <c r="L2427" s="1">
        <v>4.0721508575521999E-6</v>
      </c>
      <c r="M2427" s="1">
        <v>5.8907947966373997E-6</v>
      </c>
    </row>
    <row r="2428" spans="1:13" x14ac:dyDescent="0.25">
      <c r="A2428">
        <v>1001</v>
      </c>
      <c r="B2428" s="1">
        <v>2.9069967720416999E-6</v>
      </c>
      <c r="C2428" s="1">
        <v>2.8457881511046999E-6</v>
      </c>
      <c r="D2428" s="1">
        <v>4.0721508575521999E-6</v>
      </c>
      <c r="E2428" s="1">
        <v>4.0390193330064996E-6</v>
      </c>
      <c r="F2428" s="1">
        <v>5.8907947966373997E-6</v>
      </c>
      <c r="G2428" s="1">
        <v>5.2995356534552E-6</v>
      </c>
      <c r="H2428" s="1">
        <v>4.2926194546922002E-6</v>
      </c>
      <c r="I2428" s="1">
        <v>4.0114296988487001E-6</v>
      </c>
      <c r="K2428" s="1">
        <v>2.9069967720416999E-6</v>
      </c>
      <c r="L2428" s="1">
        <v>4.0721508575521999E-6</v>
      </c>
      <c r="M2428" s="1">
        <v>5.8907947966373997E-6</v>
      </c>
    </row>
    <row r="2429" spans="1:13" x14ac:dyDescent="0.25">
      <c r="A2429">
        <v>1000</v>
      </c>
      <c r="B2429" s="1">
        <v>2.9069967720416999E-6</v>
      </c>
      <c r="C2429" s="1">
        <v>2.8442897863232998E-6</v>
      </c>
      <c r="D2429" s="1">
        <v>4.0721508575521999E-6</v>
      </c>
      <c r="E2429" s="1">
        <v>4.0363391260725997E-6</v>
      </c>
      <c r="F2429" s="1">
        <v>5.8907947966373997E-6</v>
      </c>
      <c r="G2429" s="1">
        <v>5.3079029210543003E-6</v>
      </c>
      <c r="H2429" s="1">
        <v>4.2926194546922002E-6</v>
      </c>
      <c r="I2429" s="1">
        <v>4.0241203662458002E-6</v>
      </c>
      <c r="K2429" s="1">
        <v>2.9069967720416999E-6</v>
      </c>
      <c r="L2429" s="1">
        <v>4.0721508575521999E-6</v>
      </c>
      <c r="M2429" s="1">
        <v>5.8907947966373997E-6</v>
      </c>
    </row>
    <row r="2430" spans="1:13" x14ac:dyDescent="0.25">
      <c r="A2430">
        <v>1001</v>
      </c>
      <c r="B2430" s="1">
        <v>2.9069967720416999E-6</v>
      </c>
      <c r="C2430" s="1">
        <v>2.8441997479632999E-6</v>
      </c>
      <c r="D2430" s="1">
        <v>4.0721508575521999E-6</v>
      </c>
      <c r="E2430" s="1">
        <v>4.0403580414372003E-6</v>
      </c>
      <c r="F2430" s="1">
        <v>5.8907947966373997E-6</v>
      </c>
      <c r="G2430" s="1">
        <v>5.3096063403098003E-6</v>
      </c>
      <c r="H2430" s="1">
        <v>4.2926194546922002E-6</v>
      </c>
      <c r="I2430" s="1">
        <v>4.0200237181170001E-6</v>
      </c>
      <c r="K2430" s="1">
        <v>2.9069967720416999E-6</v>
      </c>
      <c r="L2430" s="1">
        <v>4.0721508575521999E-6</v>
      </c>
      <c r="M2430" s="1">
        <v>5.8907947966373997E-6</v>
      </c>
    </row>
    <row r="2431" spans="1:13" x14ac:dyDescent="0.25">
      <c r="A2431">
        <v>1000</v>
      </c>
      <c r="B2431" s="1">
        <v>2.9069967720416999E-6</v>
      </c>
      <c r="C2431" s="1">
        <v>2.8434925830306002E-6</v>
      </c>
      <c r="D2431" s="1">
        <v>4.0721508575521999E-6</v>
      </c>
      <c r="E2431" s="1">
        <v>4.0379110502257004E-6</v>
      </c>
      <c r="F2431" s="1">
        <v>5.8907947966373997E-6</v>
      </c>
      <c r="G2431" s="1">
        <v>5.2956754781725001E-6</v>
      </c>
      <c r="H2431" s="1">
        <v>4.2926194546922002E-6</v>
      </c>
      <c r="I2431" s="1">
        <v>4.016829097308E-6</v>
      </c>
      <c r="K2431" s="1">
        <v>2.9069967720416999E-6</v>
      </c>
      <c r="L2431" s="1">
        <v>4.0721508575521999E-6</v>
      </c>
      <c r="M2431" s="1">
        <v>5.8907947966373997E-6</v>
      </c>
    </row>
    <row r="2432" spans="1:13" x14ac:dyDescent="0.25">
      <c r="A2432">
        <v>1001</v>
      </c>
      <c r="B2432" s="1">
        <v>2.9069967720416999E-6</v>
      </c>
      <c r="C2432" s="1">
        <v>2.843327641008E-6</v>
      </c>
      <c r="D2432" s="1">
        <v>4.0721508575521999E-6</v>
      </c>
      <c r="E2432" s="1">
        <v>4.0397640435408E-6</v>
      </c>
      <c r="F2432" s="1">
        <v>5.8907947966373997E-6</v>
      </c>
      <c r="G2432" s="1">
        <v>5.2964343980281997E-6</v>
      </c>
      <c r="H2432" s="1">
        <v>4.2926194546922002E-6</v>
      </c>
      <c r="I2432" s="1">
        <v>4.0169510229735003E-6</v>
      </c>
      <c r="K2432" s="1">
        <v>2.9069967720416999E-6</v>
      </c>
      <c r="L2432" s="1">
        <v>4.0721508575521999E-6</v>
      </c>
      <c r="M2432" s="1">
        <v>5.8907947966373997E-6</v>
      </c>
    </row>
    <row r="2433" spans="1:13" x14ac:dyDescent="0.25">
      <c r="A2433">
        <v>1000</v>
      </c>
      <c r="B2433" s="1">
        <v>2.9069967720416999E-6</v>
      </c>
      <c r="C2433" s="1">
        <v>2.8437735596087E-6</v>
      </c>
      <c r="D2433" s="1">
        <v>4.0721508575521999E-6</v>
      </c>
      <c r="E2433" s="1">
        <v>4.0360607915696E-6</v>
      </c>
      <c r="F2433" s="1">
        <v>5.8907947966373997E-6</v>
      </c>
      <c r="G2433" s="1">
        <v>5.3204552699347004E-6</v>
      </c>
      <c r="H2433" s="1">
        <v>4.2926194546922002E-6</v>
      </c>
      <c r="I2433" s="1">
        <v>4.0145123250340998E-6</v>
      </c>
      <c r="K2433" s="1">
        <v>2.9069967720416999E-6</v>
      </c>
      <c r="L2433" s="1">
        <v>4.0721508575521999E-6</v>
      </c>
      <c r="M2433" s="1">
        <v>5.8907947966373997E-6</v>
      </c>
    </row>
    <row r="2434" spans="1:13" x14ac:dyDescent="0.25">
      <c r="A2434">
        <v>1001</v>
      </c>
      <c r="B2434" s="1">
        <v>2.9069967720416999E-6</v>
      </c>
      <c r="C2434" s="1">
        <v>2.8440203728153001E-6</v>
      </c>
      <c r="D2434" s="1">
        <v>4.0721508575521999E-6</v>
      </c>
      <c r="E2434" s="1">
        <v>4.0374180004715997E-6</v>
      </c>
      <c r="F2434" s="1">
        <v>5.8907947966373997E-6</v>
      </c>
      <c r="G2434" s="1">
        <v>5.3073809728315003E-6</v>
      </c>
      <c r="H2434" s="1">
        <v>4.2926194546922002E-6</v>
      </c>
      <c r="I2434" s="1">
        <v>4.0279363252497997E-6</v>
      </c>
      <c r="K2434" s="1">
        <v>2.9069967720416999E-6</v>
      </c>
      <c r="L2434" s="1">
        <v>4.0721508575521999E-6</v>
      </c>
      <c r="M2434" s="1">
        <v>5.8907947966373997E-6</v>
      </c>
    </row>
    <row r="2435" spans="1:13" x14ac:dyDescent="0.25">
      <c r="A2435">
        <v>1000</v>
      </c>
      <c r="B2435" s="1">
        <v>2.9069967720416999E-6</v>
      </c>
      <c r="C2435" s="1">
        <v>2.8430889086098001E-6</v>
      </c>
      <c r="D2435" s="1">
        <v>4.0721508575521999E-6</v>
      </c>
      <c r="E2435" s="1">
        <v>4.0355491812650003E-6</v>
      </c>
      <c r="F2435" s="1">
        <v>5.8907947966373997E-6</v>
      </c>
      <c r="G2435" s="1">
        <v>5.3046992886477E-6</v>
      </c>
      <c r="H2435" s="1">
        <v>4.2926194546922002E-6</v>
      </c>
      <c r="I2435" s="1">
        <v>4.0281388391636997E-6</v>
      </c>
      <c r="K2435" s="1">
        <v>2.9069967720416999E-6</v>
      </c>
      <c r="L2435" s="1">
        <v>4.0721508575521999E-6</v>
      </c>
      <c r="M2435" s="1">
        <v>5.8907947966373997E-6</v>
      </c>
    </row>
    <row r="2436" spans="1:13" x14ac:dyDescent="0.25">
      <c r="A2436">
        <v>1001</v>
      </c>
      <c r="B2436" s="1">
        <v>2.9069967720416999E-6</v>
      </c>
      <c r="C2436" s="1">
        <v>2.8427019954878999E-6</v>
      </c>
      <c r="D2436" s="1">
        <v>4.0721508575521999E-6</v>
      </c>
      <c r="E2436" s="1">
        <v>4.0330969533590003E-6</v>
      </c>
      <c r="F2436" s="1">
        <v>5.8907947966373997E-6</v>
      </c>
      <c r="G2436" s="1">
        <v>5.3021258900707003E-6</v>
      </c>
      <c r="H2436" s="1">
        <v>4.2926194546922002E-6</v>
      </c>
      <c r="I2436" s="1">
        <v>4.0247219763821998E-6</v>
      </c>
      <c r="K2436" s="1">
        <v>2.9069967720416999E-6</v>
      </c>
      <c r="L2436" s="1">
        <v>4.0721508575521999E-6</v>
      </c>
      <c r="M2436" s="1">
        <v>5.8907947966373997E-6</v>
      </c>
    </row>
    <row r="2437" spans="1:13" x14ac:dyDescent="0.25">
      <c r="A2437">
        <v>1000</v>
      </c>
      <c r="B2437" s="1">
        <v>2.9069967720416999E-6</v>
      </c>
      <c r="C2437" s="1">
        <v>2.8428608241075E-6</v>
      </c>
      <c r="D2437" s="1">
        <v>4.0721508575521999E-6</v>
      </c>
      <c r="E2437" s="1">
        <v>4.0358533186975003E-6</v>
      </c>
      <c r="F2437" s="1">
        <v>5.8907947966373997E-6</v>
      </c>
      <c r="G2437" s="1">
        <v>5.3089581380492997E-6</v>
      </c>
      <c r="H2437" s="1">
        <v>4.2926194546922002E-6</v>
      </c>
      <c r="I2437" s="1">
        <v>4.0320080339391998E-6</v>
      </c>
      <c r="K2437" s="1">
        <v>2.9069967720416999E-6</v>
      </c>
      <c r="L2437" s="1">
        <v>4.0721508575521999E-6</v>
      </c>
      <c r="M2437" s="1">
        <v>5.8907947966373997E-6</v>
      </c>
    </row>
    <row r="2438" spans="1:13" x14ac:dyDescent="0.25">
      <c r="A2438">
        <v>1001</v>
      </c>
      <c r="B2438" s="1">
        <v>2.9069967720416999E-6</v>
      </c>
      <c r="C2438" s="1">
        <v>2.8426419384498998E-6</v>
      </c>
      <c r="D2438" s="1">
        <v>4.0721508575521999E-6</v>
      </c>
      <c r="E2438" s="1">
        <v>4.0350668821159999E-6</v>
      </c>
      <c r="F2438" s="1">
        <v>5.8907947966373997E-6</v>
      </c>
      <c r="G2438" s="1">
        <v>5.3011103221176003E-6</v>
      </c>
      <c r="H2438" s="1">
        <v>4.2926194546922002E-6</v>
      </c>
      <c r="I2438" s="1">
        <v>4.0279315994817E-6</v>
      </c>
      <c r="K2438" s="1">
        <v>2.9069967720416999E-6</v>
      </c>
      <c r="L2438" s="1">
        <v>4.0721508575521999E-6</v>
      </c>
      <c r="M2438" s="1">
        <v>5.8907947966373997E-6</v>
      </c>
    </row>
    <row r="2439" spans="1:13" x14ac:dyDescent="0.25">
      <c r="A2439">
        <v>1000</v>
      </c>
      <c r="B2439" s="1">
        <v>2.9069967720416999E-6</v>
      </c>
      <c r="C2439" s="1">
        <v>2.8459451860875001E-6</v>
      </c>
      <c r="D2439" s="1">
        <v>4.0721508575521999E-6</v>
      </c>
      <c r="E2439" s="1">
        <v>4.0374595327654002E-6</v>
      </c>
      <c r="F2439" s="1">
        <v>5.8907947966373997E-6</v>
      </c>
      <c r="G2439" s="1">
        <v>5.2940612703157004E-6</v>
      </c>
      <c r="H2439" s="1">
        <v>4.2926194546922002E-6</v>
      </c>
      <c r="I2439" s="1">
        <v>4.0319974907694004E-6</v>
      </c>
      <c r="K2439" s="1">
        <v>2.9069967720416999E-6</v>
      </c>
      <c r="L2439" s="1">
        <v>4.0721508575521999E-6</v>
      </c>
      <c r="M2439" s="1">
        <v>5.8907947966373997E-6</v>
      </c>
    </row>
    <row r="2440" spans="1:13" x14ac:dyDescent="0.25">
      <c r="A2440">
        <v>1001</v>
      </c>
      <c r="B2440" s="1">
        <v>2.9069967720416999E-6</v>
      </c>
      <c r="C2440" s="1">
        <v>2.8442685470803999E-6</v>
      </c>
      <c r="D2440" s="1">
        <v>4.0721508575521999E-6</v>
      </c>
      <c r="E2440" s="1">
        <v>4.0402645145848999E-6</v>
      </c>
      <c r="F2440" s="1">
        <v>5.8907947966373997E-6</v>
      </c>
      <c r="G2440" s="1">
        <v>5.3141026739796998E-6</v>
      </c>
      <c r="H2440" s="1">
        <v>4.2926194546922002E-6</v>
      </c>
      <c r="I2440" s="1">
        <v>4.0389293234377002E-6</v>
      </c>
      <c r="K2440" s="1">
        <v>2.9069967720416999E-6</v>
      </c>
      <c r="L2440" s="1">
        <v>4.0721508575521999E-6</v>
      </c>
      <c r="M2440" s="1">
        <v>5.8907947966373997E-6</v>
      </c>
    </row>
    <row r="2441" spans="1:13" x14ac:dyDescent="0.25">
      <c r="A2441">
        <v>1000</v>
      </c>
      <c r="B2441" s="1">
        <v>2.9069967720416999E-6</v>
      </c>
      <c r="C2441" s="1">
        <v>2.8424792986608E-6</v>
      </c>
      <c r="D2441" s="1">
        <v>4.0721508575521999E-6</v>
      </c>
      <c r="E2441" s="1">
        <v>4.0434769139416998E-6</v>
      </c>
      <c r="F2441" s="1">
        <v>5.9128633158864003E-6</v>
      </c>
      <c r="G2441" s="1">
        <v>5.3114038870629997E-6</v>
      </c>
      <c r="H2441" s="1">
        <v>4.2926194546922002E-6</v>
      </c>
      <c r="I2441" s="1">
        <v>4.0416281889306001E-6</v>
      </c>
      <c r="K2441" s="1">
        <v>2.9069967720416999E-6</v>
      </c>
      <c r="L2441" s="1">
        <v>4.0721508575521999E-6</v>
      </c>
      <c r="M2441" s="1">
        <v>5.9128633158864003E-6</v>
      </c>
    </row>
    <row r="2442" spans="1:13" x14ac:dyDescent="0.25">
      <c r="A2442">
        <v>1001</v>
      </c>
      <c r="B2442" s="1">
        <v>2.9069967720416999E-6</v>
      </c>
      <c r="C2442" s="1">
        <v>2.8428596502828E-6</v>
      </c>
      <c r="D2442" s="1">
        <v>4.0721508575521999E-6</v>
      </c>
      <c r="E2442" s="1">
        <v>4.041896242005E-6</v>
      </c>
      <c r="F2442" s="1">
        <v>5.9128633158864003E-6</v>
      </c>
      <c r="G2442" s="1">
        <v>5.3085323118239997E-6</v>
      </c>
      <c r="H2442" s="1">
        <v>4.2926194546922002E-6</v>
      </c>
      <c r="I2442" s="1">
        <v>4.0377312833968997E-6</v>
      </c>
      <c r="K2442" s="1">
        <v>2.9069967720416999E-6</v>
      </c>
      <c r="L2442" s="1">
        <v>4.0721508575521999E-6</v>
      </c>
      <c r="M2442" s="1">
        <v>5.9128633158864003E-6</v>
      </c>
    </row>
    <row r="2443" spans="1:13" x14ac:dyDescent="0.25">
      <c r="A2443">
        <v>1000</v>
      </c>
      <c r="B2443" s="1">
        <v>2.9069967720416999E-6</v>
      </c>
      <c r="C2443" s="1">
        <v>2.8421056314253999E-6</v>
      </c>
      <c r="D2443" s="1">
        <v>4.0721508575521999E-6</v>
      </c>
      <c r="E2443" s="1">
        <v>4.0362555809011999E-6</v>
      </c>
      <c r="F2443" s="1">
        <v>5.9128633158864003E-6</v>
      </c>
      <c r="G2443" s="1">
        <v>5.3180988550232999E-6</v>
      </c>
      <c r="H2443" s="1">
        <v>4.2926194546922002E-6</v>
      </c>
      <c r="I2443" s="1">
        <v>4.0421253027974996E-6</v>
      </c>
      <c r="K2443" s="1">
        <v>2.9069967720416999E-6</v>
      </c>
      <c r="L2443" s="1">
        <v>4.0721508575521999E-6</v>
      </c>
      <c r="M2443" s="1">
        <v>5.9128633158864003E-6</v>
      </c>
    </row>
    <row r="2444" spans="1:13" x14ac:dyDescent="0.25">
      <c r="A2444">
        <v>1001</v>
      </c>
      <c r="B2444" s="1">
        <v>2.9069967720416999E-6</v>
      </c>
      <c r="C2444" s="1">
        <v>2.8431646450460999E-6</v>
      </c>
      <c r="D2444" s="1">
        <v>4.0721508575521999E-6</v>
      </c>
      <c r="E2444" s="1">
        <v>4.0410463052500997E-6</v>
      </c>
      <c r="F2444" s="1">
        <v>5.9128633158864003E-6</v>
      </c>
      <c r="G2444" s="1">
        <v>5.3111242768030002E-6</v>
      </c>
      <c r="H2444" s="1">
        <v>4.2926194546922002E-6</v>
      </c>
      <c r="I2444" s="1">
        <v>4.0370149863556001E-6</v>
      </c>
      <c r="K2444" s="1">
        <v>2.9069967720416999E-6</v>
      </c>
      <c r="L2444" s="1">
        <v>4.0721508575521999E-6</v>
      </c>
      <c r="M2444" s="1">
        <v>5.9128633158864003E-6</v>
      </c>
    </row>
    <row r="2445" spans="1:13" x14ac:dyDescent="0.25">
      <c r="A2445">
        <v>1000</v>
      </c>
      <c r="B2445" s="1">
        <v>2.9069967720416999E-6</v>
      </c>
      <c r="C2445" s="1">
        <v>2.8430958330384002E-6</v>
      </c>
      <c r="D2445" s="1">
        <v>4.0721508575521999E-6</v>
      </c>
      <c r="E2445" s="1">
        <v>4.0421232687438998E-6</v>
      </c>
      <c r="F2445" s="1">
        <v>5.9128633158864003E-6</v>
      </c>
      <c r="G2445" s="1">
        <v>5.3049271601630997E-6</v>
      </c>
      <c r="H2445" s="1">
        <v>4.2926194546922002E-6</v>
      </c>
      <c r="I2445" s="1">
        <v>4.0422604449187998E-6</v>
      </c>
      <c r="K2445" s="1">
        <v>2.9069967720416999E-6</v>
      </c>
      <c r="L2445" s="1">
        <v>4.0721508575521999E-6</v>
      </c>
      <c r="M2445" s="1">
        <v>5.9128633158864003E-6</v>
      </c>
    </row>
    <row r="2446" spans="1:13" x14ac:dyDescent="0.25">
      <c r="A2446">
        <v>1001</v>
      </c>
      <c r="B2446" s="1">
        <v>2.9069967720416999E-6</v>
      </c>
      <c r="C2446" s="1">
        <v>2.8428257804641999E-6</v>
      </c>
      <c r="D2446" s="1">
        <v>4.0721508575521999E-6</v>
      </c>
      <c r="E2446" s="1">
        <v>4.0382299484901004E-6</v>
      </c>
      <c r="F2446" s="1">
        <v>5.9128633158864003E-6</v>
      </c>
      <c r="G2446" s="1">
        <v>5.3070953481430004E-6</v>
      </c>
      <c r="H2446" s="1">
        <v>4.2926194546922002E-6</v>
      </c>
      <c r="I2446" s="1">
        <v>4.0363849647287E-6</v>
      </c>
      <c r="K2446" s="1">
        <v>2.9069967720416999E-6</v>
      </c>
      <c r="L2446" s="1">
        <v>4.0721508575521999E-6</v>
      </c>
      <c r="M2446" s="1">
        <v>5.9128633158864003E-6</v>
      </c>
    </row>
    <row r="2447" spans="1:13" x14ac:dyDescent="0.25">
      <c r="A2447">
        <v>1000</v>
      </c>
      <c r="B2447" s="1">
        <v>2.9069967720416999E-6</v>
      </c>
      <c r="C2447" s="1">
        <v>2.842038044131E-6</v>
      </c>
      <c r="D2447" s="1">
        <v>4.0721508575521999E-6</v>
      </c>
      <c r="E2447" s="1">
        <v>4.0431640058457E-6</v>
      </c>
      <c r="F2447" s="1">
        <v>5.9128633158864003E-6</v>
      </c>
      <c r="G2447" s="1">
        <v>5.3177242374777999E-6</v>
      </c>
      <c r="H2447" s="1">
        <v>4.2926194546922002E-6</v>
      </c>
      <c r="I2447" s="1">
        <v>4.0445897159661997E-6</v>
      </c>
      <c r="K2447" s="1">
        <v>2.9069967720416999E-6</v>
      </c>
      <c r="L2447" s="1">
        <v>4.0721508575521999E-6</v>
      </c>
      <c r="M2447" s="1">
        <v>5.9128633158864003E-6</v>
      </c>
    </row>
    <row r="2448" spans="1:13" x14ac:dyDescent="0.25">
      <c r="A2448">
        <v>1001</v>
      </c>
      <c r="B2448" s="1">
        <v>2.9069967720416999E-6</v>
      </c>
      <c r="C2448" s="1">
        <v>2.8450765129830999E-6</v>
      </c>
      <c r="D2448" s="1">
        <v>4.0721508575521999E-6</v>
      </c>
      <c r="E2448" s="1">
        <v>4.0351883938698E-6</v>
      </c>
      <c r="F2448" s="1">
        <v>5.9128633158864003E-6</v>
      </c>
      <c r="G2448" s="1">
        <v>5.3244030792405998E-6</v>
      </c>
      <c r="H2448" s="1">
        <v>4.2926194546922002E-6</v>
      </c>
      <c r="I2448" s="1">
        <v>4.0394274858215003E-6</v>
      </c>
      <c r="K2448" s="1">
        <v>2.9069967720416999E-6</v>
      </c>
      <c r="L2448" s="1">
        <v>4.0721508575521999E-6</v>
      </c>
      <c r="M2448" s="1">
        <v>5.9128633158864003E-6</v>
      </c>
    </row>
    <row r="2449" spans="1:13" x14ac:dyDescent="0.25">
      <c r="A2449">
        <v>1000</v>
      </c>
      <c r="B2449" s="1">
        <v>2.9069967720416999E-6</v>
      </c>
      <c r="C2449" s="1">
        <v>2.8423644519250002E-6</v>
      </c>
      <c r="D2449" s="1">
        <v>4.0721508575521999E-6</v>
      </c>
      <c r="E2449" s="1">
        <v>4.0417595639124001E-6</v>
      </c>
      <c r="F2449" s="1">
        <v>5.9128633158864003E-6</v>
      </c>
      <c r="G2449" s="1">
        <v>5.3071770050876003E-6</v>
      </c>
      <c r="H2449" s="1">
        <v>4.2926194546922002E-6</v>
      </c>
      <c r="I2449" s="1">
        <v>4.0439993019430997E-6</v>
      </c>
      <c r="K2449" s="1">
        <v>2.9069967720416999E-6</v>
      </c>
      <c r="L2449" s="1">
        <v>4.0721508575521999E-6</v>
      </c>
      <c r="M2449" s="1">
        <v>5.9128633158864003E-6</v>
      </c>
    </row>
    <row r="2450" spans="1:13" x14ac:dyDescent="0.25">
      <c r="A2450">
        <v>1001</v>
      </c>
      <c r="B2450" s="1">
        <v>2.9069967720416999E-6</v>
      </c>
      <c r="C2450" s="1">
        <v>2.8434978484162E-6</v>
      </c>
      <c r="D2450" s="1">
        <v>4.0721508575521999E-6</v>
      </c>
      <c r="E2450" s="1">
        <v>4.0408045616536996E-6</v>
      </c>
      <c r="F2450" s="1">
        <v>5.9128633158864003E-6</v>
      </c>
      <c r="G2450" s="1">
        <v>5.3170039113721003E-6</v>
      </c>
      <c r="H2450" s="1">
        <v>4.2926194546922002E-6</v>
      </c>
      <c r="I2450" s="1">
        <v>4.0286725251092997E-6</v>
      </c>
      <c r="K2450" s="1">
        <v>2.9069967720416999E-6</v>
      </c>
      <c r="L2450" s="1">
        <v>4.0721508575521999E-6</v>
      </c>
      <c r="M2450" s="1">
        <v>5.9128633158864003E-6</v>
      </c>
    </row>
    <row r="2451" spans="1:13" x14ac:dyDescent="0.25">
      <c r="A2451">
        <v>1000</v>
      </c>
      <c r="B2451" s="1">
        <v>2.9069967720416999E-6</v>
      </c>
      <c r="C2451" s="1">
        <v>2.8445287495848001E-6</v>
      </c>
      <c r="D2451" s="1">
        <v>4.0726880327483E-6</v>
      </c>
      <c r="E2451" s="1">
        <v>4.0403212098748998E-6</v>
      </c>
      <c r="F2451" s="1">
        <v>5.9128633158864003E-6</v>
      </c>
      <c r="G2451" s="1">
        <v>5.3095191685073996E-6</v>
      </c>
      <c r="H2451" s="1">
        <v>4.2926194546922002E-6</v>
      </c>
      <c r="I2451" s="1">
        <v>4.0279827160382001E-6</v>
      </c>
      <c r="K2451" s="1">
        <v>2.9069967720416999E-6</v>
      </c>
      <c r="L2451" s="1">
        <v>4.0726880327483E-6</v>
      </c>
      <c r="M2451" s="1">
        <v>5.9128633158864003E-6</v>
      </c>
    </row>
    <row r="2452" spans="1:13" x14ac:dyDescent="0.25">
      <c r="A2452">
        <v>1001</v>
      </c>
      <c r="B2452" s="1">
        <v>2.9069967720416999E-6</v>
      </c>
      <c r="C2452" s="1">
        <v>2.8432970181349001E-6</v>
      </c>
      <c r="D2452" s="1">
        <v>4.0743641537116002E-6</v>
      </c>
      <c r="E2452" s="1">
        <v>4.0371987895225997E-6</v>
      </c>
      <c r="F2452" s="1">
        <v>5.9128633158864003E-6</v>
      </c>
      <c r="G2452" s="1">
        <v>5.3173789993006E-6</v>
      </c>
      <c r="H2452" s="1">
        <v>4.2926194546922002E-6</v>
      </c>
      <c r="I2452" s="1">
        <v>4.0314803673166996E-6</v>
      </c>
      <c r="K2452" s="1">
        <v>2.9069967720416999E-6</v>
      </c>
      <c r="L2452" s="1">
        <v>4.0743641537116002E-6</v>
      </c>
      <c r="M2452" s="1">
        <v>5.9128633158864003E-6</v>
      </c>
    </row>
    <row r="2453" spans="1:13" x14ac:dyDescent="0.25">
      <c r="A2453">
        <v>1000</v>
      </c>
      <c r="B2453" s="1">
        <v>2.9069967720416999E-6</v>
      </c>
      <c r="C2453" s="1">
        <v>2.8442323606498999E-6</v>
      </c>
      <c r="D2453" s="1">
        <v>4.0743641537116002E-6</v>
      </c>
      <c r="E2453" s="1">
        <v>4.0395965002727004E-6</v>
      </c>
      <c r="F2453" s="1">
        <v>5.9128633158864003E-6</v>
      </c>
      <c r="G2453" s="1">
        <v>5.3046208474576002E-6</v>
      </c>
      <c r="H2453" s="1">
        <v>4.2926194546922002E-6</v>
      </c>
      <c r="I2453" s="1">
        <v>4.0380373619414996E-6</v>
      </c>
      <c r="K2453" s="1">
        <v>2.9069967720416999E-6</v>
      </c>
      <c r="L2453" s="1">
        <v>4.0743641537116002E-6</v>
      </c>
      <c r="M2453" s="1">
        <v>5.9128633158864003E-6</v>
      </c>
    </row>
    <row r="2454" spans="1:13" x14ac:dyDescent="0.25">
      <c r="A2454">
        <v>1001</v>
      </c>
      <c r="B2454" s="1">
        <v>2.9069967720416999E-6</v>
      </c>
      <c r="C2454" s="1">
        <v>2.844009607841E-6</v>
      </c>
      <c r="D2454" s="1">
        <v>4.0743641537116002E-6</v>
      </c>
      <c r="E2454" s="1">
        <v>4.0332260732737998E-6</v>
      </c>
      <c r="F2454" s="1">
        <v>5.9128633158864003E-6</v>
      </c>
      <c r="G2454" s="1">
        <v>5.3204528224361003E-6</v>
      </c>
      <c r="H2454" s="1">
        <v>4.2926194546922002E-6</v>
      </c>
      <c r="I2454" s="1">
        <v>4.0392684276463001E-6</v>
      </c>
      <c r="K2454" s="1">
        <v>2.9069967720416999E-6</v>
      </c>
      <c r="L2454" s="1">
        <v>4.0743641537116002E-6</v>
      </c>
      <c r="M2454" s="1">
        <v>5.9128633158864003E-6</v>
      </c>
    </row>
    <row r="2455" spans="1:13" x14ac:dyDescent="0.25">
      <c r="A2455">
        <v>1000</v>
      </c>
      <c r="B2455" s="1">
        <v>2.9069967720416999E-6</v>
      </c>
      <c r="C2455" s="1">
        <v>2.8448988887272001E-6</v>
      </c>
      <c r="D2455" s="1">
        <v>4.0747740598904997E-6</v>
      </c>
      <c r="E2455" s="1">
        <v>4.0440498623356999E-6</v>
      </c>
      <c r="F2455" s="1">
        <v>5.9128633158864003E-6</v>
      </c>
      <c r="G2455" s="1">
        <v>5.3166333479956999E-6</v>
      </c>
      <c r="H2455" s="1">
        <v>4.2926194546922002E-6</v>
      </c>
      <c r="I2455" s="1">
        <v>4.0426673697990002E-6</v>
      </c>
      <c r="K2455" s="1">
        <v>2.9069967720416999E-6</v>
      </c>
      <c r="L2455" s="1">
        <v>4.0747740598904997E-6</v>
      </c>
      <c r="M2455" s="1">
        <v>5.9128633158864003E-6</v>
      </c>
    </row>
    <row r="2456" spans="1:13" x14ac:dyDescent="0.25">
      <c r="A2456">
        <v>1001</v>
      </c>
      <c r="B2456" s="1">
        <v>2.9069967720416999E-6</v>
      </c>
      <c r="C2456" s="1">
        <v>2.8449647870274E-6</v>
      </c>
      <c r="D2456" s="1">
        <v>4.0747740598904997E-6</v>
      </c>
      <c r="E2456" s="1">
        <v>4.0359790719142001E-6</v>
      </c>
      <c r="F2456" s="1">
        <v>5.9128633158864003E-6</v>
      </c>
      <c r="G2456" s="1">
        <v>5.3104419417247997E-6</v>
      </c>
      <c r="H2456" s="1">
        <v>4.2926194546922002E-6</v>
      </c>
      <c r="I2456" s="1">
        <v>4.0395968623966004E-6</v>
      </c>
      <c r="K2456" s="1">
        <v>2.9069967720416999E-6</v>
      </c>
      <c r="L2456" s="1">
        <v>4.0747740598904997E-6</v>
      </c>
      <c r="M2456" s="1">
        <v>5.9128633158864003E-6</v>
      </c>
    </row>
    <row r="2457" spans="1:13" x14ac:dyDescent="0.25">
      <c r="A2457">
        <v>1000</v>
      </c>
      <c r="B2457" s="1">
        <v>2.9069967720416999E-6</v>
      </c>
      <c r="C2457" s="1">
        <v>2.8445417945807002E-6</v>
      </c>
      <c r="D2457" s="1">
        <v>4.0747740598904997E-6</v>
      </c>
      <c r="E2457" s="1">
        <v>4.0370352247647E-6</v>
      </c>
      <c r="F2457" s="1">
        <v>5.9128633158864003E-6</v>
      </c>
      <c r="G2457" s="1">
        <v>5.3198857713873997E-6</v>
      </c>
      <c r="H2457" s="1">
        <v>4.2926194546922002E-6</v>
      </c>
      <c r="I2457" s="1">
        <v>4.0373594228366001E-6</v>
      </c>
      <c r="K2457" s="1">
        <v>2.9069967720416999E-6</v>
      </c>
      <c r="L2457" s="1">
        <v>4.0747740598904997E-6</v>
      </c>
      <c r="M2457" s="1">
        <v>5.9128633158864003E-6</v>
      </c>
    </row>
    <row r="2458" spans="1:13" x14ac:dyDescent="0.25">
      <c r="A2458">
        <v>1001</v>
      </c>
      <c r="B2458" s="1">
        <v>2.9069967720416999E-6</v>
      </c>
      <c r="C2458" s="1">
        <v>2.8458810798538001E-6</v>
      </c>
      <c r="D2458" s="1">
        <v>4.0747740598904997E-6</v>
      </c>
      <c r="E2458" s="1">
        <v>4.0397242694717003E-6</v>
      </c>
      <c r="F2458" s="1">
        <v>5.9128633158864003E-6</v>
      </c>
      <c r="G2458" s="1">
        <v>5.3089860339867002E-6</v>
      </c>
      <c r="H2458" s="1">
        <v>4.2926194546922002E-6</v>
      </c>
      <c r="I2458" s="1">
        <v>4.0447464916297002E-6</v>
      </c>
      <c r="K2458" s="1">
        <v>2.9069967720416999E-6</v>
      </c>
      <c r="L2458" s="1">
        <v>4.0747740598904997E-6</v>
      </c>
      <c r="M2458" s="1">
        <v>5.9128633158864003E-6</v>
      </c>
    </row>
    <row r="2459" spans="1:13" x14ac:dyDescent="0.25">
      <c r="A2459">
        <v>1000</v>
      </c>
      <c r="B2459" s="1">
        <v>2.9069967720416999E-6</v>
      </c>
      <c r="C2459" s="1">
        <v>2.8410905900341E-6</v>
      </c>
      <c r="D2459" s="1">
        <v>4.0747740598904997E-6</v>
      </c>
      <c r="E2459" s="1">
        <v>4.0437411517794997E-6</v>
      </c>
      <c r="F2459" s="1">
        <v>5.9128633158864003E-6</v>
      </c>
      <c r="G2459" s="1">
        <v>5.3104600942085002E-6</v>
      </c>
      <c r="H2459" s="1">
        <v>4.2926194546922002E-6</v>
      </c>
      <c r="I2459" s="1">
        <v>4.0438340466975996E-6</v>
      </c>
      <c r="K2459" s="1">
        <v>2.9069967720416999E-6</v>
      </c>
      <c r="L2459" s="1">
        <v>4.0747740598904997E-6</v>
      </c>
      <c r="M2459" s="1">
        <v>5.9128633158864003E-6</v>
      </c>
    </row>
    <row r="2460" spans="1:13" x14ac:dyDescent="0.25">
      <c r="A2460">
        <v>1001</v>
      </c>
      <c r="B2460" s="1">
        <v>2.9069967720416999E-6</v>
      </c>
      <c r="C2460" s="1">
        <v>2.8450272263647999E-6</v>
      </c>
      <c r="D2460" s="1">
        <v>4.0747740598904997E-6</v>
      </c>
      <c r="E2460" s="1">
        <v>4.0395071622287001E-6</v>
      </c>
      <c r="F2460" s="1">
        <v>5.9128633158864003E-6</v>
      </c>
      <c r="G2460" s="1">
        <v>5.3182231071882999E-6</v>
      </c>
      <c r="H2460" s="1">
        <v>4.2926194546922002E-6</v>
      </c>
      <c r="I2460" s="1">
        <v>4.0509281185255003E-6</v>
      </c>
      <c r="K2460" s="1">
        <v>2.9069967720416999E-6</v>
      </c>
      <c r="L2460" s="1">
        <v>4.0747740598904997E-6</v>
      </c>
      <c r="M2460" s="1">
        <v>5.9128633158864003E-6</v>
      </c>
    </row>
    <row r="2461" spans="1:13" x14ac:dyDescent="0.25">
      <c r="A2461">
        <v>1000</v>
      </c>
      <c r="B2461" s="1">
        <v>2.9069967720416999E-6</v>
      </c>
      <c r="C2461" s="1">
        <v>2.8451705919735001E-6</v>
      </c>
      <c r="D2461" s="1">
        <v>4.0747740598904997E-6</v>
      </c>
      <c r="E2461" s="1">
        <v>4.0400593586098E-6</v>
      </c>
      <c r="F2461" s="1">
        <v>5.9128633158864003E-6</v>
      </c>
      <c r="G2461" s="1">
        <v>5.3010413774366E-6</v>
      </c>
      <c r="H2461" s="1">
        <v>4.2926194546922002E-6</v>
      </c>
      <c r="I2461" s="1">
        <v>4.0494118585676003E-6</v>
      </c>
      <c r="K2461" s="1">
        <v>2.9069967720416999E-6</v>
      </c>
      <c r="L2461" s="1">
        <v>4.0747740598904997E-6</v>
      </c>
      <c r="M2461" s="1">
        <v>5.9128633158864003E-6</v>
      </c>
    </row>
    <row r="2462" spans="1:13" x14ac:dyDescent="0.25">
      <c r="A2462">
        <v>1001</v>
      </c>
      <c r="B2462" s="1">
        <v>2.9069967720416999E-6</v>
      </c>
      <c r="C2462" s="1">
        <v>2.8456425116679999E-6</v>
      </c>
      <c r="D2462" s="1">
        <v>4.0747740598904997E-6</v>
      </c>
      <c r="E2462" s="1">
        <v>4.0422763095015E-6</v>
      </c>
      <c r="F2462" s="1">
        <v>5.9229639174815003E-6</v>
      </c>
      <c r="G2462" s="1">
        <v>5.3194148227771002E-6</v>
      </c>
      <c r="H2462" s="1">
        <v>4.2926194546922002E-6</v>
      </c>
      <c r="I2462" s="1">
        <v>4.0499658488812996E-6</v>
      </c>
      <c r="K2462" s="1">
        <v>2.9069967720416999E-6</v>
      </c>
      <c r="L2462" s="1">
        <v>4.0747740598904997E-6</v>
      </c>
      <c r="M2462" s="1">
        <v>5.9229639174815003E-6</v>
      </c>
    </row>
    <row r="2463" spans="1:13" x14ac:dyDescent="0.25">
      <c r="A2463">
        <v>1000</v>
      </c>
      <c r="B2463" s="1">
        <v>2.9069967720416999E-6</v>
      </c>
      <c r="C2463" s="1">
        <v>2.8438886176114999E-6</v>
      </c>
      <c r="D2463" s="1">
        <v>4.0747740598904997E-6</v>
      </c>
      <c r="E2463" s="1">
        <v>4.0363118388270004E-6</v>
      </c>
      <c r="F2463" s="1">
        <v>5.9229639174815003E-6</v>
      </c>
      <c r="G2463" s="1">
        <v>5.3187076798920002E-6</v>
      </c>
      <c r="H2463" s="1">
        <v>4.2926194546922002E-6</v>
      </c>
      <c r="I2463" s="1">
        <v>4.0528319619916001E-6</v>
      </c>
      <c r="K2463" s="1">
        <v>2.9069967720416999E-6</v>
      </c>
      <c r="L2463" s="1">
        <v>4.0747740598904997E-6</v>
      </c>
      <c r="M2463" s="1">
        <v>5.9229639174815003E-6</v>
      </c>
    </row>
    <row r="2464" spans="1:13" x14ac:dyDescent="0.25">
      <c r="A2464">
        <v>1001</v>
      </c>
      <c r="B2464" s="1">
        <v>2.9069967720416999E-6</v>
      </c>
      <c r="C2464" s="1">
        <v>2.8421591051535E-6</v>
      </c>
      <c r="D2464" s="1">
        <v>4.0747740598904997E-6</v>
      </c>
      <c r="E2464" s="1">
        <v>4.0354602303824003E-6</v>
      </c>
      <c r="F2464" s="1">
        <v>5.9229639174815003E-6</v>
      </c>
      <c r="G2464" s="1">
        <v>5.3306509877099998E-6</v>
      </c>
      <c r="H2464" s="1">
        <v>4.2926194546922002E-6</v>
      </c>
      <c r="I2464" s="1">
        <v>4.0553578706635004E-6</v>
      </c>
      <c r="K2464" s="1">
        <v>2.9069967720416999E-6</v>
      </c>
      <c r="L2464" s="1">
        <v>4.0747740598904997E-6</v>
      </c>
      <c r="M2464" s="1">
        <v>5.9229639174815003E-6</v>
      </c>
    </row>
    <row r="2465" spans="1:13" x14ac:dyDescent="0.25">
      <c r="A2465">
        <v>1000</v>
      </c>
      <c r="B2465" s="1">
        <v>2.9069967720416999E-6</v>
      </c>
      <c r="C2465" s="1">
        <v>2.8452278194900002E-6</v>
      </c>
      <c r="D2465" s="1">
        <v>4.0747740598904997E-6</v>
      </c>
      <c r="E2465" s="1">
        <v>4.0406624298363003E-6</v>
      </c>
      <c r="F2465" s="1">
        <v>5.9229639174815003E-6</v>
      </c>
      <c r="G2465" s="1">
        <v>5.3280005633658997E-6</v>
      </c>
      <c r="H2465" s="1">
        <v>4.2926194546922002E-6</v>
      </c>
      <c r="I2465" s="1">
        <v>4.0401518302812004E-6</v>
      </c>
      <c r="K2465" s="1">
        <v>2.9069967720416999E-6</v>
      </c>
      <c r="L2465" s="1">
        <v>4.0747740598904997E-6</v>
      </c>
      <c r="M2465" s="1">
        <v>5.9229639174815003E-6</v>
      </c>
    </row>
    <row r="2466" spans="1:13" x14ac:dyDescent="0.25">
      <c r="A2466">
        <v>1001</v>
      </c>
      <c r="B2466" s="1">
        <v>2.9069967720416999E-6</v>
      </c>
      <c r="C2466" s="1">
        <v>2.8431104864405999E-6</v>
      </c>
      <c r="D2466" s="1">
        <v>4.0747740598904997E-6</v>
      </c>
      <c r="E2466" s="1">
        <v>4.0407892288296E-6</v>
      </c>
      <c r="F2466" s="1">
        <v>5.9229639174815003E-6</v>
      </c>
      <c r="G2466" s="1">
        <v>5.3194347086496001E-6</v>
      </c>
      <c r="H2466" s="1">
        <v>4.2926194546922002E-6</v>
      </c>
      <c r="I2466" s="1">
        <v>4.0497903249427E-6</v>
      </c>
      <c r="K2466" s="1">
        <v>2.9069967720416999E-6</v>
      </c>
      <c r="L2466" s="1">
        <v>4.0747740598904997E-6</v>
      </c>
      <c r="M2466" s="1">
        <v>5.9229639174815003E-6</v>
      </c>
    </row>
    <row r="2467" spans="1:13" x14ac:dyDescent="0.25">
      <c r="A2467">
        <v>1000</v>
      </c>
      <c r="B2467" s="1">
        <v>2.9069967720416999E-6</v>
      </c>
      <c r="C2467" s="1">
        <v>2.8427511584382E-6</v>
      </c>
      <c r="D2467" s="1">
        <v>4.0747740598904997E-6</v>
      </c>
      <c r="E2467" s="1">
        <v>4.0426995086457997E-6</v>
      </c>
      <c r="F2467" s="1">
        <v>5.9229639174815003E-6</v>
      </c>
      <c r="G2467" s="1">
        <v>5.3301518671475999E-6</v>
      </c>
      <c r="H2467" s="1">
        <v>4.2926194546922002E-6</v>
      </c>
      <c r="I2467" s="1">
        <v>4.0469714820559E-6</v>
      </c>
      <c r="K2467" s="1">
        <v>2.9069967720416999E-6</v>
      </c>
      <c r="L2467" s="1">
        <v>4.0747740598904997E-6</v>
      </c>
      <c r="M2467" s="1">
        <v>5.9229639174815003E-6</v>
      </c>
    </row>
    <row r="2468" spans="1:13" x14ac:dyDescent="0.25">
      <c r="A2468">
        <v>1001</v>
      </c>
      <c r="B2468" s="1">
        <v>2.9069967720416999E-6</v>
      </c>
      <c r="C2468" s="1">
        <v>2.8425738714955002E-6</v>
      </c>
      <c r="D2468" s="1">
        <v>4.0747740598904997E-6</v>
      </c>
      <c r="E2468" s="1">
        <v>4.0384797442084003E-6</v>
      </c>
      <c r="F2468" s="1">
        <v>5.9229639174815003E-6</v>
      </c>
      <c r="G2468" s="1">
        <v>5.3216610682353998E-6</v>
      </c>
      <c r="H2468" s="1">
        <v>4.2926194546922002E-6</v>
      </c>
      <c r="I2468" s="1">
        <v>4.0594035546638998E-6</v>
      </c>
      <c r="K2468" s="1">
        <v>2.9069967720416999E-6</v>
      </c>
      <c r="L2468" s="1">
        <v>4.0747740598904997E-6</v>
      </c>
      <c r="M2468" s="1">
        <v>5.9229639174815003E-6</v>
      </c>
    </row>
    <row r="2469" spans="1:13" x14ac:dyDescent="0.25">
      <c r="A2469">
        <v>1000</v>
      </c>
      <c r="B2469" s="1">
        <v>2.9069967720416999E-6</v>
      </c>
      <c r="C2469" s="1">
        <v>2.8444122674368E-6</v>
      </c>
      <c r="D2469" s="1">
        <v>4.0747740598904997E-6</v>
      </c>
      <c r="E2469" s="1">
        <v>4.0363829436259003E-6</v>
      </c>
      <c r="F2469" s="1">
        <v>5.9229639174815003E-6</v>
      </c>
      <c r="G2469" s="1">
        <v>5.3218014467739001E-6</v>
      </c>
      <c r="H2469" s="1">
        <v>4.2926194546922002E-6</v>
      </c>
      <c r="I2469" s="1">
        <v>4.0587465096944E-6</v>
      </c>
      <c r="K2469" s="1">
        <v>2.9069967720416999E-6</v>
      </c>
      <c r="L2469" s="1">
        <v>4.0747740598904997E-6</v>
      </c>
      <c r="M2469" s="1">
        <v>5.9229639174815003E-6</v>
      </c>
    </row>
    <row r="2470" spans="1:13" x14ac:dyDescent="0.25">
      <c r="A2470">
        <v>1001</v>
      </c>
      <c r="B2470" s="1">
        <v>2.9069967720416999E-6</v>
      </c>
      <c r="C2470" s="1">
        <v>2.845115479399E-6</v>
      </c>
      <c r="D2470" s="1">
        <v>4.0747740598904997E-6</v>
      </c>
      <c r="E2470" s="1">
        <v>4.0409099422431997E-6</v>
      </c>
      <c r="F2470" s="1">
        <v>5.9229639174815003E-6</v>
      </c>
      <c r="G2470" s="1">
        <v>5.3310659528654998E-6</v>
      </c>
      <c r="H2470" s="1">
        <v>4.2926194546922002E-6</v>
      </c>
      <c r="I2470" s="1">
        <v>4.0553040317508996E-6</v>
      </c>
      <c r="K2470" s="1">
        <v>2.9069967720416999E-6</v>
      </c>
      <c r="L2470" s="1">
        <v>4.0747740598904997E-6</v>
      </c>
      <c r="M2470" s="1">
        <v>5.9229639174815003E-6</v>
      </c>
    </row>
    <row r="2471" spans="1:13" x14ac:dyDescent="0.25">
      <c r="A2471">
        <v>1000</v>
      </c>
      <c r="B2471" s="1">
        <v>2.9069967720416999E-6</v>
      </c>
      <c r="C2471" s="1">
        <v>2.8439082691879001E-6</v>
      </c>
      <c r="D2471" s="1">
        <v>4.0747740598904997E-6</v>
      </c>
      <c r="E2471" s="1">
        <v>4.0375468262303999E-6</v>
      </c>
      <c r="F2471" s="1">
        <v>5.9229639174815003E-6</v>
      </c>
      <c r="G2471" s="1">
        <v>5.3145397588489999E-6</v>
      </c>
      <c r="H2471" s="1">
        <v>4.2926194546922002E-6</v>
      </c>
      <c r="I2471" s="1">
        <v>4.0535526322288003E-6</v>
      </c>
      <c r="K2471" s="1">
        <v>2.9069967720416999E-6</v>
      </c>
      <c r="L2471" s="1">
        <v>4.0747740598904997E-6</v>
      </c>
      <c r="M2471" s="1">
        <v>5.9229639174815003E-6</v>
      </c>
    </row>
    <row r="2472" spans="1:13" x14ac:dyDescent="0.25">
      <c r="A2472">
        <v>1001</v>
      </c>
      <c r="B2472" s="1">
        <v>2.9069967720416999E-6</v>
      </c>
      <c r="C2472" s="1">
        <v>2.8449520261364999E-6</v>
      </c>
      <c r="D2472" s="1">
        <v>4.0747740598904997E-6</v>
      </c>
      <c r="E2472" s="1">
        <v>4.0425049051237E-6</v>
      </c>
      <c r="F2472" s="1">
        <v>5.9229639174815003E-6</v>
      </c>
      <c r="G2472" s="1">
        <v>5.3299938283525002E-6</v>
      </c>
      <c r="H2472" s="1">
        <v>4.2926194546922002E-6</v>
      </c>
      <c r="I2472" s="1">
        <v>4.0503301659347001E-6</v>
      </c>
      <c r="K2472" s="1">
        <v>2.9069967720416999E-6</v>
      </c>
      <c r="L2472" s="1">
        <v>4.0747740598904997E-6</v>
      </c>
      <c r="M2472" s="1">
        <v>5.9229639174815003E-6</v>
      </c>
    </row>
    <row r="2473" spans="1:13" x14ac:dyDescent="0.25">
      <c r="A2473">
        <v>1000</v>
      </c>
      <c r="B2473" s="1">
        <v>2.9069967720416999E-6</v>
      </c>
      <c r="C2473" s="1">
        <v>2.8446937024039999E-6</v>
      </c>
      <c r="D2473" s="1">
        <v>4.0747740598904997E-6</v>
      </c>
      <c r="E2473" s="1">
        <v>4.0414308884713003E-6</v>
      </c>
      <c r="F2473" s="1">
        <v>5.9229639174815003E-6</v>
      </c>
      <c r="G2473" s="1">
        <v>5.3250646002607002E-6</v>
      </c>
      <c r="H2473" s="1">
        <v>4.2926194546922002E-6</v>
      </c>
      <c r="I2473" s="1">
        <v>4.0474675826064003E-6</v>
      </c>
      <c r="K2473" s="1">
        <v>2.9069967720416999E-6</v>
      </c>
      <c r="L2473" s="1">
        <v>4.0747740598904997E-6</v>
      </c>
      <c r="M2473" s="1">
        <v>5.9229639174815003E-6</v>
      </c>
    </row>
    <row r="2474" spans="1:13" x14ac:dyDescent="0.25">
      <c r="A2474">
        <v>1001</v>
      </c>
      <c r="B2474" s="1">
        <v>2.9069967720416999E-6</v>
      </c>
      <c r="C2474" s="1">
        <v>2.8432250416023E-6</v>
      </c>
      <c r="D2474" s="1">
        <v>4.0747740598904997E-6</v>
      </c>
      <c r="E2474" s="1">
        <v>4.037881581801E-6</v>
      </c>
      <c r="F2474" s="1">
        <v>5.9229639174815003E-6</v>
      </c>
      <c r="G2474" s="1">
        <v>5.3254606624258999E-6</v>
      </c>
      <c r="H2474" s="1">
        <v>4.2926194546922002E-6</v>
      </c>
      <c r="I2474" s="1">
        <v>4.0541907522981001E-6</v>
      </c>
      <c r="K2474" s="1">
        <v>2.9069967720416999E-6</v>
      </c>
      <c r="L2474" s="1">
        <v>4.0747740598904997E-6</v>
      </c>
      <c r="M2474" s="1">
        <v>5.9229639174815003E-6</v>
      </c>
    </row>
    <row r="2475" spans="1:13" x14ac:dyDescent="0.25">
      <c r="A2475">
        <v>1000</v>
      </c>
      <c r="B2475" s="1">
        <v>2.9069967720416999E-6</v>
      </c>
      <c r="C2475" s="1">
        <v>2.8459143523068001E-6</v>
      </c>
      <c r="D2475" s="1">
        <v>4.0747740598904997E-6</v>
      </c>
      <c r="E2475" s="1">
        <v>4.0413804956913001E-6</v>
      </c>
      <c r="F2475" s="1">
        <v>5.9229639174815003E-6</v>
      </c>
      <c r="G2475" s="1">
        <v>5.3183581304627004E-6</v>
      </c>
      <c r="H2475" s="1">
        <v>4.2926194546922002E-6</v>
      </c>
      <c r="I2475" s="1">
        <v>4.0471403271620002E-6</v>
      </c>
      <c r="K2475" s="1">
        <v>2.9069967720416999E-6</v>
      </c>
      <c r="L2475" s="1">
        <v>4.0747740598904997E-6</v>
      </c>
      <c r="M2475" s="1">
        <v>5.9229639174815003E-6</v>
      </c>
    </row>
    <row r="2476" spans="1:13" x14ac:dyDescent="0.25">
      <c r="A2476">
        <v>1001</v>
      </c>
      <c r="B2476" s="1">
        <v>2.9069967720416999E-6</v>
      </c>
      <c r="C2476" s="1">
        <v>2.842610106018E-6</v>
      </c>
      <c r="D2476" s="1">
        <v>4.0747740598904997E-6</v>
      </c>
      <c r="E2476" s="1">
        <v>4.0379363844963001E-6</v>
      </c>
      <c r="F2476" s="1">
        <v>5.9229639174815003E-6</v>
      </c>
      <c r="G2476" s="1">
        <v>5.3341142755503E-6</v>
      </c>
      <c r="H2476" s="1">
        <v>4.2926194546922002E-6</v>
      </c>
      <c r="I2476" s="1">
        <v>4.0546879200867003E-6</v>
      </c>
      <c r="K2476" s="1">
        <v>2.9069967720416999E-6</v>
      </c>
      <c r="L2476" s="1">
        <v>4.0747740598904997E-6</v>
      </c>
      <c r="M2476" s="1">
        <v>5.9229639174815003E-6</v>
      </c>
    </row>
    <row r="2477" spans="1:13" x14ac:dyDescent="0.25">
      <c r="A2477">
        <v>1000</v>
      </c>
      <c r="B2477" s="1">
        <v>2.9069967720416999E-6</v>
      </c>
      <c r="C2477" s="1">
        <v>2.845110633148E-6</v>
      </c>
      <c r="D2477" s="1">
        <v>4.0747740598904997E-6</v>
      </c>
      <c r="E2477" s="1">
        <v>4.0402778796667996E-6</v>
      </c>
      <c r="F2477" s="1">
        <v>5.9229639174815003E-6</v>
      </c>
      <c r="G2477" s="1">
        <v>5.3273207226762002E-6</v>
      </c>
      <c r="H2477" s="1">
        <v>4.2926194546922002E-6</v>
      </c>
      <c r="I2477" s="1">
        <v>4.0548463310526001E-6</v>
      </c>
      <c r="K2477" s="1">
        <v>2.9069967720416999E-6</v>
      </c>
      <c r="L2477" s="1">
        <v>4.0747740598904997E-6</v>
      </c>
      <c r="M2477" s="1">
        <v>5.9229639174815003E-6</v>
      </c>
    </row>
    <row r="2478" spans="1:13" x14ac:dyDescent="0.25">
      <c r="A2478">
        <v>1001</v>
      </c>
      <c r="B2478" s="1">
        <v>2.9069967720416999E-6</v>
      </c>
      <c r="C2478" s="1">
        <v>2.8447421578250999E-6</v>
      </c>
      <c r="D2478" s="1">
        <v>4.0756265104016997E-6</v>
      </c>
      <c r="E2478" s="1">
        <v>4.0380200128773003E-6</v>
      </c>
      <c r="F2478" s="1">
        <v>5.9285481886625E-6</v>
      </c>
      <c r="G2478" s="1">
        <v>5.3335894291839998E-6</v>
      </c>
      <c r="H2478" s="1">
        <v>4.2926194546922002E-6</v>
      </c>
      <c r="I2478" s="1">
        <v>4.0594955941308003E-6</v>
      </c>
      <c r="K2478" s="1">
        <v>2.9069967720416999E-6</v>
      </c>
      <c r="L2478" s="1">
        <v>4.0756265104016997E-6</v>
      </c>
      <c r="M2478" s="1">
        <v>5.9285481886625E-6</v>
      </c>
    </row>
    <row r="2479" spans="1:13" x14ac:dyDescent="0.25">
      <c r="A2479">
        <v>1000</v>
      </c>
      <c r="B2479" s="1">
        <v>2.9069967720416999E-6</v>
      </c>
      <c r="C2479" s="1">
        <v>2.8427556367885001E-6</v>
      </c>
      <c r="D2479" s="1">
        <v>4.0756265104016997E-6</v>
      </c>
      <c r="E2479" s="1">
        <v>4.0385661210034E-6</v>
      </c>
      <c r="F2479" s="1">
        <v>5.9285481886625E-6</v>
      </c>
      <c r="G2479" s="1">
        <v>5.3297735471349002E-6</v>
      </c>
      <c r="H2479" s="1">
        <v>4.2926194546922002E-6</v>
      </c>
      <c r="I2479" s="1">
        <v>4.0500267917610003E-6</v>
      </c>
      <c r="K2479" s="1">
        <v>2.9069967720416999E-6</v>
      </c>
      <c r="L2479" s="1">
        <v>4.0756265104016997E-6</v>
      </c>
      <c r="M2479" s="1">
        <v>5.9285481886625E-6</v>
      </c>
    </row>
    <row r="2480" spans="1:13" x14ac:dyDescent="0.25">
      <c r="A2480">
        <v>1001</v>
      </c>
      <c r="B2480" s="1">
        <v>2.9069967720416999E-6</v>
      </c>
      <c r="C2480" s="1">
        <v>2.8440988642221002E-6</v>
      </c>
      <c r="D2480" s="1">
        <v>4.0756265104016997E-6</v>
      </c>
      <c r="E2480" s="1">
        <v>4.0426993610384002E-6</v>
      </c>
      <c r="F2480" s="1">
        <v>5.9285481886625E-6</v>
      </c>
      <c r="G2480" s="1">
        <v>5.3173654631688999E-6</v>
      </c>
      <c r="H2480" s="1">
        <v>4.2926194546922002E-6</v>
      </c>
      <c r="I2480" s="1">
        <v>4.0570104502545002E-6</v>
      </c>
      <c r="K2480" s="1">
        <v>2.9069967720416999E-6</v>
      </c>
      <c r="L2480" s="1">
        <v>4.0756265104016997E-6</v>
      </c>
      <c r="M2480" s="1">
        <v>5.9285481886625E-6</v>
      </c>
    </row>
    <row r="2481" spans="1:13" x14ac:dyDescent="0.25">
      <c r="A2481">
        <v>1000</v>
      </c>
      <c r="B2481" s="1">
        <v>2.9069967720416999E-6</v>
      </c>
      <c r="C2481" s="1">
        <v>2.8452902260019999E-6</v>
      </c>
      <c r="D2481" s="1">
        <v>4.0756265104016997E-6</v>
      </c>
      <c r="E2481" s="1">
        <v>4.0364979910580999E-6</v>
      </c>
      <c r="F2481" s="1">
        <v>5.9285481886625E-6</v>
      </c>
      <c r="G2481" s="1">
        <v>5.3272249524487999E-6</v>
      </c>
      <c r="H2481" s="1">
        <v>4.2926194546922002E-6</v>
      </c>
      <c r="I2481" s="1">
        <v>4.0576799086955001E-6</v>
      </c>
      <c r="K2481" s="1">
        <v>2.9069967720416999E-6</v>
      </c>
      <c r="L2481" s="1">
        <v>4.0756265104016997E-6</v>
      </c>
      <c r="M2481" s="1">
        <v>5.9285481886625E-6</v>
      </c>
    </row>
    <row r="2482" spans="1:13" x14ac:dyDescent="0.25">
      <c r="A2482">
        <v>1001</v>
      </c>
      <c r="B2482" s="1">
        <v>2.9069967720416999E-6</v>
      </c>
      <c r="C2482" s="1">
        <v>2.844919996996E-6</v>
      </c>
      <c r="D2482" s="1">
        <v>4.0756932866361999E-6</v>
      </c>
      <c r="E2482" s="1">
        <v>4.0370313686642999E-6</v>
      </c>
      <c r="F2482" s="1">
        <v>5.9285481886625E-6</v>
      </c>
      <c r="G2482" s="1">
        <v>5.3351946273645997E-6</v>
      </c>
      <c r="H2482" s="1">
        <v>4.2926194546922002E-6</v>
      </c>
      <c r="I2482" s="1">
        <v>4.0551529827150996E-6</v>
      </c>
      <c r="K2482" s="1">
        <v>2.9069967720416999E-6</v>
      </c>
      <c r="L2482" s="1">
        <v>4.0756932866361999E-6</v>
      </c>
      <c r="M2482" s="1">
        <v>5.9285481886625E-6</v>
      </c>
    </row>
    <row r="2483" spans="1:13" x14ac:dyDescent="0.25">
      <c r="A2483">
        <v>1000</v>
      </c>
      <c r="B2483" s="1">
        <v>2.9069967720416999E-6</v>
      </c>
      <c r="C2483" s="1">
        <v>2.8446458756701999E-6</v>
      </c>
      <c r="D2483" s="1">
        <v>4.0756932866361999E-6</v>
      </c>
      <c r="E2483" s="1">
        <v>4.0381041151618004E-6</v>
      </c>
      <c r="F2483" s="1">
        <v>5.9285481886625E-6</v>
      </c>
      <c r="G2483" s="1">
        <v>5.3429160687716E-6</v>
      </c>
      <c r="H2483" s="1">
        <v>4.2926194546922002E-6</v>
      </c>
      <c r="I2483" s="1">
        <v>4.0580856460459998E-6</v>
      </c>
      <c r="K2483" s="1">
        <v>2.9069967720416999E-6</v>
      </c>
      <c r="L2483" s="1">
        <v>4.0756932866361999E-6</v>
      </c>
      <c r="M2483" s="1">
        <v>5.9285481886625E-6</v>
      </c>
    </row>
    <row r="2484" spans="1:13" x14ac:dyDescent="0.25">
      <c r="A2484">
        <v>1001</v>
      </c>
      <c r="B2484" s="1">
        <v>2.9069967720416999E-6</v>
      </c>
      <c r="C2484" s="1">
        <v>2.8444064474294999E-6</v>
      </c>
      <c r="D2484" s="1">
        <v>4.0756932866361999E-6</v>
      </c>
      <c r="E2484" s="1">
        <v>4.0403452349116002E-6</v>
      </c>
      <c r="F2484" s="1">
        <v>5.9304815900950004E-6</v>
      </c>
      <c r="G2484" s="1">
        <v>5.3412402095736E-6</v>
      </c>
      <c r="H2484" s="1">
        <v>4.2926194546922002E-6</v>
      </c>
      <c r="I2484" s="1">
        <v>4.0480963321765997E-6</v>
      </c>
      <c r="K2484" s="1">
        <v>2.9069967720416999E-6</v>
      </c>
      <c r="L2484" s="1">
        <v>4.0756932866361999E-6</v>
      </c>
      <c r="M2484" s="1">
        <v>5.9304815900950004E-6</v>
      </c>
    </row>
    <row r="2485" spans="1:13" x14ac:dyDescent="0.25">
      <c r="A2485">
        <v>1000</v>
      </c>
      <c r="B2485" s="1">
        <v>2.9069967720416999E-6</v>
      </c>
      <c r="C2485" s="1">
        <v>2.8447048850707E-6</v>
      </c>
      <c r="D2485" s="1">
        <v>4.0756932866361999E-6</v>
      </c>
      <c r="E2485" s="1">
        <v>4.0401500296413003E-6</v>
      </c>
      <c r="F2485" s="1">
        <v>5.9304815900950004E-6</v>
      </c>
      <c r="G2485" s="1">
        <v>5.3360034352400001E-6</v>
      </c>
      <c r="H2485" s="1">
        <v>4.2926194546922002E-6</v>
      </c>
      <c r="I2485" s="1">
        <v>4.0517583369928001E-6</v>
      </c>
      <c r="K2485" s="1">
        <v>2.9069967720416999E-6</v>
      </c>
      <c r="L2485" s="1">
        <v>4.0756932866361999E-6</v>
      </c>
      <c r="M2485" s="1">
        <v>5.9304815900950004E-6</v>
      </c>
    </row>
    <row r="2486" spans="1:13" x14ac:dyDescent="0.25">
      <c r="A2486">
        <v>1001</v>
      </c>
      <c r="B2486" s="1">
        <v>2.9069967720416999E-6</v>
      </c>
      <c r="C2486" s="1">
        <v>2.8459708081209999E-6</v>
      </c>
      <c r="D2486" s="1">
        <v>4.0756932866361999E-6</v>
      </c>
      <c r="E2486" s="1">
        <v>4.0359207594163E-6</v>
      </c>
      <c r="F2486" s="1">
        <v>5.9304815900950004E-6</v>
      </c>
      <c r="G2486" s="1">
        <v>5.3416289152172002E-6</v>
      </c>
      <c r="H2486" s="1">
        <v>4.2926194546922002E-6</v>
      </c>
      <c r="I2486" s="1">
        <v>4.0530528447361003E-6</v>
      </c>
      <c r="K2486" s="1">
        <v>2.9069967720416999E-6</v>
      </c>
      <c r="L2486" s="1">
        <v>4.0756932866361999E-6</v>
      </c>
      <c r="M2486" s="1">
        <v>5.9304815900950004E-6</v>
      </c>
    </row>
    <row r="2487" spans="1:13" x14ac:dyDescent="0.25">
      <c r="A2487">
        <v>1000</v>
      </c>
      <c r="B2487" s="1">
        <v>2.9069967720416999E-6</v>
      </c>
      <c r="C2487" s="1">
        <v>2.843684768128E-6</v>
      </c>
      <c r="D2487" s="1">
        <v>4.0756932866361999E-6</v>
      </c>
      <c r="E2487" s="1">
        <v>4.0426112916675996E-6</v>
      </c>
      <c r="F2487" s="1">
        <v>5.9304815900950004E-6</v>
      </c>
      <c r="G2487" s="1">
        <v>5.3432415276346E-6</v>
      </c>
      <c r="H2487" s="1">
        <v>4.2926194546922002E-6</v>
      </c>
      <c r="I2487" s="1">
        <v>4.0600594274070999E-6</v>
      </c>
      <c r="K2487" s="1">
        <v>2.9069967720416999E-6</v>
      </c>
      <c r="L2487" s="1">
        <v>4.0756932866361999E-6</v>
      </c>
      <c r="M2487" s="1">
        <v>5.9304815900950004E-6</v>
      </c>
    </row>
    <row r="2488" spans="1:13" x14ac:dyDescent="0.25">
      <c r="A2488">
        <v>1001</v>
      </c>
      <c r="B2488" s="1">
        <v>2.9069967720416999E-6</v>
      </c>
      <c r="C2488" s="1">
        <v>2.8443235108220001E-6</v>
      </c>
      <c r="D2488" s="1">
        <v>4.0756932866361999E-6</v>
      </c>
      <c r="E2488" s="1">
        <v>4.0419358400486E-6</v>
      </c>
      <c r="F2488" s="1">
        <v>5.9304815900950004E-6</v>
      </c>
      <c r="G2488" s="1">
        <v>5.3356672961389002E-6</v>
      </c>
      <c r="H2488" s="1">
        <v>4.2926194546922002E-6</v>
      </c>
      <c r="I2488" s="1">
        <v>4.0547871922138003E-6</v>
      </c>
      <c r="K2488" s="1">
        <v>2.9069967720416999E-6</v>
      </c>
      <c r="L2488" s="1">
        <v>4.0756932866361999E-6</v>
      </c>
      <c r="M2488" s="1">
        <v>5.9304815900950004E-6</v>
      </c>
    </row>
    <row r="2489" spans="1:13" x14ac:dyDescent="0.25">
      <c r="A2489">
        <v>1000</v>
      </c>
      <c r="B2489" s="1">
        <v>2.9069967720416999E-6</v>
      </c>
      <c r="C2489" s="1">
        <v>2.8431799097743999E-6</v>
      </c>
      <c r="D2489" s="1">
        <v>4.0756932866361999E-6</v>
      </c>
      <c r="E2489" s="1">
        <v>4.0415358052730999E-6</v>
      </c>
      <c r="F2489" s="1">
        <v>5.9304815900950004E-6</v>
      </c>
      <c r="G2489" s="1">
        <v>5.3450334063046997E-6</v>
      </c>
      <c r="H2489" s="1">
        <v>4.2926194546922002E-6</v>
      </c>
      <c r="I2489" s="1">
        <v>4.0511252582289996E-6</v>
      </c>
      <c r="K2489" s="1">
        <v>2.9069967720416999E-6</v>
      </c>
      <c r="L2489" s="1">
        <v>4.0756932866361999E-6</v>
      </c>
      <c r="M2489" s="1">
        <v>5.9304815900950004E-6</v>
      </c>
    </row>
    <row r="2490" spans="1:13" x14ac:dyDescent="0.25">
      <c r="A2490">
        <v>1001</v>
      </c>
      <c r="B2490" s="1">
        <v>2.9069967720416999E-6</v>
      </c>
      <c r="C2490" s="1">
        <v>2.8453618475197001E-6</v>
      </c>
      <c r="D2490" s="1">
        <v>4.0756932866361999E-6</v>
      </c>
      <c r="E2490" s="1">
        <v>4.0405680047450996E-6</v>
      </c>
      <c r="F2490" s="1">
        <v>5.9304815900950004E-6</v>
      </c>
      <c r="G2490" s="1">
        <v>5.3434357656665001E-6</v>
      </c>
      <c r="H2490" s="1">
        <v>4.2926194546922002E-6</v>
      </c>
      <c r="I2490" s="1">
        <v>4.0536191961273999E-6</v>
      </c>
      <c r="K2490" s="1">
        <v>2.9069967720416999E-6</v>
      </c>
      <c r="L2490" s="1">
        <v>4.0756932866361999E-6</v>
      </c>
      <c r="M2490" s="1">
        <v>5.9304815900950004E-6</v>
      </c>
    </row>
    <row r="2491" spans="1:13" x14ac:dyDescent="0.25">
      <c r="A2491">
        <v>1000</v>
      </c>
      <c r="B2491" s="1">
        <v>2.9069967720416999E-6</v>
      </c>
      <c r="C2491" s="1">
        <v>2.8459893320197001E-6</v>
      </c>
      <c r="D2491" s="1">
        <v>4.0756932866361999E-6</v>
      </c>
      <c r="E2491" s="1">
        <v>4.0428436305167999E-6</v>
      </c>
      <c r="F2491" s="1">
        <v>5.9304815900950004E-6</v>
      </c>
      <c r="G2491" s="1">
        <v>5.3211585099589998E-6</v>
      </c>
      <c r="H2491" s="1">
        <v>4.2926194546922002E-6</v>
      </c>
      <c r="I2491" s="1">
        <v>4.0535051129058002E-6</v>
      </c>
      <c r="K2491" s="1">
        <v>2.9069967720416999E-6</v>
      </c>
      <c r="L2491" s="1">
        <v>4.0756932866361999E-6</v>
      </c>
      <c r="M2491" s="1">
        <v>5.9304815900950004E-6</v>
      </c>
    </row>
    <row r="2492" spans="1:13" x14ac:dyDescent="0.25">
      <c r="A2492">
        <v>1001</v>
      </c>
      <c r="B2492" s="1">
        <v>2.9069967720416999E-6</v>
      </c>
      <c r="C2492" s="1">
        <v>2.8457566890149999E-6</v>
      </c>
      <c r="D2492" s="1">
        <v>4.0756932866361999E-6</v>
      </c>
      <c r="E2492" s="1">
        <v>4.0408476217136E-6</v>
      </c>
      <c r="F2492" s="1">
        <v>5.9304815900950004E-6</v>
      </c>
      <c r="G2492" s="1">
        <v>5.3368105197932997E-6</v>
      </c>
      <c r="H2492" s="1">
        <v>4.2926194546922002E-6</v>
      </c>
      <c r="I2492" s="1">
        <v>4.0548859532483002E-6</v>
      </c>
      <c r="K2492" s="1">
        <v>2.9069967720416999E-6</v>
      </c>
      <c r="L2492" s="1">
        <v>4.0756932866361999E-6</v>
      </c>
      <c r="M2492" s="1">
        <v>5.9304815900950004E-6</v>
      </c>
    </row>
    <row r="2493" spans="1:13" x14ac:dyDescent="0.25">
      <c r="A2493">
        <v>1000</v>
      </c>
      <c r="B2493" s="1">
        <v>2.9069967720416999E-6</v>
      </c>
      <c r="C2493" s="1">
        <v>2.8440219573961998E-6</v>
      </c>
      <c r="D2493" s="1">
        <v>4.0756932866361999E-6</v>
      </c>
      <c r="E2493" s="1">
        <v>4.0416255670363001E-6</v>
      </c>
      <c r="F2493" s="1">
        <v>5.9304815900950004E-6</v>
      </c>
      <c r="G2493" s="1">
        <v>5.3367964689071001E-6</v>
      </c>
      <c r="H2493" s="1">
        <v>4.2926194546922002E-6</v>
      </c>
      <c r="I2493" s="1">
        <v>4.0562377366916997E-6</v>
      </c>
      <c r="K2493" s="1">
        <v>2.9069967720416999E-6</v>
      </c>
      <c r="L2493" s="1">
        <v>4.0756932866361999E-6</v>
      </c>
      <c r="M2493" s="1">
        <v>5.9304815900950004E-6</v>
      </c>
    </row>
    <row r="2494" spans="1:13" x14ac:dyDescent="0.25">
      <c r="A2494">
        <v>1001</v>
      </c>
      <c r="B2494" s="1">
        <v>2.9069967720416999E-6</v>
      </c>
      <c r="C2494" s="1">
        <v>2.8439367571332999E-6</v>
      </c>
      <c r="D2494" s="1">
        <v>4.0756932866361999E-6</v>
      </c>
      <c r="E2494" s="1">
        <v>4.0370332681151004E-6</v>
      </c>
      <c r="F2494" s="1">
        <v>5.9304815900950004E-6</v>
      </c>
      <c r="G2494" s="1">
        <v>5.3271699896710998E-6</v>
      </c>
      <c r="H2494" s="1">
        <v>4.2926194546922002E-6</v>
      </c>
      <c r="I2494" s="1">
        <v>4.0574585828583997E-6</v>
      </c>
      <c r="K2494" s="1">
        <v>2.9069967720416999E-6</v>
      </c>
      <c r="L2494" s="1">
        <v>4.0756932866361999E-6</v>
      </c>
      <c r="M2494" s="1">
        <v>5.9304815900950004E-6</v>
      </c>
    </row>
    <row r="2495" spans="1:13" x14ac:dyDescent="0.25">
      <c r="A2495">
        <v>1000</v>
      </c>
      <c r="B2495" s="1">
        <v>2.9069967720416999E-6</v>
      </c>
      <c r="C2495" s="1">
        <v>2.8437731231427998E-6</v>
      </c>
      <c r="D2495" s="1">
        <v>4.0756932866361999E-6</v>
      </c>
      <c r="E2495" s="1">
        <v>4.0434340650600999E-6</v>
      </c>
      <c r="F2495" s="1">
        <v>5.9304815900950004E-6</v>
      </c>
      <c r="G2495" s="1">
        <v>5.3445662680512003E-6</v>
      </c>
      <c r="H2495" s="1">
        <v>4.2926194546922002E-6</v>
      </c>
      <c r="I2495" s="1">
        <v>4.0595287218085998E-6</v>
      </c>
      <c r="K2495" s="1">
        <v>2.9069967720416999E-6</v>
      </c>
      <c r="L2495" s="1">
        <v>4.0756932866361999E-6</v>
      </c>
      <c r="M2495" s="1">
        <v>5.9304815900950004E-6</v>
      </c>
    </row>
    <row r="2496" spans="1:13" x14ac:dyDescent="0.25">
      <c r="A2496">
        <v>1001</v>
      </c>
      <c r="B2496" s="1">
        <v>2.9069967720416999E-6</v>
      </c>
      <c r="C2496" s="1">
        <v>2.8446433726560999E-6</v>
      </c>
      <c r="D2496" s="1">
        <v>4.0756932866361999E-6</v>
      </c>
      <c r="E2496" s="1">
        <v>4.0367258048951002E-6</v>
      </c>
      <c r="F2496" s="1">
        <v>5.9304815900950004E-6</v>
      </c>
      <c r="G2496" s="1">
        <v>5.3300081681321996E-6</v>
      </c>
      <c r="H2496" s="1">
        <v>4.2926194546922002E-6</v>
      </c>
      <c r="I2496" s="1">
        <v>4.0574263118508003E-6</v>
      </c>
      <c r="K2496" s="1">
        <v>2.9069967720416999E-6</v>
      </c>
      <c r="L2496" s="1">
        <v>4.0756932866361999E-6</v>
      </c>
      <c r="M2496" s="1">
        <v>5.9304815900950004E-6</v>
      </c>
    </row>
    <row r="2497" spans="1:13" x14ac:dyDescent="0.25">
      <c r="A2497">
        <v>1000</v>
      </c>
      <c r="B2497" s="1">
        <v>2.9069967720416999E-6</v>
      </c>
      <c r="C2497" s="1">
        <v>2.8446014287343E-6</v>
      </c>
      <c r="D2497" s="1">
        <v>4.0756932866361999E-6</v>
      </c>
      <c r="E2497" s="1">
        <v>4.0452399003105004E-6</v>
      </c>
      <c r="F2497" s="1">
        <v>5.9304815900950004E-6</v>
      </c>
      <c r="G2497" s="1">
        <v>5.3470686426562002E-6</v>
      </c>
      <c r="H2497" s="1">
        <v>4.2926194546922002E-6</v>
      </c>
      <c r="I2497" s="1">
        <v>4.0495750154242998E-6</v>
      </c>
      <c r="K2497" s="1">
        <v>2.9069967720416999E-6</v>
      </c>
      <c r="L2497" s="1">
        <v>4.0756932866361999E-6</v>
      </c>
      <c r="M2497" s="1">
        <v>5.9304815900950004E-6</v>
      </c>
    </row>
    <row r="2498" spans="1:13" x14ac:dyDescent="0.25">
      <c r="A2498">
        <v>1001</v>
      </c>
      <c r="B2498" s="1">
        <v>2.9069967720416999E-6</v>
      </c>
      <c r="C2498" s="1">
        <v>2.8449632008360001E-6</v>
      </c>
      <c r="D2498" s="1">
        <v>4.0756932866361999E-6</v>
      </c>
      <c r="E2498" s="1">
        <v>4.0401138126897002E-6</v>
      </c>
      <c r="F2498" s="1">
        <v>5.9304815900950004E-6</v>
      </c>
      <c r="G2498" s="1">
        <v>5.3372211533771002E-6</v>
      </c>
      <c r="H2498" s="1">
        <v>4.2926194546922002E-6</v>
      </c>
      <c r="I2498" s="1">
        <v>4.0588371691288003E-6</v>
      </c>
      <c r="K2498" s="1">
        <v>2.9069967720416999E-6</v>
      </c>
      <c r="L2498" s="1">
        <v>4.0756932866361999E-6</v>
      </c>
      <c r="M2498" s="1">
        <v>5.9304815900950004E-6</v>
      </c>
    </row>
    <row r="2499" spans="1:13" x14ac:dyDescent="0.25">
      <c r="A2499">
        <v>1000</v>
      </c>
      <c r="B2499" s="1">
        <v>2.9069967720416999E-6</v>
      </c>
      <c r="C2499" s="1">
        <v>2.8447273588611E-6</v>
      </c>
      <c r="D2499" s="1">
        <v>4.0756932866361999E-6</v>
      </c>
      <c r="E2499" s="1">
        <v>4.0429262344428999E-6</v>
      </c>
      <c r="F2499" s="1">
        <v>5.9304815900950004E-6</v>
      </c>
      <c r="G2499" s="1">
        <v>5.3348276489761001E-6</v>
      </c>
      <c r="H2499" s="1">
        <v>4.2926194546922002E-6</v>
      </c>
      <c r="I2499" s="1">
        <v>4.0532087692239999E-6</v>
      </c>
      <c r="K2499" s="1">
        <v>2.9069967720416999E-6</v>
      </c>
      <c r="L2499" s="1">
        <v>4.0756932866361999E-6</v>
      </c>
      <c r="M2499" s="1">
        <v>5.9304815900950004E-6</v>
      </c>
    </row>
    <row r="2500" spans="1:13" x14ac:dyDescent="0.25">
      <c r="A2500">
        <v>1001</v>
      </c>
      <c r="B2500" s="1">
        <v>2.9069967720416999E-6</v>
      </c>
      <c r="C2500" s="1">
        <v>2.8466951177780999E-6</v>
      </c>
      <c r="D2500" s="1">
        <v>4.0756932866361999E-6</v>
      </c>
      <c r="E2500" s="1">
        <v>4.0400200419502003E-6</v>
      </c>
      <c r="F2500" s="1">
        <v>5.9304815900950004E-6</v>
      </c>
      <c r="G2500" s="1">
        <v>5.3503788618521998E-6</v>
      </c>
      <c r="H2500" s="1">
        <v>4.2926194546922002E-6</v>
      </c>
      <c r="I2500" s="1">
        <v>4.055676128816E-6</v>
      </c>
      <c r="K2500" s="1">
        <v>2.9069967720416999E-6</v>
      </c>
      <c r="L2500" s="1">
        <v>4.0756932866361999E-6</v>
      </c>
      <c r="M2500" s="1">
        <v>5.9304815900950004E-6</v>
      </c>
    </row>
    <row r="2501" spans="1:13" x14ac:dyDescent="0.25">
      <c r="A2501">
        <v>1000</v>
      </c>
      <c r="B2501" s="1">
        <v>2.9069967720416999E-6</v>
      </c>
      <c r="C2501" s="1">
        <v>2.8450831628090001E-6</v>
      </c>
      <c r="D2501" s="1">
        <v>4.0756932866361999E-6</v>
      </c>
      <c r="E2501" s="1">
        <v>4.0433180925958003E-6</v>
      </c>
      <c r="F2501" s="1">
        <v>5.9304815900950004E-6</v>
      </c>
      <c r="G2501" s="1">
        <v>5.3405295776847999E-6</v>
      </c>
      <c r="H2501" s="1">
        <v>4.2926194546922002E-6</v>
      </c>
      <c r="I2501" s="1">
        <v>4.0567830170341002E-6</v>
      </c>
      <c r="K2501" s="1">
        <v>2.9069967720416999E-6</v>
      </c>
      <c r="L2501" s="1">
        <v>4.0756932866361999E-6</v>
      </c>
      <c r="M2501" s="1">
        <v>5.9304815900950004E-6</v>
      </c>
    </row>
    <row r="2502" spans="1:13" x14ac:dyDescent="0.25">
      <c r="A2502">
        <v>1001</v>
      </c>
      <c r="B2502" s="1">
        <v>2.9069967720416999E-6</v>
      </c>
      <c r="C2502" s="1">
        <v>2.8459040128651E-6</v>
      </c>
      <c r="D2502" s="1">
        <v>4.0756932866361999E-6</v>
      </c>
      <c r="E2502" s="1">
        <v>4.0434283305156001E-6</v>
      </c>
      <c r="F2502" s="1">
        <v>5.9304815900950004E-6</v>
      </c>
      <c r="G2502" s="1">
        <v>5.3353740496979001E-6</v>
      </c>
      <c r="H2502" s="1">
        <v>4.2926194546922002E-6</v>
      </c>
      <c r="I2502" s="1">
        <v>4.0560037121713003E-6</v>
      </c>
      <c r="K2502" s="1">
        <v>2.9069967720416999E-6</v>
      </c>
      <c r="L2502" s="1">
        <v>4.0756932866361999E-6</v>
      </c>
      <c r="M2502" s="1">
        <v>5.9304815900950004E-6</v>
      </c>
    </row>
    <row r="2503" spans="1:13" x14ac:dyDescent="0.25">
      <c r="A2503">
        <v>1000</v>
      </c>
      <c r="B2503" s="1">
        <v>2.9069967720416999E-6</v>
      </c>
      <c r="C2503" s="1">
        <v>2.8453342305104E-6</v>
      </c>
      <c r="D2503" s="1">
        <v>4.0756932866361999E-6</v>
      </c>
      <c r="E2503" s="1">
        <v>4.0375379908927997E-6</v>
      </c>
      <c r="F2503" s="1">
        <v>5.9304815900950004E-6</v>
      </c>
      <c r="G2503" s="1">
        <v>5.3351622726755E-6</v>
      </c>
      <c r="H2503" s="1">
        <v>4.2926194546922002E-6</v>
      </c>
      <c r="I2503" s="1">
        <v>4.0515650289125002E-6</v>
      </c>
      <c r="K2503" s="1">
        <v>2.9069967720416999E-6</v>
      </c>
      <c r="L2503" s="1">
        <v>4.0756932866361999E-6</v>
      </c>
      <c r="M2503" s="1">
        <v>5.9304815900950004E-6</v>
      </c>
    </row>
    <row r="2504" spans="1:13" x14ac:dyDescent="0.25">
      <c r="A2504">
        <v>1001</v>
      </c>
      <c r="B2504" s="1">
        <v>2.9069967720416999E-6</v>
      </c>
      <c r="C2504" s="1">
        <v>2.8454553939337001E-6</v>
      </c>
      <c r="D2504" s="1">
        <v>4.0756932866361999E-6</v>
      </c>
      <c r="E2504" s="1">
        <v>4.0385216684310997E-6</v>
      </c>
      <c r="F2504" s="1">
        <v>5.9304815900950004E-6</v>
      </c>
      <c r="G2504" s="1">
        <v>5.3409667154045004E-6</v>
      </c>
      <c r="H2504" s="1">
        <v>4.2926194546922002E-6</v>
      </c>
      <c r="I2504" s="1">
        <v>4.0589709840782999E-6</v>
      </c>
      <c r="K2504" s="1">
        <v>2.9069967720416999E-6</v>
      </c>
      <c r="L2504" s="1">
        <v>4.0756932866361999E-6</v>
      </c>
      <c r="M2504" s="1">
        <v>5.9304815900950004E-6</v>
      </c>
    </row>
    <row r="2505" spans="1:13" x14ac:dyDescent="0.25">
      <c r="A2505">
        <v>1000</v>
      </c>
      <c r="B2505" s="1">
        <v>2.9069967720416999E-6</v>
      </c>
      <c r="C2505" s="1">
        <v>2.8456214786595E-6</v>
      </c>
      <c r="D2505" s="1">
        <v>4.0756932866361999E-6</v>
      </c>
      <c r="E2505" s="1">
        <v>4.0381766061623997E-6</v>
      </c>
      <c r="F2505" s="1">
        <v>5.9304815900950004E-6</v>
      </c>
      <c r="G2505" s="1">
        <v>5.3435871473477003E-6</v>
      </c>
      <c r="H2505" s="1">
        <v>4.2926194546922002E-6</v>
      </c>
      <c r="I2505" s="1">
        <v>4.0597342716712996E-6</v>
      </c>
      <c r="K2505" s="1">
        <v>2.9069967720416999E-6</v>
      </c>
      <c r="L2505" s="1">
        <v>4.0756932866361999E-6</v>
      </c>
      <c r="M2505" s="1">
        <v>5.9304815900950004E-6</v>
      </c>
    </row>
    <row r="2506" spans="1:13" x14ac:dyDescent="0.25">
      <c r="A2506">
        <v>1001</v>
      </c>
      <c r="B2506" s="1">
        <v>2.9069967720416999E-6</v>
      </c>
      <c r="C2506" s="1">
        <v>2.8442040254175998E-6</v>
      </c>
      <c r="D2506" s="1">
        <v>4.0762736011145999E-6</v>
      </c>
      <c r="E2506" s="1">
        <v>4.0418980076106001E-6</v>
      </c>
      <c r="F2506" s="1">
        <v>5.9304815900950004E-6</v>
      </c>
      <c r="G2506" s="1">
        <v>5.3432462002518998E-6</v>
      </c>
      <c r="H2506" s="1">
        <v>4.2926194546922002E-6</v>
      </c>
      <c r="I2506" s="1">
        <v>4.0579977935848998E-6</v>
      </c>
      <c r="K2506" s="1">
        <v>2.9069967720416999E-6</v>
      </c>
      <c r="L2506" s="1">
        <v>4.0762736011145999E-6</v>
      </c>
      <c r="M2506" s="1">
        <v>5.9304815900950004E-6</v>
      </c>
    </row>
    <row r="2507" spans="1:13" x14ac:dyDescent="0.25">
      <c r="A2507">
        <v>1000</v>
      </c>
      <c r="B2507" s="1">
        <v>2.9069967720416999E-6</v>
      </c>
      <c r="C2507" s="1">
        <v>2.8424114236697E-6</v>
      </c>
      <c r="D2507" s="1">
        <v>4.0762736011145999E-6</v>
      </c>
      <c r="E2507" s="1">
        <v>4.0376938970793997E-6</v>
      </c>
      <c r="F2507" s="1">
        <v>5.9304815900950004E-6</v>
      </c>
      <c r="G2507" s="1">
        <v>5.3443575439108E-6</v>
      </c>
      <c r="H2507" s="1">
        <v>4.2926194546922002E-6</v>
      </c>
      <c r="I2507" s="1">
        <v>4.0582526256846001E-6</v>
      </c>
      <c r="K2507" s="1">
        <v>2.9069967720416999E-6</v>
      </c>
      <c r="L2507" s="1">
        <v>4.0762736011145999E-6</v>
      </c>
      <c r="M2507" s="1">
        <v>5.9304815900950004E-6</v>
      </c>
    </row>
    <row r="2508" spans="1:13" x14ac:dyDescent="0.25">
      <c r="A2508">
        <v>1001</v>
      </c>
      <c r="B2508" s="1">
        <v>2.9069967720416999E-6</v>
      </c>
      <c r="C2508" s="1">
        <v>2.8448192334633E-6</v>
      </c>
      <c r="D2508" s="1">
        <v>4.0762736011145999E-6</v>
      </c>
      <c r="E2508" s="1">
        <v>4.0408232272762996E-6</v>
      </c>
      <c r="F2508" s="1">
        <v>5.9304815900950004E-6</v>
      </c>
      <c r="G2508" s="1">
        <v>5.3438424250467999E-6</v>
      </c>
      <c r="H2508" s="1">
        <v>4.2926194546922002E-6</v>
      </c>
      <c r="I2508" s="1">
        <v>4.0580750883195004E-6</v>
      </c>
      <c r="K2508" s="1">
        <v>2.9069967720416999E-6</v>
      </c>
      <c r="L2508" s="1">
        <v>4.0762736011145999E-6</v>
      </c>
      <c r="M2508" s="1">
        <v>5.9304815900950004E-6</v>
      </c>
    </row>
    <row r="2509" spans="1:13" x14ac:dyDescent="0.25">
      <c r="A2509">
        <v>1000</v>
      </c>
      <c r="B2509" s="1">
        <v>2.9069967720416999E-6</v>
      </c>
      <c r="C2509" s="1">
        <v>2.8461239500259002E-6</v>
      </c>
      <c r="D2509" s="1">
        <v>4.0762736011145999E-6</v>
      </c>
      <c r="E2509" s="1">
        <v>4.0404333121726999E-6</v>
      </c>
      <c r="F2509" s="1">
        <v>5.9304815900950004E-6</v>
      </c>
      <c r="G2509" s="1">
        <v>5.3349643006209E-6</v>
      </c>
      <c r="H2509" s="1">
        <v>4.2926194546922002E-6</v>
      </c>
      <c r="I2509" s="1">
        <v>4.0529225707089997E-6</v>
      </c>
      <c r="K2509" s="1">
        <v>2.9069967720416999E-6</v>
      </c>
      <c r="L2509" s="1">
        <v>4.0762736011145999E-6</v>
      </c>
      <c r="M2509" s="1">
        <v>5.9304815900950004E-6</v>
      </c>
    </row>
    <row r="2510" spans="1:13" x14ac:dyDescent="0.25">
      <c r="A2510">
        <v>1001</v>
      </c>
      <c r="B2510" s="1">
        <v>2.9069967720416999E-6</v>
      </c>
      <c r="C2510" s="1">
        <v>2.8442890631569999E-6</v>
      </c>
      <c r="D2510" s="1">
        <v>4.0762736011145999E-6</v>
      </c>
      <c r="E2510" s="1">
        <v>4.0432032517657997E-6</v>
      </c>
      <c r="F2510" s="1">
        <v>5.9304815900950004E-6</v>
      </c>
      <c r="G2510" s="1">
        <v>5.3396725634231001E-6</v>
      </c>
      <c r="H2510" s="1">
        <v>4.2926194546922002E-6</v>
      </c>
      <c r="I2510" s="1">
        <v>4.0502169573299E-6</v>
      </c>
      <c r="K2510" s="1">
        <v>2.9069967720416999E-6</v>
      </c>
      <c r="L2510" s="1">
        <v>4.0762736011145999E-6</v>
      </c>
      <c r="M2510" s="1">
        <v>5.9304815900950004E-6</v>
      </c>
    </row>
    <row r="2511" spans="1:13" x14ac:dyDescent="0.25">
      <c r="A2511">
        <v>1000</v>
      </c>
      <c r="B2511" s="1">
        <v>2.9069967720416999E-6</v>
      </c>
      <c r="C2511" s="1">
        <v>2.8458294167935999E-6</v>
      </c>
      <c r="D2511" s="1">
        <v>4.0762736011145999E-6</v>
      </c>
      <c r="E2511" s="1">
        <v>4.0421138367242001E-6</v>
      </c>
      <c r="F2511" s="1">
        <v>5.9304815900950004E-6</v>
      </c>
      <c r="G2511" s="1">
        <v>5.3436019010657001E-6</v>
      </c>
      <c r="H2511" s="1">
        <v>4.2926194546922002E-6</v>
      </c>
      <c r="I2511" s="1">
        <v>4.0515761006272004E-6</v>
      </c>
      <c r="K2511" s="1">
        <v>2.9069967720416999E-6</v>
      </c>
      <c r="L2511" s="1">
        <v>4.0762736011145999E-6</v>
      </c>
      <c r="M2511" s="1">
        <v>5.9304815900950004E-6</v>
      </c>
    </row>
    <row r="2512" spans="1:13" x14ac:dyDescent="0.25">
      <c r="A2512">
        <v>1001</v>
      </c>
      <c r="B2512" s="1">
        <v>2.9069967720416999E-6</v>
      </c>
      <c r="C2512" s="1">
        <v>2.8463003755067001E-6</v>
      </c>
      <c r="D2512" s="1">
        <v>4.0762736011145999E-6</v>
      </c>
      <c r="E2512" s="1">
        <v>4.0419569335227997E-6</v>
      </c>
      <c r="F2512" s="1">
        <v>5.9304815900950004E-6</v>
      </c>
      <c r="G2512" s="1">
        <v>5.3372000055908997E-6</v>
      </c>
      <c r="H2512" s="1">
        <v>4.2926194546922002E-6</v>
      </c>
      <c r="I2512" s="1">
        <v>4.0560335201769997E-6</v>
      </c>
      <c r="K2512" s="1">
        <v>2.9069967720416999E-6</v>
      </c>
      <c r="L2512" s="1">
        <v>4.0762736011145999E-6</v>
      </c>
      <c r="M2512" s="1">
        <v>5.9304815900950004E-6</v>
      </c>
    </row>
    <row r="2513" spans="1:13" x14ac:dyDescent="0.25">
      <c r="A2513">
        <v>1000</v>
      </c>
      <c r="B2513" s="1">
        <v>2.9069967720416999E-6</v>
      </c>
      <c r="C2513" s="1">
        <v>2.8451097191908999E-6</v>
      </c>
      <c r="D2513" s="1">
        <v>4.0762736011145999E-6</v>
      </c>
      <c r="E2513" s="1">
        <v>4.0372074365429002E-6</v>
      </c>
      <c r="F2513" s="1">
        <v>5.9304815900950004E-6</v>
      </c>
      <c r="G2513" s="1">
        <v>5.3444300709764003E-6</v>
      </c>
      <c r="H2513" s="1">
        <v>4.2926194546922002E-6</v>
      </c>
      <c r="I2513" s="1">
        <v>4.0518074910134001E-6</v>
      </c>
      <c r="K2513" s="1">
        <v>2.9069967720416999E-6</v>
      </c>
      <c r="L2513" s="1">
        <v>4.0762736011145999E-6</v>
      </c>
      <c r="M2513" s="1">
        <v>5.9304815900950004E-6</v>
      </c>
    </row>
    <row r="2514" spans="1:13" x14ac:dyDescent="0.25">
      <c r="A2514">
        <v>1001</v>
      </c>
      <c r="B2514" s="1">
        <v>2.9069967720416999E-6</v>
      </c>
      <c r="C2514" s="1">
        <v>2.8468319007246999E-6</v>
      </c>
      <c r="D2514" s="1">
        <v>4.0762736011145999E-6</v>
      </c>
      <c r="E2514" s="1">
        <v>4.0420008903940999E-6</v>
      </c>
      <c r="F2514" s="1">
        <v>5.9304815900950004E-6</v>
      </c>
      <c r="G2514" s="1">
        <v>5.3371519498038999E-6</v>
      </c>
      <c r="H2514" s="1">
        <v>4.2926194546922002E-6</v>
      </c>
      <c r="I2514" s="1">
        <v>4.0525915944610999E-6</v>
      </c>
      <c r="K2514" s="1">
        <v>2.9069967720416999E-6</v>
      </c>
      <c r="L2514" s="1">
        <v>4.0762736011145999E-6</v>
      </c>
      <c r="M2514" s="1">
        <v>5.9304815900950004E-6</v>
      </c>
    </row>
    <row r="2515" spans="1:13" x14ac:dyDescent="0.25">
      <c r="A2515">
        <v>1000</v>
      </c>
      <c r="B2515" s="1">
        <v>2.9069967720416999E-6</v>
      </c>
      <c r="C2515" s="1">
        <v>2.8446240666701001E-6</v>
      </c>
      <c r="D2515" s="1">
        <v>4.0762736011145999E-6</v>
      </c>
      <c r="E2515" s="1">
        <v>4.0415393262310002E-6</v>
      </c>
      <c r="F2515" s="1">
        <v>5.9304815900950004E-6</v>
      </c>
      <c r="G2515" s="1">
        <v>5.3262139471631002E-6</v>
      </c>
      <c r="H2515" s="1">
        <v>4.2926194546922002E-6</v>
      </c>
      <c r="I2515" s="1">
        <v>4.0589879164712004E-6</v>
      </c>
      <c r="K2515" s="1">
        <v>2.9069967720416999E-6</v>
      </c>
      <c r="L2515" s="1">
        <v>4.0762736011145999E-6</v>
      </c>
      <c r="M2515" s="1">
        <v>5.9304815900950004E-6</v>
      </c>
    </row>
    <row r="2516" spans="1:13" x14ac:dyDescent="0.25">
      <c r="A2516">
        <v>1001</v>
      </c>
      <c r="B2516" s="1">
        <v>2.9069967720416999E-6</v>
      </c>
      <c r="C2516" s="1">
        <v>2.8462873578573002E-6</v>
      </c>
      <c r="D2516" s="1">
        <v>4.0762736011145999E-6</v>
      </c>
      <c r="E2516" s="1">
        <v>4.0400761189154E-6</v>
      </c>
      <c r="F2516" s="1">
        <v>5.9304815900950004E-6</v>
      </c>
      <c r="G2516" s="1">
        <v>5.3354357274547003E-6</v>
      </c>
      <c r="H2516" s="1">
        <v>4.2926194546922002E-6</v>
      </c>
      <c r="I2516" s="1">
        <v>4.0571843447238996E-6</v>
      </c>
      <c r="K2516" s="1">
        <v>2.9069967720416999E-6</v>
      </c>
      <c r="L2516" s="1">
        <v>4.0762736011145999E-6</v>
      </c>
      <c r="M2516" s="1">
        <v>5.9304815900950004E-6</v>
      </c>
    </row>
    <row r="2517" spans="1:13" x14ac:dyDescent="0.25">
      <c r="A2517">
        <v>1000</v>
      </c>
      <c r="B2517" s="1">
        <v>2.9069967720416999E-6</v>
      </c>
      <c r="C2517" s="1">
        <v>2.8444583481313E-6</v>
      </c>
      <c r="D2517" s="1">
        <v>4.0762736011145999E-6</v>
      </c>
      <c r="E2517" s="1">
        <v>4.0427169715092998E-6</v>
      </c>
      <c r="F2517" s="1">
        <v>5.9304815900950004E-6</v>
      </c>
      <c r="G2517" s="1">
        <v>5.3464772011411997E-6</v>
      </c>
      <c r="H2517" s="1">
        <v>4.2926194546922002E-6</v>
      </c>
      <c r="I2517" s="1">
        <v>4.0561781920639001E-6</v>
      </c>
      <c r="K2517" s="1">
        <v>2.9069967720416999E-6</v>
      </c>
      <c r="L2517" s="1">
        <v>4.0762736011145999E-6</v>
      </c>
      <c r="M2517" s="1">
        <v>5.9304815900950004E-6</v>
      </c>
    </row>
    <row r="2518" spans="1:13" x14ac:dyDescent="0.25">
      <c r="A2518">
        <v>1001</v>
      </c>
      <c r="B2518" s="1">
        <v>2.9069967720416999E-6</v>
      </c>
      <c r="C2518" s="1">
        <v>2.8469343107471999E-6</v>
      </c>
      <c r="D2518" s="1">
        <v>4.0762736011145999E-6</v>
      </c>
      <c r="E2518" s="1">
        <v>4.0399016506830998E-6</v>
      </c>
      <c r="F2518" s="1">
        <v>5.9327266764342998E-6</v>
      </c>
      <c r="G2518" s="1">
        <v>5.3390413622538998E-6</v>
      </c>
      <c r="H2518" s="1">
        <v>4.2926194546922002E-6</v>
      </c>
      <c r="I2518" s="1">
        <v>4.0512450051584002E-6</v>
      </c>
      <c r="K2518" s="1">
        <v>2.9069967720416999E-6</v>
      </c>
      <c r="L2518" s="1">
        <v>4.0762736011145999E-6</v>
      </c>
      <c r="M2518" s="1">
        <v>5.9327266764342998E-6</v>
      </c>
    </row>
    <row r="2519" spans="1:13" x14ac:dyDescent="0.25">
      <c r="A2519">
        <v>1000</v>
      </c>
      <c r="B2519" s="1">
        <v>2.9069967720416999E-6</v>
      </c>
      <c r="C2519" s="1">
        <v>2.8429116915082999E-6</v>
      </c>
      <c r="D2519" s="1">
        <v>4.0762736011145999E-6</v>
      </c>
      <c r="E2519" s="1">
        <v>4.0442194072717002E-6</v>
      </c>
      <c r="F2519" s="1">
        <v>5.9327266764342998E-6</v>
      </c>
      <c r="G2519" s="1">
        <v>5.3269812487601E-6</v>
      </c>
      <c r="H2519" s="1">
        <v>4.2926194546922002E-6</v>
      </c>
      <c r="I2519" s="1">
        <v>4.0588586608281998E-6</v>
      </c>
      <c r="K2519" s="1">
        <v>2.9069967720416999E-6</v>
      </c>
      <c r="L2519" s="1">
        <v>4.0762736011145999E-6</v>
      </c>
      <c r="M2519" s="1">
        <v>5.9327266764342998E-6</v>
      </c>
    </row>
    <row r="2520" spans="1:13" x14ac:dyDescent="0.25">
      <c r="A2520">
        <v>1001</v>
      </c>
      <c r="B2520" s="1">
        <v>2.9069967720416999E-6</v>
      </c>
      <c r="C2520" s="1">
        <v>2.8456104096377001E-6</v>
      </c>
      <c r="D2520" s="1">
        <v>4.0762736011145999E-6</v>
      </c>
      <c r="E2520" s="1">
        <v>4.0426125925570004E-6</v>
      </c>
      <c r="F2520" s="1">
        <v>5.9327266764342998E-6</v>
      </c>
      <c r="G2520" s="1">
        <v>5.3401954890074998E-6</v>
      </c>
      <c r="H2520" s="1">
        <v>4.2926194546922002E-6</v>
      </c>
      <c r="I2520" s="1">
        <v>4.0554361820577002E-6</v>
      </c>
      <c r="K2520" s="1">
        <v>2.9069967720416999E-6</v>
      </c>
      <c r="L2520" s="1">
        <v>4.0762736011145999E-6</v>
      </c>
      <c r="M2520" s="1">
        <v>5.9327266764342998E-6</v>
      </c>
    </row>
    <row r="2521" spans="1:13" x14ac:dyDescent="0.25">
      <c r="A2521">
        <v>1000</v>
      </c>
      <c r="B2521" s="1">
        <v>2.9069967720416999E-6</v>
      </c>
      <c r="C2521" s="1">
        <v>2.8437185511105001E-6</v>
      </c>
      <c r="D2521" s="1">
        <v>4.0762736011145999E-6</v>
      </c>
      <c r="E2521" s="1">
        <v>4.0422617720588002E-6</v>
      </c>
      <c r="F2521" s="1">
        <v>5.9327266764342998E-6</v>
      </c>
      <c r="G2521" s="1">
        <v>5.3396386644069004E-6</v>
      </c>
      <c r="H2521" s="1">
        <v>4.2926194546922002E-6</v>
      </c>
      <c r="I2521" s="1">
        <v>4.0539565479390001E-6</v>
      </c>
      <c r="K2521" s="1">
        <v>2.9069967720416999E-6</v>
      </c>
      <c r="L2521" s="1">
        <v>4.0762736011145999E-6</v>
      </c>
      <c r="M2521" s="1">
        <v>5.9327266764342998E-6</v>
      </c>
    </row>
    <row r="2522" spans="1:13" x14ac:dyDescent="0.25">
      <c r="A2522">
        <v>1001</v>
      </c>
      <c r="B2522" s="1">
        <v>2.9069967720416999E-6</v>
      </c>
      <c r="C2522" s="1">
        <v>2.8475330175375001E-6</v>
      </c>
      <c r="D2522" s="1">
        <v>4.0762736011145999E-6</v>
      </c>
      <c r="E2522" s="1">
        <v>4.0384843280225E-6</v>
      </c>
      <c r="F2522" s="1">
        <v>5.9327266764342998E-6</v>
      </c>
      <c r="G2522" s="1">
        <v>5.3345849587019002E-6</v>
      </c>
      <c r="H2522" s="1">
        <v>4.2926194546922002E-6</v>
      </c>
      <c r="I2522" s="1">
        <v>4.0604037718798999E-6</v>
      </c>
      <c r="K2522" s="1">
        <v>2.9069967720416999E-6</v>
      </c>
      <c r="L2522" s="1">
        <v>4.0762736011145999E-6</v>
      </c>
      <c r="M2522" s="1">
        <v>5.9327266764342998E-6</v>
      </c>
    </row>
    <row r="2523" spans="1:13" x14ac:dyDescent="0.25">
      <c r="A2523">
        <v>1000</v>
      </c>
      <c r="B2523" s="1">
        <v>2.9069967720416999E-6</v>
      </c>
      <c r="C2523" s="1">
        <v>2.8436923975242001E-6</v>
      </c>
      <c r="D2523" s="1">
        <v>4.0762736011145999E-6</v>
      </c>
      <c r="E2523" s="1">
        <v>4.0405101362678996E-6</v>
      </c>
      <c r="F2523" s="1">
        <v>5.9327266764342998E-6</v>
      </c>
      <c r="G2523" s="1">
        <v>5.3443256117546001E-6</v>
      </c>
      <c r="H2523" s="1">
        <v>4.2926194546922002E-6</v>
      </c>
      <c r="I2523" s="1">
        <v>4.0603970268945E-6</v>
      </c>
      <c r="K2523" s="1">
        <v>2.9069967720416999E-6</v>
      </c>
      <c r="L2523" s="1">
        <v>4.0762736011145999E-6</v>
      </c>
      <c r="M2523" s="1">
        <v>5.9327266764342998E-6</v>
      </c>
    </row>
    <row r="2524" spans="1:13" x14ac:dyDescent="0.25">
      <c r="A2524">
        <v>1001</v>
      </c>
      <c r="B2524" s="1">
        <v>2.9069967720416999E-6</v>
      </c>
      <c r="C2524" s="1">
        <v>2.8473651173261001E-6</v>
      </c>
      <c r="D2524" s="1">
        <v>4.0762736011145999E-6</v>
      </c>
      <c r="E2524" s="1">
        <v>4.0381950772667997E-6</v>
      </c>
      <c r="F2524" s="1">
        <v>5.9327266764342998E-6</v>
      </c>
      <c r="G2524" s="1">
        <v>5.3452357135920002E-6</v>
      </c>
      <c r="H2524" s="1">
        <v>4.2926194546922002E-6</v>
      </c>
      <c r="I2524" s="1">
        <v>4.0550719624721998E-6</v>
      </c>
      <c r="K2524" s="1">
        <v>2.9069967720416999E-6</v>
      </c>
      <c r="L2524" s="1">
        <v>4.0762736011145999E-6</v>
      </c>
      <c r="M2524" s="1">
        <v>5.9327266764342998E-6</v>
      </c>
    </row>
    <row r="2525" spans="1:13" x14ac:dyDescent="0.25">
      <c r="A2525">
        <v>1000</v>
      </c>
      <c r="B2525" s="1">
        <v>2.9069967720416999E-6</v>
      </c>
      <c r="C2525" s="1">
        <v>2.8454211531499001E-6</v>
      </c>
      <c r="D2525" s="1">
        <v>4.0762736011145999E-6</v>
      </c>
      <c r="E2525" s="1">
        <v>4.0415944740905E-6</v>
      </c>
      <c r="F2525" s="1">
        <v>5.9327266764342998E-6</v>
      </c>
      <c r="G2525" s="1">
        <v>5.3524635947131E-6</v>
      </c>
      <c r="H2525" s="1">
        <v>4.2926194546922002E-6</v>
      </c>
      <c r="I2525" s="1">
        <v>4.0635343779747001E-6</v>
      </c>
      <c r="K2525" s="1">
        <v>2.9069967720416999E-6</v>
      </c>
      <c r="L2525" s="1">
        <v>4.0762736011145999E-6</v>
      </c>
      <c r="M2525" s="1">
        <v>5.9327266764342998E-6</v>
      </c>
    </row>
    <row r="2526" spans="1:13" x14ac:dyDescent="0.25">
      <c r="A2526">
        <v>1001</v>
      </c>
      <c r="B2526" s="1">
        <v>2.9069967720416999E-6</v>
      </c>
      <c r="C2526" s="1">
        <v>2.8441363653637E-6</v>
      </c>
      <c r="D2526" s="1">
        <v>4.0762736011145999E-6</v>
      </c>
      <c r="E2526" s="1">
        <v>4.0403973938735998E-6</v>
      </c>
      <c r="F2526" s="1">
        <v>5.9327266764342998E-6</v>
      </c>
      <c r="G2526" s="1">
        <v>5.3340578948474E-6</v>
      </c>
      <c r="H2526" s="1">
        <v>4.2926194546922002E-6</v>
      </c>
      <c r="I2526" s="1">
        <v>4.0559490775079001E-6</v>
      </c>
      <c r="K2526" s="1">
        <v>2.9069967720416999E-6</v>
      </c>
      <c r="L2526" s="1">
        <v>4.0762736011145999E-6</v>
      </c>
      <c r="M2526" s="1">
        <v>5.9327266764342998E-6</v>
      </c>
    </row>
    <row r="2527" spans="1:13" x14ac:dyDescent="0.25">
      <c r="A2527">
        <v>1000</v>
      </c>
      <c r="B2527" s="1">
        <v>2.9069967720416999E-6</v>
      </c>
      <c r="C2527" s="1">
        <v>2.8443780768511998E-6</v>
      </c>
      <c r="D2527" s="1">
        <v>4.0762736011145999E-6</v>
      </c>
      <c r="E2527" s="1">
        <v>4.0377993017615E-6</v>
      </c>
      <c r="F2527" s="1">
        <v>5.9327266764342998E-6</v>
      </c>
      <c r="G2527" s="1">
        <v>5.3318512986835004E-6</v>
      </c>
      <c r="H2527" s="1">
        <v>4.2926194546922002E-6</v>
      </c>
      <c r="I2527" s="1">
        <v>4.0657896296776997E-6</v>
      </c>
      <c r="K2527" s="1">
        <v>2.9069967720416999E-6</v>
      </c>
      <c r="L2527" s="1">
        <v>4.0762736011145999E-6</v>
      </c>
      <c r="M2527" s="1">
        <v>5.9327266764342998E-6</v>
      </c>
    </row>
    <row r="2528" spans="1:13" x14ac:dyDescent="0.25">
      <c r="A2528">
        <v>1001</v>
      </c>
      <c r="B2528" s="1">
        <v>2.9069967720416999E-6</v>
      </c>
      <c r="C2528" s="1">
        <v>2.8442346946372001E-6</v>
      </c>
      <c r="D2528" s="1">
        <v>4.0762736011145999E-6</v>
      </c>
      <c r="E2528" s="1">
        <v>4.0429055805519997E-6</v>
      </c>
      <c r="F2528" s="1">
        <v>5.9327266764342998E-6</v>
      </c>
      <c r="G2528" s="1">
        <v>5.3508988991532996E-6</v>
      </c>
      <c r="H2528" s="1">
        <v>4.2926194546922002E-6</v>
      </c>
      <c r="I2528" s="1">
        <v>4.0521698205327E-6</v>
      </c>
      <c r="K2528" s="1">
        <v>2.9069967720416999E-6</v>
      </c>
      <c r="L2528" s="1">
        <v>4.0762736011145999E-6</v>
      </c>
      <c r="M2528" s="1">
        <v>5.9327266764342998E-6</v>
      </c>
    </row>
    <row r="2529" spans="1:13" x14ac:dyDescent="0.25">
      <c r="A2529">
        <v>1000</v>
      </c>
      <c r="B2529" s="1">
        <v>2.9069967720416999E-6</v>
      </c>
      <c r="C2529" s="1">
        <v>2.8457308966677E-6</v>
      </c>
      <c r="D2529" s="1">
        <v>4.0762736011145999E-6</v>
      </c>
      <c r="E2529" s="1">
        <v>4.0433570786988001E-6</v>
      </c>
      <c r="F2529" s="1">
        <v>5.9327266764342998E-6</v>
      </c>
      <c r="G2529" s="1">
        <v>5.3498348776295998E-6</v>
      </c>
      <c r="H2529" s="1">
        <v>4.2926194546922002E-6</v>
      </c>
      <c r="I2529" s="1">
        <v>4.0594269762336998E-6</v>
      </c>
      <c r="K2529" s="1">
        <v>2.9069967720416999E-6</v>
      </c>
      <c r="L2529" s="1">
        <v>4.0762736011145999E-6</v>
      </c>
      <c r="M2529" s="1">
        <v>5.9327266764342998E-6</v>
      </c>
    </row>
    <row r="2530" spans="1:13" x14ac:dyDescent="0.25">
      <c r="A2530">
        <v>1001</v>
      </c>
      <c r="B2530" s="1">
        <v>2.9069967720416999E-6</v>
      </c>
      <c r="C2530" s="1">
        <v>2.8460162891075E-6</v>
      </c>
      <c r="D2530" s="1">
        <v>4.0762736011145999E-6</v>
      </c>
      <c r="E2530" s="1">
        <v>4.0425154320641E-6</v>
      </c>
      <c r="F2530" s="1">
        <v>5.9327266764342998E-6</v>
      </c>
      <c r="G2530" s="1">
        <v>5.3448241610485002E-6</v>
      </c>
      <c r="H2530" s="1">
        <v>4.2926194546922002E-6</v>
      </c>
      <c r="I2530" s="1">
        <v>4.0569230869775999E-6</v>
      </c>
      <c r="K2530" s="1">
        <v>2.9069967720416999E-6</v>
      </c>
      <c r="L2530" s="1">
        <v>4.0762736011145999E-6</v>
      </c>
      <c r="M2530" s="1">
        <v>5.9327266764342998E-6</v>
      </c>
    </row>
    <row r="2531" spans="1:13" x14ac:dyDescent="0.25">
      <c r="A2531">
        <v>1000</v>
      </c>
      <c r="B2531" s="1">
        <v>2.9069967720416999E-6</v>
      </c>
      <c r="C2531" s="1">
        <v>2.8438577575524001E-6</v>
      </c>
      <c r="D2531" s="1">
        <v>4.0762736011145999E-6</v>
      </c>
      <c r="E2531" s="1">
        <v>4.0432888918375E-6</v>
      </c>
      <c r="F2531" s="1">
        <v>5.9327266764342998E-6</v>
      </c>
      <c r="G2531" s="1">
        <v>5.3501223949658E-6</v>
      </c>
      <c r="H2531" s="1">
        <v>4.2926194546922002E-6</v>
      </c>
      <c r="I2531" s="1">
        <v>4.0640540464148998E-6</v>
      </c>
      <c r="K2531" s="1">
        <v>2.9069967720416999E-6</v>
      </c>
      <c r="L2531" s="1">
        <v>4.0762736011145999E-6</v>
      </c>
      <c r="M2531" s="1">
        <v>5.9327266764342998E-6</v>
      </c>
    </row>
    <row r="2532" spans="1:13" x14ac:dyDescent="0.25">
      <c r="A2532">
        <v>1001</v>
      </c>
      <c r="B2532" s="1">
        <v>2.9069967720416999E-6</v>
      </c>
      <c r="C2532" s="1">
        <v>2.8456703511101001E-6</v>
      </c>
      <c r="D2532" s="1">
        <v>4.0762736011145999E-6</v>
      </c>
      <c r="E2532" s="1">
        <v>4.0408758292599002E-6</v>
      </c>
      <c r="F2532" s="1">
        <v>5.9360800525508999E-6</v>
      </c>
      <c r="G2532" s="1">
        <v>5.3511602038688003E-6</v>
      </c>
      <c r="H2532" s="1">
        <v>4.2926194546922002E-6</v>
      </c>
      <c r="I2532" s="1">
        <v>4.0605014099993996E-6</v>
      </c>
      <c r="K2532" s="1">
        <v>2.9069967720416999E-6</v>
      </c>
      <c r="L2532" s="1">
        <v>4.0762736011145999E-6</v>
      </c>
      <c r="M2532" s="1">
        <v>5.9360800525508999E-6</v>
      </c>
    </row>
    <row r="2533" spans="1:13" x14ac:dyDescent="0.25">
      <c r="A2533">
        <v>1000</v>
      </c>
      <c r="B2533" s="1">
        <v>2.9069967720416999E-6</v>
      </c>
      <c r="C2533" s="1">
        <v>2.8456914336806002E-6</v>
      </c>
      <c r="D2533" s="1">
        <v>4.0762736011145999E-6</v>
      </c>
      <c r="E2533" s="1">
        <v>4.0391271590878999E-6</v>
      </c>
      <c r="F2533" s="1">
        <v>5.9360800525508999E-6</v>
      </c>
      <c r="G2533" s="1">
        <v>5.3480597653947997E-6</v>
      </c>
      <c r="H2533" s="1">
        <v>4.2926194546922002E-6</v>
      </c>
      <c r="I2533" s="1">
        <v>4.0494306578301002E-6</v>
      </c>
      <c r="K2533" s="1">
        <v>2.9069967720416999E-6</v>
      </c>
      <c r="L2533" s="1">
        <v>4.0762736011145999E-6</v>
      </c>
      <c r="M2533" s="1">
        <v>5.9360800525508999E-6</v>
      </c>
    </row>
    <row r="2534" spans="1:13" x14ac:dyDescent="0.25">
      <c r="A2534">
        <v>1001</v>
      </c>
      <c r="B2534" s="1">
        <v>2.9069967720416999E-6</v>
      </c>
      <c r="C2534" s="1">
        <v>2.8463298136151998E-6</v>
      </c>
      <c r="D2534" s="1">
        <v>4.0762736011145999E-6</v>
      </c>
      <c r="E2534" s="1">
        <v>4.0417744214540997E-6</v>
      </c>
      <c r="F2534" s="1">
        <v>5.9360800525508999E-6</v>
      </c>
      <c r="G2534" s="1">
        <v>5.352801158333E-6</v>
      </c>
      <c r="H2534" s="1">
        <v>4.2926194546922002E-6</v>
      </c>
      <c r="I2534" s="1">
        <v>4.0508260693330998E-6</v>
      </c>
      <c r="K2534" s="1">
        <v>2.9069967720416999E-6</v>
      </c>
      <c r="L2534" s="1">
        <v>4.0762736011145999E-6</v>
      </c>
      <c r="M2534" s="1">
        <v>5.9360800525508999E-6</v>
      </c>
    </row>
    <row r="2535" spans="1:13" x14ac:dyDescent="0.25">
      <c r="A2535">
        <v>1000</v>
      </c>
      <c r="B2535" s="1">
        <v>2.9069967720416999E-6</v>
      </c>
      <c r="C2535" s="1">
        <v>2.8481440875051E-6</v>
      </c>
      <c r="D2535" s="1">
        <v>4.0762736011145999E-6</v>
      </c>
      <c r="E2535" s="1">
        <v>4.0385599046739003E-6</v>
      </c>
      <c r="F2535" s="1">
        <v>5.9360800525508999E-6</v>
      </c>
      <c r="G2535" s="1">
        <v>5.3491014965692998E-6</v>
      </c>
      <c r="H2535" s="1">
        <v>4.2926194546922002E-6</v>
      </c>
      <c r="I2535" s="1">
        <v>4.0547837282288996E-6</v>
      </c>
      <c r="K2535" s="1">
        <v>2.9069967720416999E-6</v>
      </c>
      <c r="L2535" s="1">
        <v>4.0762736011145999E-6</v>
      </c>
      <c r="M2535" s="1">
        <v>5.9360800525508999E-6</v>
      </c>
    </row>
    <row r="2536" spans="1:13" x14ac:dyDescent="0.25">
      <c r="A2536">
        <v>1001</v>
      </c>
      <c r="B2536" s="1">
        <v>2.9069967720416999E-6</v>
      </c>
      <c r="C2536" s="1">
        <v>2.8462276538619998E-6</v>
      </c>
      <c r="D2536" s="1">
        <v>4.0762736011145999E-6</v>
      </c>
      <c r="E2536" s="1">
        <v>4.0425574019045999E-6</v>
      </c>
      <c r="F2536" s="1">
        <v>5.9360800525508999E-6</v>
      </c>
      <c r="G2536" s="1">
        <v>5.3519043651603001E-6</v>
      </c>
      <c r="H2536" s="1">
        <v>4.2926194546922002E-6</v>
      </c>
      <c r="I2536" s="1">
        <v>4.0610395533738003E-6</v>
      </c>
      <c r="K2536" s="1">
        <v>2.9069967720416999E-6</v>
      </c>
      <c r="L2536" s="1">
        <v>4.0762736011145999E-6</v>
      </c>
      <c r="M2536" s="1">
        <v>5.9360800525508999E-6</v>
      </c>
    </row>
    <row r="2537" spans="1:13" x14ac:dyDescent="0.25">
      <c r="A2537">
        <v>1000</v>
      </c>
      <c r="B2537" s="1">
        <v>2.9069967720416999E-6</v>
      </c>
      <c r="C2537" s="1">
        <v>2.8459525888640002E-6</v>
      </c>
      <c r="D2537" s="1">
        <v>4.0762736011145999E-6</v>
      </c>
      <c r="E2537" s="1">
        <v>4.0372697565400998E-6</v>
      </c>
      <c r="F2537" s="1">
        <v>5.9360800525508999E-6</v>
      </c>
      <c r="G2537" s="1">
        <v>5.3533439981437997E-6</v>
      </c>
      <c r="H2537" s="1">
        <v>4.2926194546922002E-6</v>
      </c>
      <c r="I2537" s="1">
        <v>4.0613839086235004E-6</v>
      </c>
      <c r="K2537" s="1">
        <v>2.9069967720416999E-6</v>
      </c>
      <c r="L2537" s="1">
        <v>4.0762736011145999E-6</v>
      </c>
      <c r="M2537" s="1">
        <v>5.9360800525508999E-6</v>
      </c>
    </row>
    <row r="2538" spans="1:13" x14ac:dyDescent="0.25">
      <c r="A2538">
        <v>1001</v>
      </c>
      <c r="B2538" s="1">
        <v>2.9069967720416999E-6</v>
      </c>
      <c r="C2538" s="1">
        <v>2.8429533035922E-6</v>
      </c>
      <c r="D2538" s="1">
        <v>4.0762736011145999E-6</v>
      </c>
      <c r="E2538" s="1">
        <v>4.0388555734294E-6</v>
      </c>
      <c r="F2538" s="1">
        <v>5.9360800525508999E-6</v>
      </c>
      <c r="G2538" s="1">
        <v>5.3511326425118001E-6</v>
      </c>
      <c r="H2538" s="1">
        <v>4.2926194546922002E-6</v>
      </c>
      <c r="I2538" s="1">
        <v>4.0602375907605999E-6</v>
      </c>
      <c r="K2538" s="1">
        <v>2.9069967720416999E-6</v>
      </c>
      <c r="L2538" s="1">
        <v>4.0762736011145999E-6</v>
      </c>
      <c r="M2538" s="1">
        <v>5.9360800525508999E-6</v>
      </c>
    </row>
    <row r="2539" spans="1:13" x14ac:dyDescent="0.25">
      <c r="A2539">
        <v>1000</v>
      </c>
      <c r="B2539" s="1">
        <v>2.9069967720416999E-6</v>
      </c>
      <c r="C2539" s="1">
        <v>2.8463816146159001E-6</v>
      </c>
      <c r="D2539" s="1">
        <v>4.0762736011145999E-6</v>
      </c>
      <c r="E2539" s="1">
        <v>4.0390861016057E-6</v>
      </c>
      <c r="F2539" s="1">
        <v>5.9360800525508999E-6</v>
      </c>
      <c r="G2539" s="1">
        <v>5.3474325916478997E-6</v>
      </c>
      <c r="H2539" s="1">
        <v>4.2926194546922002E-6</v>
      </c>
      <c r="I2539" s="1">
        <v>4.0570644225223004E-6</v>
      </c>
      <c r="K2539" s="1">
        <v>2.9069967720416999E-6</v>
      </c>
      <c r="L2539" s="1">
        <v>4.0762736011145999E-6</v>
      </c>
      <c r="M2539" s="1">
        <v>5.9360800525508999E-6</v>
      </c>
    </row>
    <row r="2540" spans="1:13" x14ac:dyDescent="0.25">
      <c r="A2540">
        <v>1001</v>
      </c>
      <c r="B2540" s="1">
        <v>2.9069967720416999E-6</v>
      </c>
      <c r="C2540" s="1">
        <v>2.8476336406029E-6</v>
      </c>
      <c r="D2540" s="1">
        <v>4.0762736011145999E-6</v>
      </c>
      <c r="E2540" s="1">
        <v>4.0353828579824001E-6</v>
      </c>
      <c r="F2540" s="1">
        <v>5.9394054726395003E-6</v>
      </c>
      <c r="G2540" s="1">
        <v>5.3471101988721E-6</v>
      </c>
      <c r="H2540" s="1">
        <v>4.2926194546922002E-6</v>
      </c>
      <c r="I2540" s="1">
        <v>4.0605987533380997E-6</v>
      </c>
      <c r="K2540" s="1">
        <v>2.9069967720416999E-6</v>
      </c>
      <c r="L2540" s="1">
        <v>4.0762736011145999E-6</v>
      </c>
      <c r="M2540" s="1">
        <v>5.9394054726395003E-6</v>
      </c>
    </row>
    <row r="2541" spans="1:13" x14ac:dyDescent="0.25">
      <c r="A2541">
        <v>1000</v>
      </c>
      <c r="B2541" s="1">
        <v>2.9069967720416999E-6</v>
      </c>
      <c r="C2541" s="1">
        <v>2.8458676068733E-6</v>
      </c>
      <c r="D2541" s="1">
        <v>4.0762736011145999E-6</v>
      </c>
      <c r="E2541" s="1">
        <v>4.0451415604548004E-6</v>
      </c>
      <c r="F2541" s="1">
        <v>5.9394054726395003E-6</v>
      </c>
      <c r="G2541" s="1">
        <v>5.3459310026469997E-6</v>
      </c>
      <c r="H2541" s="1">
        <v>4.2926194546922002E-6</v>
      </c>
      <c r="I2541" s="1">
        <v>4.0587288570284999E-6</v>
      </c>
      <c r="K2541" s="1">
        <v>2.9069967720416999E-6</v>
      </c>
      <c r="L2541" s="1">
        <v>4.0762736011145999E-6</v>
      </c>
      <c r="M2541" s="1">
        <v>5.9394054726395003E-6</v>
      </c>
    </row>
    <row r="2542" spans="1:13" x14ac:dyDescent="0.25">
      <c r="A2542">
        <v>1001</v>
      </c>
      <c r="B2542" s="1">
        <v>2.9069967720416999E-6</v>
      </c>
      <c r="C2542" s="1">
        <v>2.8446123314839999E-6</v>
      </c>
      <c r="D2542" s="1">
        <v>4.0762736011145999E-6</v>
      </c>
      <c r="E2542" s="1">
        <v>4.0396878298340999E-6</v>
      </c>
      <c r="F2542" s="1">
        <v>5.9394054726395003E-6</v>
      </c>
      <c r="G2542" s="1">
        <v>5.3362012068866997E-6</v>
      </c>
      <c r="H2542" s="1">
        <v>4.2926194546922002E-6</v>
      </c>
      <c r="I2542" s="1">
        <v>4.0566178632847E-6</v>
      </c>
      <c r="K2542" s="1">
        <v>2.9069967720416999E-6</v>
      </c>
      <c r="L2542" s="1">
        <v>4.0762736011145999E-6</v>
      </c>
      <c r="M2542" s="1">
        <v>5.9394054726395003E-6</v>
      </c>
    </row>
    <row r="2543" spans="1:13" x14ac:dyDescent="0.25">
      <c r="A2543">
        <v>1000</v>
      </c>
      <c r="B2543" s="1">
        <v>2.9069967720416999E-6</v>
      </c>
      <c r="C2543" s="1">
        <v>2.8451080840679E-6</v>
      </c>
      <c r="D2543" s="1">
        <v>4.0762736011145999E-6</v>
      </c>
      <c r="E2543" s="1">
        <v>4.0394654943914999E-6</v>
      </c>
      <c r="F2543" s="1">
        <v>5.9394054726395003E-6</v>
      </c>
      <c r="G2543" s="1">
        <v>5.3555669156699001E-6</v>
      </c>
      <c r="H2543" s="1">
        <v>4.2926194546922002E-6</v>
      </c>
      <c r="I2543" s="1">
        <v>4.0524689227796001E-6</v>
      </c>
      <c r="K2543" s="1">
        <v>2.9069967720416999E-6</v>
      </c>
      <c r="L2543" s="1">
        <v>4.0762736011145999E-6</v>
      </c>
      <c r="M2543" s="1">
        <v>5.9394054726395003E-6</v>
      </c>
    </row>
    <row r="2544" spans="1:13" x14ac:dyDescent="0.25">
      <c r="A2544">
        <v>1001</v>
      </c>
      <c r="B2544" s="1">
        <v>2.9069967720416999E-6</v>
      </c>
      <c r="C2544" s="1">
        <v>2.8463458002491999E-6</v>
      </c>
      <c r="D2544" s="1">
        <v>4.0762736011145999E-6</v>
      </c>
      <c r="E2544" s="1">
        <v>4.0391707211302002E-6</v>
      </c>
      <c r="F2544" s="1">
        <v>5.9394054726395003E-6</v>
      </c>
      <c r="G2544" s="1">
        <v>5.3423549718195003E-6</v>
      </c>
      <c r="H2544" s="1">
        <v>4.2926194546922002E-6</v>
      </c>
      <c r="I2544" s="1">
        <v>4.0497205134623001E-6</v>
      </c>
      <c r="K2544" s="1">
        <v>2.9069967720416999E-6</v>
      </c>
      <c r="L2544" s="1">
        <v>4.0762736011145999E-6</v>
      </c>
      <c r="M2544" s="1">
        <v>5.9394054726395003E-6</v>
      </c>
    </row>
    <row r="2545" spans="1:13" x14ac:dyDescent="0.25">
      <c r="A2545">
        <v>1000</v>
      </c>
      <c r="B2545" s="1">
        <v>2.9069967720416999E-6</v>
      </c>
      <c r="C2545" s="1">
        <v>2.8450704984928999E-6</v>
      </c>
      <c r="D2545" s="1">
        <v>4.0762736011145999E-6</v>
      </c>
      <c r="E2545" s="1">
        <v>4.0398694967315997E-6</v>
      </c>
      <c r="F2545" s="1">
        <v>5.9394054726395003E-6</v>
      </c>
      <c r="G2545" s="1">
        <v>5.3642203987197001E-6</v>
      </c>
      <c r="H2545" s="1">
        <v>4.2926194546922002E-6</v>
      </c>
      <c r="I2545" s="1">
        <v>4.0574423978551999E-6</v>
      </c>
      <c r="K2545" s="1">
        <v>2.9069967720416999E-6</v>
      </c>
      <c r="L2545" s="1">
        <v>4.0762736011145999E-6</v>
      </c>
      <c r="M2545" s="1">
        <v>5.9394054726395003E-6</v>
      </c>
    </row>
    <row r="2546" spans="1:13" x14ac:dyDescent="0.25">
      <c r="A2546">
        <v>1001</v>
      </c>
      <c r="B2546" s="1">
        <v>2.9069967720416999E-6</v>
      </c>
      <c r="C2546" s="1">
        <v>2.8433348271787E-6</v>
      </c>
      <c r="D2546" s="1">
        <v>4.0762736011145999E-6</v>
      </c>
      <c r="E2546" s="1">
        <v>4.0415728622904997E-6</v>
      </c>
      <c r="F2546" s="1">
        <v>5.9394054726395003E-6</v>
      </c>
      <c r="G2546" s="1">
        <v>5.3440328553785003E-6</v>
      </c>
      <c r="H2546" s="1">
        <v>4.2926194546922002E-6</v>
      </c>
      <c r="I2546" s="1">
        <v>4.0637754471024998E-6</v>
      </c>
      <c r="K2546" s="1">
        <v>2.9069967720416999E-6</v>
      </c>
      <c r="L2546" s="1">
        <v>4.0762736011145999E-6</v>
      </c>
      <c r="M2546" s="1">
        <v>5.9394054726395003E-6</v>
      </c>
    </row>
    <row r="2547" spans="1:13" x14ac:dyDescent="0.25">
      <c r="A2547">
        <v>1000</v>
      </c>
      <c r="B2547" s="1">
        <v>2.9069967720416999E-6</v>
      </c>
      <c r="C2547" s="1">
        <v>2.8437377411303999E-6</v>
      </c>
      <c r="D2547" s="1">
        <v>4.0762736011145999E-6</v>
      </c>
      <c r="E2547" s="1">
        <v>4.0457322158311E-6</v>
      </c>
      <c r="F2547" s="1">
        <v>5.9394054726395003E-6</v>
      </c>
      <c r="G2547" s="1">
        <v>5.3388500607496999E-6</v>
      </c>
      <c r="H2547" s="1">
        <v>4.2926194546922002E-6</v>
      </c>
      <c r="I2547" s="1">
        <v>4.0596868367479E-6</v>
      </c>
      <c r="K2547" s="1">
        <v>2.9069967720416999E-6</v>
      </c>
      <c r="L2547" s="1">
        <v>4.0762736011145999E-6</v>
      </c>
      <c r="M2547" s="1">
        <v>5.9394054726395003E-6</v>
      </c>
    </row>
    <row r="2548" spans="1:13" x14ac:dyDescent="0.25">
      <c r="A2548">
        <v>1001</v>
      </c>
      <c r="B2548" s="1">
        <v>2.9069967720416999E-6</v>
      </c>
      <c r="C2548" s="1">
        <v>2.845607080968E-6</v>
      </c>
      <c r="D2548" s="1">
        <v>4.0762736011145999E-6</v>
      </c>
      <c r="E2548" s="1">
        <v>4.0408694979431004E-6</v>
      </c>
      <c r="F2548" s="1">
        <v>5.9435992844382003E-6</v>
      </c>
      <c r="G2548" s="1">
        <v>5.3558704929312E-6</v>
      </c>
      <c r="H2548" s="1">
        <v>4.2926194546922002E-6</v>
      </c>
      <c r="I2548" s="1">
        <v>4.0649539631155997E-6</v>
      </c>
      <c r="K2548" s="1">
        <v>2.9069967720416999E-6</v>
      </c>
      <c r="L2548" s="1">
        <v>4.0762736011145999E-6</v>
      </c>
      <c r="M2548" s="1">
        <v>5.9435992844382003E-6</v>
      </c>
    </row>
    <row r="2549" spans="1:13" x14ac:dyDescent="0.25">
      <c r="A2549">
        <v>1000</v>
      </c>
      <c r="B2549" s="1">
        <v>2.9069967720416999E-6</v>
      </c>
      <c r="C2549" s="1">
        <v>2.8451495395860002E-6</v>
      </c>
      <c r="D2549" s="1">
        <v>4.0762736011145999E-6</v>
      </c>
      <c r="E2549" s="1">
        <v>4.0435335423998997E-6</v>
      </c>
      <c r="F2549" s="1">
        <v>5.9452745798311001E-6</v>
      </c>
      <c r="G2549" s="1">
        <v>5.3454464485854002E-6</v>
      </c>
      <c r="H2549" s="1">
        <v>4.2926194546922002E-6</v>
      </c>
      <c r="I2549" s="1">
        <v>4.0597121029842001E-6</v>
      </c>
      <c r="K2549" s="1">
        <v>2.9069967720416999E-6</v>
      </c>
      <c r="L2549" s="1">
        <v>4.0762736011145999E-6</v>
      </c>
      <c r="M2549" s="1">
        <v>5.9452745798311001E-6</v>
      </c>
    </row>
    <row r="2550" spans="1:13" x14ac:dyDescent="0.25">
      <c r="A2550">
        <v>1001</v>
      </c>
      <c r="B2550" s="1">
        <v>2.9069967720416999E-6</v>
      </c>
      <c r="C2550" s="1">
        <v>2.8459634158619E-6</v>
      </c>
      <c r="D2550" s="1">
        <v>4.0762736011145999E-6</v>
      </c>
      <c r="E2550" s="1">
        <v>4.0376072664420004E-6</v>
      </c>
      <c r="F2550" s="1">
        <v>5.9452745798311001E-6</v>
      </c>
      <c r="G2550" s="1">
        <v>5.3455701339975E-6</v>
      </c>
      <c r="H2550" s="1">
        <v>4.2926194546922002E-6</v>
      </c>
      <c r="I2550" s="1">
        <v>4.0580720767203E-6</v>
      </c>
      <c r="K2550" s="1">
        <v>2.9069967720416999E-6</v>
      </c>
      <c r="L2550" s="1">
        <v>4.0762736011145999E-6</v>
      </c>
      <c r="M2550" s="1">
        <v>5.9452745798311001E-6</v>
      </c>
    </row>
    <row r="2551" spans="1:13" x14ac:dyDescent="0.25">
      <c r="A2551">
        <v>1000</v>
      </c>
      <c r="B2551" s="1">
        <v>2.9069967720416999E-6</v>
      </c>
      <c r="C2551" s="1">
        <v>2.8455836906072001E-6</v>
      </c>
      <c r="D2551" s="1">
        <v>4.0762736011145999E-6</v>
      </c>
      <c r="E2551" s="1">
        <v>4.0428172904537999E-6</v>
      </c>
      <c r="F2551" s="1">
        <v>5.9452745798311001E-6</v>
      </c>
      <c r="G2551" s="1">
        <v>5.3519555103250001E-6</v>
      </c>
      <c r="H2551" s="1">
        <v>4.2926194546922002E-6</v>
      </c>
      <c r="I2551" s="1">
        <v>4.0555440121448998E-6</v>
      </c>
      <c r="K2551" s="1">
        <v>2.9069967720416999E-6</v>
      </c>
      <c r="L2551" s="1">
        <v>4.0762736011145999E-6</v>
      </c>
      <c r="M2551" s="1">
        <v>5.9452745798311001E-6</v>
      </c>
    </row>
    <row r="2552" spans="1:13" x14ac:dyDescent="0.25">
      <c r="A2552">
        <v>1001</v>
      </c>
      <c r="B2552" s="1">
        <v>2.9069967720416999E-6</v>
      </c>
      <c r="C2552" s="1">
        <v>2.8461780812314E-6</v>
      </c>
      <c r="D2552" s="1">
        <v>4.0762736011145999E-6</v>
      </c>
      <c r="E2552" s="1">
        <v>4.0416521673403002E-6</v>
      </c>
      <c r="F2552" s="1">
        <v>5.9452745798311001E-6</v>
      </c>
      <c r="G2552" s="1">
        <v>5.3647993878661999E-6</v>
      </c>
      <c r="H2552" s="1">
        <v>4.2926194546922002E-6</v>
      </c>
      <c r="I2552" s="1">
        <v>4.0593581160236997E-6</v>
      </c>
      <c r="K2552" s="1">
        <v>2.9069967720416999E-6</v>
      </c>
      <c r="L2552" s="1">
        <v>4.0762736011145999E-6</v>
      </c>
      <c r="M2552" s="1">
        <v>5.9452745798311001E-6</v>
      </c>
    </row>
    <row r="2553" spans="1:13" x14ac:dyDescent="0.25">
      <c r="A2553">
        <v>1000</v>
      </c>
      <c r="B2553" s="1">
        <v>2.9069967720416999E-6</v>
      </c>
      <c r="C2553" s="1">
        <v>2.8455246866325999E-6</v>
      </c>
      <c r="D2553" s="1">
        <v>4.0762736011145999E-6</v>
      </c>
      <c r="E2553" s="1">
        <v>4.0479896843000998E-6</v>
      </c>
      <c r="F2553" s="1">
        <v>5.9452745798311001E-6</v>
      </c>
      <c r="G2553" s="1">
        <v>5.3646375202184998E-6</v>
      </c>
      <c r="H2553" s="1">
        <v>4.2926194546922002E-6</v>
      </c>
      <c r="I2553" s="1">
        <v>4.0711287270200997E-6</v>
      </c>
      <c r="K2553" s="1">
        <v>2.9069967720416999E-6</v>
      </c>
      <c r="L2553" s="1">
        <v>4.0762736011145999E-6</v>
      </c>
      <c r="M2553" s="1">
        <v>5.9452745798311001E-6</v>
      </c>
    </row>
    <row r="2554" spans="1:13" x14ac:dyDescent="0.25">
      <c r="A2554">
        <v>1001</v>
      </c>
      <c r="B2554" s="1">
        <v>2.9069967720416999E-6</v>
      </c>
      <c r="C2554" s="1">
        <v>2.8460936347626E-6</v>
      </c>
      <c r="D2554" s="1">
        <v>4.0762736011145999E-6</v>
      </c>
      <c r="E2554" s="1">
        <v>4.0416400875792001E-6</v>
      </c>
      <c r="F2554" s="1">
        <v>5.9479794475897002E-6</v>
      </c>
      <c r="G2554" s="1">
        <v>5.3564006272675997E-6</v>
      </c>
      <c r="H2554" s="1">
        <v>4.2926194546922002E-6</v>
      </c>
      <c r="I2554" s="1">
        <v>4.0636585211578001E-6</v>
      </c>
      <c r="K2554" s="1">
        <v>2.9069967720416999E-6</v>
      </c>
      <c r="L2554" s="1">
        <v>4.0762736011145999E-6</v>
      </c>
      <c r="M2554" s="1">
        <v>5.9479794475897002E-6</v>
      </c>
    </row>
    <row r="2555" spans="1:13" x14ac:dyDescent="0.25">
      <c r="A2555">
        <v>1000</v>
      </c>
      <c r="B2555" s="1">
        <v>2.9069967720416999E-6</v>
      </c>
      <c r="C2555" s="1">
        <v>2.8471082832651E-6</v>
      </c>
      <c r="D2555" s="1">
        <v>4.0772485291734002E-6</v>
      </c>
      <c r="E2555" s="1">
        <v>4.0421340929159003E-6</v>
      </c>
      <c r="F2555" s="1">
        <v>5.9479794475897002E-6</v>
      </c>
      <c r="G2555" s="1">
        <v>5.3713322442762998E-6</v>
      </c>
      <c r="H2555" s="1">
        <v>4.2926194546922002E-6</v>
      </c>
      <c r="I2555" s="1">
        <v>4.0613067952135003E-6</v>
      </c>
      <c r="K2555" s="1">
        <v>2.9069967720416999E-6</v>
      </c>
      <c r="L2555" s="1">
        <v>4.0772485291734002E-6</v>
      </c>
      <c r="M2555" s="1">
        <v>5.9479794475897002E-6</v>
      </c>
    </row>
    <row r="2556" spans="1:13" x14ac:dyDescent="0.25">
      <c r="A2556">
        <v>1001</v>
      </c>
      <c r="B2556" s="1">
        <v>2.9069967720416999E-6</v>
      </c>
      <c r="C2556" s="1">
        <v>2.8460322983986002E-6</v>
      </c>
      <c r="D2556" s="1">
        <v>4.0772485291734002E-6</v>
      </c>
      <c r="E2556" s="1">
        <v>4.0408615908454002E-6</v>
      </c>
      <c r="F2556" s="1">
        <v>5.9479794475897002E-6</v>
      </c>
      <c r="G2556" s="1">
        <v>5.3533737711990003E-6</v>
      </c>
      <c r="H2556" s="1">
        <v>4.2926194546922002E-6</v>
      </c>
      <c r="I2556" s="1">
        <v>4.0599526391585001E-6</v>
      </c>
      <c r="K2556" s="1">
        <v>2.9069967720416999E-6</v>
      </c>
      <c r="L2556" s="1">
        <v>4.0772485291734002E-6</v>
      </c>
      <c r="M2556" s="1">
        <v>5.9479794475897002E-6</v>
      </c>
    </row>
    <row r="2557" spans="1:13" x14ac:dyDescent="0.25">
      <c r="A2557">
        <v>1000</v>
      </c>
      <c r="B2557" s="1">
        <v>2.9069967720416999E-6</v>
      </c>
      <c r="C2557" s="1">
        <v>2.847424694606E-6</v>
      </c>
      <c r="D2557" s="1">
        <v>4.0772485291734002E-6</v>
      </c>
      <c r="E2557" s="1">
        <v>4.0380999834118003E-6</v>
      </c>
      <c r="F2557" s="1">
        <v>5.9479794475897002E-6</v>
      </c>
      <c r="G2557" s="1">
        <v>5.3654618916704999E-6</v>
      </c>
      <c r="H2557" s="1">
        <v>4.2926194546922002E-6</v>
      </c>
      <c r="I2557" s="1">
        <v>4.0621813634339003E-6</v>
      </c>
      <c r="K2557" s="1">
        <v>2.9069967720416999E-6</v>
      </c>
      <c r="L2557" s="1">
        <v>4.0772485291734002E-6</v>
      </c>
      <c r="M2557" s="1">
        <v>5.9479794475897002E-6</v>
      </c>
    </row>
    <row r="2558" spans="1:13" x14ac:dyDescent="0.25">
      <c r="A2558">
        <v>1001</v>
      </c>
      <c r="B2558" s="1">
        <v>2.9069967720416999E-6</v>
      </c>
      <c r="C2558" s="1">
        <v>2.847685681277E-6</v>
      </c>
      <c r="D2558" s="1">
        <v>4.0772485291734002E-6</v>
      </c>
      <c r="E2558" s="1">
        <v>4.0391429860764996E-6</v>
      </c>
      <c r="F2558" s="1">
        <v>5.9479794475897002E-6</v>
      </c>
      <c r="G2558" s="1">
        <v>5.3594655540714001E-6</v>
      </c>
      <c r="H2558" s="1">
        <v>4.2926194546922002E-6</v>
      </c>
      <c r="I2558" s="1">
        <v>4.0579883834417004E-6</v>
      </c>
      <c r="K2558" s="1">
        <v>2.9069967720416999E-6</v>
      </c>
      <c r="L2558" s="1">
        <v>4.0772485291734002E-6</v>
      </c>
      <c r="M2558" s="1">
        <v>5.9479794475897002E-6</v>
      </c>
    </row>
    <row r="2559" spans="1:13" x14ac:dyDescent="0.25">
      <c r="A2559">
        <v>1000</v>
      </c>
      <c r="B2559" s="1">
        <v>2.9069967720416999E-6</v>
      </c>
      <c r="C2559" s="1">
        <v>2.8452838526946E-6</v>
      </c>
      <c r="D2559" s="1">
        <v>4.0772485291734002E-6</v>
      </c>
      <c r="E2559" s="1">
        <v>4.0418646788735004E-6</v>
      </c>
      <c r="F2559" s="1">
        <v>5.9479794475897002E-6</v>
      </c>
      <c r="G2559" s="1">
        <v>5.3468365503657997E-6</v>
      </c>
      <c r="H2559" s="1">
        <v>4.2926194546922002E-6</v>
      </c>
      <c r="I2559" s="1">
        <v>4.0583382710606003E-6</v>
      </c>
      <c r="K2559" s="1">
        <v>2.9069967720416999E-6</v>
      </c>
      <c r="L2559" s="1">
        <v>4.0772485291734002E-6</v>
      </c>
      <c r="M2559" s="1">
        <v>5.9479794475897002E-6</v>
      </c>
    </row>
    <row r="2560" spans="1:13" x14ac:dyDescent="0.25">
      <c r="A2560">
        <v>1001</v>
      </c>
      <c r="B2560" s="1">
        <v>2.9069967720416999E-6</v>
      </c>
      <c r="C2560" s="1">
        <v>2.8475719887970001E-6</v>
      </c>
      <c r="D2560" s="1">
        <v>4.0772485291734002E-6</v>
      </c>
      <c r="E2560" s="1">
        <v>4.0427383657141E-6</v>
      </c>
      <c r="F2560" s="1">
        <v>5.9479794475897002E-6</v>
      </c>
      <c r="G2560" s="1">
        <v>5.3580878804310996E-6</v>
      </c>
      <c r="H2560" s="1">
        <v>4.2926194546922002E-6</v>
      </c>
      <c r="I2560" s="1">
        <v>4.0668407334106001E-6</v>
      </c>
      <c r="K2560" s="1">
        <v>2.9069967720416999E-6</v>
      </c>
      <c r="L2560" s="1">
        <v>4.0772485291734002E-6</v>
      </c>
      <c r="M2560" s="1">
        <v>5.9479794475897002E-6</v>
      </c>
    </row>
    <row r="2561" spans="1:13" x14ac:dyDescent="0.25">
      <c r="A2561">
        <v>1000</v>
      </c>
      <c r="B2561" s="1">
        <v>2.9069967720416999E-6</v>
      </c>
      <c r="C2561" s="1">
        <v>2.8454771101909999E-6</v>
      </c>
      <c r="D2561" s="1">
        <v>4.0772485291734002E-6</v>
      </c>
      <c r="E2561" s="1">
        <v>4.0427260108961003E-6</v>
      </c>
      <c r="F2561" s="1">
        <v>5.9479794475897002E-6</v>
      </c>
      <c r="G2561" s="1">
        <v>5.3565986349924003E-6</v>
      </c>
      <c r="H2561" s="1">
        <v>4.2926194546922002E-6</v>
      </c>
      <c r="I2561" s="1">
        <v>4.0611489240678998E-6</v>
      </c>
      <c r="K2561" s="1">
        <v>2.9069967720416999E-6</v>
      </c>
      <c r="L2561" s="1">
        <v>4.0772485291734002E-6</v>
      </c>
      <c r="M2561" s="1">
        <v>5.9479794475897002E-6</v>
      </c>
    </row>
    <row r="2562" spans="1:13" x14ac:dyDescent="0.25">
      <c r="A2562">
        <v>1001</v>
      </c>
      <c r="B2562" s="1">
        <v>2.9069967720416999E-6</v>
      </c>
      <c r="C2562" s="1">
        <v>2.8439741297537999E-6</v>
      </c>
      <c r="D2562" s="1">
        <v>4.0772485291734002E-6</v>
      </c>
      <c r="E2562" s="1">
        <v>4.0373427587839999E-6</v>
      </c>
      <c r="F2562" s="1">
        <v>5.9479794475897002E-6</v>
      </c>
      <c r="G2562" s="1">
        <v>5.3555486003176999E-6</v>
      </c>
      <c r="H2562" s="1">
        <v>4.2926194546922002E-6</v>
      </c>
      <c r="I2562" s="1">
        <v>4.0643160078414996E-6</v>
      </c>
      <c r="K2562" s="1">
        <v>2.9069967720416999E-6</v>
      </c>
      <c r="L2562" s="1">
        <v>4.0772485291734002E-6</v>
      </c>
      <c r="M2562" s="1">
        <v>5.9479794475897002E-6</v>
      </c>
    </row>
    <row r="2563" spans="1:13" x14ac:dyDescent="0.25">
      <c r="A2563">
        <v>1000</v>
      </c>
      <c r="B2563" s="1">
        <v>2.9069967720416999E-6</v>
      </c>
      <c r="C2563" s="1">
        <v>2.8461222491773E-6</v>
      </c>
      <c r="D2563" s="1">
        <v>4.0772485291734002E-6</v>
      </c>
      <c r="E2563" s="1">
        <v>4.0389759100795998E-6</v>
      </c>
      <c r="F2563" s="1">
        <v>5.9509010199725002E-6</v>
      </c>
      <c r="G2563" s="1">
        <v>5.3735633863691002E-6</v>
      </c>
      <c r="H2563" s="1">
        <v>4.2926194546922002E-6</v>
      </c>
      <c r="I2563" s="1">
        <v>4.0599669737477002E-6</v>
      </c>
      <c r="K2563" s="1">
        <v>2.9069967720416999E-6</v>
      </c>
      <c r="L2563" s="1">
        <v>4.0772485291734002E-6</v>
      </c>
      <c r="M2563" s="1">
        <v>5.9509010199725002E-6</v>
      </c>
    </row>
    <row r="2564" spans="1:13" x14ac:dyDescent="0.25">
      <c r="A2564">
        <v>1001</v>
      </c>
      <c r="B2564" s="1">
        <v>2.9069967720416999E-6</v>
      </c>
      <c r="C2564" s="1">
        <v>2.8450619520350999E-6</v>
      </c>
      <c r="D2564" s="1">
        <v>4.0772485291734002E-6</v>
      </c>
      <c r="E2564" s="1">
        <v>4.0429325853967001E-6</v>
      </c>
      <c r="F2564" s="1">
        <v>5.9509010199725002E-6</v>
      </c>
      <c r="G2564" s="1">
        <v>5.3681555402752999E-6</v>
      </c>
      <c r="H2564" s="1">
        <v>4.2926194546922002E-6</v>
      </c>
      <c r="I2564" s="1">
        <v>4.0662707526830001E-6</v>
      </c>
      <c r="K2564" s="1">
        <v>2.9069967720416999E-6</v>
      </c>
      <c r="L2564" s="1">
        <v>4.0772485291734002E-6</v>
      </c>
      <c r="M2564" s="1">
        <v>5.9509010199725002E-6</v>
      </c>
    </row>
    <row r="2565" spans="1:13" x14ac:dyDescent="0.25">
      <c r="A2565">
        <v>1000</v>
      </c>
      <c r="B2565" s="1">
        <v>2.9069967720416999E-6</v>
      </c>
      <c r="C2565" s="1">
        <v>2.8454962955846E-6</v>
      </c>
      <c r="D2565" s="1">
        <v>4.0772485291734002E-6</v>
      </c>
      <c r="E2565" s="1">
        <v>4.0435562438235002E-6</v>
      </c>
      <c r="F2565" s="1">
        <v>5.9509010199725002E-6</v>
      </c>
      <c r="G2565" s="1">
        <v>5.3669584678398E-6</v>
      </c>
      <c r="H2565" s="1">
        <v>4.2926194546922002E-6</v>
      </c>
      <c r="I2565" s="1">
        <v>4.0637816863417996E-6</v>
      </c>
      <c r="K2565" s="1">
        <v>2.9069967720416999E-6</v>
      </c>
      <c r="L2565" s="1">
        <v>4.0772485291734002E-6</v>
      </c>
      <c r="M2565" s="1">
        <v>5.9509010199725002E-6</v>
      </c>
    </row>
    <row r="2566" spans="1:13" x14ac:dyDescent="0.25">
      <c r="A2566">
        <v>1001</v>
      </c>
      <c r="B2566" s="1">
        <v>2.9069967720416999E-6</v>
      </c>
      <c r="C2566" s="1">
        <v>2.8472185853492999E-6</v>
      </c>
      <c r="D2566" s="1">
        <v>4.077669158639E-6</v>
      </c>
      <c r="E2566" s="1">
        <v>4.0396507947874997E-6</v>
      </c>
      <c r="F2566" s="1">
        <v>5.9509010199725002E-6</v>
      </c>
      <c r="G2566" s="1">
        <v>5.3532955204755996E-6</v>
      </c>
      <c r="H2566" s="1">
        <v>4.2926194546922002E-6</v>
      </c>
      <c r="I2566" s="1">
        <v>4.0546896336187003E-6</v>
      </c>
      <c r="K2566" s="1">
        <v>2.9069967720416999E-6</v>
      </c>
      <c r="L2566" s="1">
        <v>4.077669158639E-6</v>
      </c>
      <c r="M2566" s="1">
        <v>5.9509010199725002E-6</v>
      </c>
    </row>
    <row r="2567" spans="1:13" x14ac:dyDescent="0.25">
      <c r="A2567">
        <v>1000</v>
      </c>
      <c r="B2567" s="1">
        <v>2.9069967720416999E-6</v>
      </c>
      <c r="C2567" s="1">
        <v>2.8473555830211999E-6</v>
      </c>
      <c r="D2567" s="1">
        <v>4.077669158639E-6</v>
      </c>
      <c r="E2567" s="1">
        <v>4.0395110585100004E-6</v>
      </c>
      <c r="F2567" s="1">
        <v>5.9509010199725002E-6</v>
      </c>
      <c r="G2567" s="1">
        <v>5.3639217933837002E-6</v>
      </c>
      <c r="H2567" s="1">
        <v>4.2926194546922002E-6</v>
      </c>
      <c r="I2567" s="1">
        <v>4.0613536410432E-6</v>
      </c>
      <c r="K2567" s="1">
        <v>2.9069967720416999E-6</v>
      </c>
      <c r="L2567" s="1">
        <v>4.077669158639E-6</v>
      </c>
      <c r="M2567" s="1">
        <v>5.9509010199725002E-6</v>
      </c>
    </row>
    <row r="2568" spans="1:13" x14ac:dyDescent="0.25">
      <c r="A2568">
        <v>1001</v>
      </c>
      <c r="B2568" s="1">
        <v>2.9069967720416999E-6</v>
      </c>
      <c r="C2568" s="1">
        <v>2.8465095046108001E-6</v>
      </c>
      <c r="D2568" s="1">
        <v>4.077669158639E-6</v>
      </c>
      <c r="E2568" s="1">
        <v>4.0385057676585002E-6</v>
      </c>
      <c r="F2568" s="1">
        <v>5.9509010199725002E-6</v>
      </c>
      <c r="G2568" s="1">
        <v>5.3751741580236003E-6</v>
      </c>
      <c r="H2568" s="1">
        <v>4.2926194546922002E-6</v>
      </c>
      <c r="I2568" s="1">
        <v>4.0596772200924996E-6</v>
      </c>
      <c r="K2568" s="1">
        <v>2.9069967720416999E-6</v>
      </c>
      <c r="L2568" s="1">
        <v>4.077669158639E-6</v>
      </c>
      <c r="M2568" s="1">
        <v>5.9509010199725002E-6</v>
      </c>
    </row>
    <row r="2569" spans="1:13" x14ac:dyDescent="0.25">
      <c r="A2569">
        <v>1000</v>
      </c>
      <c r="B2569" s="1">
        <v>2.9069967720416999E-6</v>
      </c>
      <c r="C2569" s="1">
        <v>2.846043809763E-6</v>
      </c>
      <c r="D2569" s="1">
        <v>4.077669158639E-6</v>
      </c>
      <c r="E2569" s="1">
        <v>4.0455063304078001E-6</v>
      </c>
      <c r="F2569" s="1">
        <v>5.9509010199725002E-6</v>
      </c>
      <c r="G2569" s="1">
        <v>5.3664669899497998E-6</v>
      </c>
      <c r="H2569" s="1">
        <v>4.2926194546922002E-6</v>
      </c>
      <c r="I2569" s="1">
        <v>4.0588625723207997E-6</v>
      </c>
      <c r="K2569" s="1">
        <v>2.9069967720416999E-6</v>
      </c>
      <c r="L2569" s="1">
        <v>4.077669158639E-6</v>
      </c>
      <c r="M2569" s="1">
        <v>5.9509010199725002E-6</v>
      </c>
    </row>
    <row r="2570" spans="1:13" x14ac:dyDescent="0.25">
      <c r="A2570">
        <v>1001</v>
      </c>
      <c r="B2570" s="1">
        <v>2.9069967720416999E-6</v>
      </c>
      <c r="C2570" s="1">
        <v>2.8451889452542E-6</v>
      </c>
      <c r="D2570" s="1">
        <v>4.077669158639E-6</v>
      </c>
      <c r="E2570" s="1">
        <v>4.0426180080268003E-6</v>
      </c>
      <c r="F2570" s="1">
        <v>5.9509010199725002E-6</v>
      </c>
      <c r="G2570" s="1">
        <v>5.3722886201675999E-6</v>
      </c>
      <c r="H2570" s="1">
        <v>4.2926194546922002E-6</v>
      </c>
      <c r="I2570" s="1">
        <v>4.0520802915081998E-6</v>
      </c>
      <c r="K2570" s="1">
        <v>2.9069967720416999E-6</v>
      </c>
      <c r="L2570" s="1">
        <v>4.077669158639E-6</v>
      </c>
      <c r="M2570" s="1">
        <v>5.9509010199725002E-6</v>
      </c>
    </row>
    <row r="2571" spans="1:13" x14ac:dyDescent="0.25">
      <c r="A2571">
        <v>1000</v>
      </c>
      <c r="B2571" s="1">
        <v>2.9069967720416999E-6</v>
      </c>
      <c r="C2571" s="1">
        <v>2.8437090700063998E-6</v>
      </c>
      <c r="D2571" s="1">
        <v>4.077669158639E-6</v>
      </c>
      <c r="E2571" s="1">
        <v>4.0436077841006004E-6</v>
      </c>
      <c r="F2571" s="1">
        <v>5.9509010199725002E-6</v>
      </c>
      <c r="G2571" s="1">
        <v>5.3693611320727998E-6</v>
      </c>
      <c r="H2571" s="1">
        <v>4.2926194546922002E-6</v>
      </c>
      <c r="I2571" s="1">
        <v>4.0626305273901003E-6</v>
      </c>
      <c r="K2571" s="1">
        <v>2.9069967720416999E-6</v>
      </c>
      <c r="L2571" s="1">
        <v>4.077669158639E-6</v>
      </c>
      <c r="M2571" s="1">
        <v>5.9509010199725002E-6</v>
      </c>
    </row>
    <row r="2572" spans="1:13" x14ac:dyDescent="0.25">
      <c r="A2572">
        <v>1001</v>
      </c>
      <c r="B2572" s="1">
        <v>2.9069967720416999E-6</v>
      </c>
      <c r="C2572" s="1">
        <v>2.8478835722972001E-6</v>
      </c>
      <c r="D2572" s="1">
        <v>4.077669158639E-6</v>
      </c>
      <c r="E2572" s="1">
        <v>4.0456715229794004E-6</v>
      </c>
      <c r="F2572" s="1">
        <v>5.9509010199725002E-6</v>
      </c>
      <c r="G2572" s="1">
        <v>5.3762008303449001E-6</v>
      </c>
      <c r="H2572" s="1">
        <v>4.2926194546922002E-6</v>
      </c>
      <c r="I2572" s="1">
        <v>4.0647262592769E-6</v>
      </c>
      <c r="K2572" s="1">
        <v>2.9069967720416999E-6</v>
      </c>
      <c r="L2572" s="1">
        <v>4.077669158639E-6</v>
      </c>
      <c r="M2572" s="1">
        <v>5.9509010199725002E-6</v>
      </c>
    </row>
    <row r="2573" spans="1:13" x14ac:dyDescent="0.25">
      <c r="A2573">
        <v>1000</v>
      </c>
      <c r="B2573" s="1">
        <v>2.9069967720416999E-6</v>
      </c>
      <c r="C2573" s="1">
        <v>2.8436427101705E-6</v>
      </c>
      <c r="D2573" s="1">
        <v>4.077669158639E-6</v>
      </c>
      <c r="E2573" s="1">
        <v>4.0429571604250002E-6</v>
      </c>
      <c r="F2573" s="1">
        <v>5.9509010199725002E-6</v>
      </c>
      <c r="G2573" s="1">
        <v>5.3658146524594999E-6</v>
      </c>
      <c r="H2573" s="1">
        <v>4.2926194546922002E-6</v>
      </c>
      <c r="I2573" s="1">
        <v>4.0667704935296999E-6</v>
      </c>
      <c r="K2573" s="1">
        <v>2.9069967720416999E-6</v>
      </c>
      <c r="L2573" s="1">
        <v>4.077669158639E-6</v>
      </c>
      <c r="M2573" s="1">
        <v>5.9509010199725002E-6</v>
      </c>
    </row>
    <row r="2574" spans="1:13" x14ac:dyDescent="0.25">
      <c r="A2574">
        <v>1001</v>
      </c>
      <c r="B2574" s="1">
        <v>2.9069967720416999E-6</v>
      </c>
      <c r="C2574" s="1">
        <v>2.8470369674433002E-6</v>
      </c>
      <c r="D2574" s="1">
        <v>4.077669158639E-6</v>
      </c>
      <c r="E2574" s="1">
        <v>4.0474057242183003E-6</v>
      </c>
      <c r="F2574" s="1">
        <v>5.9509010199725002E-6</v>
      </c>
      <c r="G2574" s="1">
        <v>5.3740241369664002E-6</v>
      </c>
      <c r="H2574" s="1">
        <v>4.2926194546922002E-6</v>
      </c>
      <c r="I2574" s="1">
        <v>4.0554204240980997E-6</v>
      </c>
      <c r="K2574" s="1">
        <v>2.9069967720416999E-6</v>
      </c>
      <c r="L2574" s="1">
        <v>4.077669158639E-6</v>
      </c>
      <c r="M2574" s="1">
        <v>5.9509010199725002E-6</v>
      </c>
    </row>
    <row r="2575" spans="1:13" x14ac:dyDescent="0.25">
      <c r="A2575">
        <v>1000</v>
      </c>
      <c r="B2575" s="1">
        <v>2.9069967720416999E-6</v>
      </c>
      <c r="C2575" s="1">
        <v>2.8463596965980001E-6</v>
      </c>
      <c r="D2575" s="1">
        <v>4.077669158639E-6</v>
      </c>
      <c r="E2575" s="1">
        <v>4.0484585908610998E-6</v>
      </c>
      <c r="F2575" s="1">
        <v>5.9509010199725002E-6</v>
      </c>
      <c r="G2575" s="1">
        <v>5.3645098625262002E-6</v>
      </c>
      <c r="H2575" s="1">
        <v>4.2926194546922002E-6</v>
      </c>
      <c r="I2575" s="1">
        <v>4.0647548117111004E-6</v>
      </c>
      <c r="K2575" s="1">
        <v>2.9069967720416999E-6</v>
      </c>
      <c r="L2575" s="1">
        <v>4.077669158639E-6</v>
      </c>
      <c r="M2575" s="1">
        <v>5.9509010199725002E-6</v>
      </c>
    </row>
    <row r="2576" spans="1:13" x14ac:dyDescent="0.25">
      <c r="A2576">
        <v>1001</v>
      </c>
      <c r="B2576" s="1">
        <v>2.9069967720416999E-6</v>
      </c>
      <c r="C2576" s="1">
        <v>2.8458473327894001E-6</v>
      </c>
      <c r="D2576" s="1">
        <v>4.077669158639E-6</v>
      </c>
      <c r="E2576" s="1">
        <v>4.0372650630611002E-6</v>
      </c>
      <c r="F2576" s="1">
        <v>5.9509010199725002E-6</v>
      </c>
      <c r="G2576" s="1">
        <v>5.3682538657804999E-6</v>
      </c>
      <c r="H2576" s="1">
        <v>4.2926194546922002E-6</v>
      </c>
      <c r="I2576" s="1">
        <v>4.0602846075488999E-6</v>
      </c>
      <c r="K2576" s="1">
        <v>2.9069967720416999E-6</v>
      </c>
      <c r="L2576" s="1">
        <v>4.077669158639E-6</v>
      </c>
      <c r="M2576" s="1">
        <v>5.9509010199725002E-6</v>
      </c>
    </row>
    <row r="2577" spans="1:13" x14ac:dyDescent="0.25">
      <c r="A2577">
        <v>1000</v>
      </c>
      <c r="B2577" s="1">
        <v>2.9069967720416999E-6</v>
      </c>
      <c r="C2577" s="1">
        <v>2.8463131359020999E-6</v>
      </c>
      <c r="D2577" s="1">
        <v>4.077669158639E-6</v>
      </c>
      <c r="E2577" s="1">
        <v>4.0433706819357003E-6</v>
      </c>
      <c r="F2577" s="1">
        <v>5.9509010199725002E-6</v>
      </c>
      <c r="G2577" s="1">
        <v>5.3547861982852003E-6</v>
      </c>
      <c r="H2577" s="1">
        <v>4.2926194546922002E-6</v>
      </c>
      <c r="I2577" s="1">
        <v>4.0690116393687997E-6</v>
      </c>
      <c r="K2577" s="1">
        <v>2.9069967720416999E-6</v>
      </c>
      <c r="L2577" s="1">
        <v>4.077669158639E-6</v>
      </c>
      <c r="M2577" s="1">
        <v>5.9509010199725002E-6</v>
      </c>
    </row>
    <row r="2578" spans="1:13" x14ac:dyDescent="0.25">
      <c r="A2578">
        <v>1001</v>
      </c>
      <c r="B2578" s="1">
        <v>2.9069967720416999E-6</v>
      </c>
      <c r="C2578" s="1">
        <v>2.845941742854E-6</v>
      </c>
      <c r="D2578" s="1">
        <v>4.077669158639E-6</v>
      </c>
      <c r="E2578" s="1">
        <v>4.0412406263933004E-6</v>
      </c>
      <c r="F2578" s="1">
        <v>5.9570423380103998E-6</v>
      </c>
      <c r="G2578" s="1">
        <v>5.3698602230518997E-6</v>
      </c>
      <c r="H2578" s="1">
        <v>4.2926194546922002E-6</v>
      </c>
      <c r="I2578" s="1">
        <v>4.0593515311292997E-6</v>
      </c>
      <c r="K2578" s="1">
        <v>2.9069967720416999E-6</v>
      </c>
      <c r="L2578" s="1">
        <v>4.077669158639E-6</v>
      </c>
      <c r="M2578" s="1">
        <v>5.9570423380103998E-6</v>
      </c>
    </row>
    <row r="2579" spans="1:13" x14ac:dyDescent="0.25">
      <c r="A2579">
        <v>1000</v>
      </c>
      <c r="B2579" s="1">
        <v>2.9069967720416999E-6</v>
      </c>
      <c r="C2579" s="1">
        <v>2.8460835136225001E-6</v>
      </c>
      <c r="D2579" s="1">
        <v>4.077669158639E-6</v>
      </c>
      <c r="E2579" s="1">
        <v>4.0411303996743001E-6</v>
      </c>
      <c r="F2579" s="1">
        <v>5.9570423380103998E-6</v>
      </c>
      <c r="G2579" s="1">
        <v>5.3759022448169003E-6</v>
      </c>
      <c r="H2579" s="1">
        <v>4.2926194546922002E-6</v>
      </c>
      <c r="I2579" s="1">
        <v>4.0603985312778996E-6</v>
      </c>
      <c r="K2579" s="1">
        <v>2.9069967720416999E-6</v>
      </c>
      <c r="L2579" s="1">
        <v>4.077669158639E-6</v>
      </c>
      <c r="M2579" s="1">
        <v>5.9570423380103998E-6</v>
      </c>
    </row>
    <row r="2580" spans="1:13" x14ac:dyDescent="0.25">
      <c r="A2580">
        <v>1001</v>
      </c>
      <c r="B2580" s="1">
        <v>2.9069967720416999E-6</v>
      </c>
      <c r="C2580" s="1">
        <v>2.8456341473126998E-6</v>
      </c>
      <c r="D2580" s="1">
        <v>4.077669158639E-6</v>
      </c>
      <c r="E2580" s="1">
        <v>4.0429922048343996E-6</v>
      </c>
      <c r="F2580" s="1">
        <v>5.9570423380103998E-6</v>
      </c>
      <c r="G2580" s="1">
        <v>5.3782567524544997E-6</v>
      </c>
      <c r="H2580" s="1">
        <v>4.2926194546922002E-6</v>
      </c>
      <c r="I2580" s="1">
        <v>4.0690223953064001E-6</v>
      </c>
      <c r="K2580" s="1">
        <v>2.9069967720416999E-6</v>
      </c>
      <c r="L2580" s="1">
        <v>4.077669158639E-6</v>
      </c>
      <c r="M2580" s="1">
        <v>5.9570423380103998E-6</v>
      </c>
    </row>
    <row r="2581" spans="1:13" x14ac:dyDescent="0.25">
      <c r="A2581">
        <v>1000</v>
      </c>
      <c r="B2581" s="1">
        <v>2.9069967720416999E-6</v>
      </c>
      <c r="C2581" s="1">
        <v>2.8456616712923002E-6</v>
      </c>
      <c r="D2581" s="1">
        <v>4.077669158639E-6</v>
      </c>
      <c r="E2581" s="1">
        <v>4.0417143575726003E-6</v>
      </c>
      <c r="F2581" s="1">
        <v>5.9570423380103998E-6</v>
      </c>
      <c r="G2581" s="1">
        <v>5.3760060165154997E-6</v>
      </c>
      <c r="H2581" s="1">
        <v>4.2926194546922002E-6</v>
      </c>
      <c r="I2581" s="1">
        <v>4.0582097430845998E-6</v>
      </c>
      <c r="K2581" s="1">
        <v>2.9069967720416999E-6</v>
      </c>
      <c r="L2581" s="1">
        <v>4.077669158639E-6</v>
      </c>
      <c r="M2581" s="1">
        <v>5.9570423380103998E-6</v>
      </c>
    </row>
    <row r="2582" spans="1:13" x14ac:dyDescent="0.25">
      <c r="A2582">
        <v>1001</v>
      </c>
      <c r="B2582" s="1">
        <v>2.9069967720416999E-6</v>
      </c>
      <c r="C2582" s="1">
        <v>2.8461293988572002E-6</v>
      </c>
      <c r="D2582" s="1">
        <v>4.077669158639E-6</v>
      </c>
      <c r="E2582" s="1">
        <v>4.0441227898051001E-6</v>
      </c>
      <c r="F2582" s="1">
        <v>5.9570423380103998E-6</v>
      </c>
      <c r="G2582" s="1">
        <v>5.3763389200253003E-6</v>
      </c>
      <c r="H2582" s="1">
        <v>4.2926194546922002E-6</v>
      </c>
      <c r="I2582" s="1">
        <v>4.0648577144870003E-6</v>
      </c>
      <c r="K2582" s="1">
        <v>2.9069967720416999E-6</v>
      </c>
      <c r="L2582" s="1">
        <v>4.077669158639E-6</v>
      </c>
      <c r="M2582" s="1">
        <v>5.9570423380103998E-6</v>
      </c>
    </row>
    <row r="2583" spans="1:13" x14ac:dyDescent="0.25">
      <c r="A2583">
        <v>1000</v>
      </c>
      <c r="B2583" s="1">
        <v>2.9069967720416999E-6</v>
      </c>
      <c r="C2583" s="1">
        <v>2.8461812633260999E-6</v>
      </c>
      <c r="D2583" s="1">
        <v>4.077669158639E-6</v>
      </c>
      <c r="E2583" s="1">
        <v>4.0454641125661999E-6</v>
      </c>
      <c r="F2583" s="1">
        <v>5.9570423380103998E-6</v>
      </c>
      <c r="G2583" s="1">
        <v>5.3857954433633998E-6</v>
      </c>
      <c r="H2583" s="1">
        <v>4.2926194546922002E-6</v>
      </c>
      <c r="I2583" s="1">
        <v>4.0642646772086004E-6</v>
      </c>
      <c r="K2583" s="1">
        <v>2.9069967720416999E-6</v>
      </c>
      <c r="L2583" s="1">
        <v>4.077669158639E-6</v>
      </c>
      <c r="M2583" s="1">
        <v>5.9570423380103998E-6</v>
      </c>
    </row>
    <row r="2584" spans="1:13" x14ac:dyDescent="0.25">
      <c r="A2584">
        <v>1001</v>
      </c>
      <c r="B2584" s="1">
        <v>2.9069967720416999E-6</v>
      </c>
      <c r="C2584" s="1">
        <v>2.8448731390296001E-6</v>
      </c>
      <c r="D2584" s="1">
        <v>4.077669158639E-6</v>
      </c>
      <c r="E2584" s="1">
        <v>4.0415775556926997E-6</v>
      </c>
      <c r="F2584" s="1">
        <v>5.9570423380103998E-6</v>
      </c>
      <c r="G2584" s="1">
        <v>5.3749088695170999E-6</v>
      </c>
      <c r="H2584" s="1">
        <v>4.2926194546922002E-6</v>
      </c>
      <c r="I2584" s="1">
        <v>4.0679167338488999E-6</v>
      </c>
      <c r="K2584" s="1">
        <v>2.9069967720416999E-6</v>
      </c>
      <c r="L2584" s="1">
        <v>4.077669158639E-6</v>
      </c>
      <c r="M2584" s="1">
        <v>5.9570423380103998E-6</v>
      </c>
    </row>
    <row r="2585" spans="1:13" x14ac:dyDescent="0.25">
      <c r="A2585">
        <v>1000</v>
      </c>
      <c r="B2585" s="1">
        <v>2.9069967720416999E-6</v>
      </c>
      <c r="C2585" s="1">
        <v>2.8463033165942998E-6</v>
      </c>
      <c r="D2585" s="1">
        <v>4.077669158639E-6</v>
      </c>
      <c r="E2585" s="1">
        <v>4.0430853492037999E-6</v>
      </c>
      <c r="F2585" s="1">
        <v>5.9570423380103998E-6</v>
      </c>
      <c r="G2585" s="1">
        <v>5.3721608512920997E-6</v>
      </c>
      <c r="H2585" s="1">
        <v>4.2926194546922002E-6</v>
      </c>
      <c r="I2585" s="1">
        <v>4.0673715342890996E-6</v>
      </c>
      <c r="K2585" s="1">
        <v>2.9069967720416999E-6</v>
      </c>
      <c r="L2585" s="1">
        <v>4.077669158639E-6</v>
      </c>
      <c r="M2585" s="1">
        <v>5.9570423380103998E-6</v>
      </c>
    </row>
    <row r="2586" spans="1:13" x14ac:dyDescent="0.25">
      <c r="A2586">
        <v>1001</v>
      </c>
      <c r="B2586" s="1">
        <v>2.9069967720416999E-6</v>
      </c>
      <c r="C2586" s="1">
        <v>2.8471860296508E-6</v>
      </c>
      <c r="D2586" s="1">
        <v>4.077669158639E-6</v>
      </c>
      <c r="E2586" s="1">
        <v>4.0400044670985003E-6</v>
      </c>
      <c r="F2586" s="1">
        <v>5.9570423380103998E-6</v>
      </c>
      <c r="G2586" s="1">
        <v>5.3722238059933001E-6</v>
      </c>
      <c r="H2586" s="1">
        <v>4.2926194546922002E-6</v>
      </c>
      <c r="I2586" s="1">
        <v>4.0621880216821998E-6</v>
      </c>
      <c r="K2586" s="1">
        <v>2.9069967720416999E-6</v>
      </c>
      <c r="L2586" s="1">
        <v>4.077669158639E-6</v>
      </c>
      <c r="M2586" s="1">
        <v>5.9570423380103998E-6</v>
      </c>
    </row>
    <row r="2587" spans="1:13" x14ac:dyDescent="0.25">
      <c r="A2587">
        <v>1000</v>
      </c>
      <c r="B2587" s="1">
        <v>2.9069967720416999E-6</v>
      </c>
      <c r="C2587" s="1">
        <v>2.8464326089045999E-6</v>
      </c>
      <c r="D2587" s="1">
        <v>4.077669158639E-6</v>
      </c>
      <c r="E2587" s="1">
        <v>4.0427700047502998E-6</v>
      </c>
      <c r="F2587" s="1">
        <v>5.9570423380103998E-6</v>
      </c>
      <c r="G2587" s="1">
        <v>5.3684950450743001E-6</v>
      </c>
      <c r="H2587" s="1">
        <v>4.2926194546922002E-6</v>
      </c>
      <c r="I2587" s="1">
        <v>4.0666486086299997E-6</v>
      </c>
      <c r="K2587" s="1">
        <v>2.9069967720416999E-6</v>
      </c>
      <c r="L2587" s="1">
        <v>4.077669158639E-6</v>
      </c>
      <c r="M2587" s="1">
        <v>5.9570423380103998E-6</v>
      </c>
    </row>
    <row r="2588" spans="1:13" x14ac:dyDescent="0.25">
      <c r="A2588">
        <v>1001</v>
      </c>
      <c r="B2588" s="1">
        <v>2.9069967720416999E-6</v>
      </c>
      <c r="C2588" s="1">
        <v>2.8477433256985E-6</v>
      </c>
      <c r="D2588" s="1">
        <v>4.077669158639E-6</v>
      </c>
      <c r="E2588" s="1">
        <v>4.0427338707442003E-6</v>
      </c>
      <c r="F2588" s="1">
        <v>5.9570423380103998E-6</v>
      </c>
      <c r="G2588" s="1">
        <v>5.3731630245670998E-6</v>
      </c>
      <c r="H2588" s="1">
        <v>4.2926194546922002E-6</v>
      </c>
      <c r="I2588" s="1">
        <v>4.0657640145673996E-6</v>
      </c>
      <c r="K2588" s="1">
        <v>2.9069967720416999E-6</v>
      </c>
      <c r="L2588" s="1">
        <v>4.077669158639E-6</v>
      </c>
      <c r="M2588" s="1">
        <v>5.9570423380103998E-6</v>
      </c>
    </row>
    <row r="2589" spans="1:13" x14ac:dyDescent="0.25">
      <c r="A2589">
        <v>1000</v>
      </c>
      <c r="B2589" s="1">
        <v>2.9069967720416999E-6</v>
      </c>
      <c r="C2589" s="1">
        <v>2.8446696426394E-6</v>
      </c>
      <c r="D2589" s="1">
        <v>4.077669158639E-6</v>
      </c>
      <c r="E2589" s="1">
        <v>4.0426604362145004E-6</v>
      </c>
      <c r="F2589" s="1">
        <v>5.9570423380103998E-6</v>
      </c>
      <c r="G2589" s="1">
        <v>5.368561075323E-6</v>
      </c>
      <c r="H2589" s="1">
        <v>4.2926194546922002E-6</v>
      </c>
      <c r="I2589" s="1">
        <v>4.0641500906436002E-6</v>
      </c>
      <c r="K2589" s="1">
        <v>2.9069967720416999E-6</v>
      </c>
      <c r="L2589" s="1">
        <v>4.077669158639E-6</v>
      </c>
      <c r="M2589" s="1">
        <v>5.9570423380103998E-6</v>
      </c>
    </row>
    <row r="2590" spans="1:13" x14ac:dyDescent="0.25">
      <c r="A2590">
        <v>1001</v>
      </c>
      <c r="B2590" s="1">
        <v>2.9069967720416999E-6</v>
      </c>
      <c r="C2590" s="1">
        <v>2.8449222022298E-6</v>
      </c>
      <c r="D2590" s="1">
        <v>4.077669158639E-6</v>
      </c>
      <c r="E2590" s="1">
        <v>4.0424548153334997E-6</v>
      </c>
      <c r="F2590" s="1">
        <v>5.9570423380103998E-6</v>
      </c>
      <c r="G2590" s="1">
        <v>5.3701365998214999E-6</v>
      </c>
      <c r="H2590" s="1">
        <v>4.2926194546922002E-6</v>
      </c>
      <c r="I2590" s="1">
        <v>4.0665827164233002E-6</v>
      </c>
      <c r="K2590" s="1">
        <v>2.9069967720416999E-6</v>
      </c>
      <c r="L2590" s="1">
        <v>4.077669158639E-6</v>
      </c>
      <c r="M2590" s="1">
        <v>5.9570423380103998E-6</v>
      </c>
    </row>
    <row r="2591" spans="1:13" x14ac:dyDescent="0.25">
      <c r="A2591">
        <v>1000</v>
      </c>
      <c r="B2591" s="1">
        <v>2.9069967720416999E-6</v>
      </c>
      <c r="C2591" s="1">
        <v>2.8457719546244001E-6</v>
      </c>
      <c r="D2591" s="1">
        <v>4.077669158639E-6</v>
      </c>
      <c r="E2591" s="1">
        <v>4.0445586771841002E-6</v>
      </c>
      <c r="F2591" s="1">
        <v>5.9570423380103998E-6</v>
      </c>
      <c r="G2591" s="1">
        <v>5.376201192878E-6</v>
      </c>
      <c r="H2591" s="1">
        <v>4.2926194546922002E-6</v>
      </c>
      <c r="I2591" s="1">
        <v>4.0612888698472004E-6</v>
      </c>
      <c r="K2591" s="1">
        <v>2.9069967720416999E-6</v>
      </c>
      <c r="L2591" s="1">
        <v>4.077669158639E-6</v>
      </c>
      <c r="M2591" s="1">
        <v>5.9570423380103998E-6</v>
      </c>
    </row>
    <row r="2592" spans="1:13" x14ac:dyDescent="0.25">
      <c r="A2592">
        <v>1001</v>
      </c>
      <c r="B2592" s="1">
        <v>2.9069967720416999E-6</v>
      </c>
      <c r="C2592" s="1">
        <v>2.8468756414239E-6</v>
      </c>
      <c r="D2592" s="1">
        <v>4.077669158639E-6</v>
      </c>
      <c r="E2592" s="1">
        <v>4.0433096028639997E-6</v>
      </c>
      <c r="F2592" s="1">
        <v>5.9570423380103998E-6</v>
      </c>
      <c r="G2592" s="1">
        <v>5.3757033418471001E-6</v>
      </c>
      <c r="H2592" s="1">
        <v>4.2926194546922002E-6</v>
      </c>
      <c r="I2592" s="1">
        <v>4.0646248324806E-6</v>
      </c>
      <c r="K2592" s="1">
        <v>2.9069967720416999E-6</v>
      </c>
      <c r="L2592" s="1">
        <v>4.077669158639E-6</v>
      </c>
      <c r="M2592" s="1">
        <v>5.9570423380103998E-6</v>
      </c>
    </row>
    <row r="2593" spans="1:13" x14ac:dyDescent="0.25">
      <c r="A2593">
        <v>1000</v>
      </c>
      <c r="B2593" s="1">
        <v>2.9069967720416999E-6</v>
      </c>
      <c r="C2593" s="1">
        <v>2.8473541242266E-6</v>
      </c>
      <c r="D2593" s="1">
        <v>4.077669158639E-6</v>
      </c>
      <c r="E2593" s="1">
        <v>4.0438450056753002E-6</v>
      </c>
      <c r="F2593" s="1">
        <v>5.9570423380103998E-6</v>
      </c>
      <c r="G2593" s="1">
        <v>5.3698265025491997E-6</v>
      </c>
      <c r="H2593" s="1">
        <v>4.2926194546922002E-6</v>
      </c>
      <c r="I2593" s="1">
        <v>4.0661619662685997E-6</v>
      </c>
      <c r="K2593" s="1">
        <v>2.9069967720416999E-6</v>
      </c>
      <c r="L2593" s="1">
        <v>4.077669158639E-6</v>
      </c>
      <c r="M2593" s="1">
        <v>5.9570423380103998E-6</v>
      </c>
    </row>
    <row r="2594" spans="1:13" x14ac:dyDescent="0.25">
      <c r="A2594">
        <v>1001</v>
      </c>
      <c r="B2594" s="1">
        <v>2.9069967720416999E-6</v>
      </c>
      <c r="C2594" s="1">
        <v>2.8465088966760999E-6</v>
      </c>
      <c r="D2594" s="1">
        <v>4.077669158639E-6</v>
      </c>
      <c r="E2594" s="1">
        <v>4.0406678365896001E-6</v>
      </c>
      <c r="F2594" s="1">
        <v>5.9570423380103998E-6</v>
      </c>
      <c r="G2594" s="1">
        <v>5.3700070301011998E-6</v>
      </c>
      <c r="H2594" s="1">
        <v>4.2926194546922002E-6</v>
      </c>
      <c r="I2594" s="1">
        <v>4.0621328430782E-6</v>
      </c>
      <c r="K2594" s="1">
        <v>2.9069967720416999E-6</v>
      </c>
      <c r="L2594" s="1">
        <v>4.077669158639E-6</v>
      </c>
      <c r="M2594" s="1">
        <v>5.9570423380103998E-6</v>
      </c>
    </row>
    <row r="2595" spans="1:13" x14ac:dyDescent="0.25">
      <c r="A2595">
        <v>1000</v>
      </c>
      <c r="B2595" s="1">
        <v>2.9069967720416999E-6</v>
      </c>
      <c r="C2595" s="1">
        <v>2.8442455551805002E-6</v>
      </c>
      <c r="D2595" s="1">
        <v>4.077669158639E-6</v>
      </c>
      <c r="E2595" s="1">
        <v>4.0358452565431999E-6</v>
      </c>
      <c r="F2595" s="1">
        <v>5.9570423380103998E-6</v>
      </c>
      <c r="G2595" s="1">
        <v>5.3669823323504001E-6</v>
      </c>
      <c r="H2595" s="1">
        <v>4.2926194546922002E-6</v>
      </c>
      <c r="I2595" s="1">
        <v>4.0752578697859002E-6</v>
      </c>
      <c r="K2595" s="1">
        <v>2.9069967720416999E-6</v>
      </c>
      <c r="L2595" s="1">
        <v>4.077669158639E-6</v>
      </c>
      <c r="M2595" s="1">
        <v>5.9570423380103998E-6</v>
      </c>
    </row>
    <row r="2596" spans="1:13" x14ac:dyDescent="0.25">
      <c r="A2596">
        <v>1001</v>
      </c>
      <c r="B2596" s="1">
        <v>2.9069967720416999E-6</v>
      </c>
      <c r="C2596" s="1">
        <v>2.8463542095963999E-6</v>
      </c>
      <c r="D2596" s="1">
        <v>4.077669158639E-6</v>
      </c>
      <c r="E2596" s="1">
        <v>4.0374699288227003E-6</v>
      </c>
      <c r="F2596" s="1">
        <v>5.9570423380103998E-6</v>
      </c>
      <c r="G2596" s="1">
        <v>5.3691575575292002E-6</v>
      </c>
      <c r="H2596" s="1">
        <v>4.2926194546922002E-6</v>
      </c>
      <c r="I2596" s="1">
        <v>4.0639904415153E-6</v>
      </c>
      <c r="K2596" s="1">
        <v>2.9069967720416999E-6</v>
      </c>
      <c r="L2596" s="1">
        <v>4.077669158639E-6</v>
      </c>
      <c r="M2596" s="1">
        <v>5.9570423380103998E-6</v>
      </c>
    </row>
    <row r="2597" spans="1:13" x14ac:dyDescent="0.25">
      <c r="A2597">
        <v>1000</v>
      </c>
      <c r="B2597" s="1">
        <v>2.9069967720416999E-6</v>
      </c>
      <c r="C2597" s="1">
        <v>2.8454883814458E-6</v>
      </c>
      <c r="D2597" s="1">
        <v>4.077669158639E-6</v>
      </c>
      <c r="E2597" s="1">
        <v>4.0367175619167E-6</v>
      </c>
      <c r="F2597" s="1">
        <v>5.9570423380103998E-6</v>
      </c>
      <c r="G2597" s="1">
        <v>5.3669637729436996E-6</v>
      </c>
      <c r="H2597" s="1">
        <v>4.2926194546922002E-6</v>
      </c>
      <c r="I2597" s="1">
        <v>4.0553876976759E-6</v>
      </c>
      <c r="K2597" s="1">
        <v>2.9069967720416999E-6</v>
      </c>
      <c r="L2597" s="1">
        <v>4.077669158639E-6</v>
      </c>
      <c r="M2597" s="1">
        <v>5.9570423380103998E-6</v>
      </c>
    </row>
    <row r="2598" spans="1:13" x14ac:dyDescent="0.25">
      <c r="A2598">
        <v>1001</v>
      </c>
      <c r="B2598" s="1">
        <v>2.9069967720416999E-6</v>
      </c>
      <c r="C2598" s="1">
        <v>2.8468344145465998E-6</v>
      </c>
      <c r="D2598" s="1">
        <v>4.077669158639E-6</v>
      </c>
      <c r="E2598" s="1">
        <v>4.0444760215898002E-6</v>
      </c>
      <c r="F2598" s="1">
        <v>5.9570423380103998E-6</v>
      </c>
      <c r="G2598" s="1">
        <v>5.3807103687901E-6</v>
      </c>
      <c r="H2598" s="1">
        <v>4.2926194546922002E-6</v>
      </c>
      <c r="I2598" s="1">
        <v>4.0696075735067004E-6</v>
      </c>
      <c r="K2598" s="1">
        <v>2.9069967720416999E-6</v>
      </c>
      <c r="L2598" s="1">
        <v>4.077669158639E-6</v>
      </c>
      <c r="M2598" s="1">
        <v>5.9570423380103998E-6</v>
      </c>
    </row>
    <row r="2599" spans="1:13" x14ac:dyDescent="0.25">
      <c r="A2599">
        <v>1000</v>
      </c>
      <c r="B2599" s="1">
        <v>2.9069967720416999E-6</v>
      </c>
      <c r="C2599" s="1">
        <v>2.847049293316E-6</v>
      </c>
      <c r="D2599" s="1">
        <v>4.077669158639E-6</v>
      </c>
      <c r="E2599" s="1">
        <v>4.0422104430724E-6</v>
      </c>
      <c r="F2599" s="1">
        <v>5.9570423380103998E-6</v>
      </c>
      <c r="G2599" s="1">
        <v>5.3768055870387001E-6</v>
      </c>
      <c r="H2599" s="1">
        <v>4.2926194546922002E-6</v>
      </c>
      <c r="I2599" s="1">
        <v>4.0715299290946004E-6</v>
      </c>
      <c r="K2599" s="1">
        <v>2.9069967720416999E-6</v>
      </c>
      <c r="L2599" s="1">
        <v>4.077669158639E-6</v>
      </c>
      <c r="M2599" s="1">
        <v>5.9570423380103998E-6</v>
      </c>
    </row>
    <row r="2600" spans="1:13" x14ac:dyDescent="0.25">
      <c r="A2600">
        <v>1001</v>
      </c>
      <c r="B2600" s="1">
        <v>2.9069967720416999E-6</v>
      </c>
      <c r="C2600" s="1">
        <v>2.8450624085699999E-6</v>
      </c>
      <c r="D2600" s="1">
        <v>4.077669158639E-6</v>
      </c>
      <c r="E2600" s="1">
        <v>4.0399665417477996E-6</v>
      </c>
      <c r="F2600" s="1">
        <v>5.9570423380103998E-6</v>
      </c>
      <c r="G2600" s="1">
        <v>5.3772830260058998E-6</v>
      </c>
      <c r="H2600" s="1">
        <v>4.2926194546922002E-6</v>
      </c>
      <c r="I2600" s="1">
        <v>4.0643412109437001E-6</v>
      </c>
      <c r="K2600" s="1">
        <v>2.9069967720416999E-6</v>
      </c>
      <c r="L2600" s="1">
        <v>4.077669158639E-6</v>
      </c>
      <c r="M2600" s="1">
        <v>5.9570423380103998E-6</v>
      </c>
    </row>
    <row r="2601" spans="1:13" x14ac:dyDescent="0.25">
      <c r="A2601">
        <v>1000</v>
      </c>
      <c r="B2601" s="1">
        <v>2.9069967720416999E-6</v>
      </c>
      <c r="C2601" s="1">
        <v>2.8466513325432E-6</v>
      </c>
      <c r="D2601" s="1">
        <v>4.077669158639E-6</v>
      </c>
      <c r="E2601" s="1">
        <v>4.0443938679392999E-6</v>
      </c>
      <c r="F2601" s="1">
        <v>5.9570423380103998E-6</v>
      </c>
      <c r="G2601" s="1">
        <v>5.3804013191125999E-6</v>
      </c>
      <c r="H2601" s="1">
        <v>4.2926194546922002E-6</v>
      </c>
      <c r="I2601" s="1">
        <v>4.0652173071917003E-6</v>
      </c>
      <c r="K2601" s="1">
        <v>2.9069967720416999E-6</v>
      </c>
      <c r="L2601" s="1">
        <v>4.077669158639E-6</v>
      </c>
      <c r="M2601" s="1">
        <v>5.9570423380103998E-6</v>
      </c>
    </row>
    <row r="2602" spans="1:13" x14ac:dyDescent="0.25">
      <c r="A2602">
        <v>1001</v>
      </c>
      <c r="B2602" s="1">
        <v>2.9069967720416999E-6</v>
      </c>
      <c r="C2602" s="1">
        <v>2.8467048966476001E-6</v>
      </c>
      <c r="D2602" s="1">
        <v>4.077669158639E-6</v>
      </c>
      <c r="E2602" s="1">
        <v>4.0425264423725004E-6</v>
      </c>
      <c r="F2602" s="1">
        <v>5.9570423380103998E-6</v>
      </c>
      <c r="G2602" s="1">
        <v>5.3750631403813996E-6</v>
      </c>
      <c r="H2602" s="1">
        <v>4.2926194546922002E-6</v>
      </c>
      <c r="I2602" s="1">
        <v>4.0663797829230002E-6</v>
      </c>
      <c r="K2602" s="1">
        <v>2.9069967720416999E-6</v>
      </c>
      <c r="L2602" s="1">
        <v>4.077669158639E-6</v>
      </c>
      <c r="M2602" s="1">
        <v>5.9570423380103998E-6</v>
      </c>
    </row>
    <row r="2603" spans="1:13" x14ac:dyDescent="0.25">
      <c r="A2603">
        <v>1000</v>
      </c>
      <c r="B2603" s="1">
        <v>2.9069967720416999E-6</v>
      </c>
      <c r="C2603" s="1">
        <v>2.8463834012216001E-6</v>
      </c>
      <c r="D2603" s="1">
        <v>4.077669158639E-6</v>
      </c>
      <c r="E2603" s="1">
        <v>4.0415219452717998E-6</v>
      </c>
      <c r="F2603" s="1">
        <v>5.9570423380103998E-6</v>
      </c>
      <c r="G2603" s="1">
        <v>5.3746255429784E-6</v>
      </c>
      <c r="H2603" s="1">
        <v>4.2926194546922002E-6</v>
      </c>
      <c r="I2603" s="1">
        <v>4.0707327417113001E-6</v>
      </c>
      <c r="K2603" s="1">
        <v>2.9069967720416999E-6</v>
      </c>
      <c r="L2603" s="1">
        <v>4.077669158639E-6</v>
      </c>
      <c r="M2603" s="1">
        <v>5.9570423380103998E-6</v>
      </c>
    </row>
    <row r="2604" spans="1:13" x14ac:dyDescent="0.25">
      <c r="A2604">
        <v>1001</v>
      </c>
      <c r="B2604" s="1">
        <v>2.9069967720416999E-6</v>
      </c>
      <c r="C2604" s="1">
        <v>2.8465777364858002E-6</v>
      </c>
      <c r="D2604" s="1">
        <v>4.077669158639E-6</v>
      </c>
      <c r="E2604" s="1">
        <v>4.0401901823184997E-6</v>
      </c>
      <c r="F2604" s="1">
        <v>5.9570423380103998E-6</v>
      </c>
      <c r="G2604" s="1">
        <v>5.3732646499929003E-6</v>
      </c>
      <c r="H2604" s="1">
        <v>4.2926194546922002E-6</v>
      </c>
      <c r="I2604" s="1">
        <v>4.0685385662098003E-6</v>
      </c>
      <c r="K2604" s="1">
        <v>2.9069967720416999E-6</v>
      </c>
      <c r="L2604" s="1">
        <v>4.077669158639E-6</v>
      </c>
      <c r="M2604" s="1">
        <v>5.9570423380103998E-6</v>
      </c>
    </row>
    <row r="2605" spans="1:13" x14ac:dyDescent="0.25">
      <c r="A2605">
        <v>1000</v>
      </c>
      <c r="B2605" s="1">
        <v>2.9069967720416999E-6</v>
      </c>
      <c r="C2605" s="1">
        <v>2.8464027951056001E-6</v>
      </c>
      <c r="D2605" s="1">
        <v>4.077669158639E-6</v>
      </c>
      <c r="E2605" s="1">
        <v>4.0452042566193996E-6</v>
      </c>
      <c r="F2605" s="1">
        <v>5.9570423380103998E-6</v>
      </c>
      <c r="G2605" s="1">
        <v>5.3818067842769001E-6</v>
      </c>
      <c r="H2605" s="1">
        <v>4.2926194546922002E-6</v>
      </c>
      <c r="I2605" s="1">
        <v>4.0657147237880998E-6</v>
      </c>
      <c r="K2605" s="1">
        <v>2.9069967720416999E-6</v>
      </c>
      <c r="L2605" s="1">
        <v>4.077669158639E-6</v>
      </c>
      <c r="M2605" s="1">
        <v>5.9570423380103998E-6</v>
      </c>
    </row>
    <row r="2606" spans="1:13" x14ac:dyDescent="0.25">
      <c r="A2606">
        <v>1001</v>
      </c>
      <c r="B2606" s="1">
        <v>2.9069967720416999E-6</v>
      </c>
      <c r="C2606" s="1">
        <v>2.8481092659542999E-6</v>
      </c>
      <c r="D2606" s="1">
        <v>4.077669158639E-6</v>
      </c>
      <c r="E2606" s="1">
        <v>4.0421379260824997E-6</v>
      </c>
      <c r="F2606" s="1">
        <v>5.9668851004075001E-6</v>
      </c>
      <c r="G2606" s="1">
        <v>5.3785124460671001E-6</v>
      </c>
      <c r="H2606" s="1">
        <v>4.2926194546922002E-6</v>
      </c>
      <c r="I2606" s="1">
        <v>4.0689022419521998E-6</v>
      </c>
      <c r="K2606" s="1">
        <v>2.9069967720416999E-6</v>
      </c>
      <c r="L2606" s="1">
        <v>4.077669158639E-6</v>
      </c>
      <c r="M2606" s="1">
        <v>5.9668851004075001E-6</v>
      </c>
    </row>
    <row r="2607" spans="1:13" x14ac:dyDescent="0.25">
      <c r="A2607">
        <v>1000</v>
      </c>
      <c r="B2607" s="1">
        <v>2.9069967720416999E-6</v>
      </c>
      <c r="C2607" s="1">
        <v>2.8471603125687001E-6</v>
      </c>
      <c r="D2607" s="1">
        <v>4.077669158639E-6</v>
      </c>
      <c r="E2607" s="1">
        <v>4.0465886530435E-6</v>
      </c>
      <c r="F2607" s="1">
        <v>5.9680374592226002E-6</v>
      </c>
      <c r="G2607" s="1">
        <v>5.3748992553217001E-6</v>
      </c>
      <c r="H2607" s="1">
        <v>4.2926194546922002E-6</v>
      </c>
      <c r="I2607" s="1">
        <v>4.0653651878310004E-6</v>
      </c>
      <c r="K2607" s="1">
        <v>2.9069967720416999E-6</v>
      </c>
      <c r="L2607" s="1">
        <v>4.077669158639E-6</v>
      </c>
      <c r="M2607" s="1">
        <v>5.9680374592226002E-6</v>
      </c>
    </row>
    <row r="2608" spans="1:13" x14ac:dyDescent="0.25">
      <c r="A2608">
        <v>1001</v>
      </c>
      <c r="B2608" s="1">
        <v>2.9069967720416999E-6</v>
      </c>
      <c r="C2608" s="1">
        <v>2.8479948222721002E-6</v>
      </c>
      <c r="D2608" s="1">
        <v>4.077669158639E-6</v>
      </c>
      <c r="E2608" s="1">
        <v>4.0450854379951003E-6</v>
      </c>
      <c r="F2608" s="1">
        <v>5.9680374592226002E-6</v>
      </c>
      <c r="G2608" s="1">
        <v>5.3766783012654996E-6</v>
      </c>
      <c r="H2608" s="1">
        <v>4.2926194546922002E-6</v>
      </c>
      <c r="I2608" s="1">
        <v>4.0703032240567E-6</v>
      </c>
      <c r="K2608" s="1">
        <v>2.9069967720416999E-6</v>
      </c>
      <c r="L2608" s="1">
        <v>4.077669158639E-6</v>
      </c>
      <c r="M2608" s="1">
        <v>5.9680374592226002E-6</v>
      </c>
    </row>
    <row r="2609" spans="1:13" x14ac:dyDescent="0.25">
      <c r="A2609">
        <v>1000</v>
      </c>
      <c r="B2609" s="1">
        <v>2.9069967720416999E-6</v>
      </c>
      <c r="C2609" s="1">
        <v>2.8460949744359E-6</v>
      </c>
      <c r="D2609" s="1">
        <v>4.077669158639E-6</v>
      </c>
      <c r="E2609" s="1">
        <v>4.0447203796188998E-6</v>
      </c>
      <c r="F2609" s="1">
        <v>5.9680374592226002E-6</v>
      </c>
      <c r="G2609" s="1">
        <v>5.3691036123279999E-6</v>
      </c>
      <c r="H2609" s="1">
        <v>4.2926194546922002E-6</v>
      </c>
      <c r="I2609" s="1">
        <v>4.0652780041110004E-6</v>
      </c>
      <c r="K2609" s="1">
        <v>2.9069967720416999E-6</v>
      </c>
      <c r="L2609" s="1">
        <v>4.077669158639E-6</v>
      </c>
      <c r="M2609" s="1">
        <v>5.9680374592226002E-6</v>
      </c>
    </row>
    <row r="2610" spans="1:13" x14ac:dyDescent="0.25">
      <c r="A2610">
        <v>1001</v>
      </c>
      <c r="B2610" s="1">
        <v>2.9069967720416999E-6</v>
      </c>
      <c r="C2610" s="1">
        <v>2.8451369567792998E-6</v>
      </c>
      <c r="D2610" s="1">
        <v>4.077669158639E-6</v>
      </c>
      <c r="E2610" s="1">
        <v>4.0476321303302E-6</v>
      </c>
      <c r="F2610" s="1">
        <v>5.9680374592226002E-6</v>
      </c>
      <c r="G2610" s="1">
        <v>5.3712235629393003E-6</v>
      </c>
      <c r="H2610" s="1">
        <v>4.2926194546922002E-6</v>
      </c>
      <c r="I2610" s="1">
        <v>4.0738562206535004E-6</v>
      </c>
      <c r="K2610" s="1">
        <v>2.9069967720416999E-6</v>
      </c>
      <c r="L2610" s="1">
        <v>4.077669158639E-6</v>
      </c>
      <c r="M2610" s="1">
        <v>5.9680374592226002E-6</v>
      </c>
    </row>
    <row r="2611" spans="1:13" x14ac:dyDescent="0.25">
      <c r="A2611">
        <v>1000</v>
      </c>
      <c r="B2611" s="1">
        <v>2.9069967720416999E-6</v>
      </c>
      <c r="C2611" s="1">
        <v>2.8445384472158001E-6</v>
      </c>
      <c r="D2611" s="1">
        <v>4.077669158639E-6</v>
      </c>
      <c r="E2611" s="1">
        <v>4.041046625392E-6</v>
      </c>
      <c r="F2611" s="1">
        <v>5.9680374592226002E-6</v>
      </c>
      <c r="G2611" s="1">
        <v>5.3846903305996999E-6</v>
      </c>
      <c r="H2611" s="1">
        <v>4.2926194546922002E-6</v>
      </c>
      <c r="I2611" s="1">
        <v>4.0650728031383001E-6</v>
      </c>
      <c r="K2611" s="1">
        <v>2.9069967720416999E-6</v>
      </c>
      <c r="L2611" s="1">
        <v>4.077669158639E-6</v>
      </c>
      <c r="M2611" s="1">
        <v>5.9680374592226002E-6</v>
      </c>
    </row>
    <row r="2612" spans="1:13" x14ac:dyDescent="0.25">
      <c r="A2612">
        <v>1001</v>
      </c>
      <c r="B2612" s="1">
        <v>2.9069967720416999E-6</v>
      </c>
      <c r="C2612" s="1">
        <v>2.8485991705184001E-6</v>
      </c>
      <c r="D2612" s="1">
        <v>4.077669158639E-6</v>
      </c>
      <c r="E2612" s="1">
        <v>4.0426072528567998E-6</v>
      </c>
      <c r="F2612" s="1">
        <v>5.9680374592226002E-6</v>
      </c>
      <c r="G2612" s="1">
        <v>5.3866089031902004E-6</v>
      </c>
      <c r="H2612" s="1">
        <v>4.2926194546922002E-6</v>
      </c>
      <c r="I2612" s="1">
        <v>4.0636654841009997E-6</v>
      </c>
      <c r="K2612" s="1">
        <v>2.9069967720416999E-6</v>
      </c>
      <c r="L2612" s="1">
        <v>4.077669158639E-6</v>
      </c>
      <c r="M2612" s="1">
        <v>5.9680374592226002E-6</v>
      </c>
    </row>
    <row r="2613" spans="1:13" x14ac:dyDescent="0.25">
      <c r="A2613">
        <v>1000</v>
      </c>
      <c r="B2613" s="1">
        <v>2.9069967720416999E-6</v>
      </c>
      <c r="C2613" s="1">
        <v>2.8483670553879002E-6</v>
      </c>
      <c r="D2613" s="1">
        <v>4.077669158639E-6</v>
      </c>
      <c r="E2613" s="1">
        <v>4.0466687946931997E-6</v>
      </c>
      <c r="F2613" s="1">
        <v>5.9680374592226002E-6</v>
      </c>
      <c r="G2613" s="1">
        <v>5.3842406112433001E-6</v>
      </c>
      <c r="H2613" s="1">
        <v>4.2926194546922002E-6</v>
      </c>
      <c r="I2613" s="1">
        <v>4.0648624342163997E-6</v>
      </c>
      <c r="K2613" s="1">
        <v>2.9069967720416999E-6</v>
      </c>
      <c r="L2613" s="1">
        <v>4.077669158639E-6</v>
      </c>
      <c r="M2613" s="1">
        <v>5.9680374592226002E-6</v>
      </c>
    </row>
    <row r="2614" spans="1:13" x14ac:dyDescent="0.25">
      <c r="A2614">
        <v>1001</v>
      </c>
      <c r="B2614" s="1">
        <v>2.9069967720416999E-6</v>
      </c>
      <c r="C2614" s="1">
        <v>2.8460292268213999E-6</v>
      </c>
      <c r="D2614" s="1">
        <v>4.077669158639E-6</v>
      </c>
      <c r="E2614" s="1">
        <v>4.0400585587391001E-6</v>
      </c>
      <c r="F2614" s="1">
        <v>5.9680374592226002E-6</v>
      </c>
      <c r="G2614" s="1">
        <v>5.3761453396601998E-6</v>
      </c>
      <c r="H2614" s="1">
        <v>4.2926194546922002E-6</v>
      </c>
      <c r="I2614" s="1">
        <v>4.0708642032493997E-6</v>
      </c>
      <c r="K2614" s="1">
        <v>2.9069967720416999E-6</v>
      </c>
      <c r="L2614" s="1">
        <v>4.077669158639E-6</v>
      </c>
      <c r="M2614" s="1">
        <v>5.9680374592226002E-6</v>
      </c>
    </row>
    <row r="2615" spans="1:13" x14ac:dyDescent="0.25">
      <c r="A2615">
        <v>1000</v>
      </c>
      <c r="B2615" s="1">
        <v>2.9069967720416999E-6</v>
      </c>
      <c r="C2615" s="1">
        <v>2.8460331462304998E-6</v>
      </c>
      <c r="D2615" s="1">
        <v>4.077669158639E-6</v>
      </c>
      <c r="E2615" s="1">
        <v>4.0429251849826003E-6</v>
      </c>
      <c r="F2615" s="1">
        <v>5.9680374592226002E-6</v>
      </c>
      <c r="G2615" s="1">
        <v>5.3816952512910002E-6</v>
      </c>
      <c r="H2615" s="1">
        <v>4.2926194546922002E-6</v>
      </c>
      <c r="I2615" s="1">
        <v>4.0764962602759001E-6</v>
      </c>
      <c r="K2615" s="1">
        <v>2.9069967720416999E-6</v>
      </c>
      <c r="L2615" s="1">
        <v>4.077669158639E-6</v>
      </c>
      <c r="M2615" s="1">
        <v>5.9680374592226002E-6</v>
      </c>
    </row>
    <row r="2616" spans="1:13" x14ac:dyDescent="0.25">
      <c r="A2616">
        <v>1001</v>
      </c>
      <c r="B2616" s="1">
        <v>2.9069967720416999E-6</v>
      </c>
      <c r="C2616" s="1">
        <v>2.8457895756570002E-6</v>
      </c>
      <c r="D2616" s="1">
        <v>4.077669158639E-6</v>
      </c>
      <c r="E2616" s="1">
        <v>4.0378384398602E-6</v>
      </c>
      <c r="F2616" s="1">
        <v>5.9680374592226002E-6</v>
      </c>
      <c r="G2616" s="1">
        <v>5.3842042716131002E-6</v>
      </c>
      <c r="H2616" s="1">
        <v>4.2926194546922002E-6</v>
      </c>
      <c r="I2616" s="1">
        <v>4.0654088590463997E-6</v>
      </c>
      <c r="K2616" s="1">
        <v>2.9069967720416999E-6</v>
      </c>
      <c r="L2616" s="1">
        <v>4.077669158639E-6</v>
      </c>
      <c r="M2616" s="1">
        <v>5.9680374592226002E-6</v>
      </c>
    </row>
    <row r="2617" spans="1:13" x14ac:dyDescent="0.25">
      <c r="A2617">
        <v>1000</v>
      </c>
      <c r="B2617" s="1">
        <v>2.9069967720416999E-6</v>
      </c>
      <c r="C2617" s="1">
        <v>2.8442735195752999E-6</v>
      </c>
      <c r="D2617" s="1">
        <v>4.077669158639E-6</v>
      </c>
      <c r="E2617" s="1">
        <v>4.0436970798657998E-6</v>
      </c>
      <c r="F2617" s="1">
        <v>5.9680374592226002E-6</v>
      </c>
      <c r="G2617" s="1">
        <v>5.3828690811719E-6</v>
      </c>
      <c r="H2617" s="1">
        <v>4.2926194546922002E-6</v>
      </c>
      <c r="I2617" s="1">
        <v>4.0637637167481004E-6</v>
      </c>
      <c r="K2617" s="1">
        <v>2.9069967720416999E-6</v>
      </c>
      <c r="L2617" s="1">
        <v>4.077669158639E-6</v>
      </c>
      <c r="M2617" s="1">
        <v>5.9680374592226002E-6</v>
      </c>
    </row>
    <row r="2618" spans="1:13" x14ac:dyDescent="0.25">
      <c r="A2618">
        <v>1001</v>
      </c>
      <c r="B2618" s="1">
        <v>2.9069967720416999E-6</v>
      </c>
      <c r="C2618" s="1">
        <v>2.8468658032426999E-6</v>
      </c>
      <c r="D2618" s="1">
        <v>4.077669158639E-6</v>
      </c>
      <c r="E2618" s="1">
        <v>4.0461590766006003E-6</v>
      </c>
      <c r="F2618" s="1">
        <v>5.9680374592226002E-6</v>
      </c>
      <c r="G2618" s="1">
        <v>5.3896731361416004E-6</v>
      </c>
      <c r="H2618" s="1">
        <v>4.2926194546922002E-6</v>
      </c>
      <c r="I2618" s="1">
        <v>4.0664958264051001E-6</v>
      </c>
      <c r="K2618" s="1">
        <v>2.9069967720416999E-6</v>
      </c>
      <c r="L2618" s="1">
        <v>4.077669158639E-6</v>
      </c>
      <c r="M2618" s="1">
        <v>5.9680374592226002E-6</v>
      </c>
    </row>
    <row r="2619" spans="1:13" x14ac:dyDescent="0.25">
      <c r="A2619">
        <v>1000</v>
      </c>
      <c r="B2619" s="1">
        <v>2.9069967720416999E-6</v>
      </c>
      <c r="C2619" s="1">
        <v>2.8466244885604998E-6</v>
      </c>
      <c r="D2619" s="1">
        <v>4.077669158639E-6</v>
      </c>
      <c r="E2619" s="1">
        <v>4.0455612531714003E-6</v>
      </c>
      <c r="F2619" s="1">
        <v>5.9725525375584E-6</v>
      </c>
      <c r="G2619" s="1">
        <v>5.3725744502759001E-6</v>
      </c>
      <c r="H2619" s="1">
        <v>4.2926194546922002E-6</v>
      </c>
      <c r="I2619" s="1">
        <v>4.0705963783427E-6</v>
      </c>
      <c r="K2619" s="1">
        <v>2.9069967720416999E-6</v>
      </c>
      <c r="L2619" s="1">
        <v>4.077669158639E-6</v>
      </c>
      <c r="M2619" s="1">
        <v>5.9725525375584E-6</v>
      </c>
    </row>
    <row r="2620" spans="1:13" x14ac:dyDescent="0.25">
      <c r="A2620">
        <v>1001</v>
      </c>
      <c r="B2620" s="1">
        <v>2.9069967720416999E-6</v>
      </c>
      <c r="C2620" s="1">
        <v>2.8453681413900001E-6</v>
      </c>
      <c r="D2620" s="1">
        <v>4.077669158639E-6</v>
      </c>
      <c r="E2620" s="1">
        <v>4.0411366929595001E-6</v>
      </c>
      <c r="F2620" s="1">
        <v>5.9731668619693003E-6</v>
      </c>
      <c r="G2620" s="1">
        <v>5.3898061364443999E-6</v>
      </c>
      <c r="H2620" s="1">
        <v>4.2926194546922002E-6</v>
      </c>
      <c r="I2620" s="1">
        <v>4.0665536823439001E-6</v>
      </c>
      <c r="K2620" s="1">
        <v>2.9069967720416999E-6</v>
      </c>
      <c r="L2620" s="1">
        <v>4.077669158639E-6</v>
      </c>
      <c r="M2620" s="1">
        <v>5.9731668619693003E-6</v>
      </c>
    </row>
    <row r="2621" spans="1:13" x14ac:dyDescent="0.25">
      <c r="A2621">
        <v>1000</v>
      </c>
      <c r="B2621" s="1">
        <v>2.9069967720416999E-6</v>
      </c>
      <c r="C2621" s="1">
        <v>2.8469471886616999E-6</v>
      </c>
      <c r="D2621" s="1">
        <v>4.077669158639E-6</v>
      </c>
      <c r="E2621" s="1">
        <v>4.0425606603066997E-6</v>
      </c>
      <c r="F2621" s="1">
        <v>5.9757111245631002E-6</v>
      </c>
      <c r="G2621" s="1">
        <v>5.3835350225105004E-6</v>
      </c>
      <c r="H2621" s="1">
        <v>4.2926194546922002E-6</v>
      </c>
      <c r="I2621" s="1">
        <v>4.0699723344594999E-6</v>
      </c>
      <c r="K2621" s="1">
        <v>2.9069967720416999E-6</v>
      </c>
      <c r="L2621" s="1">
        <v>4.077669158639E-6</v>
      </c>
      <c r="M2621" s="1">
        <v>5.9757111245631002E-6</v>
      </c>
    </row>
    <row r="2622" spans="1:13" x14ac:dyDescent="0.25">
      <c r="A2622">
        <v>1001</v>
      </c>
      <c r="B2622" s="1">
        <v>2.9069967720416999E-6</v>
      </c>
      <c r="C2622" s="1">
        <v>2.8449038313111001E-6</v>
      </c>
      <c r="D2622" s="1">
        <v>4.077669158639E-6</v>
      </c>
      <c r="E2622" s="1">
        <v>4.0414580429981998E-6</v>
      </c>
      <c r="F2622" s="1">
        <v>5.9757111245631002E-6</v>
      </c>
      <c r="G2622" s="1">
        <v>5.3853260802084003E-6</v>
      </c>
      <c r="H2622" s="1">
        <v>4.2926194546922002E-6</v>
      </c>
      <c r="I2622" s="1">
        <v>4.0617959033400997E-6</v>
      </c>
      <c r="K2622" s="1">
        <v>2.9069967720416999E-6</v>
      </c>
      <c r="L2622" s="1">
        <v>4.077669158639E-6</v>
      </c>
      <c r="M2622" s="1">
        <v>5.9757111245631002E-6</v>
      </c>
    </row>
    <row r="2623" spans="1:13" x14ac:dyDescent="0.25">
      <c r="A2623">
        <v>1000</v>
      </c>
      <c r="B2623" s="1">
        <v>2.9069967720416999E-6</v>
      </c>
      <c r="C2623" s="1">
        <v>2.8440381723622E-6</v>
      </c>
      <c r="D2623" s="1">
        <v>4.077669158639E-6</v>
      </c>
      <c r="E2623" s="1">
        <v>4.0438264513147003E-6</v>
      </c>
      <c r="F2623" s="1">
        <v>5.9757111245631002E-6</v>
      </c>
      <c r="G2623" s="1">
        <v>5.3881725661444997E-6</v>
      </c>
      <c r="H2623" s="1">
        <v>4.2926194546922002E-6</v>
      </c>
      <c r="I2623" s="1">
        <v>4.0683513889659997E-6</v>
      </c>
      <c r="K2623" s="1">
        <v>2.9069967720416999E-6</v>
      </c>
      <c r="L2623" s="1">
        <v>4.077669158639E-6</v>
      </c>
      <c r="M2623" s="1">
        <v>5.9757111245631002E-6</v>
      </c>
    </row>
    <row r="2624" spans="1:13" x14ac:dyDescent="0.25">
      <c r="A2624">
        <v>1001</v>
      </c>
      <c r="B2624" s="1">
        <v>2.9069967720416999E-6</v>
      </c>
      <c r="C2624" s="1">
        <v>2.8446406235467E-6</v>
      </c>
      <c r="D2624" s="1">
        <v>4.077669158639E-6</v>
      </c>
      <c r="E2624" s="1">
        <v>4.0391745872381997E-6</v>
      </c>
      <c r="F2624" s="1">
        <v>5.9776439702101E-6</v>
      </c>
      <c r="G2624" s="1">
        <v>5.3889845950776997E-6</v>
      </c>
      <c r="H2624" s="1">
        <v>4.2926194546922002E-6</v>
      </c>
      <c r="I2624" s="1">
        <v>4.0658151164825999E-6</v>
      </c>
      <c r="K2624" s="1">
        <v>2.9069967720416999E-6</v>
      </c>
      <c r="L2624" s="1">
        <v>4.077669158639E-6</v>
      </c>
      <c r="M2624" s="1">
        <v>5.9776439702101E-6</v>
      </c>
    </row>
    <row r="2625" spans="1:13" x14ac:dyDescent="0.25">
      <c r="A2625">
        <v>1000</v>
      </c>
      <c r="B2625" s="1">
        <v>2.9069967720416999E-6</v>
      </c>
      <c r="C2625" s="1">
        <v>2.8455860438887E-6</v>
      </c>
      <c r="D2625" s="1">
        <v>4.077669158639E-6</v>
      </c>
      <c r="E2625" s="1">
        <v>4.0414515716066001E-6</v>
      </c>
      <c r="F2625" s="1">
        <v>5.9785763694378E-6</v>
      </c>
      <c r="G2625" s="1">
        <v>5.3917936901130996E-6</v>
      </c>
      <c r="H2625" s="1">
        <v>4.2926194546922002E-6</v>
      </c>
      <c r="I2625" s="1">
        <v>4.0642264467786998E-6</v>
      </c>
      <c r="K2625" s="1">
        <v>2.9069967720416999E-6</v>
      </c>
      <c r="L2625" s="1">
        <v>4.077669158639E-6</v>
      </c>
      <c r="M2625" s="1">
        <v>5.9785763694378E-6</v>
      </c>
    </row>
    <row r="2626" spans="1:13" x14ac:dyDescent="0.25">
      <c r="A2626">
        <v>1001</v>
      </c>
      <c r="B2626" s="1">
        <v>2.9069967720416999E-6</v>
      </c>
      <c r="C2626" s="1">
        <v>2.8477934443653999E-6</v>
      </c>
      <c r="D2626" s="1">
        <v>4.077669158639E-6</v>
      </c>
      <c r="E2626" s="1">
        <v>4.0482789334203998E-6</v>
      </c>
      <c r="F2626" s="1">
        <v>5.9785763694378E-6</v>
      </c>
      <c r="G2626" s="1">
        <v>5.3988975402302999E-6</v>
      </c>
      <c r="H2626" s="1">
        <v>4.2926194546922002E-6</v>
      </c>
      <c r="I2626" s="1">
        <v>4.0604300163562E-6</v>
      </c>
      <c r="K2626" s="1">
        <v>2.9069967720416999E-6</v>
      </c>
      <c r="L2626" s="1">
        <v>4.077669158639E-6</v>
      </c>
      <c r="M2626" s="1">
        <v>5.9785763694378E-6</v>
      </c>
    </row>
    <row r="2627" spans="1:13" x14ac:dyDescent="0.25">
      <c r="A2627">
        <v>1000</v>
      </c>
      <c r="B2627" s="1">
        <v>2.9069967720416999E-6</v>
      </c>
      <c r="C2627" s="1">
        <v>2.8462513504729998E-6</v>
      </c>
      <c r="D2627" s="1">
        <v>4.077669158639E-6</v>
      </c>
      <c r="E2627" s="1">
        <v>4.0400095800005996E-6</v>
      </c>
      <c r="F2627" s="1">
        <v>5.9785763694378E-6</v>
      </c>
      <c r="G2627" s="1">
        <v>5.3820991827142998E-6</v>
      </c>
      <c r="H2627" s="1">
        <v>4.2926194546922002E-6</v>
      </c>
      <c r="I2627" s="1">
        <v>4.0631893977979998E-6</v>
      </c>
      <c r="K2627" s="1">
        <v>2.9069967720416999E-6</v>
      </c>
      <c r="L2627" s="1">
        <v>4.077669158639E-6</v>
      </c>
      <c r="M2627" s="1">
        <v>5.9785763694378E-6</v>
      </c>
    </row>
    <row r="2628" spans="1:13" x14ac:dyDescent="0.25">
      <c r="A2628">
        <v>1001</v>
      </c>
      <c r="B2628" s="1">
        <v>2.9069967720416999E-6</v>
      </c>
      <c r="C2628" s="1">
        <v>2.8456086327919998E-6</v>
      </c>
      <c r="D2628" s="1">
        <v>4.077669158639E-6</v>
      </c>
      <c r="E2628" s="1">
        <v>4.0459959805216996E-6</v>
      </c>
      <c r="F2628" s="1">
        <v>5.9785763694378E-6</v>
      </c>
      <c r="G2628" s="1">
        <v>5.3832123990875004E-6</v>
      </c>
      <c r="H2628" s="1">
        <v>4.2926194546922002E-6</v>
      </c>
      <c r="I2628" s="1">
        <v>4.0699842626471E-6</v>
      </c>
      <c r="K2628" s="1">
        <v>2.9069967720416999E-6</v>
      </c>
      <c r="L2628" s="1">
        <v>4.077669158639E-6</v>
      </c>
      <c r="M2628" s="1">
        <v>5.9785763694378E-6</v>
      </c>
    </row>
    <row r="2629" spans="1:13" x14ac:dyDescent="0.25">
      <c r="A2629">
        <v>1000</v>
      </c>
      <c r="B2629" s="1">
        <v>2.9069967720416999E-6</v>
      </c>
      <c r="C2629" s="1">
        <v>2.8478635323071999E-6</v>
      </c>
      <c r="D2629" s="1">
        <v>4.077669158639E-6</v>
      </c>
      <c r="E2629" s="1">
        <v>4.0439992679994003E-6</v>
      </c>
      <c r="F2629" s="1">
        <v>5.9785763694378E-6</v>
      </c>
      <c r="G2629" s="1">
        <v>5.3929229928922002E-6</v>
      </c>
      <c r="H2629" s="1">
        <v>4.2926194546922002E-6</v>
      </c>
      <c r="I2629" s="1">
        <v>4.0673836106092003E-6</v>
      </c>
      <c r="K2629" s="1">
        <v>2.9069967720416999E-6</v>
      </c>
      <c r="L2629" s="1">
        <v>4.077669158639E-6</v>
      </c>
      <c r="M2629" s="1">
        <v>5.9785763694378E-6</v>
      </c>
    </row>
    <row r="2630" spans="1:13" x14ac:dyDescent="0.25">
      <c r="A2630">
        <v>1001</v>
      </c>
      <c r="B2630" s="1">
        <v>2.9069967720416999E-6</v>
      </c>
      <c r="C2630" s="1">
        <v>2.8455180077941001E-6</v>
      </c>
      <c r="D2630" s="1">
        <v>4.077669158639E-6</v>
      </c>
      <c r="E2630" s="1">
        <v>4.0472364406608001E-6</v>
      </c>
      <c r="F2630" s="1">
        <v>5.9785763694378E-6</v>
      </c>
      <c r="G2630" s="1">
        <v>5.3923576067653002E-6</v>
      </c>
      <c r="H2630" s="1">
        <v>4.2926194546922002E-6</v>
      </c>
      <c r="I2630" s="1">
        <v>4.0759284436465997E-6</v>
      </c>
      <c r="K2630" s="1">
        <v>2.9069967720416999E-6</v>
      </c>
      <c r="L2630" s="1">
        <v>4.077669158639E-6</v>
      </c>
      <c r="M2630" s="1">
        <v>5.9785763694378E-6</v>
      </c>
    </row>
    <row r="2631" spans="1:13" x14ac:dyDescent="0.25">
      <c r="A2631">
        <v>1000</v>
      </c>
      <c r="B2631" s="1">
        <v>2.9069967720416999E-6</v>
      </c>
      <c r="C2631" s="1">
        <v>2.8462924517650999E-6</v>
      </c>
      <c r="D2631" s="1">
        <v>4.077669158639E-6</v>
      </c>
      <c r="E2631" s="1">
        <v>4.0434615632095E-6</v>
      </c>
      <c r="F2631" s="1">
        <v>5.9785763694378E-6</v>
      </c>
      <c r="G2631" s="1">
        <v>5.3921426868596E-6</v>
      </c>
      <c r="H2631" s="1">
        <v>4.2926194546922002E-6</v>
      </c>
      <c r="I2631" s="1">
        <v>4.0635086317734002E-6</v>
      </c>
      <c r="K2631" s="1">
        <v>2.9069967720416999E-6</v>
      </c>
      <c r="L2631" s="1">
        <v>4.077669158639E-6</v>
      </c>
      <c r="M2631" s="1">
        <v>5.9785763694378E-6</v>
      </c>
    </row>
    <row r="2632" spans="1:13" x14ac:dyDescent="0.25">
      <c r="A2632">
        <v>1001</v>
      </c>
      <c r="B2632" s="1">
        <v>2.9069967720416999E-6</v>
      </c>
      <c r="C2632" s="1">
        <v>2.8468533644624E-6</v>
      </c>
      <c r="D2632" s="1">
        <v>4.077669158639E-6</v>
      </c>
      <c r="E2632" s="1">
        <v>4.0441285327074001E-6</v>
      </c>
      <c r="F2632" s="1">
        <v>5.9785763694378E-6</v>
      </c>
      <c r="G2632" s="1">
        <v>5.4074075597585003E-6</v>
      </c>
      <c r="H2632" s="1">
        <v>4.2926194546922002E-6</v>
      </c>
      <c r="I2632" s="1">
        <v>4.0737337842398003E-6</v>
      </c>
      <c r="K2632" s="1">
        <v>2.9069967720416999E-6</v>
      </c>
      <c r="L2632" s="1">
        <v>4.077669158639E-6</v>
      </c>
      <c r="M2632" s="1">
        <v>5.9785763694378E-6</v>
      </c>
    </row>
    <row r="2633" spans="1:13" x14ac:dyDescent="0.25">
      <c r="A2633">
        <v>1000</v>
      </c>
      <c r="B2633" s="1">
        <v>2.9069967720416999E-6</v>
      </c>
      <c r="C2633" s="1">
        <v>2.8461935750786E-6</v>
      </c>
      <c r="D2633" s="1">
        <v>4.077669158639E-6</v>
      </c>
      <c r="E2633" s="1">
        <v>4.0439881035637998E-6</v>
      </c>
      <c r="F2633" s="1">
        <v>5.9819316949539999E-6</v>
      </c>
      <c r="G2633" s="1">
        <v>5.3851062356089E-6</v>
      </c>
      <c r="H2633" s="1">
        <v>4.2926194546922002E-6</v>
      </c>
      <c r="I2633" s="1">
        <v>4.0730702164312003E-6</v>
      </c>
      <c r="K2633" s="1">
        <v>2.9069967720416999E-6</v>
      </c>
      <c r="L2633" s="1">
        <v>4.077669158639E-6</v>
      </c>
      <c r="M2633" s="1">
        <v>5.9819316949539999E-6</v>
      </c>
    </row>
    <row r="2634" spans="1:13" x14ac:dyDescent="0.25">
      <c r="A2634">
        <v>1001</v>
      </c>
      <c r="B2634" s="1">
        <v>2.9069967720416999E-6</v>
      </c>
      <c r="C2634" s="1">
        <v>2.8470634860536E-6</v>
      </c>
      <c r="D2634" s="1">
        <v>4.077669158639E-6</v>
      </c>
      <c r="E2634" s="1">
        <v>4.0390987143916996E-6</v>
      </c>
      <c r="F2634" s="1">
        <v>5.9833318734003999E-6</v>
      </c>
      <c r="G2634" s="1">
        <v>5.3962912422810003E-6</v>
      </c>
      <c r="H2634" s="1">
        <v>4.2926194546922002E-6</v>
      </c>
      <c r="I2634" s="1">
        <v>4.0687279168399998E-6</v>
      </c>
      <c r="K2634" s="1">
        <v>2.9069967720416999E-6</v>
      </c>
      <c r="L2634" s="1">
        <v>4.077669158639E-6</v>
      </c>
      <c r="M2634" s="1">
        <v>5.9833318734003999E-6</v>
      </c>
    </row>
    <row r="2635" spans="1:13" x14ac:dyDescent="0.25">
      <c r="A2635">
        <v>1000</v>
      </c>
      <c r="B2635" s="1">
        <v>2.9069967720416999E-6</v>
      </c>
      <c r="C2635" s="1">
        <v>2.8479975519339002E-6</v>
      </c>
      <c r="D2635" s="1">
        <v>4.077669158639E-6</v>
      </c>
      <c r="E2635" s="1">
        <v>4.0432674872344996E-6</v>
      </c>
      <c r="F2635" s="1">
        <v>5.9836293883564002E-6</v>
      </c>
      <c r="G2635" s="1">
        <v>5.3940628594158997E-6</v>
      </c>
      <c r="H2635" s="1">
        <v>4.2926194546922002E-6</v>
      </c>
      <c r="I2635" s="1">
        <v>4.0675328782744002E-6</v>
      </c>
      <c r="K2635" s="1">
        <v>2.9069967720416999E-6</v>
      </c>
      <c r="L2635" s="1">
        <v>4.077669158639E-6</v>
      </c>
      <c r="M2635" s="1">
        <v>5.9836293883564002E-6</v>
      </c>
    </row>
    <row r="2636" spans="1:13" x14ac:dyDescent="0.25">
      <c r="A2636">
        <v>1001</v>
      </c>
      <c r="B2636" s="1">
        <v>2.9069967720416999E-6</v>
      </c>
      <c r="C2636" s="1">
        <v>2.8484364011280002E-6</v>
      </c>
      <c r="D2636" s="1">
        <v>4.077669158639E-6</v>
      </c>
      <c r="E2636" s="1">
        <v>4.0469927581483E-6</v>
      </c>
      <c r="F2636" s="1">
        <v>5.9836293883564002E-6</v>
      </c>
      <c r="G2636" s="1">
        <v>5.4015669294724003E-6</v>
      </c>
      <c r="H2636" s="1">
        <v>4.2926194546922002E-6</v>
      </c>
      <c r="I2636" s="1">
        <v>4.0768306791657996E-6</v>
      </c>
      <c r="K2636" s="1">
        <v>2.9069967720416999E-6</v>
      </c>
      <c r="L2636" s="1">
        <v>4.077669158639E-6</v>
      </c>
      <c r="M2636" s="1">
        <v>5.9836293883564002E-6</v>
      </c>
    </row>
    <row r="2637" spans="1:13" x14ac:dyDescent="0.25">
      <c r="A2637">
        <v>1000</v>
      </c>
      <c r="B2637" s="1">
        <v>2.9069967720416999E-6</v>
      </c>
      <c r="C2637" s="1">
        <v>2.8466200181963998E-6</v>
      </c>
      <c r="D2637" s="1">
        <v>4.077669158639E-6</v>
      </c>
      <c r="E2637" s="1">
        <v>4.0434684653481998E-6</v>
      </c>
      <c r="F2637" s="1">
        <v>5.9836293883564002E-6</v>
      </c>
      <c r="G2637" s="1">
        <v>5.3986108682428997E-6</v>
      </c>
      <c r="H2637" s="1">
        <v>4.2926194546922002E-6</v>
      </c>
      <c r="I2637" s="1">
        <v>4.0658046989248998E-6</v>
      </c>
      <c r="K2637" s="1">
        <v>2.9069967720416999E-6</v>
      </c>
      <c r="L2637" s="1">
        <v>4.077669158639E-6</v>
      </c>
      <c r="M2637" s="1">
        <v>5.9836293883564002E-6</v>
      </c>
    </row>
    <row r="2638" spans="1:13" x14ac:dyDescent="0.25">
      <c r="A2638">
        <v>1001</v>
      </c>
      <c r="B2638" s="1">
        <v>2.9069967720416999E-6</v>
      </c>
      <c r="C2638" s="1">
        <v>2.8457084746386999E-6</v>
      </c>
      <c r="D2638" s="1">
        <v>4.077669158639E-6</v>
      </c>
      <c r="E2638" s="1">
        <v>4.0448730913162998E-6</v>
      </c>
      <c r="F2638" s="1">
        <v>5.9836293883564002E-6</v>
      </c>
      <c r="G2638" s="1">
        <v>5.3831992772078003E-6</v>
      </c>
      <c r="H2638" s="1">
        <v>4.2926194546922002E-6</v>
      </c>
      <c r="I2638" s="1">
        <v>4.0660458663720997E-6</v>
      </c>
      <c r="K2638" s="1">
        <v>2.9069967720416999E-6</v>
      </c>
      <c r="L2638" s="1">
        <v>4.077669158639E-6</v>
      </c>
      <c r="M2638" s="1">
        <v>5.9836293883564002E-6</v>
      </c>
    </row>
    <row r="2639" spans="1:13" x14ac:dyDescent="0.25">
      <c r="A2639">
        <v>1000</v>
      </c>
      <c r="B2639" s="1">
        <v>2.9069967720416999E-6</v>
      </c>
      <c r="C2639" s="1">
        <v>2.8451421591336002E-6</v>
      </c>
      <c r="D2639" s="1">
        <v>4.077669158639E-6</v>
      </c>
      <c r="E2639" s="1">
        <v>4.0441052397617003E-6</v>
      </c>
      <c r="F2639" s="1">
        <v>5.9836293883564002E-6</v>
      </c>
      <c r="G2639" s="1">
        <v>5.4001158246692001E-6</v>
      </c>
      <c r="H2639" s="1">
        <v>4.2926194546922002E-6</v>
      </c>
      <c r="I2639" s="1">
        <v>4.0748815096275001E-6</v>
      </c>
      <c r="K2639" s="1">
        <v>2.9069967720416999E-6</v>
      </c>
      <c r="L2639" s="1">
        <v>4.077669158639E-6</v>
      </c>
      <c r="M2639" s="1">
        <v>5.9836293883564002E-6</v>
      </c>
    </row>
    <row r="2640" spans="1:13" x14ac:dyDescent="0.25">
      <c r="A2640">
        <v>1001</v>
      </c>
      <c r="B2640" s="1">
        <v>2.9069967720416999E-6</v>
      </c>
      <c r="C2640" s="1">
        <v>2.8465616681410999E-6</v>
      </c>
      <c r="D2640" s="1">
        <v>4.077669158639E-6</v>
      </c>
      <c r="E2640" s="1">
        <v>4.0437416715395998E-6</v>
      </c>
      <c r="F2640" s="1">
        <v>5.9867534698025998E-6</v>
      </c>
      <c r="G2640" s="1">
        <v>5.3945761311248E-6</v>
      </c>
      <c r="H2640" s="1">
        <v>4.2926194546922002E-6</v>
      </c>
      <c r="I2640" s="1">
        <v>4.0697457780088998E-6</v>
      </c>
      <c r="K2640" s="1">
        <v>2.9069967720416999E-6</v>
      </c>
      <c r="L2640" s="1">
        <v>4.077669158639E-6</v>
      </c>
      <c r="M2640" s="1">
        <v>5.9867534698025998E-6</v>
      </c>
    </row>
    <row r="2641" spans="1:13" x14ac:dyDescent="0.25">
      <c r="A2641">
        <v>1000</v>
      </c>
      <c r="B2641" s="1">
        <v>2.9069967720416999E-6</v>
      </c>
      <c r="C2641" s="1">
        <v>2.8474638903764002E-6</v>
      </c>
      <c r="D2641" s="1">
        <v>4.077669158639E-6</v>
      </c>
      <c r="E2641" s="1">
        <v>4.0407637942793998E-6</v>
      </c>
      <c r="F2641" s="1">
        <v>5.9867534698025998E-6</v>
      </c>
      <c r="G2641" s="1">
        <v>5.4041720574121997E-6</v>
      </c>
      <c r="H2641" s="1">
        <v>4.2926194546922002E-6</v>
      </c>
      <c r="I2641" s="1">
        <v>4.0707057800796999E-6</v>
      </c>
      <c r="K2641" s="1">
        <v>2.9069967720416999E-6</v>
      </c>
      <c r="L2641" s="1">
        <v>4.077669158639E-6</v>
      </c>
      <c r="M2641" s="1">
        <v>5.9867534698025998E-6</v>
      </c>
    </row>
    <row r="2642" spans="1:13" x14ac:dyDescent="0.25">
      <c r="A2642">
        <v>1001</v>
      </c>
      <c r="B2642" s="1">
        <v>2.9069967720416999E-6</v>
      </c>
      <c r="C2642" s="1">
        <v>2.8465276814846999E-6</v>
      </c>
      <c r="D2642" s="1">
        <v>4.077669158639E-6</v>
      </c>
      <c r="E2642" s="1">
        <v>4.0443460807178001E-6</v>
      </c>
      <c r="F2642" s="1">
        <v>5.9867534698025998E-6</v>
      </c>
      <c r="G2642" s="1">
        <v>5.4082366559112997E-6</v>
      </c>
      <c r="H2642" s="1">
        <v>4.2926194546922002E-6</v>
      </c>
      <c r="I2642" s="1">
        <v>4.0664180358569001E-6</v>
      </c>
      <c r="K2642" s="1">
        <v>2.9069967720416999E-6</v>
      </c>
      <c r="L2642" s="1">
        <v>4.077669158639E-6</v>
      </c>
      <c r="M2642" s="1">
        <v>5.9867534698025998E-6</v>
      </c>
    </row>
    <row r="2643" spans="1:13" x14ac:dyDescent="0.25">
      <c r="A2643">
        <v>1000</v>
      </c>
      <c r="B2643" s="1">
        <v>2.9069967720416999E-6</v>
      </c>
      <c r="C2643" s="1">
        <v>2.8460356413985002E-6</v>
      </c>
      <c r="D2643" s="1">
        <v>4.077669158639E-6</v>
      </c>
      <c r="E2643" s="1">
        <v>4.0426132619161997E-6</v>
      </c>
      <c r="F2643" s="1">
        <v>5.9874417002801999E-6</v>
      </c>
      <c r="G2643" s="1">
        <v>5.3960393711033002E-6</v>
      </c>
      <c r="H2643" s="1">
        <v>4.2926194546922002E-6</v>
      </c>
      <c r="I2643" s="1">
        <v>4.0712117396753999E-6</v>
      </c>
      <c r="K2643" s="1">
        <v>2.9069967720416999E-6</v>
      </c>
      <c r="L2643" s="1">
        <v>4.077669158639E-6</v>
      </c>
      <c r="M2643" s="1">
        <v>5.9874417002801999E-6</v>
      </c>
    </row>
    <row r="2644" spans="1:13" x14ac:dyDescent="0.25">
      <c r="A2644">
        <v>1001</v>
      </c>
      <c r="B2644" s="1">
        <v>2.9069967720416999E-6</v>
      </c>
      <c r="C2644" s="1">
        <v>2.8473444800963998E-6</v>
      </c>
      <c r="D2644" s="1">
        <v>4.077669158639E-6</v>
      </c>
      <c r="E2644" s="1">
        <v>4.0452391693686998E-6</v>
      </c>
      <c r="F2644" s="1">
        <v>5.9876277647497E-6</v>
      </c>
      <c r="G2644" s="1">
        <v>5.3951837334190998E-6</v>
      </c>
      <c r="H2644" s="1">
        <v>4.2926194546922002E-6</v>
      </c>
      <c r="I2644" s="1">
        <v>4.0695937702820002E-6</v>
      </c>
      <c r="K2644" s="1">
        <v>2.9069967720416999E-6</v>
      </c>
      <c r="L2644" s="1">
        <v>4.077669158639E-6</v>
      </c>
      <c r="M2644" s="1">
        <v>5.9876277647497E-6</v>
      </c>
    </row>
    <row r="2645" spans="1:13" x14ac:dyDescent="0.25">
      <c r="A2645">
        <v>1000</v>
      </c>
      <c r="B2645" s="1">
        <v>2.9069967720416999E-6</v>
      </c>
      <c r="C2645" s="1">
        <v>2.8461131526225002E-6</v>
      </c>
      <c r="D2645" s="1">
        <v>4.077669158639E-6</v>
      </c>
      <c r="E2645" s="1">
        <v>4.0419604918273E-6</v>
      </c>
      <c r="F2645" s="1">
        <v>5.9876277647497E-6</v>
      </c>
      <c r="G2645" s="1">
        <v>5.4052692937308997E-6</v>
      </c>
      <c r="H2645" s="1">
        <v>4.2926194546922002E-6</v>
      </c>
      <c r="I2645" s="1">
        <v>4.0712799154655001E-6</v>
      </c>
      <c r="K2645" s="1">
        <v>2.9069967720416999E-6</v>
      </c>
      <c r="L2645" s="1">
        <v>4.077669158639E-6</v>
      </c>
      <c r="M2645" s="1">
        <v>5.9876277647497E-6</v>
      </c>
    </row>
    <row r="2646" spans="1:13" x14ac:dyDescent="0.25">
      <c r="A2646">
        <v>1001</v>
      </c>
      <c r="B2646" s="1">
        <v>2.9069967720416999E-6</v>
      </c>
      <c r="C2646" s="1">
        <v>2.8453124490752998E-6</v>
      </c>
      <c r="D2646" s="1">
        <v>4.077669158639E-6</v>
      </c>
      <c r="E2646" s="1">
        <v>4.0455425067223E-6</v>
      </c>
      <c r="F2646" s="1">
        <v>5.9876277647497E-6</v>
      </c>
      <c r="G2646" s="1">
        <v>5.4062267028855997E-6</v>
      </c>
      <c r="H2646" s="1">
        <v>4.2926194546922002E-6</v>
      </c>
      <c r="I2646" s="1">
        <v>4.0667051349557002E-6</v>
      </c>
      <c r="K2646" s="1">
        <v>2.9069967720416999E-6</v>
      </c>
      <c r="L2646" s="1">
        <v>4.077669158639E-6</v>
      </c>
      <c r="M2646" s="1">
        <v>5.9876277647497E-6</v>
      </c>
    </row>
    <row r="2647" spans="1:13" x14ac:dyDescent="0.25">
      <c r="A2647">
        <v>1000</v>
      </c>
      <c r="B2647" s="1">
        <v>2.9069967720416999E-6</v>
      </c>
      <c r="C2647" s="1">
        <v>2.8452527213457999E-6</v>
      </c>
      <c r="D2647" s="1">
        <v>4.077669158639E-6</v>
      </c>
      <c r="E2647" s="1">
        <v>4.0480432732158001E-6</v>
      </c>
      <c r="F2647" s="1">
        <v>5.9905288540711003E-6</v>
      </c>
      <c r="G2647" s="1">
        <v>5.4226368399456004E-6</v>
      </c>
      <c r="H2647" s="1">
        <v>4.2926194546922002E-6</v>
      </c>
      <c r="I2647" s="1">
        <v>4.0759848502670004E-6</v>
      </c>
      <c r="K2647" s="1">
        <v>2.9069967720416999E-6</v>
      </c>
      <c r="L2647" s="1">
        <v>4.077669158639E-6</v>
      </c>
      <c r="M2647" s="1">
        <v>5.9905288540711003E-6</v>
      </c>
    </row>
    <row r="2648" spans="1:13" x14ac:dyDescent="0.25">
      <c r="A2648">
        <v>1001</v>
      </c>
      <c r="B2648" s="1">
        <v>2.9069967720416999E-6</v>
      </c>
      <c r="C2648" s="1">
        <v>2.8481614635193E-6</v>
      </c>
      <c r="D2648" s="1">
        <v>4.077669158639E-6</v>
      </c>
      <c r="E2648" s="1">
        <v>4.0347725867205E-6</v>
      </c>
      <c r="F2648" s="1">
        <v>5.9905288540711003E-6</v>
      </c>
      <c r="G2648" s="1">
        <v>5.4166333154455001E-6</v>
      </c>
      <c r="H2648" s="1">
        <v>4.2926194546922002E-6</v>
      </c>
      <c r="I2648" s="1">
        <v>4.0670170696343999E-6</v>
      </c>
      <c r="K2648" s="1">
        <v>2.9069967720416999E-6</v>
      </c>
      <c r="L2648" s="1">
        <v>4.077669158639E-6</v>
      </c>
      <c r="M2648" s="1">
        <v>5.9905288540711003E-6</v>
      </c>
    </row>
    <row r="2649" spans="1:13" x14ac:dyDescent="0.25">
      <c r="A2649">
        <v>1000</v>
      </c>
      <c r="B2649" s="1">
        <v>2.9069967720416999E-6</v>
      </c>
      <c r="C2649" s="1">
        <v>2.8469395675871999E-6</v>
      </c>
      <c r="D2649" s="1">
        <v>4.077669158639E-6</v>
      </c>
      <c r="E2649" s="1">
        <v>4.0399263048967002E-6</v>
      </c>
      <c r="F2649" s="1">
        <v>5.9905288540711003E-6</v>
      </c>
      <c r="G2649" s="1">
        <v>5.4087449172930003E-6</v>
      </c>
      <c r="H2649" s="1">
        <v>4.2926194546922002E-6</v>
      </c>
      <c r="I2649" s="1">
        <v>4.0715686582993996E-6</v>
      </c>
      <c r="K2649" s="1">
        <v>2.9069967720416999E-6</v>
      </c>
      <c r="L2649" s="1">
        <v>4.077669158639E-6</v>
      </c>
      <c r="M2649" s="1">
        <v>5.9905288540711003E-6</v>
      </c>
    </row>
    <row r="2650" spans="1:13" x14ac:dyDescent="0.25">
      <c r="A2650">
        <v>1001</v>
      </c>
      <c r="B2650" s="1">
        <v>2.9069967720416999E-6</v>
      </c>
      <c r="C2650" s="1">
        <v>2.8460732968935002E-6</v>
      </c>
      <c r="D2650" s="1">
        <v>4.077669158639E-6</v>
      </c>
      <c r="E2650" s="1">
        <v>4.0433270317419003E-6</v>
      </c>
      <c r="F2650" s="1">
        <v>6.0010372192729998E-6</v>
      </c>
      <c r="G2650" s="1">
        <v>5.4150135942833001E-6</v>
      </c>
      <c r="H2650" s="1">
        <v>4.2926194546922002E-6</v>
      </c>
      <c r="I2650" s="1">
        <v>4.0773781416102003E-6</v>
      </c>
      <c r="K2650" s="1">
        <v>2.9069967720416999E-6</v>
      </c>
      <c r="L2650" s="1">
        <v>4.077669158639E-6</v>
      </c>
      <c r="M2650" s="1">
        <v>6.0010372192729998E-6</v>
      </c>
    </row>
    <row r="2651" spans="1:13" x14ac:dyDescent="0.25">
      <c r="A2651">
        <v>1000</v>
      </c>
      <c r="B2651" s="1">
        <v>2.9069967720416999E-6</v>
      </c>
      <c r="C2651" s="1">
        <v>2.8475662404571001E-6</v>
      </c>
      <c r="D2651" s="1">
        <v>4.077669158639E-6</v>
      </c>
      <c r="E2651" s="1">
        <v>4.0449535989188002E-6</v>
      </c>
      <c r="F2651" s="1">
        <v>6.0010372192729998E-6</v>
      </c>
      <c r="G2651" s="1">
        <v>5.4239486652211998E-6</v>
      </c>
      <c r="H2651" s="1">
        <v>4.2926194546922002E-6</v>
      </c>
      <c r="I2651" s="1">
        <v>4.0757976326278004E-6</v>
      </c>
      <c r="K2651" s="1">
        <v>2.9069967720416999E-6</v>
      </c>
      <c r="L2651" s="1">
        <v>4.077669158639E-6</v>
      </c>
      <c r="M2651" s="1">
        <v>6.0010372192729998E-6</v>
      </c>
    </row>
    <row r="2652" spans="1:13" x14ac:dyDescent="0.25">
      <c r="A2652">
        <v>1001</v>
      </c>
      <c r="B2652" s="1">
        <v>2.9069967720416999E-6</v>
      </c>
      <c r="C2652" s="1">
        <v>2.8464449114492001E-6</v>
      </c>
      <c r="D2652" s="1">
        <v>4.077669158639E-6</v>
      </c>
      <c r="E2652" s="1">
        <v>4.0453337053527001E-6</v>
      </c>
      <c r="F2652" s="1">
        <v>6.0010372192729998E-6</v>
      </c>
      <c r="G2652" s="1">
        <v>5.4294528123914002E-6</v>
      </c>
      <c r="H2652" s="1">
        <v>4.2926194546922002E-6</v>
      </c>
      <c r="I2652" s="1">
        <v>4.0694543694260996E-6</v>
      </c>
      <c r="K2652" s="1">
        <v>2.9069967720416999E-6</v>
      </c>
      <c r="L2652" s="1">
        <v>4.077669158639E-6</v>
      </c>
      <c r="M2652" s="1">
        <v>6.0010372192729998E-6</v>
      </c>
    </row>
    <row r="2653" spans="1:13" x14ac:dyDescent="0.25">
      <c r="A2653">
        <v>1000</v>
      </c>
      <c r="B2653" s="1">
        <v>2.9069967720416999E-6</v>
      </c>
      <c r="C2653" s="1">
        <v>2.8455933125029002E-6</v>
      </c>
      <c r="D2653" s="1">
        <v>4.077669158639E-6</v>
      </c>
      <c r="E2653" s="1">
        <v>4.0446446874752001E-6</v>
      </c>
      <c r="F2653" s="1">
        <v>6.0062444521070998E-6</v>
      </c>
      <c r="G2653" s="1">
        <v>5.4332137036538004E-6</v>
      </c>
      <c r="H2653" s="1">
        <v>4.2926194546922002E-6</v>
      </c>
      <c r="I2653" s="1">
        <v>4.0741694634992003E-6</v>
      </c>
      <c r="K2653" s="1">
        <v>2.9069967720416999E-6</v>
      </c>
      <c r="L2653" s="1">
        <v>4.077669158639E-6</v>
      </c>
      <c r="M2653" s="1">
        <v>6.0062444521070998E-6</v>
      </c>
    </row>
    <row r="2654" spans="1:13" x14ac:dyDescent="0.25">
      <c r="A2654">
        <v>1001</v>
      </c>
      <c r="B2654" s="1">
        <v>2.9069967720416999E-6</v>
      </c>
      <c r="C2654" s="1">
        <v>2.8450878658731999E-6</v>
      </c>
      <c r="D2654" s="1">
        <v>4.077669158639E-6</v>
      </c>
      <c r="E2654" s="1">
        <v>4.0412786409557998E-6</v>
      </c>
      <c r="F2654" s="1">
        <v>6.0088169775038E-6</v>
      </c>
      <c r="G2654" s="1">
        <v>5.4320287889644E-6</v>
      </c>
      <c r="H2654" s="1">
        <v>4.2926194546922002E-6</v>
      </c>
      <c r="I2654" s="1">
        <v>4.0823575477037001E-6</v>
      </c>
      <c r="K2654" s="1">
        <v>2.9069967720416999E-6</v>
      </c>
      <c r="L2654" s="1">
        <v>4.077669158639E-6</v>
      </c>
      <c r="M2654" s="1">
        <v>6.0088169775038E-6</v>
      </c>
    </row>
    <row r="2655" spans="1:13" x14ac:dyDescent="0.25">
      <c r="A2655">
        <v>1000</v>
      </c>
      <c r="B2655" s="1">
        <v>2.9069967720416999E-6</v>
      </c>
      <c r="C2655" s="1">
        <v>2.8468850017677002E-6</v>
      </c>
      <c r="D2655" s="1">
        <v>4.077669158639E-6</v>
      </c>
      <c r="E2655" s="1">
        <v>4.0431915180690997E-6</v>
      </c>
      <c r="F2655" s="1">
        <v>6.0112919715168004E-6</v>
      </c>
      <c r="G2655" s="1">
        <v>5.4348177448145001E-6</v>
      </c>
      <c r="H2655" s="1">
        <v>4.2926194546922002E-6</v>
      </c>
      <c r="I2655" s="1">
        <v>4.0717542199174E-6</v>
      </c>
      <c r="K2655" s="1">
        <v>2.9069967720416999E-6</v>
      </c>
      <c r="L2655" s="1">
        <v>4.077669158639E-6</v>
      </c>
      <c r="M2655" s="1">
        <v>6.0112919715168004E-6</v>
      </c>
    </row>
    <row r="2656" spans="1:13" x14ac:dyDescent="0.25">
      <c r="A2656">
        <v>1001</v>
      </c>
      <c r="B2656" s="1">
        <v>2.9069967720416999E-6</v>
      </c>
      <c r="C2656" s="1">
        <v>2.8472597978207999E-6</v>
      </c>
      <c r="D2656" s="1">
        <v>4.077669158639E-6</v>
      </c>
      <c r="E2656" s="1">
        <v>4.0434566161925997E-6</v>
      </c>
      <c r="F2656" s="1">
        <v>6.0112919715168004E-6</v>
      </c>
      <c r="G2656" s="1">
        <v>5.4443394523181999E-6</v>
      </c>
      <c r="H2656" s="1">
        <v>4.2926194546922002E-6</v>
      </c>
      <c r="I2656" s="1">
        <v>4.080337611801E-6</v>
      </c>
      <c r="K2656" s="1">
        <v>2.9069967720416999E-6</v>
      </c>
      <c r="L2656" s="1">
        <v>4.077669158639E-6</v>
      </c>
      <c r="M2656" s="1">
        <v>6.0112919715168004E-6</v>
      </c>
    </row>
    <row r="2657" spans="1:13" x14ac:dyDescent="0.25">
      <c r="A2657">
        <v>1000</v>
      </c>
      <c r="B2657" s="1">
        <v>2.9069967720416999E-6</v>
      </c>
      <c r="C2657" s="1">
        <v>2.8497437887312E-6</v>
      </c>
      <c r="D2657" s="1">
        <v>4.077669158639E-6</v>
      </c>
      <c r="E2657" s="1">
        <v>4.0428475373018E-6</v>
      </c>
      <c r="F2657" s="1">
        <v>6.0162839146949001E-6</v>
      </c>
      <c r="G2657" s="1">
        <v>5.4534066810311998E-6</v>
      </c>
      <c r="H2657" s="1">
        <v>4.2926194546922002E-6</v>
      </c>
      <c r="I2657" s="1">
        <v>4.0726922064289001E-6</v>
      </c>
      <c r="K2657" s="1">
        <v>2.9069967720416999E-6</v>
      </c>
      <c r="L2657" s="1">
        <v>4.077669158639E-6</v>
      </c>
      <c r="M2657" s="1">
        <v>6.0162839146949001E-6</v>
      </c>
    </row>
    <row r="2658" spans="1:13" x14ac:dyDescent="0.25">
      <c r="A2658">
        <v>1001</v>
      </c>
      <c r="B2658" s="1">
        <v>2.9069967720416999E-6</v>
      </c>
      <c r="C2658" s="1">
        <v>2.8479366107390001E-6</v>
      </c>
      <c r="D2658" s="1">
        <v>4.077669158639E-6</v>
      </c>
      <c r="E2658" s="1">
        <v>4.0398541519090996E-6</v>
      </c>
      <c r="F2658" s="1">
        <v>6.0162839146949001E-6</v>
      </c>
      <c r="G2658" s="1">
        <v>5.4477443063262E-6</v>
      </c>
      <c r="H2658" s="1">
        <v>4.2926194546922002E-6</v>
      </c>
      <c r="I2658" s="1">
        <v>4.0648412550722001E-6</v>
      </c>
      <c r="K2658" s="1">
        <v>2.9069967720416999E-6</v>
      </c>
      <c r="L2658" s="1">
        <v>4.077669158639E-6</v>
      </c>
      <c r="M2658" s="1">
        <v>6.0162839146949001E-6</v>
      </c>
    </row>
    <row r="2659" spans="1:13" x14ac:dyDescent="0.25">
      <c r="A2659">
        <v>1000</v>
      </c>
      <c r="B2659" s="1">
        <v>2.9069967720416999E-6</v>
      </c>
      <c r="C2659" s="1">
        <v>2.8469554266362999E-6</v>
      </c>
      <c r="D2659" s="1">
        <v>4.077669158639E-6</v>
      </c>
      <c r="E2659" s="1">
        <v>4.0459718082059003E-6</v>
      </c>
      <c r="F2659" s="1">
        <v>6.0162839146949001E-6</v>
      </c>
      <c r="G2659" s="1">
        <v>5.4304818831703997E-6</v>
      </c>
      <c r="H2659" s="1">
        <v>4.2926194546922002E-6</v>
      </c>
      <c r="I2659" s="1">
        <v>4.0823813431322996E-6</v>
      </c>
      <c r="K2659" s="1">
        <v>2.9069967720416999E-6</v>
      </c>
      <c r="L2659" s="1">
        <v>4.077669158639E-6</v>
      </c>
      <c r="M2659" s="1">
        <v>6.0162839146949001E-6</v>
      </c>
    </row>
    <row r="2660" spans="1:13" x14ac:dyDescent="0.25">
      <c r="A2660">
        <v>1001</v>
      </c>
      <c r="B2660" s="1">
        <v>2.9069967720416999E-6</v>
      </c>
      <c r="C2660" s="1">
        <v>2.8468090550976001E-6</v>
      </c>
      <c r="D2660" s="1">
        <v>4.077669158639E-6</v>
      </c>
      <c r="E2660" s="1">
        <v>4.046191629425E-6</v>
      </c>
      <c r="F2660" s="1">
        <v>6.0162839146949001E-6</v>
      </c>
      <c r="G2660" s="1">
        <v>5.4523458630813002E-6</v>
      </c>
      <c r="H2660" s="1">
        <v>4.2926194546922002E-6</v>
      </c>
      <c r="I2660" s="1">
        <v>4.0796667527030998E-6</v>
      </c>
      <c r="K2660" s="1">
        <v>2.9069967720416999E-6</v>
      </c>
      <c r="L2660" s="1">
        <v>4.077669158639E-6</v>
      </c>
      <c r="M2660" s="1">
        <v>6.0162839146949001E-6</v>
      </c>
    </row>
    <row r="2661" spans="1:13" x14ac:dyDescent="0.25">
      <c r="A2661">
        <v>1000</v>
      </c>
      <c r="B2661" s="1">
        <v>2.9069967720416999E-6</v>
      </c>
      <c r="C2661" s="1">
        <v>2.8483221642571002E-6</v>
      </c>
      <c r="D2661" s="1">
        <v>4.077669158639E-6</v>
      </c>
      <c r="E2661" s="1">
        <v>4.0469167872347003E-6</v>
      </c>
      <c r="F2661" s="1">
        <v>6.0225860225534997E-6</v>
      </c>
      <c r="G2661" s="1">
        <v>5.4465862328178998E-6</v>
      </c>
      <c r="H2661" s="1">
        <v>4.2926194546922002E-6</v>
      </c>
      <c r="I2661" s="1">
        <v>4.0760542526862003E-6</v>
      </c>
      <c r="K2661" s="1">
        <v>2.9069967720416999E-6</v>
      </c>
      <c r="L2661" s="1">
        <v>4.077669158639E-6</v>
      </c>
      <c r="M2661" s="1">
        <v>6.0225860225534997E-6</v>
      </c>
    </row>
    <row r="2662" spans="1:13" x14ac:dyDescent="0.25">
      <c r="A2662">
        <v>1001</v>
      </c>
      <c r="B2662" s="1">
        <v>2.9069967720416999E-6</v>
      </c>
      <c r="C2662" s="1">
        <v>2.8481319164058E-6</v>
      </c>
      <c r="D2662" s="1">
        <v>4.077669158639E-6</v>
      </c>
      <c r="E2662" s="1">
        <v>4.0451941870001999E-6</v>
      </c>
      <c r="F2662" s="1">
        <v>6.0225860225534997E-6</v>
      </c>
      <c r="G2662" s="1">
        <v>5.4507470675115002E-6</v>
      </c>
      <c r="H2662" s="1">
        <v>4.2926194546922002E-6</v>
      </c>
      <c r="I2662" s="1">
        <v>4.0733399430528E-6</v>
      </c>
      <c r="K2662" s="1">
        <v>2.9069967720416999E-6</v>
      </c>
      <c r="L2662" s="1">
        <v>4.077669158639E-6</v>
      </c>
      <c r="M2662" s="1">
        <v>6.0225860225534997E-6</v>
      </c>
    </row>
    <row r="2663" spans="1:13" x14ac:dyDescent="0.25">
      <c r="A2663">
        <v>1000</v>
      </c>
      <c r="B2663" s="1">
        <v>2.9069967720416999E-6</v>
      </c>
      <c r="C2663" s="1">
        <v>2.8474425826122E-6</v>
      </c>
      <c r="D2663" s="1">
        <v>4.077669158639E-6</v>
      </c>
      <c r="E2663" s="1">
        <v>4.0417040749127E-6</v>
      </c>
      <c r="F2663" s="1">
        <v>6.0225860225534997E-6</v>
      </c>
      <c r="G2663" s="1">
        <v>5.4657934629134001E-6</v>
      </c>
      <c r="H2663" s="1">
        <v>4.2926194546922002E-6</v>
      </c>
      <c r="I2663" s="1">
        <v>4.0717586871350004E-6</v>
      </c>
      <c r="K2663" s="1">
        <v>2.9069967720416999E-6</v>
      </c>
      <c r="L2663" s="1">
        <v>4.077669158639E-6</v>
      </c>
      <c r="M2663" s="1">
        <v>6.0225860225534997E-6</v>
      </c>
    </row>
    <row r="2664" spans="1:13" x14ac:dyDescent="0.25">
      <c r="A2664">
        <v>1001</v>
      </c>
      <c r="B2664" s="1">
        <v>2.9069967720416999E-6</v>
      </c>
      <c r="C2664" s="1">
        <v>2.8478859284353E-6</v>
      </c>
      <c r="D2664" s="1">
        <v>4.077669158639E-6</v>
      </c>
      <c r="E2664" s="1">
        <v>4.0457061267483998E-6</v>
      </c>
      <c r="F2664" s="1">
        <v>6.0225860225534997E-6</v>
      </c>
      <c r="G2664" s="1">
        <v>5.4544745751876998E-6</v>
      </c>
      <c r="H2664" s="1">
        <v>4.2926194546922002E-6</v>
      </c>
      <c r="I2664" s="1">
        <v>4.0717707804789997E-6</v>
      </c>
      <c r="K2664" s="1">
        <v>2.9069967720416999E-6</v>
      </c>
      <c r="L2664" s="1">
        <v>4.077669158639E-6</v>
      </c>
      <c r="M2664" s="1">
        <v>6.0225860225534997E-6</v>
      </c>
    </row>
    <row r="2665" spans="1:13" x14ac:dyDescent="0.25">
      <c r="A2665">
        <v>1000</v>
      </c>
      <c r="B2665" s="1">
        <v>2.9069967720416999E-6</v>
      </c>
      <c r="C2665" s="1">
        <v>2.8466666972747E-6</v>
      </c>
      <c r="D2665" s="1">
        <v>4.077669158639E-6</v>
      </c>
      <c r="E2665" s="1">
        <v>4.0380235250527996E-6</v>
      </c>
      <c r="F2665" s="1">
        <v>6.0225860225534997E-6</v>
      </c>
      <c r="G2665" s="1">
        <v>5.4481392357128999E-6</v>
      </c>
      <c r="H2665" s="1">
        <v>4.2926194546922002E-6</v>
      </c>
      <c r="I2665" s="1">
        <v>4.0741825870681001E-6</v>
      </c>
      <c r="K2665" s="1">
        <v>2.9069967720416999E-6</v>
      </c>
      <c r="L2665" s="1">
        <v>4.077669158639E-6</v>
      </c>
      <c r="M2665" s="1">
        <v>6.0225860225534997E-6</v>
      </c>
    </row>
    <row r="2666" spans="1:13" x14ac:dyDescent="0.25">
      <c r="A2666">
        <v>1001</v>
      </c>
      <c r="B2666" s="1">
        <v>2.9069967720416999E-6</v>
      </c>
      <c r="C2666" s="1">
        <v>2.8481436316471E-6</v>
      </c>
      <c r="D2666" s="1">
        <v>4.077669158639E-6</v>
      </c>
      <c r="E2666" s="1">
        <v>4.0446831271136997E-6</v>
      </c>
      <c r="F2666" s="1">
        <v>6.0225860225534997E-6</v>
      </c>
      <c r="G2666" s="1">
        <v>5.4552956645001997E-6</v>
      </c>
      <c r="H2666" s="1">
        <v>4.2926194546922002E-6</v>
      </c>
      <c r="I2666" s="1">
        <v>4.0723084443843002E-6</v>
      </c>
      <c r="K2666" s="1">
        <v>2.9069967720416999E-6</v>
      </c>
      <c r="L2666" s="1">
        <v>4.077669158639E-6</v>
      </c>
      <c r="M2666" s="1">
        <v>6.0225860225534997E-6</v>
      </c>
    </row>
    <row r="2667" spans="1:13" x14ac:dyDescent="0.25">
      <c r="A2667">
        <v>1000</v>
      </c>
      <c r="B2667" s="1">
        <v>2.9069967720416999E-6</v>
      </c>
      <c r="C2667" s="1">
        <v>2.8443085043896E-6</v>
      </c>
      <c r="D2667" s="1">
        <v>4.077669158639E-6</v>
      </c>
      <c r="E2667" s="1">
        <v>4.0434657252276998E-6</v>
      </c>
      <c r="F2667" s="1">
        <v>6.0225860225534997E-6</v>
      </c>
      <c r="G2667" s="1">
        <v>5.4484643830626996E-6</v>
      </c>
      <c r="H2667" s="1">
        <v>4.2926194546922002E-6</v>
      </c>
      <c r="I2667" s="1">
        <v>4.0718315377778999E-6</v>
      </c>
      <c r="K2667" s="1">
        <v>2.9069967720416999E-6</v>
      </c>
      <c r="L2667" s="1">
        <v>4.077669158639E-6</v>
      </c>
      <c r="M2667" s="1">
        <v>6.0225860225534997E-6</v>
      </c>
    </row>
    <row r="2668" spans="1:13" x14ac:dyDescent="0.25">
      <c r="A2668">
        <v>1001</v>
      </c>
      <c r="B2668" s="1">
        <v>2.9069967720416999E-6</v>
      </c>
      <c r="C2668" s="1">
        <v>2.8482015179797999E-6</v>
      </c>
      <c r="D2668" s="1">
        <v>4.077669158639E-6</v>
      </c>
      <c r="E2668" s="1">
        <v>4.0425675514185001E-6</v>
      </c>
      <c r="F2668" s="1">
        <v>6.0225860225534997E-6</v>
      </c>
      <c r="G2668" s="1">
        <v>5.4600027372457E-6</v>
      </c>
      <c r="H2668" s="1">
        <v>4.2926194546922002E-6</v>
      </c>
      <c r="I2668" s="1">
        <v>4.0712987902901998E-6</v>
      </c>
      <c r="K2668" s="1">
        <v>2.9069967720416999E-6</v>
      </c>
      <c r="L2668" s="1">
        <v>4.077669158639E-6</v>
      </c>
      <c r="M2668" s="1">
        <v>6.0225860225534997E-6</v>
      </c>
    </row>
    <row r="2669" spans="1:13" x14ac:dyDescent="0.25">
      <c r="A2669">
        <v>1000</v>
      </c>
      <c r="B2669" s="1">
        <v>2.9069967720416999E-6</v>
      </c>
      <c r="C2669" s="1">
        <v>2.8472684339887E-6</v>
      </c>
      <c r="D2669" s="1">
        <v>4.077669158639E-6</v>
      </c>
      <c r="E2669" s="1">
        <v>4.0448351323396998E-6</v>
      </c>
      <c r="F2669" s="1">
        <v>6.0225860225534997E-6</v>
      </c>
      <c r="G2669" s="1">
        <v>5.4583704623715001E-6</v>
      </c>
      <c r="H2669" s="1">
        <v>4.2926194546922002E-6</v>
      </c>
      <c r="I2669" s="1">
        <v>4.0766019064256002E-6</v>
      </c>
      <c r="K2669" s="1">
        <v>2.9069967720416999E-6</v>
      </c>
      <c r="L2669" s="1">
        <v>4.077669158639E-6</v>
      </c>
      <c r="M2669" s="1">
        <v>6.0225860225534997E-6</v>
      </c>
    </row>
    <row r="2670" spans="1:13" x14ac:dyDescent="0.25">
      <c r="A2670">
        <v>1001</v>
      </c>
      <c r="B2670" s="1">
        <v>2.9069967720416999E-6</v>
      </c>
      <c r="C2670" s="1">
        <v>2.8464208766008999E-6</v>
      </c>
      <c r="D2670" s="1">
        <v>4.077669158639E-6</v>
      </c>
      <c r="E2670" s="1">
        <v>4.0414044679199E-6</v>
      </c>
      <c r="F2670" s="1">
        <v>6.0225860225534997E-6</v>
      </c>
      <c r="G2670" s="1">
        <v>5.4494054063771001E-6</v>
      </c>
      <c r="H2670" s="1">
        <v>4.2926194546922002E-6</v>
      </c>
      <c r="I2670" s="1">
        <v>4.0755131396686001E-6</v>
      </c>
      <c r="K2670" s="1">
        <v>2.9069967720416999E-6</v>
      </c>
      <c r="L2670" s="1">
        <v>4.077669158639E-6</v>
      </c>
      <c r="M2670" s="1">
        <v>6.0225860225534997E-6</v>
      </c>
    </row>
    <row r="2671" spans="1:13" x14ac:dyDescent="0.25">
      <c r="A2671">
        <v>1000</v>
      </c>
      <c r="B2671" s="1">
        <v>2.9069967720416999E-6</v>
      </c>
      <c r="C2671" s="1">
        <v>2.8471084643519998E-6</v>
      </c>
      <c r="D2671" s="1">
        <v>4.077669158639E-6</v>
      </c>
      <c r="E2671" s="1">
        <v>4.0480833188405998E-6</v>
      </c>
      <c r="F2671" s="1">
        <v>6.0225860225534997E-6</v>
      </c>
      <c r="G2671" s="1">
        <v>5.4472436551532001E-6</v>
      </c>
      <c r="H2671" s="1">
        <v>4.2926194546922002E-6</v>
      </c>
      <c r="I2671" s="1">
        <v>4.0779990341474001E-6</v>
      </c>
      <c r="K2671" s="1">
        <v>2.9069967720416999E-6</v>
      </c>
      <c r="L2671" s="1">
        <v>4.077669158639E-6</v>
      </c>
      <c r="M2671" s="1">
        <v>6.0225860225534997E-6</v>
      </c>
    </row>
    <row r="2672" spans="1:13" x14ac:dyDescent="0.25">
      <c r="A2672">
        <v>1001</v>
      </c>
      <c r="B2672" s="1">
        <v>2.9069967720416999E-6</v>
      </c>
      <c r="C2672" s="1">
        <v>2.8460865884086E-6</v>
      </c>
      <c r="D2672" s="1">
        <v>4.077960823846E-6</v>
      </c>
      <c r="E2672" s="1">
        <v>4.0415868067656002E-6</v>
      </c>
      <c r="F2672" s="1">
        <v>6.0225860225534997E-6</v>
      </c>
      <c r="G2672" s="1">
        <v>5.4498395377973998E-6</v>
      </c>
      <c r="H2672" s="1">
        <v>4.2926194546922002E-6</v>
      </c>
      <c r="I2672" s="1">
        <v>4.0739113109177998E-6</v>
      </c>
      <c r="K2672" s="1">
        <v>2.9069967720416999E-6</v>
      </c>
      <c r="L2672" s="1">
        <v>4.077960823846E-6</v>
      </c>
      <c r="M2672" s="1">
        <v>6.0225860225534997E-6</v>
      </c>
    </row>
    <row r="2673" spans="1:13" x14ac:dyDescent="0.25">
      <c r="A2673">
        <v>1000</v>
      </c>
      <c r="B2673" s="1">
        <v>2.9069967720416999E-6</v>
      </c>
      <c r="C2673" s="1">
        <v>2.8454197900975002E-6</v>
      </c>
      <c r="D2673" s="1">
        <v>4.077960823846E-6</v>
      </c>
      <c r="E2673" s="1">
        <v>4.0436094645337004E-6</v>
      </c>
      <c r="F2673" s="1">
        <v>6.0225860225534997E-6</v>
      </c>
      <c r="G2673" s="1">
        <v>5.4608708145542999E-6</v>
      </c>
      <c r="H2673" s="1">
        <v>4.2926194546922002E-6</v>
      </c>
      <c r="I2673" s="1">
        <v>4.0833362702570999E-6</v>
      </c>
      <c r="K2673" s="1">
        <v>2.9069967720416999E-6</v>
      </c>
      <c r="L2673" s="1">
        <v>4.077960823846E-6</v>
      </c>
      <c r="M2673" s="1">
        <v>6.0225860225534997E-6</v>
      </c>
    </row>
    <row r="2674" spans="1:13" x14ac:dyDescent="0.25">
      <c r="A2674">
        <v>1001</v>
      </c>
      <c r="B2674" s="1">
        <v>2.9069967720416999E-6</v>
      </c>
      <c r="C2674" s="1">
        <v>2.8460277362080001E-6</v>
      </c>
      <c r="D2674" s="1">
        <v>4.077960823846E-6</v>
      </c>
      <c r="E2674" s="1">
        <v>4.0431142327701997E-6</v>
      </c>
      <c r="F2674" s="1">
        <v>6.0225860225534997E-6</v>
      </c>
      <c r="G2674" s="1">
        <v>5.4568507783803002E-6</v>
      </c>
      <c r="H2674" s="1">
        <v>4.2926194546922002E-6</v>
      </c>
      <c r="I2674" s="1">
        <v>4.0701577948592002E-6</v>
      </c>
      <c r="K2674" s="1">
        <v>2.9069967720416999E-6</v>
      </c>
      <c r="L2674" s="1">
        <v>4.077960823846E-6</v>
      </c>
      <c r="M2674" s="1">
        <v>6.0225860225534997E-6</v>
      </c>
    </row>
    <row r="2675" spans="1:13" x14ac:dyDescent="0.25">
      <c r="A2675">
        <v>1000</v>
      </c>
      <c r="B2675" s="1">
        <v>2.9069967720416999E-6</v>
      </c>
      <c r="C2675" s="1">
        <v>2.8482300030911998E-6</v>
      </c>
      <c r="D2675" s="1">
        <v>4.077960823846E-6</v>
      </c>
      <c r="E2675" s="1">
        <v>4.0410549170141996E-6</v>
      </c>
      <c r="F2675" s="1">
        <v>6.0225860225534997E-6</v>
      </c>
      <c r="G2675" s="1">
        <v>5.4451155943868003E-6</v>
      </c>
      <c r="H2675" s="1">
        <v>4.2926194546922002E-6</v>
      </c>
      <c r="I2675" s="1">
        <v>4.0770523644809003E-6</v>
      </c>
      <c r="K2675" s="1">
        <v>2.9069967720416999E-6</v>
      </c>
      <c r="L2675" s="1">
        <v>4.077960823846E-6</v>
      </c>
      <c r="M2675" s="1">
        <v>6.0225860225534997E-6</v>
      </c>
    </row>
    <row r="2676" spans="1:13" x14ac:dyDescent="0.25">
      <c r="A2676">
        <v>1001</v>
      </c>
      <c r="B2676" s="1">
        <v>2.9069967720416999E-6</v>
      </c>
      <c r="C2676" s="1">
        <v>2.8473948800273E-6</v>
      </c>
      <c r="D2676" s="1">
        <v>4.0801245058153001E-6</v>
      </c>
      <c r="E2676" s="1">
        <v>4.0444201635450998E-6</v>
      </c>
      <c r="F2676" s="1">
        <v>6.0225860225534997E-6</v>
      </c>
      <c r="G2676" s="1">
        <v>5.4585676964041002E-6</v>
      </c>
      <c r="H2676" s="1">
        <v>4.2926194546922002E-6</v>
      </c>
      <c r="I2676" s="1">
        <v>4.0768501745972003E-6</v>
      </c>
      <c r="K2676" s="1">
        <v>2.9069967720416999E-6</v>
      </c>
      <c r="L2676" s="1">
        <v>4.0801245058153001E-6</v>
      </c>
      <c r="M2676" s="1">
        <v>6.0225860225534997E-6</v>
      </c>
    </row>
    <row r="2677" spans="1:13" x14ac:dyDescent="0.25">
      <c r="A2677">
        <v>1000</v>
      </c>
      <c r="B2677" s="1">
        <v>2.9069967720416999E-6</v>
      </c>
      <c r="C2677" s="1">
        <v>2.8465946594877002E-6</v>
      </c>
      <c r="D2677" s="1">
        <v>4.0801245058153001E-6</v>
      </c>
      <c r="E2677" s="1">
        <v>4.0449189424304997E-6</v>
      </c>
      <c r="F2677" s="1">
        <v>6.0225860225534997E-6</v>
      </c>
      <c r="G2677" s="1">
        <v>5.4659823987266998E-6</v>
      </c>
      <c r="H2677" s="1">
        <v>4.2926194546922002E-6</v>
      </c>
      <c r="I2677" s="1">
        <v>4.0783107263008997E-6</v>
      </c>
      <c r="K2677" s="1">
        <v>2.9069967720416999E-6</v>
      </c>
      <c r="L2677" s="1">
        <v>4.0801245058153001E-6</v>
      </c>
      <c r="M2677" s="1">
        <v>6.0225860225534997E-6</v>
      </c>
    </row>
    <row r="2678" spans="1:13" x14ac:dyDescent="0.25">
      <c r="A2678">
        <v>1001</v>
      </c>
      <c r="B2678" s="1">
        <v>2.9069967720416999E-6</v>
      </c>
      <c r="C2678" s="1">
        <v>2.8479711079814998E-6</v>
      </c>
      <c r="D2678" s="1">
        <v>4.0801245058153001E-6</v>
      </c>
      <c r="E2678" s="1">
        <v>4.0417464846493001E-6</v>
      </c>
      <c r="F2678" s="1">
        <v>6.0225860225534997E-6</v>
      </c>
      <c r="G2678" s="1">
        <v>5.4672885496445997E-6</v>
      </c>
      <c r="H2678" s="1">
        <v>4.2926194546922002E-6</v>
      </c>
      <c r="I2678" s="1">
        <v>4.0796385982021998E-6</v>
      </c>
      <c r="K2678" s="1">
        <v>2.9069967720416999E-6</v>
      </c>
      <c r="L2678" s="1">
        <v>4.0801245058153001E-6</v>
      </c>
      <c r="M2678" s="1">
        <v>6.0225860225534997E-6</v>
      </c>
    </row>
    <row r="2679" spans="1:13" x14ac:dyDescent="0.25">
      <c r="A2679">
        <v>1000</v>
      </c>
      <c r="B2679" s="1">
        <v>2.9069967720416999E-6</v>
      </c>
      <c r="C2679" s="1">
        <v>2.8468402745963E-6</v>
      </c>
      <c r="D2679" s="1">
        <v>4.0801245058153001E-6</v>
      </c>
      <c r="E2679" s="1">
        <v>4.0454896166977003E-6</v>
      </c>
      <c r="F2679" s="1">
        <v>6.0225860225534997E-6</v>
      </c>
      <c r="G2679" s="1">
        <v>5.4607072159620004E-6</v>
      </c>
      <c r="H2679" s="1">
        <v>4.2926194546922002E-6</v>
      </c>
      <c r="I2679" s="1">
        <v>4.0746706945171999E-6</v>
      </c>
      <c r="K2679" s="1">
        <v>2.9069967720416999E-6</v>
      </c>
      <c r="L2679" s="1">
        <v>4.0801245058153001E-6</v>
      </c>
      <c r="M2679" s="1">
        <v>6.0225860225534997E-6</v>
      </c>
    </row>
    <row r="2680" spans="1:13" x14ac:dyDescent="0.25">
      <c r="A2680">
        <v>1001</v>
      </c>
      <c r="B2680" s="1">
        <v>2.9069967720416999E-6</v>
      </c>
      <c r="C2680" s="1">
        <v>2.8482373113539001E-6</v>
      </c>
      <c r="D2680" s="1">
        <v>4.0801245058153001E-6</v>
      </c>
      <c r="E2680" s="1">
        <v>4.0465496840240002E-6</v>
      </c>
      <c r="F2680" s="1">
        <v>6.0225860225534997E-6</v>
      </c>
      <c r="G2680" s="1">
        <v>5.4578281556294999E-6</v>
      </c>
      <c r="H2680" s="1">
        <v>4.2926194546922002E-6</v>
      </c>
      <c r="I2680" s="1">
        <v>4.077731375294E-6</v>
      </c>
      <c r="K2680" s="1">
        <v>2.9069967720416999E-6</v>
      </c>
      <c r="L2680" s="1">
        <v>4.0801245058153001E-6</v>
      </c>
      <c r="M2680" s="1">
        <v>6.0225860225534997E-6</v>
      </c>
    </row>
    <row r="2681" spans="1:13" x14ac:dyDescent="0.25">
      <c r="A2681">
        <v>1000</v>
      </c>
      <c r="B2681" s="1">
        <v>2.9069967720416999E-6</v>
      </c>
      <c r="C2681" s="1">
        <v>2.8470376197237001E-6</v>
      </c>
      <c r="D2681" s="1">
        <v>4.0801245058153001E-6</v>
      </c>
      <c r="E2681" s="1">
        <v>4.0431443454519002E-6</v>
      </c>
      <c r="F2681" s="1">
        <v>6.0225860225534997E-6</v>
      </c>
      <c r="G2681" s="1">
        <v>5.4640401425002998E-6</v>
      </c>
      <c r="H2681" s="1">
        <v>4.2926194546922002E-6</v>
      </c>
      <c r="I2681" s="1">
        <v>4.0784684564273001E-6</v>
      </c>
      <c r="K2681" s="1">
        <v>2.9069967720416999E-6</v>
      </c>
      <c r="L2681" s="1">
        <v>4.0801245058153001E-6</v>
      </c>
      <c r="M2681" s="1">
        <v>6.0225860225534997E-6</v>
      </c>
    </row>
    <row r="2682" spans="1:13" x14ac:dyDescent="0.25">
      <c r="A2682">
        <v>1001</v>
      </c>
      <c r="B2682" s="1">
        <v>2.9069967720416999E-6</v>
      </c>
      <c r="C2682" s="1">
        <v>2.8485054846534998E-6</v>
      </c>
      <c r="D2682" s="1">
        <v>4.0801245058153001E-6</v>
      </c>
      <c r="E2682" s="1">
        <v>4.0423764492213001E-6</v>
      </c>
      <c r="F2682" s="1">
        <v>6.0225860225534997E-6</v>
      </c>
      <c r="G2682" s="1">
        <v>5.4583435137449999E-6</v>
      </c>
      <c r="H2682" s="1">
        <v>4.2926194546922002E-6</v>
      </c>
      <c r="I2682" s="1">
        <v>4.0859738062236002E-6</v>
      </c>
      <c r="K2682" s="1">
        <v>2.9069967720416999E-6</v>
      </c>
      <c r="L2682" s="1">
        <v>4.0801245058153001E-6</v>
      </c>
      <c r="M2682" s="1">
        <v>6.0225860225534997E-6</v>
      </c>
    </row>
    <row r="2683" spans="1:13" x14ac:dyDescent="0.25">
      <c r="A2683">
        <v>1000</v>
      </c>
      <c r="B2683" s="1">
        <v>2.9069967720416999E-6</v>
      </c>
      <c r="C2683" s="1">
        <v>2.8469416452869002E-6</v>
      </c>
      <c r="D2683" s="1">
        <v>4.0801245058153001E-6</v>
      </c>
      <c r="E2683" s="1">
        <v>4.0454280604068003E-6</v>
      </c>
      <c r="F2683" s="1">
        <v>6.0462851593749003E-6</v>
      </c>
      <c r="G2683" s="1">
        <v>5.4578460717549999E-6</v>
      </c>
      <c r="H2683" s="1">
        <v>4.2926194546922002E-6</v>
      </c>
      <c r="I2683" s="1">
        <v>4.0817817907608997E-6</v>
      </c>
      <c r="K2683" s="1">
        <v>2.9069967720416999E-6</v>
      </c>
      <c r="L2683" s="1">
        <v>4.0801245058153001E-6</v>
      </c>
      <c r="M2683" s="1">
        <v>6.0462851593749003E-6</v>
      </c>
    </row>
    <row r="2684" spans="1:13" x14ac:dyDescent="0.25">
      <c r="A2684">
        <v>1001</v>
      </c>
      <c r="B2684" s="1">
        <v>2.9069967720416999E-6</v>
      </c>
      <c r="C2684" s="1">
        <v>2.8475580308131E-6</v>
      </c>
      <c r="D2684" s="1">
        <v>4.0801245058153001E-6</v>
      </c>
      <c r="E2684" s="1">
        <v>4.0417375232817999E-6</v>
      </c>
      <c r="F2684" s="1">
        <v>6.0462851593749003E-6</v>
      </c>
      <c r="G2684" s="1">
        <v>5.4716971692098997E-6</v>
      </c>
      <c r="H2684" s="1">
        <v>4.2926194546922002E-6</v>
      </c>
      <c r="I2684" s="1">
        <v>4.0777034471491001E-6</v>
      </c>
      <c r="K2684" s="1">
        <v>2.9069967720416999E-6</v>
      </c>
      <c r="L2684" s="1">
        <v>4.0801245058153001E-6</v>
      </c>
      <c r="M2684" s="1">
        <v>6.0462851593749003E-6</v>
      </c>
    </row>
    <row r="2685" spans="1:13" x14ac:dyDescent="0.25">
      <c r="A2685">
        <v>1000</v>
      </c>
      <c r="B2685" s="1">
        <v>2.9069967720416999E-6</v>
      </c>
      <c r="C2685" s="1">
        <v>2.8485447913123001E-6</v>
      </c>
      <c r="D2685" s="1">
        <v>4.0801245058153001E-6</v>
      </c>
      <c r="E2685" s="1">
        <v>4.0451441861377E-6</v>
      </c>
      <c r="F2685" s="1">
        <v>6.0532420165456E-6</v>
      </c>
      <c r="G2685" s="1">
        <v>5.4745155842462999E-6</v>
      </c>
      <c r="H2685" s="1">
        <v>4.2926194546922002E-6</v>
      </c>
      <c r="I2685" s="1">
        <v>4.0779254545143004E-6</v>
      </c>
      <c r="K2685" s="1">
        <v>2.9069967720416999E-6</v>
      </c>
      <c r="L2685" s="1">
        <v>4.0801245058153001E-6</v>
      </c>
      <c r="M2685" s="1">
        <v>6.0532420165456E-6</v>
      </c>
    </row>
    <row r="2686" spans="1:13" x14ac:dyDescent="0.25">
      <c r="A2686">
        <v>1001</v>
      </c>
      <c r="B2686" s="1">
        <v>2.9069967720416999E-6</v>
      </c>
      <c r="C2686" s="1">
        <v>2.8475527522929999E-6</v>
      </c>
      <c r="D2686" s="1">
        <v>4.0801245058153001E-6</v>
      </c>
      <c r="E2686" s="1">
        <v>4.0461526482902999E-6</v>
      </c>
      <c r="F2686" s="1">
        <v>6.0590747671649001E-6</v>
      </c>
      <c r="G2686" s="1">
        <v>5.4667636739872996E-6</v>
      </c>
      <c r="H2686" s="1">
        <v>4.2926194546922002E-6</v>
      </c>
      <c r="I2686" s="1">
        <v>4.0830981246622996E-6</v>
      </c>
      <c r="K2686" s="1">
        <v>2.9069967720416999E-6</v>
      </c>
      <c r="L2686" s="1">
        <v>4.0801245058153001E-6</v>
      </c>
      <c r="M2686" s="1">
        <v>6.0590747671649001E-6</v>
      </c>
    </row>
    <row r="2687" spans="1:13" x14ac:dyDescent="0.25">
      <c r="A2687">
        <v>1000</v>
      </c>
      <c r="B2687" s="1">
        <v>2.9069967720416999E-6</v>
      </c>
      <c r="C2687" s="1">
        <v>2.8495573191058E-6</v>
      </c>
      <c r="D2687" s="1">
        <v>4.0801245058153001E-6</v>
      </c>
      <c r="E2687" s="1">
        <v>4.0420136124017997E-6</v>
      </c>
      <c r="F2687" s="1">
        <v>6.0630231858495003E-6</v>
      </c>
      <c r="G2687" s="1">
        <v>5.4685120977561001E-6</v>
      </c>
      <c r="H2687" s="1">
        <v>4.2926194546922002E-6</v>
      </c>
      <c r="I2687" s="1">
        <v>4.0774011590525997E-6</v>
      </c>
      <c r="K2687" s="1">
        <v>2.9069967720416999E-6</v>
      </c>
      <c r="L2687" s="1">
        <v>4.0801245058153001E-6</v>
      </c>
      <c r="M2687" s="1">
        <v>6.0630231858495003E-6</v>
      </c>
    </row>
    <row r="2688" spans="1:13" x14ac:dyDescent="0.25">
      <c r="A2688">
        <v>1001</v>
      </c>
      <c r="B2688" s="1">
        <v>2.9069967720416999E-6</v>
      </c>
      <c r="C2688" s="1">
        <v>2.8460856952260998E-6</v>
      </c>
      <c r="D2688" s="1">
        <v>4.0801245058153001E-6</v>
      </c>
      <c r="E2688" s="1">
        <v>4.0422791368190003E-6</v>
      </c>
      <c r="F2688" s="1">
        <v>6.0630231858495003E-6</v>
      </c>
      <c r="G2688" s="1">
        <v>5.4761756383435999E-6</v>
      </c>
      <c r="H2688" s="1">
        <v>4.2926194546922002E-6</v>
      </c>
      <c r="I2688" s="1">
        <v>4.0762518975144003E-6</v>
      </c>
      <c r="K2688" s="1">
        <v>2.9069967720416999E-6</v>
      </c>
      <c r="L2688" s="1">
        <v>4.0801245058153001E-6</v>
      </c>
      <c r="M2688" s="1">
        <v>6.0630231858495003E-6</v>
      </c>
    </row>
    <row r="2689" spans="1:13" x14ac:dyDescent="0.25">
      <c r="A2689">
        <v>1000</v>
      </c>
      <c r="B2689" s="1">
        <v>2.9069967720416999E-6</v>
      </c>
      <c r="C2689" s="1">
        <v>2.8457992029945998E-6</v>
      </c>
      <c r="D2689" s="1">
        <v>4.0801245058153001E-6</v>
      </c>
      <c r="E2689" s="1">
        <v>4.0437865666833996E-6</v>
      </c>
      <c r="F2689" s="1">
        <v>6.0630231858495003E-6</v>
      </c>
      <c r="G2689" s="1">
        <v>5.4673962889206999E-6</v>
      </c>
      <c r="H2689" s="1">
        <v>4.2926194546922002E-6</v>
      </c>
      <c r="I2689" s="1">
        <v>4.0805098939728999E-6</v>
      </c>
      <c r="K2689" s="1">
        <v>2.9069967720416999E-6</v>
      </c>
      <c r="L2689" s="1">
        <v>4.0801245058153001E-6</v>
      </c>
      <c r="M2689" s="1">
        <v>6.0630231858495003E-6</v>
      </c>
    </row>
    <row r="2690" spans="1:13" x14ac:dyDescent="0.25">
      <c r="A2690">
        <v>1001</v>
      </c>
      <c r="B2690" s="1">
        <v>2.9069967720416999E-6</v>
      </c>
      <c r="C2690" s="1">
        <v>2.8464643125475999E-6</v>
      </c>
      <c r="D2690" s="1">
        <v>4.0801245058153001E-6</v>
      </c>
      <c r="E2690" s="1">
        <v>4.0446441125583998E-6</v>
      </c>
      <c r="F2690" s="1">
        <v>6.0630231858495003E-6</v>
      </c>
      <c r="G2690" s="1">
        <v>5.4827257083187001E-6</v>
      </c>
      <c r="H2690" s="1">
        <v>4.2926194546922002E-6</v>
      </c>
      <c r="I2690" s="1">
        <v>4.0749295703659996E-6</v>
      </c>
      <c r="K2690" s="1">
        <v>2.9069967720416999E-6</v>
      </c>
      <c r="L2690" s="1">
        <v>4.0801245058153001E-6</v>
      </c>
      <c r="M2690" s="1">
        <v>6.0630231858495003E-6</v>
      </c>
    </row>
    <row r="2691" spans="1:13" x14ac:dyDescent="0.25">
      <c r="A2691">
        <v>1000</v>
      </c>
      <c r="B2691" s="1">
        <v>2.9069967720416999E-6</v>
      </c>
      <c r="C2691" s="1">
        <v>2.8461728961619001E-6</v>
      </c>
      <c r="D2691" s="1">
        <v>4.0801245058153001E-6</v>
      </c>
      <c r="E2691" s="1">
        <v>4.0491246590920002E-6</v>
      </c>
      <c r="F2691" s="1">
        <v>6.0630231858495003E-6</v>
      </c>
      <c r="G2691" s="1">
        <v>5.4710967517129E-6</v>
      </c>
      <c r="H2691" s="1">
        <v>4.2926194546922002E-6</v>
      </c>
      <c r="I2691" s="1">
        <v>4.0827735810371999E-6</v>
      </c>
      <c r="K2691" s="1">
        <v>2.9069967720416999E-6</v>
      </c>
      <c r="L2691" s="1">
        <v>4.0801245058153001E-6</v>
      </c>
      <c r="M2691" s="1">
        <v>6.0630231858495003E-6</v>
      </c>
    </row>
    <row r="2692" spans="1:13" x14ac:dyDescent="0.25">
      <c r="A2692">
        <v>1001</v>
      </c>
      <c r="B2692" s="1">
        <v>2.9069967720416999E-6</v>
      </c>
      <c r="C2692" s="1">
        <v>2.8471947735825999E-6</v>
      </c>
      <c r="D2692" s="1">
        <v>4.0801245058153001E-6</v>
      </c>
      <c r="E2692" s="1">
        <v>4.0377949001548997E-6</v>
      </c>
      <c r="F2692" s="1">
        <v>6.0630231858495003E-6</v>
      </c>
      <c r="G2692" s="1">
        <v>5.4813052798811003E-6</v>
      </c>
      <c r="H2692" s="1">
        <v>4.2926194546922002E-6</v>
      </c>
      <c r="I2692" s="1">
        <v>4.0797197819077997E-6</v>
      </c>
      <c r="K2692" s="1">
        <v>2.9069967720416999E-6</v>
      </c>
      <c r="L2692" s="1">
        <v>4.0801245058153001E-6</v>
      </c>
      <c r="M2692" s="1">
        <v>6.0630231858495003E-6</v>
      </c>
    </row>
    <row r="2693" spans="1:13" x14ac:dyDescent="0.25">
      <c r="A2693">
        <v>1000</v>
      </c>
      <c r="B2693" s="1">
        <v>2.9069967720416999E-6</v>
      </c>
      <c r="C2693" s="1">
        <v>2.8465763410041001E-6</v>
      </c>
      <c r="D2693" s="1">
        <v>4.0801245058153001E-6</v>
      </c>
      <c r="E2693" s="1">
        <v>4.0446860535818004E-6</v>
      </c>
      <c r="F2693" s="1">
        <v>6.0630231858495003E-6</v>
      </c>
      <c r="G2693" s="1">
        <v>5.4880829154603997E-6</v>
      </c>
      <c r="H2693" s="1">
        <v>4.2926194546922002E-6</v>
      </c>
      <c r="I2693" s="1">
        <v>4.0820792810456999E-6</v>
      </c>
      <c r="K2693" s="1">
        <v>2.9069967720416999E-6</v>
      </c>
      <c r="L2693" s="1">
        <v>4.0801245058153001E-6</v>
      </c>
      <c r="M2693" s="1">
        <v>6.0630231858495003E-6</v>
      </c>
    </row>
    <row r="2694" spans="1:13" x14ac:dyDescent="0.25">
      <c r="A2694">
        <v>1001</v>
      </c>
      <c r="B2694" s="1">
        <v>2.9069967720416999E-6</v>
      </c>
      <c r="C2694" s="1">
        <v>2.8481400524089999E-6</v>
      </c>
      <c r="D2694" s="1">
        <v>4.0801245058153001E-6</v>
      </c>
      <c r="E2694" s="1">
        <v>4.0457936306118003E-6</v>
      </c>
      <c r="F2694" s="1">
        <v>6.0630231858495003E-6</v>
      </c>
      <c r="G2694" s="1">
        <v>5.4726462352825999E-6</v>
      </c>
      <c r="H2694" s="1">
        <v>4.2926194546922002E-6</v>
      </c>
      <c r="I2694" s="1">
        <v>4.0810968182851002E-6</v>
      </c>
      <c r="K2694" s="1">
        <v>2.9069967720416999E-6</v>
      </c>
      <c r="L2694" s="1">
        <v>4.0801245058153001E-6</v>
      </c>
      <c r="M2694" s="1">
        <v>6.0630231858495003E-6</v>
      </c>
    </row>
    <row r="2695" spans="1:13" x14ac:dyDescent="0.25">
      <c r="A2695">
        <v>1000</v>
      </c>
      <c r="B2695" s="1">
        <v>2.9069967720416999E-6</v>
      </c>
      <c r="C2695" s="1">
        <v>2.8488647639114E-6</v>
      </c>
      <c r="D2695" s="1">
        <v>4.0801245058153001E-6</v>
      </c>
      <c r="E2695" s="1">
        <v>4.0456929742049E-6</v>
      </c>
      <c r="F2695" s="1">
        <v>6.0630231858495003E-6</v>
      </c>
      <c r="G2695" s="1">
        <v>5.4884490972922996E-6</v>
      </c>
      <c r="H2695" s="1">
        <v>4.2926194546922002E-6</v>
      </c>
      <c r="I2695" s="1">
        <v>4.0889615954421002E-6</v>
      </c>
      <c r="K2695" s="1">
        <v>2.9069967720416999E-6</v>
      </c>
      <c r="L2695" s="1">
        <v>4.0801245058153001E-6</v>
      </c>
      <c r="M2695" s="1">
        <v>6.0630231858495003E-6</v>
      </c>
    </row>
    <row r="2696" spans="1:13" x14ac:dyDescent="0.25">
      <c r="A2696">
        <v>1001</v>
      </c>
      <c r="B2696" s="1">
        <v>2.9069967720416999E-6</v>
      </c>
      <c r="C2696" s="1">
        <v>2.8461010385214999E-6</v>
      </c>
      <c r="D2696" s="1">
        <v>4.0801245058153001E-6</v>
      </c>
      <c r="E2696" s="1">
        <v>4.0461131258458998E-6</v>
      </c>
      <c r="F2696" s="1">
        <v>6.0630231858495003E-6</v>
      </c>
      <c r="G2696" s="1">
        <v>5.4765251205216999E-6</v>
      </c>
      <c r="H2696" s="1">
        <v>4.2926194546922002E-6</v>
      </c>
      <c r="I2696" s="1">
        <v>4.0808852667711997E-6</v>
      </c>
      <c r="K2696" s="1">
        <v>2.9069967720416999E-6</v>
      </c>
      <c r="L2696" s="1">
        <v>4.0801245058153001E-6</v>
      </c>
      <c r="M2696" s="1">
        <v>6.0630231858495003E-6</v>
      </c>
    </row>
    <row r="2697" spans="1:13" x14ac:dyDescent="0.25">
      <c r="A2697">
        <v>1000</v>
      </c>
      <c r="B2697" s="1">
        <v>2.9069967720416999E-6</v>
      </c>
      <c r="C2697" s="1">
        <v>2.8462558334077002E-6</v>
      </c>
      <c r="D2697" s="1">
        <v>4.0801245058153001E-6</v>
      </c>
      <c r="E2697" s="1">
        <v>4.0476182815937004E-6</v>
      </c>
      <c r="F2697" s="1">
        <v>6.0630231858495003E-6</v>
      </c>
      <c r="G2697" s="1">
        <v>5.4685748524467001E-6</v>
      </c>
      <c r="H2697" s="1">
        <v>4.2926194546922002E-6</v>
      </c>
      <c r="I2697" s="1">
        <v>4.0863077874028003E-6</v>
      </c>
      <c r="K2697" s="1">
        <v>2.9069967720416999E-6</v>
      </c>
      <c r="L2697" s="1">
        <v>4.0801245058153001E-6</v>
      </c>
      <c r="M2697" s="1">
        <v>6.0630231858495003E-6</v>
      </c>
    </row>
    <row r="2698" spans="1:13" x14ac:dyDescent="0.25">
      <c r="A2698">
        <v>1001</v>
      </c>
      <c r="B2698" s="1">
        <v>2.9069967720416999E-6</v>
      </c>
      <c r="C2698" s="1">
        <v>2.8485188228145999E-6</v>
      </c>
      <c r="D2698" s="1">
        <v>4.0801245058153001E-6</v>
      </c>
      <c r="E2698" s="1">
        <v>4.0436957554989997E-6</v>
      </c>
      <c r="F2698" s="1">
        <v>6.0630231858495003E-6</v>
      </c>
      <c r="G2698" s="1">
        <v>5.4759976843387999E-6</v>
      </c>
      <c r="H2698" s="1">
        <v>4.2926194546922002E-6</v>
      </c>
      <c r="I2698" s="1">
        <v>4.0896764598668004E-6</v>
      </c>
      <c r="K2698" s="1">
        <v>2.9069967720416999E-6</v>
      </c>
      <c r="L2698" s="1">
        <v>4.0801245058153001E-6</v>
      </c>
      <c r="M2698" s="1">
        <v>6.0630231858495003E-6</v>
      </c>
    </row>
    <row r="2699" spans="1:13" x14ac:dyDescent="0.25">
      <c r="A2699">
        <v>1000</v>
      </c>
      <c r="B2699" s="1">
        <v>2.9069967720416999E-6</v>
      </c>
      <c r="C2699" s="1">
        <v>2.8460814228434999E-6</v>
      </c>
      <c r="D2699" s="1">
        <v>4.0801245058153001E-6</v>
      </c>
      <c r="E2699" s="1">
        <v>4.0442192342019998E-6</v>
      </c>
      <c r="F2699" s="1">
        <v>6.0630231858495003E-6</v>
      </c>
      <c r="G2699" s="1">
        <v>5.4743832128698996E-6</v>
      </c>
      <c r="H2699" s="1">
        <v>4.2926194546922002E-6</v>
      </c>
      <c r="I2699" s="1">
        <v>4.0799372735229002E-6</v>
      </c>
      <c r="K2699" s="1">
        <v>2.9069967720416999E-6</v>
      </c>
      <c r="L2699" s="1">
        <v>4.0801245058153001E-6</v>
      </c>
      <c r="M2699" s="1">
        <v>6.0630231858495003E-6</v>
      </c>
    </row>
    <row r="2700" spans="1:13" x14ac:dyDescent="0.25">
      <c r="A2700">
        <v>1001</v>
      </c>
      <c r="B2700" s="1">
        <v>2.9069967720416999E-6</v>
      </c>
      <c r="C2700" s="1">
        <v>2.8483314816207998E-6</v>
      </c>
      <c r="D2700" s="1">
        <v>4.0801245058153001E-6</v>
      </c>
      <c r="E2700" s="1">
        <v>4.0419506787956998E-6</v>
      </c>
      <c r="F2700" s="1">
        <v>6.0630231858495003E-6</v>
      </c>
      <c r="G2700" s="1">
        <v>5.4774576199422998E-6</v>
      </c>
      <c r="H2700" s="1">
        <v>4.2926194546922002E-6</v>
      </c>
      <c r="I2700" s="1">
        <v>4.0935550814050004E-6</v>
      </c>
      <c r="K2700" s="1">
        <v>2.9069967720416999E-6</v>
      </c>
      <c r="L2700" s="1">
        <v>4.0801245058153001E-6</v>
      </c>
      <c r="M2700" s="1">
        <v>6.0630231858495003E-6</v>
      </c>
    </row>
    <row r="2701" spans="1:13" x14ac:dyDescent="0.25">
      <c r="A2701">
        <v>1000</v>
      </c>
      <c r="B2701" s="1">
        <v>2.9069967720416999E-6</v>
      </c>
      <c r="C2701" s="1">
        <v>2.8474874177426999E-6</v>
      </c>
      <c r="D2701" s="1">
        <v>4.0801245058153001E-6</v>
      </c>
      <c r="E2701" s="1">
        <v>4.0491663316632997E-6</v>
      </c>
      <c r="F2701" s="1">
        <v>6.0630231858495003E-6</v>
      </c>
      <c r="G2701" s="1">
        <v>5.4640067306833999E-6</v>
      </c>
      <c r="H2701" s="1">
        <v>4.2926194546922002E-6</v>
      </c>
      <c r="I2701" s="1">
        <v>4.0870134961937002E-6</v>
      </c>
      <c r="K2701" s="1">
        <v>2.9069967720416999E-6</v>
      </c>
      <c r="L2701" s="1">
        <v>4.0801245058153001E-6</v>
      </c>
      <c r="M2701" s="1">
        <v>6.0630231858495003E-6</v>
      </c>
    </row>
    <row r="2702" spans="1:13" x14ac:dyDescent="0.25">
      <c r="A2702">
        <v>1001</v>
      </c>
      <c r="B2702" s="1">
        <v>2.9069967720416999E-6</v>
      </c>
      <c r="C2702" s="1">
        <v>2.8449514587054998E-6</v>
      </c>
      <c r="D2702" s="1">
        <v>4.0801245058153001E-6</v>
      </c>
      <c r="E2702" s="1">
        <v>4.0438893311754001E-6</v>
      </c>
      <c r="F2702" s="1">
        <v>6.0630231858495003E-6</v>
      </c>
      <c r="G2702" s="1">
        <v>5.4775050459473996E-6</v>
      </c>
      <c r="H2702" s="1">
        <v>4.2926194546922002E-6</v>
      </c>
      <c r="I2702" s="1">
        <v>4.0858600989637998E-6</v>
      </c>
      <c r="K2702" s="1">
        <v>2.9069967720416999E-6</v>
      </c>
      <c r="L2702" s="1">
        <v>4.0801245058153001E-6</v>
      </c>
      <c r="M2702" s="1">
        <v>6.0630231858495003E-6</v>
      </c>
    </row>
    <row r="2703" spans="1:13" x14ac:dyDescent="0.25">
      <c r="A2703">
        <v>1000</v>
      </c>
      <c r="B2703" s="1">
        <v>2.9069967720416999E-6</v>
      </c>
      <c r="C2703" s="1">
        <v>2.8484313109476998E-6</v>
      </c>
      <c r="D2703" s="1">
        <v>4.0818020894989997E-6</v>
      </c>
      <c r="E2703" s="1">
        <v>4.0452081097462999E-6</v>
      </c>
      <c r="F2703" s="1">
        <v>6.0630231858495003E-6</v>
      </c>
      <c r="G2703" s="1">
        <v>5.4792166419557002E-6</v>
      </c>
      <c r="H2703" s="1">
        <v>4.2926194546922002E-6</v>
      </c>
      <c r="I2703" s="1">
        <v>4.0857285805251998E-6</v>
      </c>
      <c r="K2703" s="1">
        <v>2.9069967720416999E-6</v>
      </c>
      <c r="L2703" s="1">
        <v>4.0818020894989997E-6</v>
      </c>
      <c r="M2703" s="1">
        <v>6.0630231858495003E-6</v>
      </c>
    </row>
    <row r="2704" spans="1:13" x14ac:dyDescent="0.25">
      <c r="A2704">
        <v>1001</v>
      </c>
      <c r="B2704" s="1">
        <v>2.9069967720416999E-6</v>
      </c>
      <c r="C2704" s="1">
        <v>2.8468871971433E-6</v>
      </c>
      <c r="D2704" s="1">
        <v>4.0818020894989997E-6</v>
      </c>
      <c r="E2704" s="1">
        <v>4.0497723137789997E-6</v>
      </c>
      <c r="F2704" s="1">
        <v>6.0630231858495003E-6</v>
      </c>
      <c r="G2704" s="1">
        <v>5.4698870642240999E-6</v>
      </c>
      <c r="H2704" s="1">
        <v>4.2926194546922002E-6</v>
      </c>
      <c r="I2704" s="1">
        <v>4.0822702010044E-6</v>
      </c>
      <c r="K2704" s="1">
        <v>2.9069967720416999E-6</v>
      </c>
      <c r="L2704" s="1">
        <v>4.0818020894989997E-6</v>
      </c>
      <c r="M2704" s="1">
        <v>6.0630231858495003E-6</v>
      </c>
    </row>
    <row r="2705" spans="1:13" x14ac:dyDescent="0.25">
      <c r="A2705">
        <v>1000</v>
      </c>
      <c r="B2705" s="1">
        <v>2.9069967720416999E-6</v>
      </c>
      <c r="C2705" s="1">
        <v>2.8482761408115001E-6</v>
      </c>
      <c r="D2705" s="1">
        <v>4.0818020894989997E-6</v>
      </c>
      <c r="E2705" s="1">
        <v>4.0451954031720004E-6</v>
      </c>
      <c r="F2705" s="1">
        <v>6.0630231858495003E-6</v>
      </c>
      <c r="G2705" s="1">
        <v>5.4826747382225999E-6</v>
      </c>
      <c r="H2705" s="1">
        <v>4.2926194546922002E-6</v>
      </c>
      <c r="I2705" s="1">
        <v>4.0891877834046996E-6</v>
      </c>
      <c r="K2705" s="1">
        <v>2.9069967720416999E-6</v>
      </c>
      <c r="L2705" s="1">
        <v>4.0818020894989997E-6</v>
      </c>
      <c r="M2705" s="1">
        <v>6.0630231858495003E-6</v>
      </c>
    </row>
    <row r="2706" spans="1:13" x14ac:dyDescent="0.25">
      <c r="A2706">
        <v>1001</v>
      </c>
      <c r="B2706" s="1">
        <v>2.9069967720416999E-6</v>
      </c>
      <c r="C2706" s="1">
        <v>2.8470617984636001E-6</v>
      </c>
      <c r="D2706" s="1">
        <v>4.0818020894989997E-6</v>
      </c>
      <c r="E2706" s="1">
        <v>4.0441577410577E-6</v>
      </c>
      <c r="F2706" s="1">
        <v>6.0630231858495003E-6</v>
      </c>
      <c r="G2706" s="1">
        <v>5.4686201227963003E-6</v>
      </c>
      <c r="H2706" s="1">
        <v>4.2926194546922002E-6</v>
      </c>
      <c r="I2706" s="1">
        <v>4.0947149737734003E-6</v>
      </c>
      <c r="K2706" s="1">
        <v>2.9069967720416999E-6</v>
      </c>
      <c r="L2706" s="1">
        <v>4.0818020894989997E-6</v>
      </c>
      <c r="M2706" s="1">
        <v>6.0630231858495003E-6</v>
      </c>
    </row>
    <row r="2707" spans="1:13" x14ac:dyDescent="0.25">
      <c r="A2707">
        <v>1000</v>
      </c>
      <c r="B2707" s="1">
        <v>2.9069967720416999E-6</v>
      </c>
      <c r="C2707" s="1">
        <v>2.8473098595844999E-6</v>
      </c>
      <c r="D2707" s="1">
        <v>4.0818020894989997E-6</v>
      </c>
      <c r="E2707" s="1">
        <v>4.0452465164735003E-6</v>
      </c>
      <c r="F2707" s="1">
        <v>6.0630231858495003E-6</v>
      </c>
      <c r="G2707" s="1">
        <v>5.4818881538459001E-6</v>
      </c>
      <c r="H2707" s="1">
        <v>4.2926194546922002E-6</v>
      </c>
      <c r="I2707" s="1">
        <v>4.0950267910243997E-6</v>
      </c>
      <c r="K2707" s="1">
        <v>2.9069967720416999E-6</v>
      </c>
      <c r="L2707" s="1">
        <v>4.0818020894989997E-6</v>
      </c>
      <c r="M2707" s="1">
        <v>6.0630231858495003E-6</v>
      </c>
    </row>
    <row r="2708" spans="1:13" x14ac:dyDescent="0.25">
      <c r="A2708">
        <v>1001</v>
      </c>
      <c r="B2708" s="1">
        <v>2.9069967720416999E-6</v>
      </c>
      <c r="C2708" s="1">
        <v>2.8485857003621002E-6</v>
      </c>
      <c r="D2708" s="1">
        <v>4.0818020894989997E-6</v>
      </c>
      <c r="E2708" s="1">
        <v>4.0466386687346999E-6</v>
      </c>
      <c r="F2708" s="1">
        <v>6.0630231858495003E-6</v>
      </c>
      <c r="G2708" s="1">
        <v>5.4783809169366996E-6</v>
      </c>
      <c r="H2708" s="1">
        <v>4.2926194546922002E-6</v>
      </c>
      <c r="I2708" s="1">
        <v>4.0917009378137001E-6</v>
      </c>
      <c r="K2708" s="1">
        <v>2.9069967720416999E-6</v>
      </c>
      <c r="L2708" s="1">
        <v>4.0818020894989997E-6</v>
      </c>
      <c r="M2708" s="1">
        <v>6.0630231858495003E-6</v>
      </c>
    </row>
    <row r="2709" spans="1:13" x14ac:dyDescent="0.25">
      <c r="A2709">
        <v>1000</v>
      </c>
      <c r="B2709" s="1">
        <v>2.9069967720416999E-6</v>
      </c>
      <c r="C2709" s="1">
        <v>2.8478304643714998E-6</v>
      </c>
      <c r="D2709" s="1">
        <v>4.0818020894989997E-6</v>
      </c>
      <c r="E2709" s="1">
        <v>4.0455503063473002E-6</v>
      </c>
      <c r="F2709" s="1">
        <v>6.0630231858495003E-6</v>
      </c>
      <c r="G2709" s="1">
        <v>5.4841815073703998E-6</v>
      </c>
      <c r="H2709" s="1">
        <v>4.2926194546922002E-6</v>
      </c>
      <c r="I2709" s="1">
        <v>4.0955354370533001E-6</v>
      </c>
      <c r="K2709" s="1">
        <v>2.9069967720416999E-6</v>
      </c>
      <c r="L2709" s="1">
        <v>4.0818020894989997E-6</v>
      </c>
      <c r="M2709" s="1">
        <v>6.0630231858495003E-6</v>
      </c>
    </row>
    <row r="2710" spans="1:13" x14ac:dyDescent="0.25">
      <c r="A2710">
        <v>1001</v>
      </c>
      <c r="B2710" s="1">
        <v>2.9069967720416999E-6</v>
      </c>
      <c r="C2710" s="1">
        <v>2.8489446349186998E-6</v>
      </c>
      <c r="D2710" s="1">
        <v>4.0818020894989997E-6</v>
      </c>
      <c r="E2710" s="1">
        <v>4.0430454077686004E-6</v>
      </c>
      <c r="F2710" s="1">
        <v>6.0630231858495003E-6</v>
      </c>
      <c r="G2710" s="1">
        <v>5.4670456657667997E-6</v>
      </c>
      <c r="H2710" s="1">
        <v>4.2926194546922002E-6</v>
      </c>
      <c r="I2710" s="1">
        <v>4.0843380558237002E-6</v>
      </c>
      <c r="K2710" s="1">
        <v>2.9069967720416999E-6</v>
      </c>
      <c r="L2710" s="1">
        <v>4.0818020894989997E-6</v>
      </c>
      <c r="M2710" s="1">
        <v>6.0630231858495003E-6</v>
      </c>
    </row>
    <row r="2711" spans="1:13" x14ac:dyDescent="0.25">
      <c r="A2711">
        <v>1000</v>
      </c>
      <c r="B2711" s="1">
        <v>2.9069967720416999E-6</v>
      </c>
      <c r="C2711" s="1">
        <v>2.8486271192186001E-6</v>
      </c>
      <c r="D2711" s="1">
        <v>4.0818020894989997E-6</v>
      </c>
      <c r="E2711" s="1">
        <v>4.0478706540685998E-6</v>
      </c>
      <c r="F2711" s="1">
        <v>6.0630231858495003E-6</v>
      </c>
      <c r="G2711" s="1">
        <v>5.4767135276457001E-6</v>
      </c>
      <c r="H2711" s="1">
        <v>4.2926194546922002E-6</v>
      </c>
      <c r="I2711" s="1">
        <v>4.0880941435019004E-6</v>
      </c>
      <c r="K2711" s="1">
        <v>2.9069967720416999E-6</v>
      </c>
      <c r="L2711" s="1">
        <v>4.0818020894989997E-6</v>
      </c>
      <c r="M2711" s="1">
        <v>6.0630231858495003E-6</v>
      </c>
    </row>
    <row r="2712" spans="1:13" x14ac:dyDescent="0.25">
      <c r="A2712">
        <v>1001</v>
      </c>
      <c r="B2712" s="1">
        <v>2.9069967720416999E-6</v>
      </c>
      <c r="C2712" s="1">
        <v>2.8471930802083001E-6</v>
      </c>
      <c r="D2712" s="1">
        <v>4.0818020894989997E-6</v>
      </c>
      <c r="E2712" s="1">
        <v>4.0412179274807004E-6</v>
      </c>
      <c r="F2712" s="1">
        <v>6.0630231858495003E-6</v>
      </c>
      <c r="G2712" s="1">
        <v>5.4824395817806998E-6</v>
      </c>
      <c r="H2712" s="1">
        <v>4.2926194546922002E-6</v>
      </c>
      <c r="I2712" s="1">
        <v>4.0911108542642E-6</v>
      </c>
      <c r="K2712" s="1">
        <v>2.9069967720416999E-6</v>
      </c>
      <c r="L2712" s="1">
        <v>4.0818020894989997E-6</v>
      </c>
      <c r="M2712" s="1">
        <v>6.0630231858495003E-6</v>
      </c>
    </row>
    <row r="2713" spans="1:13" x14ac:dyDescent="0.25">
      <c r="A2713">
        <v>1000</v>
      </c>
      <c r="B2713" s="1">
        <v>2.9069967720416999E-6</v>
      </c>
      <c r="C2713" s="1">
        <v>2.8488377084789998E-6</v>
      </c>
      <c r="D2713" s="1">
        <v>4.0818020894989997E-6</v>
      </c>
      <c r="E2713" s="1">
        <v>4.0475173157810999E-6</v>
      </c>
      <c r="F2713" s="1">
        <v>6.0630231858495003E-6</v>
      </c>
      <c r="G2713" s="1">
        <v>5.4726850479585997E-6</v>
      </c>
      <c r="H2713" s="1">
        <v>4.2926194546922002E-6</v>
      </c>
      <c r="I2713" s="1">
        <v>4.0820579813783004E-6</v>
      </c>
      <c r="K2713" s="1">
        <v>2.9069967720416999E-6</v>
      </c>
      <c r="L2713" s="1">
        <v>4.0818020894989997E-6</v>
      </c>
      <c r="M2713" s="1">
        <v>6.0630231858495003E-6</v>
      </c>
    </row>
    <row r="2714" spans="1:13" x14ac:dyDescent="0.25">
      <c r="A2714">
        <v>1001</v>
      </c>
      <c r="B2714" s="1">
        <v>2.9069967720416999E-6</v>
      </c>
      <c r="C2714" s="1">
        <v>2.8478467692911E-6</v>
      </c>
      <c r="D2714" s="1">
        <v>4.0818020894989997E-6</v>
      </c>
      <c r="E2714" s="1">
        <v>4.0477697330877999E-6</v>
      </c>
      <c r="F2714" s="1">
        <v>6.0630231858495003E-6</v>
      </c>
      <c r="G2714" s="1">
        <v>5.4799267058128997E-6</v>
      </c>
      <c r="H2714" s="1">
        <v>4.2926194546922002E-6</v>
      </c>
      <c r="I2714" s="1">
        <v>4.0883061804880996E-6</v>
      </c>
      <c r="K2714" s="1">
        <v>2.9069967720416999E-6</v>
      </c>
      <c r="L2714" s="1">
        <v>4.0818020894989997E-6</v>
      </c>
      <c r="M2714" s="1">
        <v>6.0630231858495003E-6</v>
      </c>
    </row>
    <row r="2715" spans="1:13" x14ac:dyDescent="0.25">
      <c r="A2715">
        <v>1000</v>
      </c>
      <c r="B2715" s="1">
        <v>2.9069967720416999E-6</v>
      </c>
      <c r="C2715" s="1">
        <v>2.8473656467753999E-6</v>
      </c>
      <c r="D2715" s="1">
        <v>4.0818020894989997E-6</v>
      </c>
      <c r="E2715" s="1">
        <v>4.0473555487583999E-6</v>
      </c>
      <c r="F2715" s="1">
        <v>6.0630231858495003E-6</v>
      </c>
      <c r="G2715" s="1">
        <v>5.4661037892532003E-6</v>
      </c>
      <c r="H2715" s="1">
        <v>4.2926194546922002E-6</v>
      </c>
      <c r="I2715" s="1">
        <v>4.0944586359450003E-6</v>
      </c>
      <c r="K2715" s="1">
        <v>2.9069967720416999E-6</v>
      </c>
      <c r="L2715" s="1">
        <v>4.0818020894989997E-6</v>
      </c>
      <c r="M2715" s="1">
        <v>6.0630231858495003E-6</v>
      </c>
    </row>
    <row r="2716" spans="1:13" x14ac:dyDescent="0.25">
      <c r="A2716">
        <v>1001</v>
      </c>
      <c r="B2716" s="1">
        <v>2.9069967720416999E-6</v>
      </c>
      <c r="C2716" s="1">
        <v>2.8473020011467999E-6</v>
      </c>
      <c r="D2716" s="1">
        <v>4.0818020894989997E-6</v>
      </c>
      <c r="E2716" s="1">
        <v>4.0458376576995001E-6</v>
      </c>
      <c r="F2716" s="1">
        <v>6.0630231858495003E-6</v>
      </c>
      <c r="G2716" s="1">
        <v>5.4841152495777996E-6</v>
      </c>
      <c r="H2716" s="1">
        <v>4.2926194546922002E-6</v>
      </c>
      <c r="I2716" s="1">
        <v>4.0840363165772998E-6</v>
      </c>
      <c r="K2716" s="1">
        <v>2.9069967720416999E-6</v>
      </c>
      <c r="L2716" s="1">
        <v>4.0818020894989997E-6</v>
      </c>
      <c r="M2716" s="1">
        <v>6.0630231858495003E-6</v>
      </c>
    </row>
    <row r="2717" spans="1:13" x14ac:dyDescent="0.25">
      <c r="A2717">
        <v>1000</v>
      </c>
      <c r="B2717" s="1">
        <v>2.9069967720416999E-6</v>
      </c>
      <c r="C2717" s="1">
        <v>2.8488533768795999E-6</v>
      </c>
      <c r="D2717" s="1">
        <v>4.0818020894989997E-6</v>
      </c>
      <c r="E2717" s="1">
        <v>4.0505310481350996E-6</v>
      </c>
      <c r="F2717" s="1">
        <v>6.0630231858495003E-6</v>
      </c>
      <c r="G2717" s="1">
        <v>5.4806739433576003E-6</v>
      </c>
      <c r="H2717" s="1">
        <v>4.2926194546922002E-6</v>
      </c>
      <c r="I2717" s="1">
        <v>4.0854834395348004E-6</v>
      </c>
      <c r="K2717" s="1">
        <v>2.9069967720416999E-6</v>
      </c>
      <c r="L2717" s="1">
        <v>4.0818020894989997E-6</v>
      </c>
      <c r="M2717" s="1">
        <v>6.0630231858495003E-6</v>
      </c>
    </row>
    <row r="2718" spans="1:13" x14ac:dyDescent="0.25">
      <c r="A2718">
        <v>1001</v>
      </c>
      <c r="B2718" s="1">
        <v>2.9069967720416999E-6</v>
      </c>
      <c r="C2718" s="1">
        <v>2.8482193283193999E-6</v>
      </c>
      <c r="D2718" s="1">
        <v>4.0818020894989997E-6</v>
      </c>
      <c r="E2718" s="1">
        <v>4.0479508545369002E-6</v>
      </c>
      <c r="F2718" s="1">
        <v>6.0630231858495003E-6</v>
      </c>
      <c r="G2718" s="1">
        <v>5.4882996966595001E-6</v>
      </c>
      <c r="H2718" s="1">
        <v>4.2926194546922002E-6</v>
      </c>
      <c r="I2718" s="1">
        <v>4.0869755835075998E-6</v>
      </c>
      <c r="K2718" s="1">
        <v>2.9069967720416999E-6</v>
      </c>
      <c r="L2718" s="1">
        <v>4.0818020894989997E-6</v>
      </c>
      <c r="M2718" s="1">
        <v>6.0630231858495003E-6</v>
      </c>
    </row>
    <row r="2719" spans="1:13" x14ac:dyDescent="0.25">
      <c r="A2719">
        <v>1000</v>
      </c>
      <c r="B2719" s="1">
        <v>2.9069967720416999E-6</v>
      </c>
      <c r="C2719" s="1">
        <v>2.846213657118E-6</v>
      </c>
      <c r="D2719" s="1">
        <v>4.0818020894989997E-6</v>
      </c>
      <c r="E2719" s="1">
        <v>4.0456258361627997E-6</v>
      </c>
      <c r="F2719" s="1">
        <v>6.0630231858495003E-6</v>
      </c>
      <c r="G2719" s="1">
        <v>5.4826187482639004E-6</v>
      </c>
      <c r="H2719" s="1">
        <v>4.2926194546922002E-6</v>
      </c>
      <c r="I2719" s="1">
        <v>4.0858102071459999E-6</v>
      </c>
      <c r="K2719" s="1">
        <v>2.9069967720416999E-6</v>
      </c>
      <c r="L2719" s="1">
        <v>4.0818020894989997E-6</v>
      </c>
      <c r="M2719" s="1">
        <v>6.0630231858495003E-6</v>
      </c>
    </row>
    <row r="2720" spans="1:13" x14ac:dyDescent="0.25">
      <c r="A2720">
        <v>1001</v>
      </c>
      <c r="B2720" s="1">
        <v>2.9069967720416999E-6</v>
      </c>
      <c r="C2720" s="1">
        <v>2.8468310880583001E-6</v>
      </c>
      <c r="D2720" s="1">
        <v>4.0818020894989997E-6</v>
      </c>
      <c r="E2720" s="1">
        <v>4.0466111754185003E-6</v>
      </c>
      <c r="F2720" s="1">
        <v>6.0630231858495003E-6</v>
      </c>
      <c r="G2720" s="1">
        <v>5.4911824394260004E-6</v>
      </c>
      <c r="H2720" s="1">
        <v>4.2926194546922002E-6</v>
      </c>
      <c r="I2720" s="1">
        <v>4.0858235673935997E-6</v>
      </c>
      <c r="K2720" s="1">
        <v>2.9069967720416999E-6</v>
      </c>
      <c r="L2720" s="1">
        <v>4.0818020894989997E-6</v>
      </c>
      <c r="M2720" s="1">
        <v>6.0630231858495003E-6</v>
      </c>
    </row>
    <row r="2721" spans="1:13" x14ac:dyDescent="0.25">
      <c r="A2721">
        <v>1000</v>
      </c>
      <c r="B2721" s="1">
        <v>2.9069967720416999E-6</v>
      </c>
      <c r="C2721" s="1">
        <v>2.8494077412887E-6</v>
      </c>
      <c r="D2721" s="1">
        <v>4.0818020894989997E-6</v>
      </c>
      <c r="E2721" s="1">
        <v>4.0428855630117002E-6</v>
      </c>
      <c r="F2721" s="1">
        <v>6.0630231858495003E-6</v>
      </c>
      <c r="G2721" s="1">
        <v>5.4898834778973999E-6</v>
      </c>
      <c r="H2721" s="1">
        <v>4.2926194546922002E-6</v>
      </c>
      <c r="I2721" s="1">
        <v>4.0872135435644002E-6</v>
      </c>
      <c r="K2721" s="1">
        <v>2.9069967720416999E-6</v>
      </c>
      <c r="L2721" s="1">
        <v>4.0818020894989997E-6</v>
      </c>
      <c r="M2721" s="1">
        <v>6.0630231858495003E-6</v>
      </c>
    </row>
    <row r="2722" spans="1:13" x14ac:dyDescent="0.25">
      <c r="A2722">
        <v>1001</v>
      </c>
      <c r="B2722" s="1">
        <v>2.9069967720416999E-6</v>
      </c>
      <c r="C2722" s="1">
        <v>2.8480376117249999E-6</v>
      </c>
      <c r="D2722" s="1">
        <v>4.0818020894989997E-6</v>
      </c>
      <c r="E2722" s="1">
        <v>4.0483984337003004E-6</v>
      </c>
      <c r="F2722" s="1">
        <v>6.0630231858495003E-6</v>
      </c>
      <c r="G2722" s="1">
        <v>5.4783884215111998E-6</v>
      </c>
      <c r="H2722" s="1">
        <v>4.2926194546922002E-6</v>
      </c>
      <c r="I2722" s="1">
        <v>4.0913012287700003E-6</v>
      </c>
      <c r="K2722" s="1">
        <v>2.9069967720416999E-6</v>
      </c>
      <c r="L2722" s="1">
        <v>4.0818020894989997E-6</v>
      </c>
      <c r="M2722" s="1">
        <v>6.0630231858495003E-6</v>
      </c>
    </row>
    <row r="2723" spans="1:13" x14ac:dyDescent="0.25">
      <c r="A2723">
        <v>1000</v>
      </c>
      <c r="B2723" s="1">
        <v>2.9069967720416999E-6</v>
      </c>
      <c r="C2723" s="1">
        <v>2.8485621983350998E-6</v>
      </c>
      <c r="D2723" s="1">
        <v>4.0818020894989997E-6</v>
      </c>
      <c r="E2723" s="1">
        <v>4.0431815312384996E-6</v>
      </c>
      <c r="F2723" s="1">
        <v>6.0630231858495003E-6</v>
      </c>
      <c r="G2723" s="1">
        <v>5.4753964691101998E-6</v>
      </c>
      <c r="H2723" s="1">
        <v>4.2926194546922002E-6</v>
      </c>
      <c r="I2723" s="1">
        <v>4.085893439084E-6</v>
      </c>
      <c r="K2723" s="1">
        <v>2.9069967720416999E-6</v>
      </c>
      <c r="L2723" s="1">
        <v>4.0818020894989997E-6</v>
      </c>
      <c r="M2723" s="1">
        <v>6.0630231858495003E-6</v>
      </c>
    </row>
    <row r="2724" spans="1:13" x14ac:dyDescent="0.25">
      <c r="A2724">
        <v>1001</v>
      </c>
      <c r="B2724" s="1">
        <v>2.9069967720416999E-6</v>
      </c>
      <c r="C2724" s="1">
        <v>2.8479429511573998E-6</v>
      </c>
      <c r="D2724" s="1">
        <v>4.0818020894989997E-6</v>
      </c>
      <c r="E2724" s="1">
        <v>4.0457790554962997E-6</v>
      </c>
      <c r="F2724" s="1">
        <v>6.0630231858495003E-6</v>
      </c>
      <c r="G2724" s="1">
        <v>5.4791460056834003E-6</v>
      </c>
      <c r="H2724" s="1">
        <v>4.2926194546922002E-6</v>
      </c>
      <c r="I2724" s="1">
        <v>4.0902741239327E-6</v>
      </c>
      <c r="K2724" s="1">
        <v>2.9069967720416999E-6</v>
      </c>
      <c r="L2724" s="1">
        <v>4.0818020894989997E-6</v>
      </c>
      <c r="M2724" s="1">
        <v>6.0630231858495003E-6</v>
      </c>
    </row>
    <row r="2725" spans="1:13" x14ac:dyDescent="0.25">
      <c r="A2725">
        <v>1000</v>
      </c>
      <c r="B2725" s="1">
        <v>2.9069967720416999E-6</v>
      </c>
      <c r="C2725" s="1">
        <v>2.8487799819648E-6</v>
      </c>
      <c r="D2725" s="1">
        <v>4.0818020894989997E-6</v>
      </c>
      <c r="E2725" s="1">
        <v>4.0458011567572998E-6</v>
      </c>
      <c r="F2725" s="1">
        <v>6.0630231858495003E-6</v>
      </c>
      <c r="G2725" s="1">
        <v>5.4837478255182002E-6</v>
      </c>
      <c r="H2725" s="1">
        <v>4.2926194546922002E-6</v>
      </c>
      <c r="I2725" s="1">
        <v>4.0915730070157997E-6</v>
      </c>
      <c r="K2725" s="1">
        <v>2.9069967720416999E-6</v>
      </c>
      <c r="L2725" s="1">
        <v>4.0818020894989997E-6</v>
      </c>
      <c r="M2725" s="1">
        <v>6.0630231858495003E-6</v>
      </c>
    </row>
    <row r="2726" spans="1:13" x14ac:dyDescent="0.25">
      <c r="A2726">
        <v>1001</v>
      </c>
      <c r="B2726" s="1">
        <v>2.9069967720416999E-6</v>
      </c>
      <c r="C2726" s="1">
        <v>2.8481122875386999E-6</v>
      </c>
      <c r="D2726" s="1">
        <v>4.0818020894989997E-6</v>
      </c>
      <c r="E2726" s="1">
        <v>4.043427559353E-6</v>
      </c>
      <c r="F2726" s="1">
        <v>6.0630231858495003E-6</v>
      </c>
      <c r="G2726" s="1">
        <v>5.4741597844265004E-6</v>
      </c>
      <c r="H2726" s="1">
        <v>4.2926194546922002E-6</v>
      </c>
      <c r="I2726" s="1">
        <v>4.089146842363E-6</v>
      </c>
      <c r="K2726" s="1">
        <v>2.9069967720416999E-6</v>
      </c>
      <c r="L2726" s="1">
        <v>4.0818020894989997E-6</v>
      </c>
      <c r="M2726" s="1">
        <v>6.0630231858495003E-6</v>
      </c>
    </row>
    <row r="2727" spans="1:13" x14ac:dyDescent="0.25">
      <c r="A2727">
        <v>1000</v>
      </c>
      <c r="B2727" s="1">
        <v>2.9069967720416999E-6</v>
      </c>
      <c r="C2727" s="1">
        <v>2.8487699122292002E-6</v>
      </c>
      <c r="D2727" s="1">
        <v>4.0818020894989997E-6</v>
      </c>
      <c r="E2727" s="1">
        <v>4.0480275065009002E-6</v>
      </c>
      <c r="F2727" s="1">
        <v>6.0630231858495003E-6</v>
      </c>
      <c r="G2727" s="1">
        <v>5.4921732906027004E-6</v>
      </c>
      <c r="H2727" s="1">
        <v>4.2926194546922002E-6</v>
      </c>
      <c r="I2727" s="1">
        <v>4.0895480006518004E-6</v>
      </c>
      <c r="K2727" s="1">
        <v>2.9069967720416999E-6</v>
      </c>
      <c r="L2727" s="1">
        <v>4.0818020894989997E-6</v>
      </c>
      <c r="M2727" s="1">
        <v>6.0630231858495003E-6</v>
      </c>
    </row>
    <row r="2728" spans="1:13" x14ac:dyDescent="0.25">
      <c r="A2728">
        <v>1001</v>
      </c>
      <c r="B2728" s="1">
        <v>2.9069967720416999E-6</v>
      </c>
      <c r="C2728" s="1">
        <v>2.8478725056184001E-6</v>
      </c>
      <c r="D2728" s="1">
        <v>4.0818020894989997E-6</v>
      </c>
      <c r="E2728" s="1">
        <v>4.0458712717600996E-6</v>
      </c>
      <c r="F2728" s="1">
        <v>6.0630231858495003E-6</v>
      </c>
      <c r="G2728" s="1">
        <v>5.4815054455226E-6</v>
      </c>
      <c r="H2728" s="1">
        <v>4.2926194546922002E-6</v>
      </c>
      <c r="I2728" s="1">
        <v>4.0882785939375004E-6</v>
      </c>
      <c r="K2728" s="1">
        <v>2.9069967720416999E-6</v>
      </c>
      <c r="L2728" s="1">
        <v>4.0818020894989997E-6</v>
      </c>
      <c r="M2728" s="1">
        <v>6.0630231858495003E-6</v>
      </c>
    </row>
    <row r="2729" spans="1:13" x14ac:dyDescent="0.25">
      <c r="A2729">
        <v>1000</v>
      </c>
      <c r="B2729" s="1">
        <v>2.9069967720416999E-6</v>
      </c>
      <c r="C2729" s="1">
        <v>2.8455382150228999E-6</v>
      </c>
      <c r="D2729" s="1">
        <v>4.0818020894989997E-6</v>
      </c>
      <c r="E2729" s="1">
        <v>4.0462693325486002E-6</v>
      </c>
      <c r="F2729" s="1">
        <v>6.0630231858495003E-6</v>
      </c>
      <c r="G2729" s="1">
        <v>5.4873114437866997E-6</v>
      </c>
      <c r="H2729" s="1">
        <v>4.2926194546922002E-6</v>
      </c>
      <c r="I2729" s="1">
        <v>4.0856773477332999E-6</v>
      </c>
      <c r="K2729" s="1">
        <v>2.9069967720416999E-6</v>
      </c>
      <c r="L2729" s="1">
        <v>4.0818020894989997E-6</v>
      </c>
      <c r="M2729" s="1">
        <v>6.0630231858495003E-6</v>
      </c>
    </row>
    <row r="2730" spans="1:13" x14ac:dyDescent="0.25">
      <c r="A2730">
        <v>1001</v>
      </c>
      <c r="B2730" s="1">
        <v>2.9069967720416999E-6</v>
      </c>
      <c r="C2730" s="1">
        <v>2.8475167591905E-6</v>
      </c>
      <c r="D2730" s="1">
        <v>4.0818020894989997E-6</v>
      </c>
      <c r="E2730" s="1">
        <v>4.0454467201549997E-6</v>
      </c>
      <c r="F2730" s="1">
        <v>6.0630231858495003E-6</v>
      </c>
      <c r="G2730" s="1">
        <v>5.4774107784710996E-6</v>
      </c>
      <c r="H2730" s="1">
        <v>4.2926194546922002E-6</v>
      </c>
      <c r="I2730" s="1">
        <v>4.0935198930117999E-6</v>
      </c>
      <c r="K2730" s="1">
        <v>2.9069967720416999E-6</v>
      </c>
      <c r="L2730" s="1">
        <v>4.0818020894989997E-6</v>
      </c>
      <c r="M2730" s="1">
        <v>6.0630231858495003E-6</v>
      </c>
    </row>
    <row r="2731" spans="1:13" x14ac:dyDescent="0.25">
      <c r="A2731">
        <v>1000</v>
      </c>
      <c r="B2731" s="1">
        <v>2.9069967720416999E-6</v>
      </c>
      <c r="C2731" s="1">
        <v>2.8499685878130999E-6</v>
      </c>
      <c r="D2731" s="1">
        <v>4.0818020894989997E-6</v>
      </c>
      <c r="E2731" s="1">
        <v>4.0459194956966996E-6</v>
      </c>
      <c r="F2731" s="1">
        <v>6.0630231858495003E-6</v>
      </c>
      <c r="G2731" s="1">
        <v>5.4913877395017003E-6</v>
      </c>
      <c r="H2731" s="1">
        <v>4.2926194546922002E-6</v>
      </c>
      <c r="I2731" s="1">
        <v>4.0870921806335004E-6</v>
      </c>
      <c r="K2731" s="1">
        <v>2.9069967720416999E-6</v>
      </c>
      <c r="L2731" s="1">
        <v>4.0818020894989997E-6</v>
      </c>
      <c r="M2731" s="1">
        <v>6.0630231858495003E-6</v>
      </c>
    </row>
    <row r="2732" spans="1:13" x14ac:dyDescent="0.25">
      <c r="A2732">
        <v>1001</v>
      </c>
      <c r="B2732" s="1">
        <v>2.9069967720416999E-6</v>
      </c>
      <c r="C2732" s="1">
        <v>2.8471591195844998E-6</v>
      </c>
      <c r="D2732" s="1">
        <v>4.0818020894989997E-6</v>
      </c>
      <c r="E2732" s="1">
        <v>4.0427009708733996E-6</v>
      </c>
      <c r="F2732" s="1">
        <v>6.0630231858495003E-6</v>
      </c>
      <c r="G2732" s="1">
        <v>5.4904143337100002E-6</v>
      </c>
      <c r="H2732" s="1">
        <v>4.2926194546922002E-6</v>
      </c>
      <c r="I2732" s="1">
        <v>4.0883761030255998E-6</v>
      </c>
      <c r="K2732" s="1">
        <v>2.9069967720416999E-6</v>
      </c>
      <c r="L2732" s="1">
        <v>4.0818020894989997E-6</v>
      </c>
      <c r="M2732" s="1">
        <v>6.0630231858495003E-6</v>
      </c>
    </row>
    <row r="2733" spans="1:13" x14ac:dyDescent="0.25">
      <c r="A2733">
        <v>1000</v>
      </c>
      <c r="B2733" s="1">
        <v>2.9069967720416999E-6</v>
      </c>
      <c r="C2733" s="1">
        <v>2.8508219462427E-6</v>
      </c>
      <c r="D2733" s="1">
        <v>4.0818020894989997E-6</v>
      </c>
      <c r="E2733" s="1">
        <v>4.0462165388908999E-6</v>
      </c>
      <c r="F2733" s="1">
        <v>6.0630231858495003E-6</v>
      </c>
      <c r="G2733" s="1">
        <v>5.4851166549696002E-6</v>
      </c>
      <c r="H2733" s="1">
        <v>4.2926194546922002E-6</v>
      </c>
      <c r="I2733" s="1">
        <v>4.0904851829713002E-6</v>
      </c>
      <c r="K2733" s="1">
        <v>2.9069967720416999E-6</v>
      </c>
      <c r="L2733" s="1">
        <v>4.0818020894989997E-6</v>
      </c>
      <c r="M2733" s="1">
        <v>6.0630231858495003E-6</v>
      </c>
    </row>
    <row r="2734" spans="1:13" x14ac:dyDescent="0.25">
      <c r="A2734">
        <v>1001</v>
      </c>
      <c r="B2734" s="1">
        <v>2.9069967720416999E-6</v>
      </c>
      <c r="C2734" s="1">
        <v>2.8450424732594001E-6</v>
      </c>
      <c r="D2734" s="1">
        <v>4.0818020894989997E-6</v>
      </c>
      <c r="E2734" s="1">
        <v>4.0482928184385003E-6</v>
      </c>
      <c r="F2734" s="1">
        <v>6.0630231858495003E-6</v>
      </c>
      <c r="G2734" s="1">
        <v>5.4872402189032003E-6</v>
      </c>
      <c r="H2734" s="1">
        <v>4.2926194546922002E-6</v>
      </c>
      <c r="I2734" s="1">
        <v>4.0826096987718002E-6</v>
      </c>
      <c r="K2734" s="1">
        <v>2.9069967720416999E-6</v>
      </c>
      <c r="L2734" s="1">
        <v>4.0818020894989997E-6</v>
      </c>
      <c r="M2734" s="1">
        <v>6.0630231858495003E-6</v>
      </c>
    </row>
    <row r="2735" spans="1:13" x14ac:dyDescent="0.25">
      <c r="A2735">
        <v>1000</v>
      </c>
      <c r="B2735" s="1">
        <v>2.9069967720416999E-6</v>
      </c>
      <c r="C2735" s="1">
        <v>2.8458011392604998E-6</v>
      </c>
      <c r="D2735" s="1">
        <v>4.0818020894989997E-6</v>
      </c>
      <c r="E2735" s="1">
        <v>4.0480008687798999E-6</v>
      </c>
      <c r="F2735" s="1">
        <v>6.0630231858495003E-6</v>
      </c>
      <c r="G2735" s="1">
        <v>5.4804354672503E-6</v>
      </c>
      <c r="H2735" s="1">
        <v>4.2926194546922002E-6</v>
      </c>
      <c r="I2735" s="1">
        <v>4.0956753780942001E-6</v>
      </c>
      <c r="K2735" s="1">
        <v>2.9069967720416999E-6</v>
      </c>
      <c r="L2735" s="1">
        <v>4.0818020894989997E-6</v>
      </c>
      <c r="M2735" s="1">
        <v>6.0630231858495003E-6</v>
      </c>
    </row>
    <row r="2736" spans="1:13" x14ac:dyDescent="0.25">
      <c r="A2736">
        <v>1001</v>
      </c>
      <c r="B2736" s="1">
        <v>2.9069967720416999E-6</v>
      </c>
      <c r="C2736" s="1">
        <v>2.8489123292062001E-6</v>
      </c>
      <c r="D2736" s="1">
        <v>4.0818020894989997E-6</v>
      </c>
      <c r="E2736" s="1">
        <v>4.0467951359176998E-6</v>
      </c>
      <c r="F2736" s="1">
        <v>6.0630231858495003E-6</v>
      </c>
      <c r="G2736" s="1">
        <v>5.4796947161343997E-6</v>
      </c>
      <c r="H2736" s="1">
        <v>4.2926194546922002E-6</v>
      </c>
      <c r="I2736" s="1">
        <v>4.0937393905229999E-6</v>
      </c>
      <c r="K2736" s="1">
        <v>2.9069967720416999E-6</v>
      </c>
      <c r="L2736" s="1">
        <v>4.0818020894989997E-6</v>
      </c>
      <c r="M2736" s="1">
        <v>6.0630231858495003E-6</v>
      </c>
    </row>
    <row r="2737" spans="1:13" x14ac:dyDescent="0.25">
      <c r="A2737">
        <v>1000</v>
      </c>
      <c r="B2737" s="1">
        <v>2.9069967720416999E-6</v>
      </c>
      <c r="C2737" s="1">
        <v>2.8488187861824E-6</v>
      </c>
      <c r="D2737" s="1">
        <v>4.0818020894989997E-6</v>
      </c>
      <c r="E2737" s="1">
        <v>4.0439214615686998E-6</v>
      </c>
      <c r="F2737" s="1">
        <v>6.0630231858495003E-6</v>
      </c>
      <c r="G2737" s="1">
        <v>5.4809273195751998E-6</v>
      </c>
      <c r="H2737" s="1">
        <v>4.2926194546922002E-6</v>
      </c>
      <c r="I2737" s="1">
        <v>4.0928227760752001E-6</v>
      </c>
      <c r="K2737" s="1">
        <v>2.9069967720416999E-6</v>
      </c>
      <c r="L2737" s="1">
        <v>4.0818020894989997E-6</v>
      </c>
      <c r="M2737" s="1">
        <v>6.0630231858495003E-6</v>
      </c>
    </row>
    <row r="2738" spans="1:13" x14ac:dyDescent="0.25">
      <c r="A2738">
        <v>1001</v>
      </c>
      <c r="B2738" s="1">
        <v>2.9069967720416999E-6</v>
      </c>
      <c r="C2738" s="1">
        <v>2.8466422193502002E-6</v>
      </c>
      <c r="D2738" s="1">
        <v>4.0818020894989997E-6</v>
      </c>
      <c r="E2738" s="1">
        <v>4.0469060213602997E-6</v>
      </c>
      <c r="F2738" s="1">
        <v>6.0630231858495003E-6</v>
      </c>
      <c r="G2738" s="1">
        <v>5.4861876829044E-6</v>
      </c>
      <c r="H2738" s="1">
        <v>4.2926194546922002E-6</v>
      </c>
      <c r="I2738" s="1">
        <v>4.0973201178034003E-6</v>
      </c>
      <c r="K2738" s="1">
        <v>2.9069967720416999E-6</v>
      </c>
      <c r="L2738" s="1">
        <v>4.0818020894989997E-6</v>
      </c>
      <c r="M2738" s="1">
        <v>6.0630231858495003E-6</v>
      </c>
    </row>
    <row r="2739" spans="1:13" x14ac:dyDescent="0.25">
      <c r="A2739">
        <v>1000</v>
      </c>
      <c r="B2739" s="1">
        <v>2.9069967720416999E-6</v>
      </c>
      <c r="C2739" s="1">
        <v>2.8491830684627999E-6</v>
      </c>
      <c r="D2739" s="1">
        <v>4.0818020894989997E-6</v>
      </c>
      <c r="E2739" s="1">
        <v>4.0512665072583004E-6</v>
      </c>
      <c r="F2739" s="1">
        <v>6.0630231858495003E-6</v>
      </c>
      <c r="G2739" s="1">
        <v>5.4938854304731999E-6</v>
      </c>
      <c r="H2739" s="1">
        <v>4.2926194546922002E-6</v>
      </c>
      <c r="I2739" s="1">
        <v>4.0841730314893003E-6</v>
      </c>
      <c r="K2739" s="1">
        <v>2.9069967720416999E-6</v>
      </c>
      <c r="L2739" s="1">
        <v>4.0818020894989997E-6</v>
      </c>
      <c r="M2739" s="1">
        <v>6.0630231858495003E-6</v>
      </c>
    </row>
    <row r="2740" spans="1:13" x14ac:dyDescent="0.25">
      <c r="A2740">
        <v>1001</v>
      </c>
      <c r="B2740" s="1">
        <v>2.9069967720416999E-6</v>
      </c>
      <c r="C2740" s="1">
        <v>2.8457798451109998E-6</v>
      </c>
      <c r="D2740" s="1">
        <v>4.0818020894989997E-6</v>
      </c>
      <c r="E2740" s="1">
        <v>4.0440301142950998E-6</v>
      </c>
      <c r="F2740" s="1">
        <v>6.0630231858495003E-6</v>
      </c>
      <c r="G2740" s="1">
        <v>5.4924564315084997E-6</v>
      </c>
      <c r="H2740" s="1">
        <v>4.2926194546922002E-6</v>
      </c>
      <c r="I2740" s="1">
        <v>4.0893226288505002E-6</v>
      </c>
      <c r="K2740" s="1">
        <v>2.9069967720416999E-6</v>
      </c>
      <c r="L2740" s="1">
        <v>4.0818020894989997E-6</v>
      </c>
      <c r="M2740" s="1">
        <v>6.0630231858495003E-6</v>
      </c>
    </row>
    <row r="2741" spans="1:13" x14ac:dyDescent="0.25">
      <c r="A2741">
        <v>1000</v>
      </c>
      <c r="B2741" s="1">
        <v>2.9069967720416999E-6</v>
      </c>
      <c r="C2741" s="1">
        <v>2.8503156183714999E-6</v>
      </c>
      <c r="D2741" s="1">
        <v>4.0818020894989997E-6</v>
      </c>
      <c r="E2741" s="1">
        <v>4.0519111749061001E-6</v>
      </c>
      <c r="F2741" s="1">
        <v>6.0630231858495003E-6</v>
      </c>
      <c r="G2741" s="1">
        <v>5.4900065631190998E-6</v>
      </c>
      <c r="H2741" s="1">
        <v>4.2926194546922002E-6</v>
      </c>
      <c r="I2741" s="1">
        <v>4.0945106577964002E-6</v>
      </c>
      <c r="K2741" s="1">
        <v>2.9069967720416999E-6</v>
      </c>
      <c r="L2741" s="1">
        <v>4.0818020894989997E-6</v>
      </c>
      <c r="M2741" s="1">
        <v>6.0630231858495003E-6</v>
      </c>
    </row>
    <row r="2742" spans="1:13" x14ac:dyDescent="0.25">
      <c r="A2742">
        <v>1001</v>
      </c>
      <c r="B2742" s="1">
        <v>2.9069967720416999E-6</v>
      </c>
      <c r="C2742" s="1">
        <v>2.8484716146543999E-6</v>
      </c>
      <c r="D2742" s="1">
        <v>4.0818020894989997E-6</v>
      </c>
      <c r="E2742" s="1">
        <v>4.0470193961518002E-6</v>
      </c>
      <c r="F2742" s="1">
        <v>6.0630231858495003E-6</v>
      </c>
      <c r="G2742" s="1">
        <v>5.4900731630441003E-6</v>
      </c>
      <c r="H2742" s="1">
        <v>4.2926194546922002E-6</v>
      </c>
      <c r="I2742" s="1">
        <v>4.0839623476789004E-6</v>
      </c>
      <c r="K2742" s="1">
        <v>2.9069967720416999E-6</v>
      </c>
      <c r="L2742" s="1">
        <v>4.0818020894989997E-6</v>
      </c>
      <c r="M2742" s="1">
        <v>6.0630231858495003E-6</v>
      </c>
    </row>
    <row r="2743" spans="1:13" x14ac:dyDescent="0.25">
      <c r="A2743">
        <v>1000</v>
      </c>
      <c r="B2743" s="1">
        <v>2.9069967720416999E-6</v>
      </c>
      <c r="C2743" s="1">
        <v>2.8476162120483999E-6</v>
      </c>
      <c r="D2743" s="1">
        <v>4.0818020894989997E-6</v>
      </c>
      <c r="E2743" s="1">
        <v>4.0480588059112997E-6</v>
      </c>
      <c r="F2743" s="1">
        <v>6.0630231858495003E-6</v>
      </c>
      <c r="G2743" s="1">
        <v>5.4842895415897003E-6</v>
      </c>
      <c r="H2743" s="1">
        <v>4.2926194546922002E-6</v>
      </c>
      <c r="I2743" s="1">
        <v>4.0870567177135997E-6</v>
      </c>
      <c r="K2743" s="1">
        <v>2.9069967720416999E-6</v>
      </c>
      <c r="L2743" s="1">
        <v>4.0818020894989997E-6</v>
      </c>
      <c r="M2743" s="1">
        <v>6.0630231858495003E-6</v>
      </c>
    </row>
    <row r="2744" spans="1:13" x14ac:dyDescent="0.25">
      <c r="A2744">
        <v>1001</v>
      </c>
      <c r="B2744" s="1">
        <v>2.9069967720416999E-6</v>
      </c>
      <c r="C2744" s="1">
        <v>2.8487934505166002E-6</v>
      </c>
      <c r="D2744" s="1">
        <v>4.0818020894989997E-6</v>
      </c>
      <c r="E2744" s="1">
        <v>4.0479039604025996E-6</v>
      </c>
      <c r="F2744" s="1">
        <v>6.0630231858495003E-6</v>
      </c>
      <c r="G2744" s="1">
        <v>5.4749044841726004E-6</v>
      </c>
      <c r="H2744" s="1">
        <v>4.2926194546922002E-6</v>
      </c>
      <c r="I2744" s="1">
        <v>4.0839941883363999E-6</v>
      </c>
      <c r="K2744" s="1">
        <v>2.9069967720416999E-6</v>
      </c>
      <c r="L2744" s="1">
        <v>4.0818020894989997E-6</v>
      </c>
      <c r="M2744" s="1">
        <v>6.0630231858495003E-6</v>
      </c>
    </row>
    <row r="2745" spans="1:13" x14ac:dyDescent="0.25">
      <c r="A2745">
        <v>1000</v>
      </c>
      <c r="B2745" s="1">
        <v>2.9069967720416999E-6</v>
      </c>
      <c r="C2745" s="1">
        <v>2.8500431878958999E-6</v>
      </c>
      <c r="D2745" s="1">
        <v>4.0818020894989997E-6</v>
      </c>
      <c r="E2745" s="1">
        <v>4.0491897108193996E-6</v>
      </c>
      <c r="F2745" s="1">
        <v>6.0630231858495003E-6</v>
      </c>
      <c r="G2745" s="1">
        <v>5.4845016560054996E-6</v>
      </c>
      <c r="H2745" s="1">
        <v>4.2926194546922002E-6</v>
      </c>
      <c r="I2745" s="1">
        <v>4.087209172817E-6</v>
      </c>
      <c r="K2745" s="1">
        <v>2.9069967720416999E-6</v>
      </c>
      <c r="L2745" s="1">
        <v>4.0818020894989997E-6</v>
      </c>
      <c r="M2745" s="1">
        <v>6.0630231858495003E-6</v>
      </c>
    </row>
    <row r="2746" spans="1:13" x14ac:dyDescent="0.25">
      <c r="A2746">
        <v>1001</v>
      </c>
      <c r="B2746" s="1">
        <v>2.9069967720416999E-6</v>
      </c>
      <c r="C2746" s="1">
        <v>2.84694283508E-6</v>
      </c>
      <c r="D2746" s="1">
        <v>4.0818020894989997E-6</v>
      </c>
      <c r="E2746" s="1">
        <v>4.0484657139841997E-6</v>
      </c>
      <c r="F2746" s="1">
        <v>6.0630231858495003E-6</v>
      </c>
      <c r="G2746" s="1">
        <v>5.4840210467173004E-6</v>
      </c>
      <c r="H2746" s="1">
        <v>4.2926194546922002E-6</v>
      </c>
      <c r="I2746" s="1">
        <v>4.0926571361749997E-6</v>
      </c>
      <c r="K2746" s="1">
        <v>2.9069967720416999E-6</v>
      </c>
      <c r="L2746" s="1">
        <v>4.0818020894989997E-6</v>
      </c>
      <c r="M2746" s="1">
        <v>6.0630231858495003E-6</v>
      </c>
    </row>
    <row r="2747" spans="1:13" x14ac:dyDescent="0.25">
      <c r="A2747">
        <v>1000</v>
      </c>
      <c r="B2747" s="1">
        <v>2.9069967720416999E-6</v>
      </c>
      <c r="C2747" s="1">
        <v>2.8489029313776002E-6</v>
      </c>
      <c r="D2747" s="1">
        <v>4.0818020894989997E-6</v>
      </c>
      <c r="E2747" s="1">
        <v>4.0504121875904002E-6</v>
      </c>
      <c r="F2747" s="1">
        <v>6.0630231858495003E-6</v>
      </c>
      <c r="G2747" s="1">
        <v>5.4812325319722004E-6</v>
      </c>
      <c r="H2747" s="1">
        <v>4.2926194546922002E-6</v>
      </c>
      <c r="I2747" s="1">
        <v>4.0991415331896999E-6</v>
      </c>
      <c r="K2747" s="1">
        <v>2.9069967720416999E-6</v>
      </c>
      <c r="L2747" s="1">
        <v>4.0818020894989997E-6</v>
      </c>
      <c r="M2747" s="1">
        <v>6.0630231858495003E-6</v>
      </c>
    </row>
    <row r="2748" spans="1:13" x14ac:dyDescent="0.25">
      <c r="A2748">
        <v>1001</v>
      </c>
      <c r="B2748" s="1">
        <v>2.9069967720416999E-6</v>
      </c>
      <c r="C2748" s="1">
        <v>2.8479283917037002E-6</v>
      </c>
      <c r="D2748" s="1">
        <v>4.0818020894989997E-6</v>
      </c>
      <c r="E2748" s="1">
        <v>4.0459608556901996E-6</v>
      </c>
      <c r="F2748" s="1">
        <v>6.0630231858495003E-6</v>
      </c>
      <c r="G2748" s="1">
        <v>5.4819216283150997E-6</v>
      </c>
      <c r="H2748" s="1">
        <v>4.2926194546922002E-6</v>
      </c>
      <c r="I2748" s="1">
        <v>4.0900713015415996E-6</v>
      </c>
      <c r="K2748" s="1">
        <v>2.9069967720416999E-6</v>
      </c>
      <c r="L2748" s="1">
        <v>4.0818020894989997E-6</v>
      </c>
      <c r="M2748" s="1">
        <v>6.0630231858495003E-6</v>
      </c>
    </row>
    <row r="2749" spans="1:13" x14ac:dyDescent="0.25">
      <c r="A2749">
        <v>1000</v>
      </c>
      <c r="B2749" s="1">
        <v>2.9069967720416999E-6</v>
      </c>
      <c r="C2749" s="1">
        <v>2.8480440833439001E-6</v>
      </c>
      <c r="D2749" s="1">
        <v>4.0818020894989997E-6</v>
      </c>
      <c r="E2749" s="1">
        <v>4.0473525236065004E-6</v>
      </c>
      <c r="F2749" s="1">
        <v>6.0630231858495003E-6</v>
      </c>
      <c r="G2749" s="1">
        <v>5.4851277879122997E-6</v>
      </c>
      <c r="H2749" s="1">
        <v>4.2926194546922002E-6</v>
      </c>
      <c r="I2749" s="1">
        <v>4.0884645462081997E-6</v>
      </c>
      <c r="K2749" s="1">
        <v>2.9069967720416999E-6</v>
      </c>
      <c r="L2749" s="1">
        <v>4.0818020894989997E-6</v>
      </c>
      <c r="M2749" s="1">
        <v>6.0630231858495003E-6</v>
      </c>
    </row>
    <row r="2750" spans="1:13" x14ac:dyDescent="0.25">
      <c r="A2750">
        <v>1001</v>
      </c>
      <c r="B2750" s="1">
        <v>2.9069967720416999E-6</v>
      </c>
      <c r="C2750" s="1">
        <v>2.8494429662347001E-6</v>
      </c>
      <c r="D2750" s="1">
        <v>4.0818020894989997E-6</v>
      </c>
      <c r="E2750" s="1">
        <v>4.0474299013728998E-6</v>
      </c>
      <c r="F2750" s="1">
        <v>6.0630231858495003E-6</v>
      </c>
      <c r="G2750" s="1">
        <v>5.4823667358350004E-6</v>
      </c>
      <c r="H2750" s="1">
        <v>4.2926194546922002E-6</v>
      </c>
      <c r="I2750" s="1">
        <v>4.0917264618192997E-6</v>
      </c>
      <c r="K2750" s="1">
        <v>2.9069967720416999E-6</v>
      </c>
      <c r="L2750" s="1">
        <v>4.0818020894989997E-6</v>
      </c>
      <c r="M2750" s="1">
        <v>6.0630231858495003E-6</v>
      </c>
    </row>
    <row r="2751" spans="1:13" x14ac:dyDescent="0.25">
      <c r="A2751">
        <v>1000</v>
      </c>
      <c r="B2751" s="1">
        <v>2.9069967720416999E-6</v>
      </c>
      <c r="C2751" s="1">
        <v>2.8474891380644999E-6</v>
      </c>
      <c r="D2751" s="1">
        <v>4.0818020894989997E-6</v>
      </c>
      <c r="E2751" s="1">
        <v>4.0481476349237996E-6</v>
      </c>
      <c r="F2751" s="1">
        <v>6.0630231858495003E-6</v>
      </c>
      <c r="G2751" s="1">
        <v>5.4803565076666996E-6</v>
      </c>
      <c r="H2751" s="1">
        <v>4.2926194546922002E-6</v>
      </c>
      <c r="I2751" s="1">
        <v>4.0867838583177001E-6</v>
      </c>
      <c r="K2751" s="1">
        <v>2.9069967720416999E-6</v>
      </c>
      <c r="L2751" s="1">
        <v>4.0818020894989997E-6</v>
      </c>
      <c r="M2751" s="1">
        <v>6.0630231858495003E-6</v>
      </c>
    </row>
    <row r="2752" spans="1:13" x14ac:dyDescent="0.25">
      <c r="A2752">
        <v>1001</v>
      </c>
      <c r="B2752" s="1">
        <v>2.9069967720416999E-6</v>
      </c>
      <c r="C2752" s="1">
        <v>2.8460770456608998E-6</v>
      </c>
      <c r="D2752" s="1">
        <v>4.0818020894989997E-6</v>
      </c>
      <c r="E2752" s="1">
        <v>4.0487147144228004E-6</v>
      </c>
      <c r="F2752" s="1">
        <v>6.0630231858495003E-6</v>
      </c>
      <c r="G2752" s="1">
        <v>5.4958805176792998E-6</v>
      </c>
      <c r="H2752" s="1">
        <v>4.2926194546922002E-6</v>
      </c>
      <c r="I2752" s="1">
        <v>4.0906018693197001E-6</v>
      </c>
      <c r="K2752" s="1">
        <v>2.9069967720416999E-6</v>
      </c>
      <c r="L2752" s="1">
        <v>4.0818020894989997E-6</v>
      </c>
      <c r="M2752" s="1">
        <v>6.0630231858495003E-6</v>
      </c>
    </row>
    <row r="2753" spans="1:13" x14ac:dyDescent="0.25">
      <c r="A2753">
        <v>1000</v>
      </c>
      <c r="B2753" s="1">
        <v>2.9069967720416999E-6</v>
      </c>
      <c r="C2753" s="1">
        <v>2.8486093151022002E-6</v>
      </c>
      <c r="D2753" s="1">
        <v>4.0818020894989997E-6</v>
      </c>
      <c r="E2753" s="1">
        <v>4.0454560791908002E-6</v>
      </c>
      <c r="F2753" s="1">
        <v>6.0630231858495003E-6</v>
      </c>
      <c r="G2753" s="1">
        <v>5.4725405160835002E-6</v>
      </c>
      <c r="H2753" s="1">
        <v>4.2926194546922002E-6</v>
      </c>
      <c r="I2753" s="1">
        <v>4.0984395437489004E-6</v>
      </c>
      <c r="K2753" s="1">
        <v>2.9069967720416999E-6</v>
      </c>
      <c r="L2753" s="1">
        <v>4.0818020894989997E-6</v>
      </c>
      <c r="M2753" s="1">
        <v>6.0630231858495003E-6</v>
      </c>
    </row>
    <row r="2754" spans="1:13" x14ac:dyDescent="0.25">
      <c r="A2754">
        <v>1001</v>
      </c>
      <c r="B2754" s="1">
        <v>2.9069967720416999E-6</v>
      </c>
      <c r="C2754" s="1">
        <v>2.8490196859661998E-6</v>
      </c>
      <c r="D2754" s="1">
        <v>4.0818020894989997E-6</v>
      </c>
      <c r="E2754" s="1">
        <v>4.0484379523178996E-6</v>
      </c>
      <c r="F2754" s="1">
        <v>6.0630231858495003E-6</v>
      </c>
      <c r="G2754" s="1">
        <v>5.4769919776964003E-6</v>
      </c>
      <c r="H2754" s="1">
        <v>4.2926194546922002E-6</v>
      </c>
      <c r="I2754" s="1">
        <v>4.0900855509737003E-6</v>
      </c>
      <c r="K2754" s="1">
        <v>2.9069967720416999E-6</v>
      </c>
      <c r="L2754" s="1">
        <v>4.0818020894989997E-6</v>
      </c>
      <c r="M2754" s="1">
        <v>6.0630231858495003E-6</v>
      </c>
    </row>
    <row r="2755" spans="1:13" x14ac:dyDescent="0.25">
      <c r="A2755">
        <v>1000</v>
      </c>
      <c r="B2755" s="1">
        <v>2.9069967720416999E-6</v>
      </c>
      <c r="C2755" s="1">
        <v>2.8466968063023E-6</v>
      </c>
      <c r="D2755" s="1">
        <v>4.0818020894989997E-6</v>
      </c>
      <c r="E2755" s="1">
        <v>4.0490597911908004E-6</v>
      </c>
      <c r="F2755" s="1">
        <v>6.0630231858495003E-6</v>
      </c>
      <c r="G2755" s="1">
        <v>5.4886586050818998E-6</v>
      </c>
      <c r="H2755" s="1">
        <v>4.2926194546922002E-6</v>
      </c>
      <c r="I2755" s="1">
        <v>4.0947586602539004E-6</v>
      </c>
      <c r="K2755" s="1">
        <v>2.9069967720416999E-6</v>
      </c>
      <c r="L2755" s="1">
        <v>4.0818020894989997E-6</v>
      </c>
      <c r="M2755" s="1">
        <v>6.0630231858495003E-6</v>
      </c>
    </row>
    <row r="2756" spans="1:13" x14ac:dyDescent="0.25">
      <c r="A2756">
        <v>1001</v>
      </c>
      <c r="B2756" s="1">
        <v>2.9069967720416999E-6</v>
      </c>
      <c r="C2756" s="1">
        <v>2.8493808011170001E-6</v>
      </c>
      <c r="D2756" s="1">
        <v>4.0818020894989997E-6</v>
      </c>
      <c r="E2756" s="1">
        <v>4.0482609213785999E-6</v>
      </c>
      <c r="F2756" s="1">
        <v>6.0630231858495003E-6</v>
      </c>
      <c r="G2756" s="1">
        <v>5.4782949503168998E-6</v>
      </c>
      <c r="H2756" s="1">
        <v>4.2926194546922002E-6</v>
      </c>
      <c r="I2756" s="1">
        <v>4.0848451534551998E-6</v>
      </c>
      <c r="K2756" s="1">
        <v>2.9069967720416999E-6</v>
      </c>
      <c r="L2756" s="1">
        <v>4.0818020894989997E-6</v>
      </c>
      <c r="M2756" s="1">
        <v>6.0630231858495003E-6</v>
      </c>
    </row>
    <row r="2757" spans="1:13" x14ac:dyDescent="0.25">
      <c r="A2757">
        <v>1000</v>
      </c>
      <c r="B2757" s="1">
        <v>2.9069967720416999E-6</v>
      </c>
      <c r="C2757" s="1">
        <v>2.8486207891751E-6</v>
      </c>
      <c r="D2757" s="1">
        <v>4.0818020894989997E-6</v>
      </c>
      <c r="E2757" s="1">
        <v>4.0459184569098003E-6</v>
      </c>
      <c r="F2757" s="1">
        <v>6.0630231858495003E-6</v>
      </c>
      <c r="G2757" s="1">
        <v>5.4758817850334E-6</v>
      </c>
      <c r="H2757" s="1">
        <v>4.2926194546922002E-6</v>
      </c>
      <c r="I2757" s="1">
        <v>4.0928822512570003E-6</v>
      </c>
      <c r="K2757" s="1">
        <v>2.9069967720416999E-6</v>
      </c>
      <c r="L2757" s="1">
        <v>4.0818020894989997E-6</v>
      </c>
      <c r="M2757" s="1">
        <v>6.0630231858495003E-6</v>
      </c>
    </row>
    <row r="2758" spans="1:13" x14ac:dyDescent="0.25">
      <c r="A2758">
        <v>1001</v>
      </c>
      <c r="B2758" s="1">
        <v>2.9069967720416999E-6</v>
      </c>
      <c r="C2758" s="1">
        <v>2.8488022611856999E-6</v>
      </c>
      <c r="D2758" s="1">
        <v>4.0818020894989997E-6</v>
      </c>
      <c r="E2758" s="1">
        <v>4.0477315871163998E-6</v>
      </c>
      <c r="F2758" s="1">
        <v>6.0630231858495003E-6</v>
      </c>
      <c r="G2758" s="1">
        <v>5.4895239240600001E-6</v>
      </c>
      <c r="H2758" s="1">
        <v>4.2926194546922002E-6</v>
      </c>
      <c r="I2758" s="1">
        <v>4.0864655569804997E-6</v>
      </c>
      <c r="K2758" s="1">
        <v>2.9069967720416999E-6</v>
      </c>
      <c r="L2758" s="1">
        <v>4.0818020894989997E-6</v>
      </c>
      <c r="M2758" s="1">
        <v>6.0630231858495003E-6</v>
      </c>
    </row>
    <row r="2759" spans="1:13" x14ac:dyDescent="0.25">
      <c r="A2759">
        <v>1000</v>
      </c>
      <c r="B2759" s="1">
        <v>2.9069967720416999E-6</v>
      </c>
      <c r="C2759" s="1">
        <v>2.8474120630335E-6</v>
      </c>
      <c r="D2759" s="1">
        <v>4.0818020894989997E-6</v>
      </c>
      <c r="E2759" s="1">
        <v>4.0448565802371003E-6</v>
      </c>
      <c r="F2759" s="1">
        <v>6.0630231858495003E-6</v>
      </c>
      <c r="G2759" s="1">
        <v>5.4914168616082998E-6</v>
      </c>
      <c r="H2759" s="1">
        <v>4.2926194546922002E-6</v>
      </c>
      <c r="I2759" s="1">
        <v>4.0955036362655E-6</v>
      </c>
      <c r="K2759" s="1">
        <v>2.9069967720416999E-6</v>
      </c>
      <c r="L2759" s="1">
        <v>4.0818020894989997E-6</v>
      </c>
      <c r="M2759" s="1">
        <v>6.0630231858495003E-6</v>
      </c>
    </row>
    <row r="2760" spans="1:13" x14ac:dyDescent="0.25">
      <c r="A2760">
        <v>1001</v>
      </c>
      <c r="B2760" s="1">
        <v>2.9069967720416999E-6</v>
      </c>
      <c r="C2760" s="1">
        <v>2.8481150795213001E-6</v>
      </c>
      <c r="D2760" s="1">
        <v>4.0818020894989997E-6</v>
      </c>
      <c r="E2760" s="1">
        <v>4.0476063737280004E-6</v>
      </c>
      <c r="F2760" s="1">
        <v>6.0630231858495003E-6</v>
      </c>
      <c r="G2760" s="1">
        <v>5.4847715702786997E-6</v>
      </c>
      <c r="H2760" s="1">
        <v>4.2926194546922002E-6</v>
      </c>
      <c r="I2760" s="1">
        <v>4.0963477816319997E-6</v>
      </c>
      <c r="K2760" s="1">
        <v>2.9069967720416999E-6</v>
      </c>
      <c r="L2760" s="1">
        <v>4.0818020894989997E-6</v>
      </c>
      <c r="M2760" s="1">
        <v>6.0630231858495003E-6</v>
      </c>
    </row>
    <row r="2761" spans="1:13" x14ac:dyDescent="0.25">
      <c r="A2761">
        <v>1000</v>
      </c>
      <c r="B2761" s="1">
        <v>2.9069967720416999E-6</v>
      </c>
      <c r="C2761" s="1">
        <v>2.8491044789128998E-6</v>
      </c>
      <c r="D2761" s="1">
        <v>4.0818020894989997E-6</v>
      </c>
      <c r="E2761" s="1">
        <v>4.0487390738473002E-6</v>
      </c>
      <c r="F2761" s="1">
        <v>6.0630231858495003E-6</v>
      </c>
      <c r="G2761" s="1">
        <v>5.4826897207752003E-6</v>
      </c>
      <c r="H2761" s="1">
        <v>4.2926194546922002E-6</v>
      </c>
      <c r="I2761" s="1">
        <v>4.0972283715825004E-6</v>
      </c>
      <c r="K2761" s="1">
        <v>2.9069967720416999E-6</v>
      </c>
      <c r="L2761" s="1">
        <v>4.0818020894989997E-6</v>
      </c>
      <c r="M2761" s="1">
        <v>6.0630231858495003E-6</v>
      </c>
    </row>
    <row r="2762" spans="1:13" x14ac:dyDescent="0.25">
      <c r="A2762">
        <v>1001</v>
      </c>
      <c r="B2762" s="1">
        <v>2.9069967720416999E-6</v>
      </c>
      <c r="C2762" s="1">
        <v>2.8476923054030998E-6</v>
      </c>
      <c r="D2762" s="1">
        <v>4.0818020894989997E-6</v>
      </c>
      <c r="E2762" s="1">
        <v>4.0478162908955002E-6</v>
      </c>
      <c r="F2762" s="1">
        <v>6.0630231858495003E-6</v>
      </c>
      <c r="G2762" s="1">
        <v>5.4921216065013996E-6</v>
      </c>
      <c r="H2762" s="1">
        <v>4.2926194546922002E-6</v>
      </c>
      <c r="I2762" s="1">
        <v>4.0858965533966001E-6</v>
      </c>
      <c r="K2762" s="1">
        <v>2.9069967720416999E-6</v>
      </c>
      <c r="L2762" s="1">
        <v>4.0818020894989997E-6</v>
      </c>
      <c r="M2762" s="1">
        <v>6.0630231858495003E-6</v>
      </c>
    </row>
    <row r="2763" spans="1:13" x14ac:dyDescent="0.25">
      <c r="A2763">
        <v>1000</v>
      </c>
      <c r="B2763" s="1">
        <v>2.9069967720416999E-6</v>
      </c>
      <c r="C2763" s="1">
        <v>2.8477007598259001E-6</v>
      </c>
      <c r="D2763" s="1">
        <v>4.0818020894989997E-6</v>
      </c>
      <c r="E2763" s="1">
        <v>4.0469673542712E-6</v>
      </c>
      <c r="F2763" s="1">
        <v>6.0630231858495003E-6</v>
      </c>
      <c r="G2763" s="1">
        <v>5.4745527295571004E-6</v>
      </c>
      <c r="H2763" s="1">
        <v>4.2926194546922002E-6</v>
      </c>
      <c r="I2763" s="1">
        <v>4.0883350480373003E-6</v>
      </c>
      <c r="K2763" s="1">
        <v>2.9069967720416999E-6</v>
      </c>
      <c r="L2763" s="1">
        <v>4.0818020894989997E-6</v>
      </c>
      <c r="M2763" s="1">
        <v>6.0630231858495003E-6</v>
      </c>
    </row>
    <row r="2764" spans="1:13" x14ac:dyDescent="0.25">
      <c r="A2764">
        <v>1001</v>
      </c>
      <c r="B2764" s="1">
        <v>2.9069967720416999E-6</v>
      </c>
      <c r="C2764" s="1">
        <v>2.8486866419339001E-6</v>
      </c>
      <c r="D2764" s="1">
        <v>4.0818020894989997E-6</v>
      </c>
      <c r="E2764" s="1">
        <v>4.0488114307471003E-6</v>
      </c>
      <c r="F2764" s="1">
        <v>6.0630231858495003E-6</v>
      </c>
      <c r="G2764" s="1">
        <v>5.4791342522340004E-6</v>
      </c>
      <c r="H2764" s="1">
        <v>4.2926194546922002E-6</v>
      </c>
      <c r="I2764" s="1">
        <v>4.0948637736359E-6</v>
      </c>
      <c r="K2764" s="1">
        <v>2.9069967720416999E-6</v>
      </c>
      <c r="L2764" s="1">
        <v>4.0818020894989997E-6</v>
      </c>
      <c r="M2764" s="1">
        <v>6.0630231858495003E-6</v>
      </c>
    </row>
    <row r="2765" spans="1:13" x14ac:dyDescent="0.25">
      <c r="A2765">
        <v>1000</v>
      </c>
      <c r="B2765" s="1">
        <v>2.9069967720416999E-6</v>
      </c>
      <c r="C2765" s="1">
        <v>2.8488759976086999E-6</v>
      </c>
      <c r="D2765" s="1">
        <v>4.0818020894989997E-6</v>
      </c>
      <c r="E2765" s="1">
        <v>4.0462788733135001E-6</v>
      </c>
      <c r="F2765" s="1">
        <v>6.0630231858495003E-6</v>
      </c>
      <c r="G2765" s="1">
        <v>5.4755735384711003E-6</v>
      </c>
      <c r="H2765" s="1">
        <v>4.2926194546922002E-6</v>
      </c>
      <c r="I2765" s="1">
        <v>4.0915789998938998E-6</v>
      </c>
      <c r="K2765" s="1">
        <v>2.9069967720416999E-6</v>
      </c>
      <c r="L2765" s="1">
        <v>4.0818020894989997E-6</v>
      </c>
      <c r="M2765" s="1">
        <v>6.0630231858495003E-6</v>
      </c>
    </row>
    <row r="2766" spans="1:13" x14ac:dyDescent="0.25">
      <c r="A2766">
        <v>1001</v>
      </c>
      <c r="B2766" s="1">
        <v>2.9069967720416999E-6</v>
      </c>
      <c r="C2766" s="1">
        <v>2.8477015965478001E-6</v>
      </c>
      <c r="D2766" s="1">
        <v>4.0818020894989997E-6</v>
      </c>
      <c r="E2766" s="1">
        <v>4.0481662183655003E-6</v>
      </c>
      <c r="F2766" s="1">
        <v>6.0630231858495003E-6</v>
      </c>
      <c r="G2766" s="1">
        <v>5.4981701404067002E-6</v>
      </c>
      <c r="H2766" s="1">
        <v>4.2926194546922002E-6</v>
      </c>
      <c r="I2766" s="1">
        <v>4.0975697723499004E-6</v>
      </c>
      <c r="K2766" s="1">
        <v>2.9069967720416999E-6</v>
      </c>
      <c r="L2766" s="1">
        <v>4.0818020894989997E-6</v>
      </c>
      <c r="M2766" s="1">
        <v>6.0630231858495003E-6</v>
      </c>
    </row>
    <row r="2767" spans="1:13" x14ac:dyDescent="0.25">
      <c r="A2767">
        <v>1000</v>
      </c>
      <c r="B2767" s="1">
        <v>2.9069967720416999E-6</v>
      </c>
      <c r="C2767" s="1">
        <v>2.8499603439505002E-6</v>
      </c>
      <c r="D2767" s="1">
        <v>4.0818020894989997E-6</v>
      </c>
      <c r="E2767" s="1">
        <v>4.0499987705445996E-6</v>
      </c>
      <c r="F2767" s="1">
        <v>6.0630231858495003E-6</v>
      </c>
      <c r="G2767" s="1">
        <v>5.4929912886965003E-6</v>
      </c>
      <c r="H2767" s="1">
        <v>4.2926194546922002E-6</v>
      </c>
      <c r="I2767" s="1">
        <v>4.0935500371083999E-6</v>
      </c>
      <c r="K2767" s="1">
        <v>2.9069967720416999E-6</v>
      </c>
      <c r="L2767" s="1">
        <v>4.0818020894989997E-6</v>
      </c>
      <c r="M2767" s="1">
        <v>6.0630231858495003E-6</v>
      </c>
    </row>
    <row r="2768" spans="1:13" x14ac:dyDescent="0.25">
      <c r="A2768">
        <v>1001</v>
      </c>
      <c r="B2768" s="1">
        <v>2.9069967720416999E-6</v>
      </c>
      <c r="C2768" s="1">
        <v>2.8485186266350002E-6</v>
      </c>
      <c r="D2768" s="1">
        <v>4.0818020894989997E-6</v>
      </c>
      <c r="E2768" s="1">
        <v>4.0469634782214003E-6</v>
      </c>
      <c r="F2768" s="1">
        <v>6.0630231858495003E-6</v>
      </c>
      <c r="G2768" s="1">
        <v>5.4910141306090004E-6</v>
      </c>
      <c r="H2768" s="1">
        <v>4.2926194546922002E-6</v>
      </c>
      <c r="I2768" s="1">
        <v>4.0891838934424998E-6</v>
      </c>
      <c r="K2768" s="1">
        <v>2.9069967720416999E-6</v>
      </c>
      <c r="L2768" s="1">
        <v>4.0818020894989997E-6</v>
      </c>
      <c r="M2768" s="1">
        <v>6.0630231858495003E-6</v>
      </c>
    </row>
    <row r="2769" spans="1:13" x14ac:dyDescent="0.25">
      <c r="A2769">
        <v>1000</v>
      </c>
      <c r="B2769" s="1">
        <v>2.9069967720416999E-6</v>
      </c>
      <c r="C2769" s="1">
        <v>2.8474342577349998E-6</v>
      </c>
      <c r="D2769" s="1">
        <v>4.0818020894989997E-6</v>
      </c>
      <c r="E2769" s="1">
        <v>4.0444464810985999E-6</v>
      </c>
      <c r="F2769" s="1">
        <v>6.0630231858495003E-6</v>
      </c>
      <c r="G2769" s="1">
        <v>5.4925178536297002E-6</v>
      </c>
      <c r="H2769" s="1">
        <v>4.2926194546922002E-6</v>
      </c>
      <c r="I2769" s="1">
        <v>4.0907073576449004E-6</v>
      </c>
      <c r="K2769" s="1">
        <v>2.9069967720416999E-6</v>
      </c>
      <c r="L2769" s="1">
        <v>4.0818020894989997E-6</v>
      </c>
      <c r="M2769" s="1">
        <v>6.0630231858495003E-6</v>
      </c>
    </row>
    <row r="2770" spans="1:13" x14ac:dyDescent="0.25">
      <c r="A2770">
        <v>1001</v>
      </c>
      <c r="B2770" s="1">
        <v>2.9069967720416999E-6</v>
      </c>
      <c r="C2770" s="1">
        <v>2.8488800925286E-6</v>
      </c>
      <c r="D2770" s="1">
        <v>4.0818020894989997E-6</v>
      </c>
      <c r="E2770" s="1">
        <v>4.0450760023891003E-6</v>
      </c>
      <c r="F2770" s="1">
        <v>6.0630231858495003E-6</v>
      </c>
      <c r="G2770" s="1">
        <v>5.4863250253249997E-6</v>
      </c>
      <c r="H2770" s="1">
        <v>4.2926194546922002E-6</v>
      </c>
      <c r="I2770" s="1">
        <v>4.0853735010259999E-6</v>
      </c>
      <c r="K2770" s="1">
        <v>2.9069967720416999E-6</v>
      </c>
      <c r="L2770" s="1">
        <v>4.0818020894989997E-6</v>
      </c>
      <c r="M2770" s="1">
        <v>6.0630231858495003E-6</v>
      </c>
    </row>
    <row r="2771" spans="1:13" x14ac:dyDescent="0.25">
      <c r="A2771">
        <v>1000</v>
      </c>
      <c r="B2771" s="1">
        <v>2.9069967720416999E-6</v>
      </c>
      <c r="C2771" s="1">
        <v>2.8475252976586999E-6</v>
      </c>
      <c r="D2771" s="1">
        <v>4.0818020894989997E-6</v>
      </c>
      <c r="E2771" s="1">
        <v>4.0430629920669002E-6</v>
      </c>
      <c r="F2771" s="1">
        <v>6.0630231858495003E-6</v>
      </c>
      <c r="G2771" s="1">
        <v>5.4800285491280004E-6</v>
      </c>
      <c r="H2771" s="1">
        <v>4.2926194546922002E-6</v>
      </c>
      <c r="I2771" s="1">
        <v>4.1027249952419997E-6</v>
      </c>
      <c r="K2771" s="1">
        <v>2.9069967720416999E-6</v>
      </c>
      <c r="L2771" s="1">
        <v>4.0818020894989997E-6</v>
      </c>
      <c r="M2771" s="1">
        <v>6.0630231858495003E-6</v>
      </c>
    </row>
    <row r="2772" spans="1:13" x14ac:dyDescent="0.25">
      <c r="A2772">
        <v>1001</v>
      </c>
      <c r="B2772" s="1">
        <v>2.9069967720416999E-6</v>
      </c>
      <c r="C2772" s="1">
        <v>2.8509705335242999E-6</v>
      </c>
      <c r="D2772" s="1">
        <v>4.0818020894989997E-6</v>
      </c>
      <c r="E2772" s="1">
        <v>4.0506809491338001E-6</v>
      </c>
      <c r="F2772" s="1">
        <v>6.0630231858495003E-6</v>
      </c>
      <c r="G2772" s="1">
        <v>5.4911786307218997E-6</v>
      </c>
      <c r="H2772" s="1">
        <v>4.2926194546922002E-6</v>
      </c>
      <c r="I2772" s="1">
        <v>4.0891639883383998E-6</v>
      </c>
      <c r="K2772" s="1">
        <v>2.9069967720416999E-6</v>
      </c>
      <c r="L2772" s="1">
        <v>4.0818020894989997E-6</v>
      </c>
      <c r="M2772" s="1">
        <v>6.0630231858495003E-6</v>
      </c>
    </row>
    <row r="2773" spans="1:13" x14ac:dyDescent="0.25">
      <c r="A2773">
        <v>1000</v>
      </c>
      <c r="B2773" s="1">
        <v>2.9069967720416999E-6</v>
      </c>
      <c r="C2773" s="1">
        <v>2.8475492194777001E-6</v>
      </c>
      <c r="D2773" s="1">
        <v>4.0818020894989997E-6</v>
      </c>
      <c r="E2773" s="1">
        <v>4.0507169105620002E-6</v>
      </c>
      <c r="F2773" s="1">
        <v>6.0630231858495003E-6</v>
      </c>
      <c r="G2773" s="1">
        <v>5.4819817960268999E-6</v>
      </c>
      <c r="H2773" s="1">
        <v>4.2926194546922002E-6</v>
      </c>
      <c r="I2773" s="1">
        <v>4.0981732704243997E-6</v>
      </c>
      <c r="K2773" s="1">
        <v>2.9069967720416999E-6</v>
      </c>
      <c r="L2773" s="1">
        <v>4.0818020894989997E-6</v>
      </c>
      <c r="M2773" s="1">
        <v>6.0630231858495003E-6</v>
      </c>
    </row>
    <row r="2774" spans="1:13" x14ac:dyDescent="0.25">
      <c r="A2774">
        <v>1001</v>
      </c>
      <c r="B2774" s="1">
        <v>2.9069967720416999E-6</v>
      </c>
      <c r="C2774" s="1">
        <v>2.8502745802183E-6</v>
      </c>
      <c r="D2774" s="1">
        <v>4.0818020894989997E-6</v>
      </c>
      <c r="E2774" s="1">
        <v>4.0443304405366003E-6</v>
      </c>
      <c r="F2774" s="1">
        <v>6.0630231858495003E-6</v>
      </c>
      <c r="G2774" s="1">
        <v>5.4904855462176003E-6</v>
      </c>
      <c r="H2774" s="1">
        <v>4.2926194546922002E-6</v>
      </c>
      <c r="I2774" s="1">
        <v>4.0874768280511003E-6</v>
      </c>
      <c r="K2774" s="1">
        <v>2.9069967720416999E-6</v>
      </c>
      <c r="L2774" s="1">
        <v>4.0818020894989997E-6</v>
      </c>
      <c r="M2774" s="1">
        <v>6.0630231858495003E-6</v>
      </c>
    </row>
    <row r="2775" spans="1:13" x14ac:dyDescent="0.25">
      <c r="A2775">
        <v>1000</v>
      </c>
      <c r="B2775" s="1">
        <v>2.9069967720416999E-6</v>
      </c>
      <c r="C2775" s="1">
        <v>2.8498070105404998E-6</v>
      </c>
      <c r="D2775" s="1">
        <v>4.0818020894989997E-6</v>
      </c>
      <c r="E2775" s="1">
        <v>4.0482592352575E-6</v>
      </c>
      <c r="F2775" s="1">
        <v>6.0630231858495003E-6</v>
      </c>
      <c r="G2775" s="1">
        <v>5.4970976279701003E-6</v>
      </c>
      <c r="H2775" s="1">
        <v>4.2926194546922002E-6</v>
      </c>
      <c r="I2775" s="1">
        <v>4.0921068959624E-6</v>
      </c>
      <c r="K2775" s="1">
        <v>2.9069967720416999E-6</v>
      </c>
      <c r="L2775" s="1">
        <v>4.0818020894989997E-6</v>
      </c>
      <c r="M2775" s="1">
        <v>6.0630231858495003E-6</v>
      </c>
    </row>
    <row r="2776" spans="1:13" x14ac:dyDescent="0.25">
      <c r="A2776">
        <v>1001</v>
      </c>
      <c r="B2776" s="1">
        <v>2.9069967720416999E-6</v>
      </c>
      <c r="C2776" s="1">
        <v>2.8483632815351002E-6</v>
      </c>
      <c r="D2776" s="1">
        <v>4.0818020894989997E-6</v>
      </c>
      <c r="E2776" s="1">
        <v>4.0475590171059002E-6</v>
      </c>
      <c r="F2776" s="1">
        <v>6.0630231858495003E-6</v>
      </c>
      <c r="G2776" s="1">
        <v>5.4801223054767002E-6</v>
      </c>
      <c r="H2776" s="1">
        <v>4.2926194546922002E-6</v>
      </c>
      <c r="I2776" s="1">
        <v>4.0958521142683999E-6</v>
      </c>
      <c r="K2776" s="1">
        <v>2.9069967720416999E-6</v>
      </c>
      <c r="L2776" s="1">
        <v>4.0818020894989997E-6</v>
      </c>
      <c r="M2776" s="1">
        <v>6.0630231858495003E-6</v>
      </c>
    </row>
    <row r="2777" spans="1:13" x14ac:dyDescent="0.25">
      <c r="A2777">
        <v>1000</v>
      </c>
      <c r="B2777" s="1">
        <v>2.9069967720416999E-6</v>
      </c>
      <c r="C2777" s="1">
        <v>2.8476799288434999E-6</v>
      </c>
      <c r="D2777" s="1">
        <v>4.0830635585189001E-6</v>
      </c>
      <c r="E2777" s="1">
        <v>4.0527027988732998E-6</v>
      </c>
      <c r="F2777" s="1">
        <v>6.0630231858495003E-6</v>
      </c>
      <c r="G2777" s="1">
        <v>5.4775688922460996E-6</v>
      </c>
      <c r="H2777" s="1">
        <v>4.2926194546922002E-6</v>
      </c>
      <c r="I2777" s="1">
        <v>4.0943528008453999E-6</v>
      </c>
      <c r="K2777" s="1">
        <v>2.9069967720416999E-6</v>
      </c>
      <c r="L2777" s="1">
        <v>4.0830635585189001E-6</v>
      </c>
      <c r="M2777" s="1">
        <v>6.0630231858495003E-6</v>
      </c>
    </row>
    <row r="2778" spans="1:13" x14ac:dyDescent="0.25">
      <c r="A2778">
        <v>1001</v>
      </c>
      <c r="B2778" s="1">
        <v>2.9069967720416999E-6</v>
      </c>
      <c r="C2778" s="1">
        <v>2.8482595633411E-6</v>
      </c>
      <c r="D2778" s="1">
        <v>4.0830635585189001E-6</v>
      </c>
      <c r="E2778" s="1">
        <v>4.0499783332038997E-6</v>
      </c>
      <c r="F2778" s="1">
        <v>6.0630231858495003E-6</v>
      </c>
      <c r="G2778" s="1">
        <v>5.4873784976214998E-6</v>
      </c>
      <c r="H2778" s="1">
        <v>4.2926194546922002E-6</v>
      </c>
      <c r="I2778" s="1">
        <v>4.0925410794506002E-6</v>
      </c>
      <c r="K2778" s="1">
        <v>2.9069967720416999E-6</v>
      </c>
      <c r="L2778" s="1">
        <v>4.0830635585189001E-6</v>
      </c>
      <c r="M2778" s="1">
        <v>6.0630231858495003E-6</v>
      </c>
    </row>
    <row r="2779" spans="1:13" x14ac:dyDescent="0.25">
      <c r="A2779">
        <v>1000</v>
      </c>
      <c r="B2779" s="1">
        <v>2.9069967720416999E-6</v>
      </c>
      <c r="C2779" s="1">
        <v>2.8484348415546001E-6</v>
      </c>
      <c r="D2779" s="1">
        <v>4.0830635585189001E-6</v>
      </c>
      <c r="E2779" s="1">
        <v>4.0493841398186996E-6</v>
      </c>
      <c r="F2779" s="1">
        <v>6.0630231858495003E-6</v>
      </c>
      <c r="G2779" s="1">
        <v>5.4989683953195E-6</v>
      </c>
      <c r="H2779" s="1">
        <v>4.2926194546922002E-6</v>
      </c>
      <c r="I2779" s="1">
        <v>4.0949764345807999E-6</v>
      </c>
      <c r="K2779" s="1">
        <v>2.9069967720416999E-6</v>
      </c>
      <c r="L2779" s="1">
        <v>4.0830635585189001E-6</v>
      </c>
      <c r="M2779" s="1">
        <v>6.0630231858495003E-6</v>
      </c>
    </row>
    <row r="2780" spans="1:13" x14ac:dyDescent="0.25">
      <c r="A2780">
        <v>1001</v>
      </c>
      <c r="B2780" s="1">
        <v>2.9069967720416999E-6</v>
      </c>
      <c r="C2780" s="1">
        <v>2.8489164610590999E-6</v>
      </c>
      <c r="D2780" s="1">
        <v>4.0830635585189001E-6</v>
      </c>
      <c r="E2780" s="1">
        <v>4.0465137336149001E-6</v>
      </c>
      <c r="F2780" s="1">
        <v>6.0630231858495003E-6</v>
      </c>
      <c r="G2780" s="1">
        <v>5.4954414793235998E-6</v>
      </c>
      <c r="H2780" s="1">
        <v>4.2926194546922002E-6</v>
      </c>
      <c r="I2780" s="1">
        <v>4.0932108599310999E-6</v>
      </c>
      <c r="K2780" s="1">
        <v>2.9069967720416999E-6</v>
      </c>
      <c r="L2780" s="1">
        <v>4.0830635585189001E-6</v>
      </c>
      <c r="M2780" s="1">
        <v>6.0630231858495003E-6</v>
      </c>
    </row>
    <row r="2781" spans="1:13" x14ac:dyDescent="0.25">
      <c r="A2781">
        <v>1000</v>
      </c>
      <c r="B2781" s="1">
        <v>2.9069967720416999E-6</v>
      </c>
      <c r="C2781" s="1">
        <v>2.8479066386311001E-6</v>
      </c>
      <c r="D2781" s="1">
        <v>4.0830635585189001E-6</v>
      </c>
      <c r="E2781" s="1">
        <v>4.0479824945848003E-6</v>
      </c>
      <c r="F2781" s="1">
        <v>6.0630231858495003E-6</v>
      </c>
      <c r="G2781" s="1">
        <v>5.4892968270956001E-6</v>
      </c>
      <c r="H2781" s="1">
        <v>4.2926194546922002E-6</v>
      </c>
      <c r="I2781" s="1">
        <v>4.0917353017892003E-6</v>
      </c>
      <c r="K2781" s="1">
        <v>2.9069967720416999E-6</v>
      </c>
      <c r="L2781" s="1">
        <v>4.0830635585189001E-6</v>
      </c>
      <c r="M2781" s="1">
        <v>6.0630231858495003E-6</v>
      </c>
    </row>
    <row r="2782" spans="1:13" x14ac:dyDescent="0.25">
      <c r="A2782">
        <v>1001</v>
      </c>
      <c r="B2782" s="1">
        <v>2.9069967720416999E-6</v>
      </c>
      <c r="C2782" s="1">
        <v>2.8477459852982002E-6</v>
      </c>
      <c r="D2782" s="1">
        <v>4.0830635585189001E-6</v>
      </c>
      <c r="E2782" s="1">
        <v>4.0460902269008001E-6</v>
      </c>
      <c r="F2782" s="1">
        <v>6.0630231858495003E-6</v>
      </c>
      <c r="G2782" s="1">
        <v>5.4817010967777E-6</v>
      </c>
      <c r="H2782" s="1">
        <v>4.2926194546922002E-6</v>
      </c>
      <c r="I2782" s="1">
        <v>4.0843824230016997E-6</v>
      </c>
      <c r="K2782" s="1">
        <v>2.9069967720416999E-6</v>
      </c>
      <c r="L2782" s="1">
        <v>4.0830635585189001E-6</v>
      </c>
      <c r="M2782" s="1">
        <v>6.0630231858495003E-6</v>
      </c>
    </row>
    <row r="2783" spans="1:13" x14ac:dyDescent="0.25">
      <c r="A2783">
        <v>1000</v>
      </c>
      <c r="B2783" s="1">
        <v>2.9069967720416999E-6</v>
      </c>
      <c r="C2783" s="1">
        <v>2.8461491079138999E-6</v>
      </c>
      <c r="D2783" s="1">
        <v>4.0830635585189001E-6</v>
      </c>
      <c r="E2783" s="1">
        <v>4.046044902244E-6</v>
      </c>
      <c r="F2783" s="1">
        <v>6.0630231858495003E-6</v>
      </c>
      <c r="G2783" s="1">
        <v>5.4948728326764001E-6</v>
      </c>
      <c r="H2783" s="1">
        <v>4.2926194546922002E-6</v>
      </c>
      <c r="I2783" s="1">
        <v>4.0943619651488001E-6</v>
      </c>
      <c r="K2783" s="1">
        <v>2.9069967720416999E-6</v>
      </c>
      <c r="L2783" s="1">
        <v>4.0830635585189001E-6</v>
      </c>
      <c r="M2783" s="1">
        <v>6.0630231858495003E-6</v>
      </c>
    </row>
    <row r="2784" spans="1:13" x14ac:dyDescent="0.25">
      <c r="A2784">
        <v>1001</v>
      </c>
      <c r="B2784" s="1">
        <v>2.9069967720416999E-6</v>
      </c>
      <c r="C2784" s="1">
        <v>2.8488719783158998E-6</v>
      </c>
      <c r="D2784" s="1">
        <v>4.0830635585189001E-6</v>
      </c>
      <c r="E2784" s="1">
        <v>4.0451395867507997E-6</v>
      </c>
      <c r="F2784" s="1">
        <v>6.0630231858495003E-6</v>
      </c>
      <c r="G2784" s="1">
        <v>5.4895972959535998E-6</v>
      </c>
      <c r="H2784" s="1">
        <v>4.2926194546922002E-6</v>
      </c>
      <c r="I2784" s="1">
        <v>4.0953138020288003E-6</v>
      </c>
      <c r="K2784" s="1">
        <v>2.9069967720416999E-6</v>
      </c>
      <c r="L2784" s="1">
        <v>4.0830635585189001E-6</v>
      </c>
      <c r="M2784" s="1">
        <v>6.0630231858495003E-6</v>
      </c>
    </row>
    <row r="2785" spans="1:13" x14ac:dyDescent="0.25">
      <c r="A2785">
        <v>1000</v>
      </c>
      <c r="B2785" s="1">
        <v>2.9069967720416999E-6</v>
      </c>
      <c r="C2785" s="1">
        <v>2.8469581298193998E-6</v>
      </c>
      <c r="D2785" s="1">
        <v>4.0830635585189001E-6</v>
      </c>
      <c r="E2785" s="1">
        <v>4.0464841665005004E-6</v>
      </c>
      <c r="F2785" s="1">
        <v>6.0630231858495003E-6</v>
      </c>
      <c r="G2785" s="1">
        <v>5.4926384655868996E-6</v>
      </c>
      <c r="H2785" s="1">
        <v>4.2926194546922002E-6</v>
      </c>
      <c r="I2785" s="1">
        <v>4.0976306879150001E-6</v>
      </c>
      <c r="K2785" s="1">
        <v>2.9069967720416999E-6</v>
      </c>
      <c r="L2785" s="1">
        <v>4.0830635585189001E-6</v>
      </c>
      <c r="M2785" s="1">
        <v>6.0630231858495003E-6</v>
      </c>
    </row>
    <row r="2786" spans="1:13" x14ac:dyDescent="0.25">
      <c r="A2786">
        <v>1001</v>
      </c>
      <c r="B2786" s="1">
        <v>2.9069967720416999E-6</v>
      </c>
      <c r="C2786" s="1">
        <v>2.8455965244315002E-6</v>
      </c>
      <c r="D2786" s="1">
        <v>4.0830635585189001E-6</v>
      </c>
      <c r="E2786" s="1">
        <v>4.0500211275762004E-6</v>
      </c>
      <c r="F2786" s="1">
        <v>6.0630231858495003E-6</v>
      </c>
      <c r="G2786" s="1">
        <v>5.4961420073142003E-6</v>
      </c>
      <c r="H2786" s="1">
        <v>4.2926194546922002E-6</v>
      </c>
      <c r="I2786" s="1">
        <v>4.0859081215149997E-6</v>
      </c>
      <c r="K2786" s="1">
        <v>2.9069967720416999E-6</v>
      </c>
      <c r="L2786" s="1">
        <v>4.0830635585189001E-6</v>
      </c>
      <c r="M2786" s="1">
        <v>6.0630231858495003E-6</v>
      </c>
    </row>
    <row r="2787" spans="1:13" x14ac:dyDescent="0.25">
      <c r="A2787">
        <v>1000</v>
      </c>
      <c r="B2787" s="1">
        <v>2.9069967720416999E-6</v>
      </c>
      <c r="C2787" s="1">
        <v>2.8481454249309001E-6</v>
      </c>
      <c r="D2787" s="1">
        <v>4.0830635585189001E-6</v>
      </c>
      <c r="E2787" s="1">
        <v>4.0469919978666003E-6</v>
      </c>
      <c r="F2787" s="1">
        <v>6.0630231858495003E-6</v>
      </c>
      <c r="G2787" s="1">
        <v>5.4772408013707996E-6</v>
      </c>
      <c r="H2787" s="1">
        <v>4.2926194546922002E-6</v>
      </c>
      <c r="I2787" s="1">
        <v>4.090794942136E-6</v>
      </c>
      <c r="K2787" s="1">
        <v>2.9069967720416999E-6</v>
      </c>
      <c r="L2787" s="1">
        <v>4.0830635585189001E-6</v>
      </c>
      <c r="M2787" s="1">
        <v>6.0630231858495003E-6</v>
      </c>
    </row>
    <row r="2788" spans="1:13" x14ac:dyDescent="0.25">
      <c r="A2788">
        <v>1001</v>
      </c>
      <c r="B2788" s="1">
        <v>2.9069967720416999E-6</v>
      </c>
      <c r="C2788" s="1">
        <v>2.8487513544973999E-6</v>
      </c>
      <c r="D2788" s="1">
        <v>4.0830635585189001E-6</v>
      </c>
      <c r="E2788" s="1">
        <v>4.0461667344707997E-6</v>
      </c>
      <c r="F2788" s="1">
        <v>6.0630231858495003E-6</v>
      </c>
      <c r="G2788" s="1">
        <v>5.5000967937008001E-6</v>
      </c>
      <c r="H2788" s="1">
        <v>4.2926194546922002E-6</v>
      </c>
      <c r="I2788" s="1">
        <v>4.0924461209723002E-6</v>
      </c>
      <c r="K2788" s="1">
        <v>2.9069967720416999E-6</v>
      </c>
      <c r="L2788" s="1">
        <v>4.0830635585189001E-6</v>
      </c>
      <c r="M2788" s="1">
        <v>6.0630231858495003E-6</v>
      </c>
    </row>
    <row r="2789" spans="1:13" x14ac:dyDescent="0.25">
      <c r="A2789">
        <v>1000</v>
      </c>
      <c r="B2789" s="1">
        <v>2.9069967720416999E-6</v>
      </c>
      <c r="C2789" s="1">
        <v>2.8501611233938999E-6</v>
      </c>
      <c r="D2789" s="1">
        <v>4.0830635585189001E-6</v>
      </c>
      <c r="E2789" s="1">
        <v>4.0456872688425996E-6</v>
      </c>
      <c r="F2789" s="1">
        <v>6.0630231858495003E-6</v>
      </c>
      <c r="G2789" s="1">
        <v>5.4951284276237E-6</v>
      </c>
      <c r="H2789" s="1">
        <v>4.2926194546922002E-6</v>
      </c>
      <c r="I2789" s="1">
        <v>4.0951608687002999E-6</v>
      </c>
      <c r="K2789" s="1">
        <v>2.9069967720416999E-6</v>
      </c>
      <c r="L2789" s="1">
        <v>4.0830635585189001E-6</v>
      </c>
      <c r="M2789" s="1">
        <v>6.0630231858495003E-6</v>
      </c>
    </row>
    <row r="2790" spans="1:13" x14ac:dyDescent="0.25">
      <c r="A2790">
        <v>1001</v>
      </c>
      <c r="B2790" s="1">
        <v>2.9069967720416999E-6</v>
      </c>
      <c r="C2790" s="1">
        <v>2.8487310972490001E-6</v>
      </c>
      <c r="D2790" s="1">
        <v>4.0830635585189001E-6</v>
      </c>
      <c r="E2790" s="1">
        <v>4.0490177227419003E-6</v>
      </c>
      <c r="F2790" s="1">
        <v>6.0630231858495003E-6</v>
      </c>
      <c r="G2790" s="1">
        <v>5.4880238693768999E-6</v>
      </c>
      <c r="H2790" s="1">
        <v>4.2926194546922002E-6</v>
      </c>
      <c r="I2790" s="1">
        <v>4.0885053824904E-6</v>
      </c>
      <c r="K2790" s="1">
        <v>2.9069967720416999E-6</v>
      </c>
      <c r="L2790" s="1">
        <v>4.0830635585189001E-6</v>
      </c>
      <c r="M2790" s="1">
        <v>6.0630231858495003E-6</v>
      </c>
    </row>
    <row r="2791" spans="1:13" x14ac:dyDescent="0.25">
      <c r="A2791">
        <v>1000</v>
      </c>
      <c r="B2791" s="1">
        <v>2.9069967720416999E-6</v>
      </c>
      <c r="C2791" s="1">
        <v>2.8483434461323999E-6</v>
      </c>
      <c r="D2791" s="1">
        <v>4.0830635585189001E-6</v>
      </c>
      <c r="E2791" s="1">
        <v>4.0461038953391998E-6</v>
      </c>
      <c r="F2791" s="1">
        <v>6.0630231858495003E-6</v>
      </c>
      <c r="G2791" s="1">
        <v>5.4984829613876E-6</v>
      </c>
      <c r="H2791" s="1">
        <v>4.2926194546922002E-6</v>
      </c>
      <c r="I2791" s="1">
        <v>4.0930468409503999E-6</v>
      </c>
      <c r="K2791" s="1">
        <v>2.9069967720416999E-6</v>
      </c>
      <c r="L2791" s="1">
        <v>4.0830635585189001E-6</v>
      </c>
      <c r="M2791" s="1">
        <v>6.0630231858495003E-6</v>
      </c>
    </row>
    <row r="2792" spans="1:13" x14ac:dyDescent="0.25">
      <c r="A2792">
        <v>1001</v>
      </c>
      <c r="B2792" s="1">
        <v>2.9069967720416999E-6</v>
      </c>
      <c r="C2792" s="1">
        <v>2.8501956486080999E-6</v>
      </c>
      <c r="D2792" s="1">
        <v>4.0830635585189001E-6</v>
      </c>
      <c r="E2792" s="1">
        <v>4.0465111773013001E-6</v>
      </c>
      <c r="F2792" s="1">
        <v>6.0630231858495003E-6</v>
      </c>
      <c r="G2792" s="1">
        <v>5.4932706745661997E-6</v>
      </c>
      <c r="H2792" s="1">
        <v>4.2926194546922002E-6</v>
      </c>
      <c r="I2792" s="1">
        <v>4.0966956033402001E-6</v>
      </c>
      <c r="K2792" s="1">
        <v>2.9069967720416999E-6</v>
      </c>
      <c r="L2792" s="1">
        <v>4.0830635585189001E-6</v>
      </c>
      <c r="M2792" s="1">
        <v>6.0630231858495003E-6</v>
      </c>
    </row>
    <row r="2793" spans="1:13" x14ac:dyDescent="0.25">
      <c r="A2793">
        <v>1000</v>
      </c>
      <c r="B2793" s="1">
        <v>2.9069967720416999E-6</v>
      </c>
      <c r="C2793" s="1">
        <v>2.8467445659539001E-6</v>
      </c>
      <c r="D2793" s="1">
        <v>4.0830635585189001E-6</v>
      </c>
      <c r="E2793" s="1">
        <v>4.0465704067162002E-6</v>
      </c>
      <c r="F2793" s="1">
        <v>6.0630231858495003E-6</v>
      </c>
      <c r="G2793" s="1">
        <v>5.4796240933002004E-6</v>
      </c>
      <c r="H2793" s="1">
        <v>4.2926194546922002E-6</v>
      </c>
      <c r="I2793" s="1">
        <v>4.0926270866496004E-6</v>
      </c>
      <c r="K2793" s="1">
        <v>2.9069967720416999E-6</v>
      </c>
      <c r="L2793" s="1">
        <v>4.0830635585189001E-6</v>
      </c>
      <c r="M2793" s="1">
        <v>6.0630231858495003E-6</v>
      </c>
    </row>
    <row r="2794" spans="1:13" x14ac:dyDescent="0.25">
      <c r="A2794">
        <v>1001</v>
      </c>
      <c r="B2794" s="1">
        <v>2.9069967720416999E-6</v>
      </c>
      <c r="C2794" s="1">
        <v>2.8475526493803001E-6</v>
      </c>
      <c r="D2794" s="1">
        <v>4.0830635585189001E-6</v>
      </c>
      <c r="E2794" s="1">
        <v>4.0502475714173997E-6</v>
      </c>
      <c r="F2794" s="1">
        <v>6.1102076150784003E-6</v>
      </c>
      <c r="G2794" s="1">
        <v>5.488481350425E-6</v>
      </c>
      <c r="H2794" s="1">
        <v>4.2926194546922002E-6</v>
      </c>
      <c r="I2794" s="1">
        <v>4.0953397458047E-6</v>
      </c>
      <c r="K2794" s="1">
        <v>2.9069967720416999E-6</v>
      </c>
      <c r="L2794" s="1">
        <v>4.0830635585189001E-6</v>
      </c>
      <c r="M2794" s="1">
        <v>6.1102076150784003E-6</v>
      </c>
    </row>
    <row r="2795" spans="1:13" x14ac:dyDescent="0.25">
      <c r="A2795">
        <v>1000</v>
      </c>
      <c r="B2795" s="1">
        <v>2.9069967720416999E-6</v>
      </c>
      <c r="C2795" s="1">
        <v>2.8496201689519999E-6</v>
      </c>
      <c r="D2795" s="1">
        <v>4.0830635585189001E-6</v>
      </c>
      <c r="E2795" s="1">
        <v>4.0519057597041998E-6</v>
      </c>
      <c r="F2795" s="1">
        <v>6.1102076150784003E-6</v>
      </c>
      <c r="G2795" s="1">
        <v>5.4875275274107E-6</v>
      </c>
      <c r="H2795" s="1">
        <v>4.2926194546922002E-6</v>
      </c>
      <c r="I2795" s="1">
        <v>4.0876984709864999E-6</v>
      </c>
      <c r="K2795" s="1">
        <v>2.9069967720416999E-6</v>
      </c>
      <c r="L2795" s="1">
        <v>4.0830635585189001E-6</v>
      </c>
      <c r="M2795" s="1">
        <v>6.1102076150784003E-6</v>
      </c>
    </row>
    <row r="2796" spans="1:13" x14ac:dyDescent="0.25">
      <c r="A2796">
        <v>1001</v>
      </c>
      <c r="B2796" s="1">
        <v>2.9069967720416999E-6</v>
      </c>
      <c r="C2796" s="1">
        <v>2.8500221083022001E-6</v>
      </c>
      <c r="D2796" s="1">
        <v>4.0830635585189001E-6</v>
      </c>
      <c r="E2796" s="1">
        <v>4.0480491480342998E-6</v>
      </c>
      <c r="F2796" s="1">
        <v>6.1102076150784003E-6</v>
      </c>
      <c r="G2796" s="1">
        <v>5.4961528496727004E-6</v>
      </c>
      <c r="H2796" s="1">
        <v>4.2926194546922002E-6</v>
      </c>
      <c r="I2796" s="1">
        <v>4.0966710043067999E-6</v>
      </c>
      <c r="K2796" s="1">
        <v>2.9069967720416999E-6</v>
      </c>
      <c r="L2796" s="1">
        <v>4.0830635585189001E-6</v>
      </c>
      <c r="M2796" s="1">
        <v>6.1102076150784003E-6</v>
      </c>
    </row>
    <row r="2797" spans="1:13" x14ac:dyDescent="0.25">
      <c r="A2797">
        <v>1000</v>
      </c>
      <c r="B2797" s="1">
        <v>2.9069967720416999E-6</v>
      </c>
      <c r="C2797" s="1">
        <v>2.8485935608717998E-6</v>
      </c>
      <c r="D2797" s="1">
        <v>4.0830635585189001E-6</v>
      </c>
      <c r="E2797" s="1">
        <v>4.0448542322857999E-6</v>
      </c>
      <c r="F2797" s="1">
        <v>6.1102076150784003E-6</v>
      </c>
      <c r="G2797" s="1">
        <v>5.4934650502858E-6</v>
      </c>
      <c r="H2797" s="1">
        <v>4.2926194546922002E-6</v>
      </c>
      <c r="I2797" s="1">
        <v>4.0937910710411997E-6</v>
      </c>
      <c r="K2797" s="1">
        <v>2.9069967720416999E-6</v>
      </c>
      <c r="L2797" s="1">
        <v>4.0830635585189001E-6</v>
      </c>
      <c r="M2797" s="1">
        <v>6.1102076150784003E-6</v>
      </c>
    </row>
    <row r="2798" spans="1:13" x14ac:dyDescent="0.25">
      <c r="A2798">
        <v>1001</v>
      </c>
      <c r="B2798" s="1">
        <v>2.9069967720416999E-6</v>
      </c>
      <c r="C2798" s="1">
        <v>2.8476595980796999E-6</v>
      </c>
      <c r="D2798" s="1">
        <v>4.0830635585189001E-6</v>
      </c>
      <c r="E2798" s="1">
        <v>4.0457456030999003E-6</v>
      </c>
      <c r="F2798" s="1">
        <v>6.1102076150784003E-6</v>
      </c>
      <c r="G2798" s="1">
        <v>5.4973132440065002E-6</v>
      </c>
      <c r="H2798" s="1">
        <v>4.2926194546922002E-6</v>
      </c>
      <c r="I2798" s="1">
        <v>4.0940138122983002E-6</v>
      </c>
      <c r="K2798" s="1">
        <v>2.9069967720416999E-6</v>
      </c>
      <c r="L2798" s="1">
        <v>4.0830635585189001E-6</v>
      </c>
      <c r="M2798" s="1">
        <v>6.1102076150784003E-6</v>
      </c>
    </row>
    <row r="2799" spans="1:13" x14ac:dyDescent="0.25">
      <c r="A2799">
        <v>1000</v>
      </c>
      <c r="B2799" s="1">
        <v>2.9069967720416999E-6</v>
      </c>
      <c r="C2799" s="1">
        <v>2.8482224135541001E-6</v>
      </c>
      <c r="D2799" s="1">
        <v>4.0830635585189001E-6</v>
      </c>
      <c r="E2799" s="1">
        <v>4.0511734521727E-6</v>
      </c>
      <c r="F2799" s="1">
        <v>6.1102076150784003E-6</v>
      </c>
      <c r="G2799" s="1">
        <v>5.4963015319612002E-6</v>
      </c>
      <c r="H2799" s="1">
        <v>4.2926194546922002E-6</v>
      </c>
      <c r="I2799" s="1">
        <v>4.0953641089522002E-6</v>
      </c>
      <c r="K2799" s="1">
        <v>2.9069967720416999E-6</v>
      </c>
      <c r="L2799" s="1">
        <v>4.0830635585189001E-6</v>
      </c>
      <c r="M2799" s="1">
        <v>6.1102076150784003E-6</v>
      </c>
    </row>
    <row r="2800" spans="1:13" x14ac:dyDescent="0.25">
      <c r="A2800">
        <v>1001</v>
      </c>
      <c r="B2800" s="1">
        <v>2.9069967720416999E-6</v>
      </c>
      <c r="C2800" s="1">
        <v>2.8484948958666999E-6</v>
      </c>
      <c r="D2800" s="1">
        <v>4.0830635585189001E-6</v>
      </c>
      <c r="E2800" s="1">
        <v>4.0466855612049E-6</v>
      </c>
      <c r="F2800" s="1">
        <v>6.1102076150784003E-6</v>
      </c>
      <c r="G2800" s="1">
        <v>5.4880728899941001E-6</v>
      </c>
      <c r="H2800" s="1">
        <v>4.2926194546922002E-6</v>
      </c>
      <c r="I2800" s="1">
        <v>4.1002613006134003E-6</v>
      </c>
      <c r="K2800" s="1">
        <v>2.9069967720416999E-6</v>
      </c>
      <c r="L2800" s="1">
        <v>4.0830635585189001E-6</v>
      </c>
      <c r="M2800" s="1">
        <v>6.1102076150784003E-6</v>
      </c>
    </row>
    <row r="2801" spans="1:13" x14ac:dyDescent="0.25">
      <c r="A2801">
        <v>1000</v>
      </c>
      <c r="B2801" s="1">
        <v>2.9069967720416999E-6</v>
      </c>
      <c r="C2801" s="1">
        <v>2.8466347934745001E-6</v>
      </c>
      <c r="D2801" s="1">
        <v>4.0830635585189001E-6</v>
      </c>
      <c r="E2801" s="1">
        <v>4.0471471029077997E-6</v>
      </c>
      <c r="F2801" s="1">
        <v>6.1102076150784003E-6</v>
      </c>
      <c r="G2801" s="1">
        <v>5.4839422806649998E-6</v>
      </c>
      <c r="H2801" s="1">
        <v>4.2926194546922002E-6</v>
      </c>
      <c r="I2801" s="1">
        <v>4.0934672580650999E-6</v>
      </c>
      <c r="K2801" s="1">
        <v>2.9069967720416999E-6</v>
      </c>
      <c r="L2801" s="1">
        <v>4.0830635585189001E-6</v>
      </c>
      <c r="M2801" s="1">
        <v>6.1102076150784003E-6</v>
      </c>
    </row>
    <row r="2802" spans="1:13" x14ac:dyDescent="0.25">
      <c r="A2802">
        <v>1001</v>
      </c>
      <c r="B2802" s="1">
        <v>2.9069967720416999E-6</v>
      </c>
      <c r="C2802" s="1">
        <v>2.8497199344792001E-6</v>
      </c>
      <c r="D2802" s="1">
        <v>4.0830635585189001E-6</v>
      </c>
      <c r="E2802" s="1">
        <v>4.0479146479882004E-6</v>
      </c>
      <c r="F2802" s="1">
        <v>6.1102076150784003E-6</v>
      </c>
      <c r="G2802" s="1">
        <v>5.4978515338240002E-6</v>
      </c>
      <c r="H2802" s="1">
        <v>4.2926194546922002E-6</v>
      </c>
      <c r="I2802" s="1">
        <v>4.0959724467693004E-6</v>
      </c>
      <c r="K2802" s="1">
        <v>2.9069967720416999E-6</v>
      </c>
      <c r="L2802" s="1">
        <v>4.0830635585189001E-6</v>
      </c>
      <c r="M2802" s="1">
        <v>6.1102076150784003E-6</v>
      </c>
    </row>
    <row r="2803" spans="1:13" x14ac:dyDescent="0.25">
      <c r="A2803">
        <v>1000</v>
      </c>
      <c r="B2803" s="1">
        <v>2.9069967720416999E-6</v>
      </c>
      <c r="C2803" s="1">
        <v>2.8487760538991001E-6</v>
      </c>
      <c r="D2803" s="1">
        <v>4.0830635585189001E-6</v>
      </c>
      <c r="E2803" s="1">
        <v>4.0482873447408003E-6</v>
      </c>
      <c r="F2803" s="1">
        <v>6.1102076150784003E-6</v>
      </c>
      <c r="G2803" s="1">
        <v>5.4990270128436003E-6</v>
      </c>
      <c r="H2803" s="1">
        <v>4.2926194546922002E-6</v>
      </c>
      <c r="I2803" s="1">
        <v>4.0866039201331E-6</v>
      </c>
      <c r="K2803" s="1">
        <v>2.9069967720416999E-6</v>
      </c>
      <c r="L2803" s="1">
        <v>4.0830635585189001E-6</v>
      </c>
      <c r="M2803" s="1">
        <v>6.1102076150784003E-6</v>
      </c>
    </row>
    <row r="2804" spans="1:13" x14ac:dyDescent="0.25">
      <c r="A2804">
        <v>1001</v>
      </c>
      <c r="B2804" s="1">
        <v>2.9069967720416999E-6</v>
      </c>
      <c r="C2804" s="1">
        <v>2.8483293230207998E-6</v>
      </c>
      <c r="D2804" s="1">
        <v>4.0830635585189001E-6</v>
      </c>
      <c r="E2804" s="1">
        <v>4.0503206985957E-6</v>
      </c>
      <c r="F2804" s="1">
        <v>6.1102076150784003E-6</v>
      </c>
      <c r="G2804" s="1">
        <v>5.4990675144080997E-6</v>
      </c>
      <c r="H2804" s="1">
        <v>4.2926194546922002E-6</v>
      </c>
      <c r="I2804" s="1">
        <v>4.0962583884178002E-6</v>
      </c>
      <c r="K2804" s="1">
        <v>2.9069967720416999E-6</v>
      </c>
      <c r="L2804" s="1">
        <v>4.0830635585189001E-6</v>
      </c>
      <c r="M2804" s="1">
        <v>6.1102076150784003E-6</v>
      </c>
    </row>
    <row r="2805" spans="1:13" x14ac:dyDescent="0.25">
      <c r="A2805">
        <v>1000</v>
      </c>
      <c r="B2805" s="1">
        <v>2.9069967720416999E-6</v>
      </c>
      <c r="C2805" s="1">
        <v>2.8481250596790001E-6</v>
      </c>
      <c r="D2805" s="1">
        <v>4.0830635585189001E-6</v>
      </c>
      <c r="E2805" s="1">
        <v>4.0508289711404004E-6</v>
      </c>
      <c r="F2805" s="1">
        <v>6.1102076150784003E-6</v>
      </c>
      <c r="G2805" s="1">
        <v>5.4994961556075998E-6</v>
      </c>
      <c r="H2805" s="1">
        <v>4.2926194546922002E-6</v>
      </c>
      <c r="I2805" s="1">
        <v>4.1056414135346001E-6</v>
      </c>
      <c r="K2805" s="1">
        <v>2.9069967720416999E-6</v>
      </c>
      <c r="L2805" s="1">
        <v>4.0830635585189001E-6</v>
      </c>
      <c r="M2805" s="1">
        <v>6.1102076150784003E-6</v>
      </c>
    </row>
    <row r="2806" spans="1:13" x14ac:dyDescent="0.25">
      <c r="A2806">
        <v>1001</v>
      </c>
      <c r="B2806" s="1">
        <v>2.9069967720416999E-6</v>
      </c>
      <c r="C2806" s="1">
        <v>2.8491219017077999E-6</v>
      </c>
      <c r="D2806" s="1">
        <v>4.0830635585189001E-6</v>
      </c>
      <c r="E2806" s="1">
        <v>4.0472859896793002E-6</v>
      </c>
      <c r="F2806" s="1">
        <v>6.1102076150784003E-6</v>
      </c>
      <c r="G2806" s="1">
        <v>5.5050264287690004E-6</v>
      </c>
      <c r="H2806" s="1">
        <v>4.2926194546922002E-6</v>
      </c>
      <c r="I2806" s="1">
        <v>4.0942892372294999E-6</v>
      </c>
      <c r="K2806" s="1">
        <v>2.9069967720416999E-6</v>
      </c>
      <c r="L2806" s="1">
        <v>4.0830635585189001E-6</v>
      </c>
      <c r="M2806" s="1">
        <v>6.1102076150784003E-6</v>
      </c>
    </row>
    <row r="2807" spans="1:13" x14ac:dyDescent="0.25">
      <c r="A2807">
        <v>1000</v>
      </c>
      <c r="B2807" s="1">
        <v>2.9069967720416999E-6</v>
      </c>
      <c r="C2807" s="1">
        <v>2.8475063135647001E-6</v>
      </c>
      <c r="D2807" s="1">
        <v>4.0830635585189001E-6</v>
      </c>
      <c r="E2807" s="1">
        <v>4.0464323245502003E-6</v>
      </c>
      <c r="F2807" s="1">
        <v>6.1102076150784003E-6</v>
      </c>
      <c r="G2807" s="1">
        <v>5.4964974538774997E-6</v>
      </c>
      <c r="H2807" s="1">
        <v>4.2926194546922002E-6</v>
      </c>
      <c r="I2807" s="1">
        <v>4.0970080704048002E-6</v>
      </c>
      <c r="K2807" s="1">
        <v>2.9069967720416999E-6</v>
      </c>
      <c r="L2807" s="1">
        <v>4.0830635585189001E-6</v>
      </c>
      <c r="M2807" s="1">
        <v>6.1102076150784003E-6</v>
      </c>
    </row>
    <row r="2808" spans="1:13" x14ac:dyDescent="0.25">
      <c r="A2808">
        <v>1001</v>
      </c>
      <c r="B2808" s="1">
        <v>2.9069967720416999E-6</v>
      </c>
      <c r="C2808" s="1">
        <v>2.8483715697628999E-6</v>
      </c>
      <c r="D2808" s="1">
        <v>4.0830635585189001E-6</v>
      </c>
      <c r="E2808" s="1">
        <v>4.0504407570701002E-6</v>
      </c>
      <c r="F2808" s="1">
        <v>6.1102076150784003E-6</v>
      </c>
      <c r="G2808" s="1">
        <v>5.4945716804593998E-6</v>
      </c>
      <c r="H2808" s="1">
        <v>4.2926194546922002E-6</v>
      </c>
      <c r="I2808" s="1">
        <v>4.1004844417730003E-6</v>
      </c>
      <c r="K2808" s="1">
        <v>2.9069967720416999E-6</v>
      </c>
      <c r="L2808" s="1">
        <v>4.0830635585189001E-6</v>
      </c>
      <c r="M2808" s="1">
        <v>6.1102076150784003E-6</v>
      </c>
    </row>
    <row r="2809" spans="1:13" x14ac:dyDescent="0.25">
      <c r="A2809">
        <v>1000</v>
      </c>
      <c r="B2809" s="1">
        <v>2.9069967720416999E-6</v>
      </c>
      <c r="C2809" s="1">
        <v>2.8479006747092999E-6</v>
      </c>
      <c r="D2809" s="1">
        <v>4.0830635585189001E-6</v>
      </c>
      <c r="E2809" s="1">
        <v>4.0497736500484999E-6</v>
      </c>
      <c r="F2809" s="1">
        <v>6.1102076150784003E-6</v>
      </c>
      <c r="G2809" s="1">
        <v>5.4942307109986998E-6</v>
      </c>
      <c r="H2809" s="1">
        <v>4.2926194546922002E-6</v>
      </c>
      <c r="I2809" s="1">
        <v>4.0970925287628998E-6</v>
      </c>
      <c r="K2809" s="1">
        <v>2.9069967720416999E-6</v>
      </c>
      <c r="L2809" s="1">
        <v>4.0830635585189001E-6</v>
      </c>
      <c r="M2809" s="1">
        <v>6.1102076150784003E-6</v>
      </c>
    </row>
    <row r="2810" spans="1:13" x14ac:dyDescent="0.25">
      <c r="A2810">
        <v>1001</v>
      </c>
      <c r="B2810" s="1">
        <v>2.9069967720416999E-6</v>
      </c>
      <c r="C2810" s="1">
        <v>2.8473016587205999E-6</v>
      </c>
      <c r="D2810" s="1">
        <v>4.0830635585189001E-6</v>
      </c>
      <c r="E2810" s="1">
        <v>4.0430030228021997E-6</v>
      </c>
      <c r="F2810" s="1">
        <v>6.1102076150784003E-6</v>
      </c>
      <c r="G2810" s="1">
        <v>5.4932918486950003E-6</v>
      </c>
      <c r="H2810" s="1">
        <v>4.2926194546922002E-6</v>
      </c>
      <c r="I2810" s="1">
        <v>4.1010804307802003E-6</v>
      </c>
      <c r="K2810" s="1">
        <v>2.9069967720416999E-6</v>
      </c>
      <c r="L2810" s="1">
        <v>4.0830635585189001E-6</v>
      </c>
      <c r="M2810" s="1">
        <v>6.1102076150784003E-6</v>
      </c>
    </row>
    <row r="2811" spans="1:13" x14ac:dyDescent="0.25">
      <c r="A2811">
        <v>1000</v>
      </c>
      <c r="B2811" s="1">
        <v>2.9069967720416999E-6</v>
      </c>
      <c r="C2811" s="1">
        <v>2.8484320512662E-6</v>
      </c>
      <c r="D2811" s="1">
        <v>4.0830635585189001E-6</v>
      </c>
      <c r="E2811" s="1">
        <v>4.0500648755108999E-6</v>
      </c>
      <c r="F2811" s="1">
        <v>6.1102076150784003E-6</v>
      </c>
      <c r="G2811" s="1">
        <v>5.5009719973034998E-6</v>
      </c>
      <c r="H2811" s="1">
        <v>4.2926194546922002E-6</v>
      </c>
      <c r="I2811" s="1">
        <v>4.0927612790742999E-6</v>
      </c>
      <c r="K2811" s="1">
        <v>2.9069967720416999E-6</v>
      </c>
      <c r="L2811" s="1">
        <v>4.0830635585189001E-6</v>
      </c>
      <c r="M2811" s="1">
        <v>6.1102076150784003E-6</v>
      </c>
    </row>
    <row r="2812" spans="1:13" x14ac:dyDescent="0.25">
      <c r="A2812">
        <v>1001</v>
      </c>
      <c r="B2812" s="1">
        <v>2.9069967720416999E-6</v>
      </c>
      <c r="C2812" s="1">
        <v>2.8471840053722002E-6</v>
      </c>
      <c r="D2812" s="1">
        <v>4.0830635585189001E-6</v>
      </c>
      <c r="E2812" s="1">
        <v>4.0505302861755996E-6</v>
      </c>
      <c r="F2812" s="1">
        <v>6.1102076150784003E-6</v>
      </c>
      <c r="G2812" s="1">
        <v>5.5020994018356997E-6</v>
      </c>
      <c r="H2812" s="1">
        <v>4.2926194546922002E-6</v>
      </c>
      <c r="I2812" s="1">
        <v>4.0901272940034001E-6</v>
      </c>
      <c r="K2812" s="1">
        <v>2.9069967720416999E-6</v>
      </c>
      <c r="L2812" s="1">
        <v>4.0830635585189001E-6</v>
      </c>
      <c r="M2812" s="1">
        <v>6.1102076150784003E-6</v>
      </c>
    </row>
    <row r="2813" spans="1:13" x14ac:dyDescent="0.25">
      <c r="A2813">
        <v>1000</v>
      </c>
      <c r="B2813" s="1">
        <v>2.9069967720416999E-6</v>
      </c>
      <c r="C2813" s="1">
        <v>2.8488545930771002E-6</v>
      </c>
      <c r="D2813" s="1">
        <v>4.0830635585189001E-6</v>
      </c>
      <c r="E2813" s="1">
        <v>4.0477577227937997E-6</v>
      </c>
      <c r="F2813" s="1">
        <v>6.1102076150784003E-6</v>
      </c>
      <c r="G2813" s="1">
        <v>5.5000581104004E-6</v>
      </c>
      <c r="H2813" s="1">
        <v>4.2926194546922002E-6</v>
      </c>
      <c r="I2813" s="1">
        <v>4.0941295798481004E-6</v>
      </c>
      <c r="K2813" s="1">
        <v>2.9069967720416999E-6</v>
      </c>
      <c r="L2813" s="1">
        <v>4.0830635585189001E-6</v>
      </c>
      <c r="M2813" s="1">
        <v>6.1102076150784003E-6</v>
      </c>
    </row>
    <row r="2814" spans="1:13" x14ac:dyDescent="0.25">
      <c r="A2814">
        <v>1001</v>
      </c>
      <c r="B2814" s="1">
        <v>2.9069967720416999E-6</v>
      </c>
      <c r="C2814" s="1">
        <v>2.8496897029967999E-6</v>
      </c>
      <c r="D2814" s="1">
        <v>4.0830635585189001E-6</v>
      </c>
      <c r="E2814" s="1">
        <v>4.0504743267179001E-6</v>
      </c>
      <c r="F2814" s="1">
        <v>6.1102076150784003E-6</v>
      </c>
      <c r="G2814" s="1">
        <v>5.5000810338887004E-6</v>
      </c>
      <c r="H2814" s="1">
        <v>4.2926194546922002E-6</v>
      </c>
      <c r="I2814" s="1">
        <v>4.0942210745678997E-6</v>
      </c>
      <c r="K2814" s="1">
        <v>2.9069967720416999E-6</v>
      </c>
      <c r="L2814" s="1">
        <v>4.0830635585189001E-6</v>
      </c>
      <c r="M2814" s="1">
        <v>6.1102076150784003E-6</v>
      </c>
    </row>
    <row r="2815" spans="1:13" x14ac:dyDescent="0.25">
      <c r="A2815">
        <v>1000</v>
      </c>
      <c r="B2815" s="1">
        <v>2.9069967720416999E-6</v>
      </c>
      <c r="C2815" s="1">
        <v>2.8487700411171E-6</v>
      </c>
      <c r="D2815" s="1">
        <v>4.0830635585189001E-6</v>
      </c>
      <c r="E2815" s="1">
        <v>4.0499187045574002E-6</v>
      </c>
      <c r="F2815" s="1">
        <v>6.1102076150784003E-6</v>
      </c>
      <c r="G2815" s="1">
        <v>5.5007488576416997E-6</v>
      </c>
      <c r="H2815" s="1">
        <v>4.2926194546922002E-6</v>
      </c>
      <c r="I2815" s="1">
        <v>4.0991960558455001E-6</v>
      </c>
      <c r="K2815" s="1">
        <v>2.9069967720416999E-6</v>
      </c>
      <c r="L2815" s="1">
        <v>4.0830635585189001E-6</v>
      </c>
      <c r="M2815" s="1">
        <v>6.1102076150784003E-6</v>
      </c>
    </row>
    <row r="2816" spans="1:13" x14ac:dyDescent="0.25">
      <c r="A2816">
        <v>1001</v>
      </c>
      <c r="B2816" s="1">
        <v>2.9069967720416999E-6</v>
      </c>
      <c r="C2816" s="1">
        <v>2.8488579585201999E-6</v>
      </c>
      <c r="D2816" s="1">
        <v>4.0830635585189001E-6</v>
      </c>
      <c r="E2816" s="1">
        <v>4.0501245956592999E-6</v>
      </c>
      <c r="F2816" s="1">
        <v>6.1102076150784003E-6</v>
      </c>
      <c r="G2816" s="1">
        <v>5.505158346165E-6</v>
      </c>
      <c r="H2816" s="1">
        <v>4.2926194546922002E-6</v>
      </c>
      <c r="I2816" s="1">
        <v>4.0959692307788E-6</v>
      </c>
      <c r="K2816" s="1">
        <v>2.9069967720416999E-6</v>
      </c>
      <c r="L2816" s="1">
        <v>4.0830635585189001E-6</v>
      </c>
      <c r="M2816" s="1">
        <v>6.1102076150784003E-6</v>
      </c>
    </row>
    <row r="2817" spans="1:13" x14ac:dyDescent="0.25">
      <c r="A2817">
        <v>1000</v>
      </c>
      <c r="B2817" s="1">
        <v>2.9069967720416999E-6</v>
      </c>
      <c r="C2817" s="1">
        <v>2.848602702104E-6</v>
      </c>
      <c r="D2817" s="1">
        <v>4.0830635585189001E-6</v>
      </c>
      <c r="E2817" s="1">
        <v>4.0513668531174003E-6</v>
      </c>
      <c r="F2817" s="1">
        <v>6.1102076150784003E-6</v>
      </c>
      <c r="G2817" s="1">
        <v>5.4954247835668003E-6</v>
      </c>
      <c r="H2817" s="1">
        <v>4.2926194546922002E-6</v>
      </c>
      <c r="I2817" s="1">
        <v>4.0970069877655E-6</v>
      </c>
      <c r="K2817" s="1">
        <v>2.9069967720416999E-6</v>
      </c>
      <c r="L2817" s="1">
        <v>4.0830635585189001E-6</v>
      </c>
      <c r="M2817" s="1">
        <v>6.1102076150784003E-6</v>
      </c>
    </row>
    <row r="2818" spans="1:13" x14ac:dyDescent="0.25">
      <c r="A2818">
        <v>1001</v>
      </c>
      <c r="B2818" s="1">
        <v>2.9069967720416999E-6</v>
      </c>
      <c r="C2818" s="1">
        <v>2.8480857029978001E-6</v>
      </c>
      <c r="D2818" s="1">
        <v>4.0830635585189001E-6</v>
      </c>
      <c r="E2818" s="1">
        <v>4.0497282288368998E-6</v>
      </c>
      <c r="F2818" s="1">
        <v>6.1102076150784003E-6</v>
      </c>
      <c r="G2818" s="1">
        <v>5.4871847106144E-6</v>
      </c>
      <c r="H2818" s="1">
        <v>4.2926194546922002E-6</v>
      </c>
      <c r="I2818" s="1">
        <v>4.0899874269322001E-6</v>
      </c>
      <c r="K2818" s="1">
        <v>2.9069967720416999E-6</v>
      </c>
      <c r="L2818" s="1">
        <v>4.0830635585189001E-6</v>
      </c>
      <c r="M2818" s="1">
        <v>6.1102076150784003E-6</v>
      </c>
    </row>
    <row r="2819" spans="1:13" x14ac:dyDescent="0.25">
      <c r="A2819">
        <v>1000</v>
      </c>
      <c r="B2819" s="1">
        <v>2.9069967720416999E-6</v>
      </c>
      <c r="C2819" s="1">
        <v>2.8461642039368E-6</v>
      </c>
      <c r="D2819" s="1">
        <v>4.0830635585189001E-6</v>
      </c>
      <c r="E2819" s="1">
        <v>4.0483077347889004E-6</v>
      </c>
      <c r="F2819" s="1">
        <v>6.1102076150784003E-6</v>
      </c>
      <c r="G2819" s="1">
        <v>5.4903004781459997E-6</v>
      </c>
      <c r="H2819" s="1">
        <v>4.2926194546922002E-6</v>
      </c>
      <c r="I2819" s="1">
        <v>4.1002199990070003E-6</v>
      </c>
      <c r="K2819" s="1">
        <v>2.9069967720416999E-6</v>
      </c>
      <c r="L2819" s="1">
        <v>4.0830635585189001E-6</v>
      </c>
      <c r="M2819" s="1">
        <v>6.1102076150784003E-6</v>
      </c>
    </row>
    <row r="2820" spans="1:13" x14ac:dyDescent="0.25">
      <c r="A2820">
        <v>1001</v>
      </c>
      <c r="B2820" s="1">
        <v>2.9069967720416999E-6</v>
      </c>
      <c r="C2820" s="1">
        <v>2.8473862454175E-6</v>
      </c>
      <c r="D2820" s="1">
        <v>4.0830635585189001E-6</v>
      </c>
      <c r="E2820" s="1">
        <v>4.0453629020229001E-6</v>
      </c>
      <c r="F2820" s="1">
        <v>6.1102076150784003E-6</v>
      </c>
      <c r="G2820" s="1">
        <v>5.4974055858978002E-6</v>
      </c>
      <c r="H2820" s="1">
        <v>4.2926194546922002E-6</v>
      </c>
      <c r="I2820" s="1">
        <v>4.0975501260386002E-6</v>
      </c>
      <c r="K2820" s="1">
        <v>2.9069967720416999E-6</v>
      </c>
      <c r="L2820" s="1">
        <v>4.0830635585189001E-6</v>
      </c>
      <c r="M2820" s="1">
        <v>6.1102076150784003E-6</v>
      </c>
    </row>
    <row r="2821" spans="1:13" x14ac:dyDescent="0.25">
      <c r="A2821">
        <v>1000</v>
      </c>
      <c r="B2821" s="1">
        <v>2.9069967720416999E-6</v>
      </c>
      <c r="C2821" s="1">
        <v>2.8483639076467001E-6</v>
      </c>
      <c r="D2821" s="1">
        <v>4.0830635585189001E-6</v>
      </c>
      <c r="E2821" s="1">
        <v>4.0488212863839003E-6</v>
      </c>
      <c r="F2821" s="1">
        <v>6.1102076150784003E-6</v>
      </c>
      <c r="G2821" s="1">
        <v>5.4906769299961E-6</v>
      </c>
      <c r="H2821" s="1">
        <v>4.2926194546922002E-6</v>
      </c>
      <c r="I2821" s="1">
        <v>4.0970731238708E-6</v>
      </c>
      <c r="K2821" s="1">
        <v>2.9069967720416999E-6</v>
      </c>
      <c r="L2821" s="1">
        <v>4.0830635585189001E-6</v>
      </c>
      <c r="M2821" s="1">
        <v>6.1102076150784003E-6</v>
      </c>
    </row>
    <row r="2822" spans="1:13" x14ac:dyDescent="0.25">
      <c r="A2822">
        <v>1001</v>
      </c>
      <c r="B2822" s="1">
        <v>2.9069967720416999E-6</v>
      </c>
      <c r="C2822" s="1">
        <v>2.8457257957431001E-6</v>
      </c>
      <c r="D2822" s="1">
        <v>4.0830635585189001E-6</v>
      </c>
      <c r="E2822" s="1">
        <v>4.0509486137667E-6</v>
      </c>
      <c r="F2822" s="1">
        <v>6.1102076150784003E-6</v>
      </c>
      <c r="G2822" s="1">
        <v>5.5006645467031996E-6</v>
      </c>
      <c r="H2822" s="1">
        <v>4.2926194546922002E-6</v>
      </c>
      <c r="I2822" s="1">
        <v>4.0918357172744999E-6</v>
      </c>
      <c r="K2822" s="1">
        <v>2.9069967720416999E-6</v>
      </c>
      <c r="L2822" s="1">
        <v>4.0830635585189001E-6</v>
      </c>
      <c r="M2822" s="1">
        <v>6.1102076150784003E-6</v>
      </c>
    </row>
    <row r="2823" spans="1:13" x14ac:dyDescent="0.25">
      <c r="A2823">
        <v>1000</v>
      </c>
      <c r="B2823" s="1">
        <v>2.9069967720416999E-6</v>
      </c>
      <c r="C2823" s="1">
        <v>2.8477570135678E-6</v>
      </c>
      <c r="D2823" s="1">
        <v>4.0830635585189001E-6</v>
      </c>
      <c r="E2823" s="1">
        <v>4.0511971800001997E-6</v>
      </c>
      <c r="F2823" s="1">
        <v>6.1102076150784003E-6</v>
      </c>
      <c r="G2823" s="1">
        <v>5.5104137291175003E-6</v>
      </c>
      <c r="H2823" s="1">
        <v>4.2926194546922002E-6</v>
      </c>
      <c r="I2823" s="1">
        <v>4.0961458374862001E-6</v>
      </c>
      <c r="K2823" s="1">
        <v>2.9069967720416999E-6</v>
      </c>
      <c r="L2823" s="1">
        <v>4.0830635585189001E-6</v>
      </c>
      <c r="M2823" s="1">
        <v>6.1102076150784003E-6</v>
      </c>
    </row>
    <row r="2824" spans="1:13" x14ac:dyDescent="0.25">
      <c r="A2824">
        <v>1001</v>
      </c>
      <c r="B2824" s="1">
        <v>2.9069967720416999E-6</v>
      </c>
      <c r="C2824" s="1">
        <v>2.8487269595829001E-6</v>
      </c>
      <c r="D2824" s="1">
        <v>4.0830635585189001E-6</v>
      </c>
      <c r="E2824" s="1">
        <v>4.0499033186152004E-6</v>
      </c>
      <c r="F2824" s="1">
        <v>6.1102076150784003E-6</v>
      </c>
      <c r="G2824" s="1">
        <v>5.4912992715681997E-6</v>
      </c>
      <c r="H2824" s="1">
        <v>4.2926194546922002E-6</v>
      </c>
      <c r="I2824" s="1">
        <v>4.0926617840211996E-6</v>
      </c>
      <c r="K2824" s="1">
        <v>2.9069967720416999E-6</v>
      </c>
      <c r="L2824" s="1">
        <v>4.0830635585189001E-6</v>
      </c>
      <c r="M2824" s="1">
        <v>6.1102076150784003E-6</v>
      </c>
    </row>
    <row r="2825" spans="1:13" x14ac:dyDescent="0.25">
      <c r="A2825">
        <v>1000</v>
      </c>
      <c r="B2825" s="1">
        <v>2.9069967720416999E-6</v>
      </c>
      <c r="C2825" s="1">
        <v>2.8485853831449999E-6</v>
      </c>
      <c r="D2825" s="1">
        <v>4.0830635585189001E-6</v>
      </c>
      <c r="E2825" s="1">
        <v>4.0410464668365998E-6</v>
      </c>
      <c r="F2825" s="1">
        <v>6.1102076150784003E-6</v>
      </c>
      <c r="G2825" s="1">
        <v>5.4981337880631998E-6</v>
      </c>
      <c r="H2825" s="1">
        <v>4.2926194546922002E-6</v>
      </c>
      <c r="I2825" s="1">
        <v>4.0854088850236998E-6</v>
      </c>
      <c r="K2825" s="1">
        <v>2.9069967720416999E-6</v>
      </c>
      <c r="L2825" s="1">
        <v>4.0830635585189001E-6</v>
      </c>
      <c r="M2825" s="1">
        <v>6.1102076150784003E-6</v>
      </c>
    </row>
    <row r="2826" spans="1:13" x14ac:dyDescent="0.25">
      <c r="A2826">
        <v>1001</v>
      </c>
      <c r="B2826" s="1">
        <v>2.9069967720416999E-6</v>
      </c>
      <c r="C2826" s="1">
        <v>2.8487453776853002E-6</v>
      </c>
      <c r="D2826" s="1">
        <v>4.0830635585189001E-6</v>
      </c>
      <c r="E2826" s="1">
        <v>4.0446813438354E-6</v>
      </c>
      <c r="F2826" s="1">
        <v>6.1102076150784003E-6</v>
      </c>
      <c r="G2826" s="1">
        <v>5.4992352023526997E-6</v>
      </c>
      <c r="H2826" s="1">
        <v>4.2926194546922002E-6</v>
      </c>
      <c r="I2826" s="1">
        <v>4.0993772392129003E-6</v>
      </c>
      <c r="K2826" s="1">
        <v>2.9069967720416999E-6</v>
      </c>
      <c r="L2826" s="1">
        <v>4.0830635585189001E-6</v>
      </c>
      <c r="M2826" s="1">
        <v>6.1102076150784003E-6</v>
      </c>
    </row>
    <row r="2827" spans="1:13" x14ac:dyDescent="0.25">
      <c r="A2827">
        <v>1000</v>
      </c>
      <c r="B2827" s="1">
        <v>2.9069967720416999E-6</v>
      </c>
      <c r="C2827" s="1">
        <v>2.8465735121856002E-6</v>
      </c>
      <c r="D2827" s="1">
        <v>4.0830635585189001E-6</v>
      </c>
      <c r="E2827" s="1">
        <v>4.0482268383141999E-6</v>
      </c>
      <c r="F2827" s="1">
        <v>6.1102076150784003E-6</v>
      </c>
      <c r="G2827" s="1">
        <v>5.5024123676634001E-6</v>
      </c>
      <c r="H2827" s="1">
        <v>4.2926194546922002E-6</v>
      </c>
      <c r="I2827" s="1">
        <v>4.0995980176871E-6</v>
      </c>
      <c r="K2827" s="1">
        <v>2.9069967720416999E-6</v>
      </c>
      <c r="L2827" s="1">
        <v>4.0830635585189001E-6</v>
      </c>
      <c r="M2827" s="1">
        <v>6.1102076150784003E-6</v>
      </c>
    </row>
    <row r="2828" spans="1:13" x14ac:dyDescent="0.25">
      <c r="A2828">
        <v>1001</v>
      </c>
      <c r="B2828" s="1">
        <v>2.9069967720416999E-6</v>
      </c>
      <c r="C2828" s="1">
        <v>2.8477431599378E-6</v>
      </c>
      <c r="D2828" s="1">
        <v>4.0830635585189001E-6</v>
      </c>
      <c r="E2828" s="1">
        <v>4.0500517371372E-6</v>
      </c>
      <c r="F2828" s="1">
        <v>6.1102076150784003E-6</v>
      </c>
      <c r="G2828" s="1">
        <v>5.5067569507566997E-6</v>
      </c>
      <c r="H2828" s="1">
        <v>4.2926194546922002E-6</v>
      </c>
      <c r="I2828" s="1">
        <v>4.0962198847216996E-6</v>
      </c>
      <c r="K2828" s="1">
        <v>2.9069967720416999E-6</v>
      </c>
      <c r="L2828" s="1">
        <v>4.0830635585189001E-6</v>
      </c>
      <c r="M2828" s="1">
        <v>6.1102076150784003E-6</v>
      </c>
    </row>
    <row r="2829" spans="1:13" x14ac:dyDescent="0.25">
      <c r="A2829">
        <v>1000</v>
      </c>
      <c r="B2829" s="1">
        <v>2.9069967720416999E-6</v>
      </c>
      <c r="C2829" s="1">
        <v>2.8500177055339001E-6</v>
      </c>
      <c r="D2829" s="1">
        <v>4.0830635585189001E-6</v>
      </c>
      <c r="E2829" s="1">
        <v>4.0496947720420997E-6</v>
      </c>
      <c r="F2829" s="1">
        <v>6.1102076150784003E-6</v>
      </c>
      <c r="G2829" s="1">
        <v>5.4826140172156996E-6</v>
      </c>
      <c r="H2829" s="1">
        <v>4.2926194546922002E-6</v>
      </c>
      <c r="I2829" s="1">
        <v>4.0995824086589004E-6</v>
      </c>
      <c r="K2829" s="1">
        <v>2.9069967720416999E-6</v>
      </c>
      <c r="L2829" s="1">
        <v>4.0830635585189001E-6</v>
      </c>
      <c r="M2829" s="1">
        <v>6.1102076150784003E-6</v>
      </c>
    </row>
    <row r="2830" spans="1:13" x14ac:dyDescent="0.25">
      <c r="A2830">
        <v>1001</v>
      </c>
      <c r="B2830" s="1">
        <v>2.9069967720416999E-6</v>
      </c>
      <c r="C2830" s="1">
        <v>2.8478167889430001E-6</v>
      </c>
      <c r="D2830" s="1">
        <v>4.0830635585189001E-6</v>
      </c>
      <c r="E2830" s="1">
        <v>4.0475869509960001E-6</v>
      </c>
      <c r="F2830" s="1">
        <v>6.1102076150784003E-6</v>
      </c>
      <c r="G2830" s="1">
        <v>5.4937370137901004E-6</v>
      </c>
      <c r="H2830" s="1">
        <v>4.2926194546922002E-6</v>
      </c>
      <c r="I2830" s="1">
        <v>4.0974101799187001E-6</v>
      </c>
      <c r="K2830" s="1">
        <v>2.9069967720416999E-6</v>
      </c>
      <c r="L2830" s="1">
        <v>4.0830635585189001E-6</v>
      </c>
      <c r="M2830" s="1">
        <v>6.1102076150784003E-6</v>
      </c>
    </row>
    <row r="2831" spans="1:13" x14ac:dyDescent="0.25">
      <c r="A2831">
        <v>1000</v>
      </c>
      <c r="B2831" s="1">
        <v>2.9069967720416999E-6</v>
      </c>
      <c r="C2831" s="1">
        <v>2.8492620752358001E-6</v>
      </c>
      <c r="D2831" s="1">
        <v>4.0830635585189001E-6</v>
      </c>
      <c r="E2831" s="1">
        <v>4.0467432563770999E-6</v>
      </c>
      <c r="F2831" s="1">
        <v>6.1102076150784003E-6</v>
      </c>
      <c r="G2831" s="1">
        <v>5.4982354038862996E-6</v>
      </c>
      <c r="H2831" s="1">
        <v>4.2926194546922002E-6</v>
      </c>
      <c r="I2831" s="1">
        <v>4.0939427665552998E-6</v>
      </c>
      <c r="K2831" s="1">
        <v>2.9069967720416999E-6</v>
      </c>
      <c r="L2831" s="1">
        <v>4.0830635585189001E-6</v>
      </c>
      <c r="M2831" s="1">
        <v>6.1102076150784003E-6</v>
      </c>
    </row>
    <row r="2832" spans="1:13" x14ac:dyDescent="0.25">
      <c r="A2832">
        <v>1001</v>
      </c>
      <c r="B2832" s="1">
        <v>2.9069967720416999E-6</v>
      </c>
      <c r="C2832" s="1">
        <v>2.8480536380527999E-6</v>
      </c>
      <c r="D2832" s="1">
        <v>4.0830635585189001E-6</v>
      </c>
      <c r="E2832" s="1">
        <v>4.0438957167057001E-6</v>
      </c>
      <c r="F2832" s="1">
        <v>6.1102076150784003E-6</v>
      </c>
      <c r="G2832" s="1">
        <v>5.4956213204725002E-6</v>
      </c>
      <c r="H2832" s="1">
        <v>4.2926194546922002E-6</v>
      </c>
      <c r="I2832" s="1">
        <v>4.0973772204354002E-6</v>
      </c>
      <c r="K2832" s="1">
        <v>2.9069967720416999E-6</v>
      </c>
      <c r="L2832" s="1">
        <v>4.0830635585189001E-6</v>
      </c>
      <c r="M2832" s="1">
        <v>6.1102076150784003E-6</v>
      </c>
    </row>
    <row r="2833" spans="1:13" x14ac:dyDescent="0.25">
      <c r="A2833">
        <v>1000</v>
      </c>
      <c r="B2833" s="1">
        <v>2.9069967720416999E-6</v>
      </c>
      <c r="C2833" s="1">
        <v>2.8490512904306998E-6</v>
      </c>
      <c r="D2833" s="1">
        <v>4.0830635585189001E-6</v>
      </c>
      <c r="E2833" s="1">
        <v>4.0459771490032999E-6</v>
      </c>
      <c r="F2833" s="1">
        <v>6.1102076150784003E-6</v>
      </c>
      <c r="G2833" s="1">
        <v>5.5001965446034996E-6</v>
      </c>
      <c r="H2833" s="1">
        <v>4.2926194546922002E-6</v>
      </c>
      <c r="I2833" s="1">
        <v>4.1016009253174998E-6</v>
      </c>
      <c r="K2833" s="1">
        <v>2.9069967720416999E-6</v>
      </c>
      <c r="L2833" s="1">
        <v>4.0830635585189001E-6</v>
      </c>
      <c r="M2833" s="1">
        <v>6.1102076150784003E-6</v>
      </c>
    </row>
    <row r="2834" spans="1:13" x14ac:dyDescent="0.25">
      <c r="A2834">
        <v>1001</v>
      </c>
      <c r="B2834" s="1">
        <v>2.9069967720416999E-6</v>
      </c>
      <c r="C2834" s="1">
        <v>2.8499518840908E-6</v>
      </c>
      <c r="D2834" s="1">
        <v>4.0830635585189001E-6</v>
      </c>
      <c r="E2834" s="1">
        <v>4.0492182715381997E-6</v>
      </c>
      <c r="F2834" s="1">
        <v>6.1102076150784003E-6</v>
      </c>
      <c r="G2834" s="1">
        <v>5.4965879994873999E-6</v>
      </c>
      <c r="H2834" s="1">
        <v>4.2926194546922002E-6</v>
      </c>
      <c r="I2834" s="1">
        <v>4.0971255984442002E-6</v>
      </c>
      <c r="K2834" s="1">
        <v>2.9069967720416999E-6</v>
      </c>
      <c r="L2834" s="1">
        <v>4.0830635585189001E-6</v>
      </c>
      <c r="M2834" s="1">
        <v>6.1102076150784003E-6</v>
      </c>
    </row>
    <row r="2835" spans="1:13" x14ac:dyDescent="0.25">
      <c r="A2835">
        <v>1000</v>
      </c>
      <c r="B2835" s="1">
        <v>2.9069967720416999E-6</v>
      </c>
      <c r="C2835" s="1">
        <v>2.8490386127794E-6</v>
      </c>
      <c r="D2835" s="1">
        <v>4.0830635585189001E-6</v>
      </c>
      <c r="E2835" s="1">
        <v>4.0452051934745997E-6</v>
      </c>
      <c r="F2835" s="1">
        <v>6.1102076150784003E-6</v>
      </c>
      <c r="G2835" s="1">
        <v>5.5045688101685002E-6</v>
      </c>
      <c r="H2835" s="1">
        <v>4.2926194546922002E-6</v>
      </c>
      <c r="I2835" s="1">
        <v>4.0947214505670001E-6</v>
      </c>
      <c r="K2835" s="1">
        <v>2.9069967720416999E-6</v>
      </c>
      <c r="L2835" s="1">
        <v>4.0830635585189001E-6</v>
      </c>
      <c r="M2835" s="1">
        <v>6.1102076150784003E-6</v>
      </c>
    </row>
    <row r="2836" spans="1:13" x14ac:dyDescent="0.25">
      <c r="A2836">
        <v>1001</v>
      </c>
      <c r="B2836" s="1">
        <v>2.9069967720416999E-6</v>
      </c>
      <c r="C2836" s="1">
        <v>2.8486578221140001E-6</v>
      </c>
      <c r="D2836" s="1">
        <v>4.0830635585189001E-6</v>
      </c>
      <c r="E2836" s="1">
        <v>4.0481810323206997E-6</v>
      </c>
      <c r="F2836" s="1">
        <v>6.1102076150784003E-6</v>
      </c>
      <c r="G2836" s="1">
        <v>5.4897426970620997E-6</v>
      </c>
      <c r="H2836" s="1">
        <v>4.2926194546922002E-6</v>
      </c>
      <c r="I2836" s="1">
        <v>4.0937206239891001E-6</v>
      </c>
      <c r="K2836" s="1">
        <v>2.9069967720416999E-6</v>
      </c>
      <c r="L2836" s="1">
        <v>4.0830635585189001E-6</v>
      </c>
      <c r="M2836" s="1">
        <v>6.1102076150784003E-6</v>
      </c>
    </row>
    <row r="2837" spans="1:13" x14ac:dyDescent="0.25">
      <c r="A2837">
        <v>1000</v>
      </c>
      <c r="B2837" s="1">
        <v>2.9069967720416999E-6</v>
      </c>
      <c r="C2837" s="1">
        <v>2.8493098497176999E-6</v>
      </c>
      <c r="D2837" s="1">
        <v>4.0830635585189001E-6</v>
      </c>
      <c r="E2837" s="1">
        <v>4.0497882842962998E-6</v>
      </c>
      <c r="F2837" s="1">
        <v>6.1102076150784003E-6</v>
      </c>
      <c r="G2837" s="1">
        <v>5.4864239616828997E-6</v>
      </c>
      <c r="H2837" s="1">
        <v>4.2926194546922002E-6</v>
      </c>
      <c r="I2837" s="1">
        <v>4.1042551388059996E-6</v>
      </c>
      <c r="K2837" s="1">
        <v>2.9069967720416999E-6</v>
      </c>
      <c r="L2837" s="1">
        <v>4.0830635585189001E-6</v>
      </c>
      <c r="M2837" s="1">
        <v>6.1102076150784003E-6</v>
      </c>
    </row>
    <row r="2838" spans="1:13" x14ac:dyDescent="0.25">
      <c r="A2838">
        <v>1001</v>
      </c>
      <c r="B2838" s="1">
        <v>2.9069967720416999E-6</v>
      </c>
      <c r="C2838" s="1">
        <v>2.8476697418314002E-6</v>
      </c>
      <c r="D2838" s="1">
        <v>4.0830635585189001E-6</v>
      </c>
      <c r="E2838" s="1">
        <v>4.0469246172130999E-6</v>
      </c>
      <c r="F2838" s="1">
        <v>6.1102076150784003E-6</v>
      </c>
      <c r="G2838" s="1">
        <v>5.4962044475875001E-6</v>
      </c>
      <c r="H2838" s="1">
        <v>4.2926194546922002E-6</v>
      </c>
      <c r="I2838" s="1">
        <v>4.0924289123005E-6</v>
      </c>
      <c r="K2838" s="1">
        <v>2.9069967720416999E-6</v>
      </c>
      <c r="L2838" s="1">
        <v>4.0830635585189001E-6</v>
      </c>
      <c r="M2838" s="1">
        <v>6.1102076150784003E-6</v>
      </c>
    </row>
    <row r="2839" spans="1:13" x14ac:dyDescent="0.25">
      <c r="A2839">
        <v>1000</v>
      </c>
      <c r="B2839" s="1">
        <v>2.9069967720416999E-6</v>
      </c>
      <c r="C2839" s="1">
        <v>2.8505336310044001E-6</v>
      </c>
      <c r="D2839" s="1">
        <v>4.0830635585189001E-6</v>
      </c>
      <c r="E2839" s="1">
        <v>4.0463288243881004E-6</v>
      </c>
      <c r="F2839" s="1">
        <v>6.1102076150784003E-6</v>
      </c>
      <c r="G2839" s="1">
        <v>5.4905190959141998E-6</v>
      </c>
      <c r="H2839" s="1">
        <v>4.2926194546922002E-6</v>
      </c>
      <c r="I2839" s="1">
        <v>4.0941243794866E-6</v>
      </c>
      <c r="K2839" s="1">
        <v>2.9069967720416999E-6</v>
      </c>
      <c r="L2839" s="1">
        <v>4.0830635585189001E-6</v>
      </c>
      <c r="M2839" s="1">
        <v>6.1102076150784003E-6</v>
      </c>
    </row>
    <row r="2840" spans="1:13" x14ac:dyDescent="0.25">
      <c r="A2840">
        <v>1001</v>
      </c>
      <c r="B2840" s="1">
        <v>2.9069967720416999E-6</v>
      </c>
      <c r="C2840" s="1">
        <v>2.8495999834821001E-6</v>
      </c>
      <c r="D2840" s="1">
        <v>4.0830635585189001E-6</v>
      </c>
      <c r="E2840" s="1">
        <v>4.0466532935501001E-6</v>
      </c>
      <c r="F2840" s="1">
        <v>6.1102076150784003E-6</v>
      </c>
      <c r="G2840" s="1">
        <v>5.5042959718838999E-6</v>
      </c>
      <c r="H2840" s="1">
        <v>4.2926194546922002E-6</v>
      </c>
      <c r="I2840" s="1">
        <v>4.1042633808051001E-6</v>
      </c>
      <c r="K2840" s="1">
        <v>2.9069967720416999E-6</v>
      </c>
      <c r="L2840" s="1">
        <v>4.0830635585189001E-6</v>
      </c>
      <c r="M2840" s="1">
        <v>6.1102076150784003E-6</v>
      </c>
    </row>
    <row r="2841" spans="1:13" x14ac:dyDescent="0.25">
      <c r="A2841">
        <v>1000</v>
      </c>
      <c r="B2841" s="1">
        <v>2.9069967720416999E-6</v>
      </c>
      <c r="C2841" s="1">
        <v>2.8479799664257002E-6</v>
      </c>
      <c r="D2841" s="1">
        <v>4.0830635585189001E-6</v>
      </c>
      <c r="E2841" s="1">
        <v>4.0435103690511999E-6</v>
      </c>
      <c r="F2841" s="1">
        <v>6.1102076150784003E-6</v>
      </c>
      <c r="G2841" s="1">
        <v>5.4881937751648997E-6</v>
      </c>
      <c r="H2841" s="1">
        <v>4.2926194546922002E-6</v>
      </c>
      <c r="I2841" s="1">
        <v>4.1028588412739002E-6</v>
      </c>
      <c r="K2841" s="1">
        <v>2.9069967720416999E-6</v>
      </c>
      <c r="L2841" s="1">
        <v>4.0830635585189001E-6</v>
      </c>
      <c r="M2841" s="1">
        <v>6.1102076150784003E-6</v>
      </c>
    </row>
    <row r="2842" spans="1:13" x14ac:dyDescent="0.25">
      <c r="A2842">
        <v>1001</v>
      </c>
      <c r="B2842" s="1">
        <v>2.9069967720416999E-6</v>
      </c>
      <c r="C2842" s="1">
        <v>2.8504381715694E-6</v>
      </c>
      <c r="D2842" s="1">
        <v>4.0830635585189001E-6</v>
      </c>
      <c r="E2842" s="1">
        <v>4.0512715106995999E-6</v>
      </c>
      <c r="F2842" s="1">
        <v>6.1102076150784003E-6</v>
      </c>
      <c r="G2842" s="1">
        <v>5.4949152330709002E-6</v>
      </c>
      <c r="H2842" s="1">
        <v>4.2926194546922002E-6</v>
      </c>
      <c r="I2842" s="1">
        <v>4.1026833343858002E-6</v>
      </c>
      <c r="K2842" s="1">
        <v>2.9069967720416999E-6</v>
      </c>
      <c r="L2842" s="1">
        <v>4.0830635585189001E-6</v>
      </c>
      <c r="M2842" s="1">
        <v>6.1102076150784003E-6</v>
      </c>
    </row>
    <row r="2843" spans="1:13" x14ac:dyDescent="0.25">
      <c r="A2843">
        <v>1000</v>
      </c>
      <c r="B2843" s="1">
        <v>2.9069967720416999E-6</v>
      </c>
      <c r="C2843" s="1">
        <v>2.8479032033779001E-6</v>
      </c>
      <c r="D2843" s="1">
        <v>4.0830635585189001E-6</v>
      </c>
      <c r="E2843" s="1">
        <v>4.0481418287561996E-6</v>
      </c>
      <c r="F2843" s="1">
        <v>6.1102076150784003E-6</v>
      </c>
      <c r="G2843" s="1">
        <v>5.5008487008008002E-6</v>
      </c>
      <c r="H2843" s="1">
        <v>4.2926194546922002E-6</v>
      </c>
      <c r="I2843" s="1">
        <v>4.0990482227971002E-6</v>
      </c>
      <c r="K2843" s="1">
        <v>2.9069967720416999E-6</v>
      </c>
      <c r="L2843" s="1">
        <v>4.0830635585189001E-6</v>
      </c>
      <c r="M2843" s="1">
        <v>6.1102076150784003E-6</v>
      </c>
    </row>
    <row r="2844" spans="1:13" x14ac:dyDescent="0.25">
      <c r="A2844">
        <v>1001</v>
      </c>
      <c r="B2844" s="1">
        <v>2.9069967720416999E-6</v>
      </c>
      <c r="C2844" s="1">
        <v>2.8490364690947002E-6</v>
      </c>
      <c r="D2844" s="1">
        <v>4.0830635585189001E-6</v>
      </c>
      <c r="E2844" s="1">
        <v>4.0451421918006002E-6</v>
      </c>
      <c r="F2844" s="1">
        <v>6.1102076150784003E-6</v>
      </c>
      <c r="G2844" s="1">
        <v>5.4907031801530003E-6</v>
      </c>
      <c r="H2844" s="1">
        <v>4.2926194546922002E-6</v>
      </c>
      <c r="I2844" s="1">
        <v>4.0969473812046003E-6</v>
      </c>
      <c r="K2844" s="1">
        <v>2.9069967720416999E-6</v>
      </c>
      <c r="L2844" s="1">
        <v>4.0830635585189001E-6</v>
      </c>
      <c r="M2844" s="1">
        <v>6.1102076150784003E-6</v>
      </c>
    </row>
    <row r="2845" spans="1:13" x14ac:dyDescent="0.25">
      <c r="A2845">
        <v>1000</v>
      </c>
      <c r="B2845" s="1">
        <v>2.9069967720416999E-6</v>
      </c>
      <c r="C2845" s="1">
        <v>2.8490805315381998E-6</v>
      </c>
      <c r="D2845" s="1">
        <v>4.0830635585189001E-6</v>
      </c>
      <c r="E2845" s="1">
        <v>4.0487308316746003E-6</v>
      </c>
      <c r="F2845" s="1">
        <v>6.1102076150784003E-6</v>
      </c>
      <c r="G2845" s="1">
        <v>5.504471898255E-6</v>
      </c>
      <c r="H2845" s="1">
        <v>4.2926194546922002E-6</v>
      </c>
      <c r="I2845" s="1">
        <v>4.0981816672501996E-6</v>
      </c>
      <c r="K2845" s="1">
        <v>2.9069967720416999E-6</v>
      </c>
      <c r="L2845" s="1">
        <v>4.0830635585189001E-6</v>
      </c>
      <c r="M2845" s="1">
        <v>6.1102076150784003E-6</v>
      </c>
    </row>
    <row r="2846" spans="1:13" x14ac:dyDescent="0.25">
      <c r="A2846">
        <v>1001</v>
      </c>
      <c r="B2846" s="1">
        <v>2.9069967720416999E-6</v>
      </c>
      <c r="C2846" s="1">
        <v>2.8498566545061002E-6</v>
      </c>
      <c r="D2846" s="1">
        <v>4.0830635585189001E-6</v>
      </c>
      <c r="E2846" s="1">
        <v>4.0480921486883999E-6</v>
      </c>
      <c r="F2846" s="1">
        <v>6.1102076150784003E-6</v>
      </c>
      <c r="G2846" s="1">
        <v>5.4986968769716998E-6</v>
      </c>
      <c r="H2846" s="1">
        <v>4.2926194546922002E-6</v>
      </c>
      <c r="I2846" s="1">
        <v>4.0943588807696997E-6</v>
      </c>
      <c r="K2846" s="1">
        <v>2.9069967720416999E-6</v>
      </c>
      <c r="L2846" s="1">
        <v>4.0830635585189001E-6</v>
      </c>
      <c r="M2846" s="1">
        <v>6.1102076150784003E-6</v>
      </c>
    </row>
    <row r="2847" spans="1:13" x14ac:dyDescent="0.25">
      <c r="A2847">
        <v>1000</v>
      </c>
      <c r="B2847" s="1">
        <v>2.9069967720416999E-6</v>
      </c>
      <c r="C2847" s="1">
        <v>2.8470997583876002E-6</v>
      </c>
      <c r="D2847" s="1">
        <v>4.0830635585189001E-6</v>
      </c>
      <c r="E2847" s="1">
        <v>4.0524024896420997E-6</v>
      </c>
      <c r="F2847" s="1">
        <v>6.1102076150784003E-6</v>
      </c>
      <c r="G2847" s="1">
        <v>5.4938907061612996E-6</v>
      </c>
      <c r="H2847" s="1">
        <v>4.2926194546922002E-6</v>
      </c>
      <c r="I2847" s="1">
        <v>4.1023994441136998E-6</v>
      </c>
      <c r="K2847" s="1">
        <v>2.9069967720416999E-6</v>
      </c>
      <c r="L2847" s="1">
        <v>4.0830635585189001E-6</v>
      </c>
      <c r="M2847" s="1">
        <v>6.1102076150784003E-6</v>
      </c>
    </row>
    <row r="2848" spans="1:13" x14ac:dyDescent="0.25">
      <c r="A2848">
        <v>1001</v>
      </c>
      <c r="B2848" s="1">
        <v>2.9069967720416999E-6</v>
      </c>
      <c r="C2848" s="1">
        <v>2.8481918813014999E-6</v>
      </c>
      <c r="D2848" s="1">
        <v>4.0830635585189001E-6</v>
      </c>
      <c r="E2848" s="1">
        <v>4.0461424984844003E-6</v>
      </c>
      <c r="F2848" s="1">
        <v>6.1102076150784003E-6</v>
      </c>
      <c r="G2848" s="1">
        <v>5.4980670598446002E-6</v>
      </c>
      <c r="H2848" s="1">
        <v>4.2926194546922002E-6</v>
      </c>
      <c r="I2848" s="1">
        <v>4.0975270346589999E-6</v>
      </c>
      <c r="K2848" s="1">
        <v>2.9069967720416999E-6</v>
      </c>
      <c r="L2848" s="1">
        <v>4.0830635585189001E-6</v>
      </c>
      <c r="M2848" s="1">
        <v>6.1102076150784003E-6</v>
      </c>
    </row>
    <row r="2849" spans="1:13" x14ac:dyDescent="0.25">
      <c r="A2849">
        <v>1000</v>
      </c>
      <c r="B2849" s="1">
        <v>2.9069967720416999E-6</v>
      </c>
      <c r="C2849" s="1">
        <v>2.8492992796964E-6</v>
      </c>
      <c r="D2849" s="1">
        <v>4.0830635585189001E-6</v>
      </c>
      <c r="E2849" s="1">
        <v>4.0497594629299002E-6</v>
      </c>
      <c r="F2849" s="1">
        <v>6.1102076150784003E-6</v>
      </c>
      <c r="G2849" s="1">
        <v>5.4926597224189003E-6</v>
      </c>
      <c r="H2849" s="1">
        <v>4.2926194546922002E-6</v>
      </c>
      <c r="I2849" s="1">
        <v>4.0999661259364004E-6</v>
      </c>
      <c r="K2849" s="1">
        <v>2.9069967720416999E-6</v>
      </c>
      <c r="L2849" s="1">
        <v>4.0830635585189001E-6</v>
      </c>
      <c r="M2849" s="1">
        <v>6.1102076150784003E-6</v>
      </c>
    </row>
    <row r="2850" spans="1:13" x14ac:dyDescent="0.25">
      <c r="A2850">
        <v>1001</v>
      </c>
      <c r="B2850" s="1">
        <v>2.9069967720416999E-6</v>
      </c>
      <c r="C2850" s="1">
        <v>2.8496540453177001E-6</v>
      </c>
      <c r="D2850" s="1">
        <v>4.0830635585189001E-6</v>
      </c>
      <c r="E2850" s="1">
        <v>4.0517452033292996E-6</v>
      </c>
      <c r="F2850" s="1">
        <v>6.1102076150784003E-6</v>
      </c>
      <c r="G2850" s="1">
        <v>5.4983965494211997E-6</v>
      </c>
      <c r="H2850" s="1">
        <v>4.2926194546922002E-6</v>
      </c>
      <c r="I2850" s="1">
        <v>4.0953577103990998E-6</v>
      </c>
      <c r="K2850" s="1">
        <v>2.9069967720416999E-6</v>
      </c>
      <c r="L2850" s="1">
        <v>4.0830635585189001E-6</v>
      </c>
      <c r="M2850" s="1">
        <v>6.1102076150784003E-6</v>
      </c>
    </row>
    <row r="2851" spans="1:13" x14ac:dyDescent="0.25">
      <c r="A2851">
        <v>1000</v>
      </c>
      <c r="B2851" s="1">
        <v>2.9069967720416999E-6</v>
      </c>
      <c r="C2851" s="1">
        <v>2.8488159784995998E-6</v>
      </c>
      <c r="D2851" s="1">
        <v>4.0830635585189001E-6</v>
      </c>
      <c r="E2851" s="1">
        <v>4.0484987351093998E-6</v>
      </c>
      <c r="F2851" s="1">
        <v>6.1102076150784003E-6</v>
      </c>
      <c r="G2851" s="1">
        <v>5.4917789340624997E-6</v>
      </c>
      <c r="H2851" s="1">
        <v>4.2926194546922002E-6</v>
      </c>
      <c r="I2851" s="1">
        <v>4.0961321966231003E-6</v>
      </c>
      <c r="K2851" s="1">
        <v>2.9069967720416999E-6</v>
      </c>
      <c r="L2851" s="1">
        <v>4.0830635585189001E-6</v>
      </c>
      <c r="M2851" s="1">
        <v>6.1102076150784003E-6</v>
      </c>
    </row>
    <row r="2852" spans="1:13" x14ac:dyDescent="0.25">
      <c r="A2852">
        <v>1001</v>
      </c>
      <c r="B2852" s="1">
        <v>2.9069967720416999E-6</v>
      </c>
      <c r="C2852" s="1">
        <v>2.8491554845436999E-6</v>
      </c>
      <c r="D2852" s="1">
        <v>4.0830635585189001E-6</v>
      </c>
      <c r="E2852" s="1">
        <v>4.0510055997575002E-6</v>
      </c>
      <c r="F2852" s="1">
        <v>6.1102076150784003E-6</v>
      </c>
      <c r="G2852" s="1">
        <v>5.4992390811975997E-6</v>
      </c>
      <c r="H2852" s="1">
        <v>4.2926194546922002E-6</v>
      </c>
      <c r="I2852" s="1">
        <v>4.1016452818216E-6</v>
      </c>
      <c r="K2852" s="1">
        <v>2.9069967720416999E-6</v>
      </c>
      <c r="L2852" s="1">
        <v>4.0830635585189001E-6</v>
      </c>
      <c r="M2852" s="1">
        <v>6.1102076150784003E-6</v>
      </c>
    </row>
    <row r="2853" spans="1:13" x14ac:dyDescent="0.25">
      <c r="A2853">
        <v>1000</v>
      </c>
      <c r="B2853" s="1">
        <v>2.9069967720416999E-6</v>
      </c>
      <c r="C2853" s="1">
        <v>2.8483786326436998E-6</v>
      </c>
      <c r="D2853" s="1">
        <v>4.0830635585189001E-6</v>
      </c>
      <c r="E2853" s="1">
        <v>4.0451909596387998E-6</v>
      </c>
      <c r="F2853" s="1">
        <v>6.1102076150784003E-6</v>
      </c>
      <c r="G2853" s="1">
        <v>5.4986595924453999E-6</v>
      </c>
      <c r="H2853" s="1">
        <v>4.2926194546922002E-6</v>
      </c>
      <c r="I2853" s="1">
        <v>4.0989274796662999E-6</v>
      </c>
      <c r="K2853" s="1">
        <v>2.9069967720416999E-6</v>
      </c>
      <c r="L2853" s="1">
        <v>4.0830635585189001E-6</v>
      </c>
      <c r="M2853" s="1">
        <v>6.1102076150784003E-6</v>
      </c>
    </row>
    <row r="2854" spans="1:13" x14ac:dyDescent="0.25">
      <c r="A2854">
        <v>1001</v>
      </c>
      <c r="B2854" s="1">
        <v>2.9069967720416999E-6</v>
      </c>
      <c r="C2854" s="1">
        <v>2.8501848112331E-6</v>
      </c>
      <c r="D2854" s="1">
        <v>4.0830635585189001E-6</v>
      </c>
      <c r="E2854" s="1">
        <v>4.0517090746193998E-6</v>
      </c>
      <c r="F2854" s="1">
        <v>6.1102076150784003E-6</v>
      </c>
      <c r="G2854" s="1">
        <v>5.4896304062129004E-6</v>
      </c>
      <c r="H2854" s="1">
        <v>4.2926194546922002E-6</v>
      </c>
      <c r="I2854" s="1">
        <v>4.0975585189074002E-6</v>
      </c>
      <c r="K2854" s="1">
        <v>2.9069967720416999E-6</v>
      </c>
      <c r="L2854" s="1">
        <v>4.0830635585189001E-6</v>
      </c>
      <c r="M2854" s="1">
        <v>6.1102076150784003E-6</v>
      </c>
    </row>
    <row r="2855" spans="1:13" x14ac:dyDescent="0.25">
      <c r="A2855">
        <v>1000</v>
      </c>
      <c r="B2855" s="1">
        <v>2.9069967720416999E-6</v>
      </c>
      <c r="C2855" s="1">
        <v>2.8504650072523001E-6</v>
      </c>
      <c r="D2855" s="1">
        <v>4.0830635585189001E-6</v>
      </c>
      <c r="E2855" s="1">
        <v>4.0462185609703998E-6</v>
      </c>
      <c r="F2855" s="1">
        <v>6.1102076150784003E-6</v>
      </c>
      <c r="G2855" s="1">
        <v>5.5007607870256E-6</v>
      </c>
      <c r="H2855" s="1">
        <v>4.2926194546922002E-6</v>
      </c>
      <c r="I2855" s="1">
        <v>4.0946318429443001E-6</v>
      </c>
      <c r="K2855" s="1">
        <v>2.9069967720416999E-6</v>
      </c>
      <c r="L2855" s="1">
        <v>4.0830635585189001E-6</v>
      </c>
      <c r="M2855" s="1">
        <v>6.1102076150784003E-6</v>
      </c>
    </row>
    <row r="2856" spans="1:13" x14ac:dyDescent="0.25">
      <c r="A2856">
        <v>1001</v>
      </c>
      <c r="B2856" s="1">
        <v>2.9069967720416999E-6</v>
      </c>
      <c r="C2856" s="1">
        <v>2.8474409914645999E-6</v>
      </c>
      <c r="D2856" s="1">
        <v>4.0830635585189001E-6</v>
      </c>
      <c r="E2856" s="1">
        <v>4.0498984677347998E-6</v>
      </c>
      <c r="F2856" s="1">
        <v>6.1102076150784003E-6</v>
      </c>
      <c r="G2856" s="1">
        <v>5.4978181564938002E-6</v>
      </c>
      <c r="H2856" s="1">
        <v>4.2926194546922002E-6</v>
      </c>
      <c r="I2856" s="1">
        <v>4.0959642739949001E-6</v>
      </c>
      <c r="K2856" s="1">
        <v>2.9069967720416999E-6</v>
      </c>
      <c r="L2856" s="1">
        <v>4.0830635585189001E-6</v>
      </c>
      <c r="M2856" s="1">
        <v>6.1102076150784003E-6</v>
      </c>
    </row>
    <row r="2857" spans="1:13" x14ac:dyDescent="0.25">
      <c r="A2857">
        <v>1000</v>
      </c>
      <c r="B2857" s="1">
        <v>2.9069967720416999E-6</v>
      </c>
      <c r="C2857" s="1">
        <v>2.8481694174840002E-6</v>
      </c>
      <c r="D2857" s="1">
        <v>4.0830635585189001E-6</v>
      </c>
      <c r="E2857" s="1">
        <v>4.0500660281749E-6</v>
      </c>
      <c r="F2857" s="1">
        <v>6.1102076150784003E-6</v>
      </c>
      <c r="G2857" s="1">
        <v>5.4981095499337002E-6</v>
      </c>
      <c r="H2857" s="1">
        <v>4.2926194546922002E-6</v>
      </c>
      <c r="I2857" s="1">
        <v>4.0983196556850998E-6</v>
      </c>
      <c r="K2857" s="1">
        <v>2.9069967720416999E-6</v>
      </c>
      <c r="L2857" s="1">
        <v>4.0830635585189001E-6</v>
      </c>
      <c r="M2857" s="1">
        <v>6.1102076150784003E-6</v>
      </c>
    </row>
    <row r="2858" spans="1:13" x14ac:dyDescent="0.25">
      <c r="A2858">
        <v>1001</v>
      </c>
      <c r="B2858" s="1">
        <v>2.9069967720416999E-6</v>
      </c>
      <c r="C2858" s="1">
        <v>2.8516145844235998E-6</v>
      </c>
      <c r="D2858" s="1">
        <v>4.0830635585189001E-6</v>
      </c>
      <c r="E2858" s="1">
        <v>4.0471169723398998E-6</v>
      </c>
      <c r="F2858" s="1">
        <v>6.1102076150784003E-6</v>
      </c>
      <c r="G2858" s="1">
        <v>5.4870280398866003E-6</v>
      </c>
      <c r="H2858" s="1">
        <v>4.2926194546922002E-6</v>
      </c>
      <c r="I2858" s="1">
        <v>4.0947817259630001E-6</v>
      </c>
      <c r="K2858" s="1">
        <v>2.9069967720416999E-6</v>
      </c>
      <c r="L2858" s="1">
        <v>4.0830635585189001E-6</v>
      </c>
      <c r="M2858" s="1">
        <v>6.1102076150784003E-6</v>
      </c>
    </row>
    <row r="2859" spans="1:13" x14ac:dyDescent="0.25">
      <c r="A2859">
        <v>1000</v>
      </c>
      <c r="B2859" s="1">
        <v>2.9069967720416999E-6</v>
      </c>
      <c r="C2859" s="1">
        <v>2.8497556138255001E-6</v>
      </c>
      <c r="D2859" s="1">
        <v>4.0830635585189001E-6</v>
      </c>
      <c r="E2859" s="1">
        <v>4.0517125470590996E-6</v>
      </c>
      <c r="F2859" s="1">
        <v>6.1102076150784003E-6</v>
      </c>
      <c r="G2859" s="1">
        <v>5.4934660521766996E-6</v>
      </c>
      <c r="H2859" s="1">
        <v>4.2926194546922002E-6</v>
      </c>
      <c r="I2859" s="1">
        <v>4.0997357352315996E-6</v>
      </c>
      <c r="K2859" s="1">
        <v>2.9069967720416999E-6</v>
      </c>
      <c r="L2859" s="1">
        <v>4.0830635585189001E-6</v>
      </c>
      <c r="M2859" s="1">
        <v>6.1102076150784003E-6</v>
      </c>
    </row>
    <row r="2860" spans="1:13" x14ac:dyDescent="0.25">
      <c r="A2860">
        <v>1001</v>
      </c>
      <c r="B2860" s="1">
        <v>2.9069967720416999E-6</v>
      </c>
      <c r="C2860" s="1">
        <v>2.848855700854E-6</v>
      </c>
      <c r="D2860" s="1">
        <v>4.0830635585189001E-6</v>
      </c>
      <c r="E2860" s="1">
        <v>4.0467055709805002E-6</v>
      </c>
      <c r="F2860" s="1">
        <v>6.1102076150784003E-6</v>
      </c>
      <c r="G2860" s="1">
        <v>5.4961965878524002E-6</v>
      </c>
      <c r="H2860" s="1">
        <v>4.2926194546922002E-6</v>
      </c>
      <c r="I2860" s="1">
        <v>4.0905325871789999E-6</v>
      </c>
      <c r="K2860" s="1">
        <v>2.9069967720416999E-6</v>
      </c>
      <c r="L2860" s="1">
        <v>4.0830635585189001E-6</v>
      </c>
      <c r="M2860" s="1">
        <v>6.1102076150784003E-6</v>
      </c>
    </row>
    <row r="2861" spans="1:13" x14ac:dyDescent="0.25">
      <c r="A2861">
        <v>1000</v>
      </c>
      <c r="B2861" s="1">
        <v>2.9069967720416999E-6</v>
      </c>
      <c r="C2861" s="1">
        <v>2.8487204866380999E-6</v>
      </c>
      <c r="D2861" s="1">
        <v>4.0830635585189001E-6</v>
      </c>
      <c r="E2861" s="1">
        <v>4.0457175348985998E-6</v>
      </c>
      <c r="F2861" s="1">
        <v>6.1102076150784003E-6</v>
      </c>
      <c r="G2861" s="1">
        <v>5.4913715631030999E-6</v>
      </c>
      <c r="H2861" s="1">
        <v>4.2926194546922002E-6</v>
      </c>
      <c r="I2861" s="1">
        <v>4.1028213069600999E-6</v>
      </c>
      <c r="K2861" s="1">
        <v>2.9069967720416999E-6</v>
      </c>
      <c r="L2861" s="1">
        <v>4.0830635585189001E-6</v>
      </c>
      <c r="M2861" s="1">
        <v>6.1102076150784003E-6</v>
      </c>
    </row>
    <row r="2862" spans="1:13" x14ac:dyDescent="0.25">
      <c r="A2862">
        <v>1001</v>
      </c>
      <c r="B2862" s="1">
        <v>2.9069967720416999E-6</v>
      </c>
      <c r="C2862" s="1">
        <v>2.8481675724373E-6</v>
      </c>
      <c r="D2862" s="1">
        <v>4.0830635585189001E-6</v>
      </c>
      <c r="E2862" s="1">
        <v>4.0531125180326998E-6</v>
      </c>
      <c r="F2862" s="1">
        <v>6.1102076150784003E-6</v>
      </c>
      <c r="G2862" s="1">
        <v>5.5033323274378004E-6</v>
      </c>
      <c r="H2862" s="1">
        <v>4.2926194546922002E-6</v>
      </c>
      <c r="I2862" s="1">
        <v>4.0981429839121998E-6</v>
      </c>
      <c r="K2862" s="1">
        <v>2.9069967720416999E-6</v>
      </c>
      <c r="L2862" s="1">
        <v>4.0830635585189001E-6</v>
      </c>
      <c r="M2862" s="1">
        <v>6.1102076150784003E-6</v>
      </c>
    </row>
    <row r="2863" spans="1:13" x14ac:dyDescent="0.25">
      <c r="A2863">
        <v>1000</v>
      </c>
      <c r="B2863" s="1">
        <v>2.9069967720416999E-6</v>
      </c>
      <c r="C2863" s="1">
        <v>2.8485059273950002E-6</v>
      </c>
      <c r="D2863" s="1">
        <v>4.0830635585189001E-6</v>
      </c>
      <c r="E2863" s="1">
        <v>4.0487868905647996E-6</v>
      </c>
      <c r="F2863" s="1">
        <v>6.1102076150784003E-6</v>
      </c>
      <c r="G2863" s="1">
        <v>5.5006227258394999E-6</v>
      </c>
      <c r="H2863" s="1">
        <v>4.2926194546922002E-6</v>
      </c>
      <c r="I2863" s="1">
        <v>4.0930163383960999E-6</v>
      </c>
      <c r="K2863" s="1">
        <v>2.9069967720416999E-6</v>
      </c>
      <c r="L2863" s="1">
        <v>4.0830635585189001E-6</v>
      </c>
      <c r="M2863" s="1">
        <v>6.1102076150784003E-6</v>
      </c>
    </row>
    <row r="2864" spans="1:13" x14ac:dyDescent="0.25">
      <c r="A2864">
        <v>1001</v>
      </c>
      <c r="B2864" s="1">
        <v>2.9069967720416999E-6</v>
      </c>
      <c r="C2864" s="1">
        <v>2.8494709320140002E-6</v>
      </c>
      <c r="D2864" s="1">
        <v>4.0830635585189001E-6</v>
      </c>
      <c r="E2864" s="1">
        <v>4.0512933830890002E-6</v>
      </c>
      <c r="F2864" s="1">
        <v>6.1102076150784003E-6</v>
      </c>
      <c r="G2864" s="1">
        <v>5.5043039196763002E-6</v>
      </c>
      <c r="H2864" s="1">
        <v>4.2926194546922002E-6</v>
      </c>
      <c r="I2864" s="1">
        <v>4.1004494336407997E-6</v>
      </c>
      <c r="K2864" s="1">
        <v>2.9069967720416999E-6</v>
      </c>
      <c r="L2864" s="1">
        <v>4.0830635585189001E-6</v>
      </c>
      <c r="M2864" s="1">
        <v>6.1102076150784003E-6</v>
      </c>
    </row>
    <row r="2865" spans="1:13" x14ac:dyDescent="0.25">
      <c r="A2865">
        <v>1000</v>
      </c>
      <c r="B2865" s="1">
        <v>2.9069967720416999E-6</v>
      </c>
      <c r="C2865" s="1">
        <v>2.8484522579282001E-6</v>
      </c>
      <c r="D2865" s="1">
        <v>4.0830635585189001E-6</v>
      </c>
      <c r="E2865" s="1">
        <v>4.0469265511476002E-6</v>
      </c>
      <c r="F2865" s="1">
        <v>6.1102076150784003E-6</v>
      </c>
      <c r="G2865" s="1">
        <v>5.5109090091308996E-6</v>
      </c>
      <c r="H2865" s="1">
        <v>4.2926194546922002E-6</v>
      </c>
      <c r="I2865" s="1">
        <v>4.1011591536385004E-6</v>
      </c>
      <c r="K2865" s="1">
        <v>2.9069967720416999E-6</v>
      </c>
      <c r="L2865" s="1">
        <v>4.0830635585189001E-6</v>
      </c>
      <c r="M2865" s="1">
        <v>6.1102076150784003E-6</v>
      </c>
    </row>
    <row r="2866" spans="1:13" x14ac:dyDescent="0.25">
      <c r="A2866">
        <v>1001</v>
      </c>
      <c r="B2866" s="1">
        <v>2.9069967720416999E-6</v>
      </c>
      <c r="C2866" s="1">
        <v>2.8485872930425E-6</v>
      </c>
      <c r="D2866" s="1">
        <v>4.0830635585189001E-6</v>
      </c>
      <c r="E2866" s="1">
        <v>4.0454742749399001E-6</v>
      </c>
      <c r="F2866" s="1">
        <v>6.1102076150784003E-6</v>
      </c>
      <c r="G2866" s="1">
        <v>5.4903242610145999E-6</v>
      </c>
      <c r="H2866" s="1">
        <v>4.2926194546922002E-6</v>
      </c>
      <c r="I2866" s="1">
        <v>4.0956191536471998E-6</v>
      </c>
      <c r="K2866" s="1">
        <v>2.9069967720416999E-6</v>
      </c>
      <c r="L2866" s="1">
        <v>4.0830635585189001E-6</v>
      </c>
      <c r="M2866" s="1">
        <v>6.1102076150784003E-6</v>
      </c>
    </row>
    <row r="2867" spans="1:13" x14ac:dyDescent="0.25">
      <c r="A2867">
        <v>1000</v>
      </c>
      <c r="B2867" s="1">
        <v>2.9069967720416999E-6</v>
      </c>
      <c r="C2867" s="1">
        <v>2.8497821784407E-6</v>
      </c>
      <c r="D2867" s="1">
        <v>4.0830635585189001E-6</v>
      </c>
      <c r="E2867" s="1">
        <v>4.0468752020022004E-6</v>
      </c>
      <c r="F2867" s="1">
        <v>6.1102076150784003E-6</v>
      </c>
      <c r="G2867" s="1">
        <v>5.4945877437692999E-6</v>
      </c>
      <c r="H2867" s="1">
        <v>4.2926194546922002E-6</v>
      </c>
      <c r="I2867" s="1">
        <v>4.0950717335666996E-6</v>
      </c>
      <c r="K2867" s="1">
        <v>2.9069967720416999E-6</v>
      </c>
      <c r="L2867" s="1">
        <v>4.0830635585189001E-6</v>
      </c>
      <c r="M2867" s="1">
        <v>6.1102076150784003E-6</v>
      </c>
    </row>
    <row r="2868" spans="1:13" x14ac:dyDescent="0.25">
      <c r="A2868">
        <v>1001</v>
      </c>
      <c r="B2868" s="1">
        <v>2.9069967720416999E-6</v>
      </c>
      <c r="C2868" s="1">
        <v>2.8505450110972999E-6</v>
      </c>
      <c r="D2868" s="1">
        <v>4.0830635585189001E-6</v>
      </c>
      <c r="E2868" s="1">
        <v>4.0500688508247999E-6</v>
      </c>
      <c r="F2868" s="1">
        <v>6.1102076150784003E-6</v>
      </c>
      <c r="G2868" s="1">
        <v>5.5086971383365998E-6</v>
      </c>
      <c r="H2868" s="1">
        <v>4.2926194546922002E-6</v>
      </c>
      <c r="I2868" s="1">
        <v>4.0967276539581996E-6</v>
      </c>
      <c r="K2868" s="1">
        <v>2.9069967720416999E-6</v>
      </c>
      <c r="L2868" s="1">
        <v>4.0830635585189001E-6</v>
      </c>
      <c r="M2868" s="1">
        <v>6.1102076150784003E-6</v>
      </c>
    </row>
    <row r="2869" spans="1:13" x14ac:dyDescent="0.25">
      <c r="A2869">
        <v>1000</v>
      </c>
      <c r="B2869" s="1">
        <v>2.9069967720416999E-6</v>
      </c>
      <c r="C2869" s="1">
        <v>2.8507060880158998E-6</v>
      </c>
      <c r="D2869" s="1">
        <v>4.0830635585189001E-6</v>
      </c>
      <c r="E2869" s="1">
        <v>4.0514618114179004E-6</v>
      </c>
      <c r="F2869" s="1">
        <v>6.1102076150784003E-6</v>
      </c>
      <c r="G2869" s="1">
        <v>5.5090898385227998E-6</v>
      </c>
      <c r="H2869" s="1">
        <v>4.2926194546922002E-6</v>
      </c>
      <c r="I2869" s="1">
        <v>4.0992823335324001E-6</v>
      </c>
      <c r="K2869" s="1">
        <v>2.9069967720416999E-6</v>
      </c>
      <c r="L2869" s="1">
        <v>4.0830635585189001E-6</v>
      </c>
      <c r="M2869" s="1">
        <v>6.1102076150784003E-6</v>
      </c>
    </row>
    <row r="2870" spans="1:13" x14ac:dyDescent="0.25">
      <c r="A2870">
        <v>1001</v>
      </c>
      <c r="B2870" s="1">
        <v>2.9069967720416999E-6</v>
      </c>
      <c r="C2870" s="1">
        <v>2.8498155501158001E-6</v>
      </c>
      <c r="D2870" s="1">
        <v>4.0830635585189001E-6</v>
      </c>
      <c r="E2870" s="1">
        <v>4.0504985632631998E-6</v>
      </c>
      <c r="F2870" s="1">
        <v>6.1102076150784003E-6</v>
      </c>
      <c r="G2870" s="1">
        <v>5.5018055240877997E-6</v>
      </c>
      <c r="H2870" s="1">
        <v>4.2926194546922002E-6</v>
      </c>
      <c r="I2870" s="1">
        <v>4.0999152584460996E-6</v>
      </c>
      <c r="K2870" s="1">
        <v>2.9069967720416999E-6</v>
      </c>
      <c r="L2870" s="1">
        <v>4.0830635585189001E-6</v>
      </c>
      <c r="M2870" s="1">
        <v>6.1102076150784003E-6</v>
      </c>
    </row>
    <row r="2871" spans="1:13" x14ac:dyDescent="0.25">
      <c r="A2871">
        <v>1000</v>
      </c>
      <c r="B2871" s="1">
        <v>2.9069967720416999E-6</v>
      </c>
      <c r="C2871" s="1">
        <v>2.8483265638406999E-6</v>
      </c>
      <c r="D2871" s="1">
        <v>4.0830635585189001E-6</v>
      </c>
      <c r="E2871" s="1">
        <v>4.0490652099878998E-6</v>
      </c>
      <c r="F2871" s="1">
        <v>6.1102076150784003E-6</v>
      </c>
      <c r="G2871" s="1">
        <v>5.5157951859806003E-6</v>
      </c>
      <c r="H2871" s="1">
        <v>4.2926194546922002E-6</v>
      </c>
      <c r="I2871" s="1">
        <v>4.1039457016034003E-6</v>
      </c>
      <c r="K2871" s="1">
        <v>2.9069967720416999E-6</v>
      </c>
      <c r="L2871" s="1">
        <v>4.0830635585189001E-6</v>
      </c>
      <c r="M2871" s="1">
        <v>6.1102076150784003E-6</v>
      </c>
    </row>
    <row r="2872" spans="1:13" x14ac:dyDescent="0.25">
      <c r="A2872">
        <v>1001</v>
      </c>
      <c r="B2872" s="1">
        <v>2.9069967720416999E-6</v>
      </c>
      <c r="C2872" s="1">
        <v>2.8485019061796001E-6</v>
      </c>
      <c r="D2872" s="1">
        <v>4.0830635585189001E-6</v>
      </c>
      <c r="E2872" s="1">
        <v>4.0464272130712002E-6</v>
      </c>
      <c r="F2872" s="1">
        <v>6.1102076150784003E-6</v>
      </c>
      <c r="G2872" s="1">
        <v>5.5015522522659997E-6</v>
      </c>
      <c r="H2872" s="1">
        <v>4.2926194546922002E-6</v>
      </c>
      <c r="I2872" s="1">
        <v>4.1025179712889003E-6</v>
      </c>
      <c r="K2872" s="1">
        <v>2.9069967720416999E-6</v>
      </c>
      <c r="L2872" s="1">
        <v>4.0830635585189001E-6</v>
      </c>
      <c r="M2872" s="1">
        <v>6.1102076150784003E-6</v>
      </c>
    </row>
    <row r="2873" spans="1:13" x14ac:dyDescent="0.25">
      <c r="A2873">
        <v>1000</v>
      </c>
      <c r="B2873" s="1">
        <v>2.9069967720416999E-6</v>
      </c>
      <c r="C2873" s="1">
        <v>2.848801826958E-6</v>
      </c>
      <c r="D2873" s="1">
        <v>4.0830635585189001E-6</v>
      </c>
      <c r="E2873" s="1">
        <v>4.0489289306363996E-6</v>
      </c>
      <c r="F2873" s="1">
        <v>6.1102076150784003E-6</v>
      </c>
      <c r="G2873" s="1">
        <v>5.5006470643301997E-6</v>
      </c>
      <c r="H2873" s="1">
        <v>4.2926194546922002E-6</v>
      </c>
      <c r="I2873" s="1">
        <v>4.0918456742771998E-6</v>
      </c>
      <c r="K2873" s="1">
        <v>2.9069967720416999E-6</v>
      </c>
      <c r="L2873" s="1">
        <v>4.0830635585189001E-6</v>
      </c>
      <c r="M2873" s="1">
        <v>6.1102076150784003E-6</v>
      </c>
    </row>
    <row r="2874" spans="1:13" x14ac:dyDescent="0.25">
      <c r="A2874">
        <v>1001</v>
      </c>
      <c r="B2874" s="1">
        <v>2.9069967720416999E-6</v>
      </c>
      <c r="C2874" s="1">
        <v>2.8477905402892999E-6</v>
      </c>
      <c r="D2874" s="1">
        <v>4.0830635585189001E-6</v>
      </c>
      <c r="E2874" s="1">
        <v>4.0509258824555997E-6</v>
      </c>
      <c r="F2874" s="1">
        <v>6.1102076150784003E-6</v>
      </c>
      <c r="G2874" s="1">
        <v>5.5153195455942E-6</v>
      </c>
      <c r="H2874" s="1">
        <v>4.2926194546922002E-6</v>
      </c>
      <c r="I2874" s="1">
        <v>4.0984854126204997E-6</v>
      </c>
      <c r="K2874" s="1">
        <v>2.9069967720416999E-6</v>
      </c>
      <c r="L2874" s="1">
        <v>4.0830635585189001E-6</v>
      </c>
      <c r="M2874" s="1">
        <v>6.1102076150784003E-6</v>
      </c>
    </row>
    <row r="2875" spans="1:13" x14ac:dyDescent="0.25">
      <c r="A2875">
        <v>1000</v>
      </c>
      <c r="B2875" s="1">
        <v>2.9069967720416999E-6</v>
      </c>
      <c r="C2875" s="1">
        <v>2.8480699114922999E-6</v>
      </c>
      <c r="D2875" s="1">
        <v>4.0830635585189001E-6</v>
      </c>
      <c r="E2875" s="1">
        <v>4.0473261228948004E-6</v>
      </c>
      <c r="F2875" s="1">
        <v>6.1102076150784003E-6</v>
      </c>
      <c r="G2875" s="1">
        <v>5.5056693027990997E-6</v>
      </c>
      <c r="H2875" s="1">
        <v>4.2926194546922002E-6</v>
      </c>
      <c r="I2875" s="1">
        <v>4.0941579925764997E-6</v>
      </c>
      <c r="K2875" s="1">
        <v>2.9069967720416999E-6</v>
      </c>
      <c r="L2875" s="1">
        <v>4.0830635585189001E-6</v>
      </c>
      <c r="M2875" s="1">
        <v>6.1102076150784003E-6</v>
      </c>
    </row>
    <row r="2876" spans="1:13" x14ac:dyDescent="0.25">
      <c r="A2876">
        <v>1001</v>
      </c>
      <c r="B2876" s="1">
        <v>2.9069967720416999E-6</v>
      </c>
      <c r="C2876" s="1">
        <v>2.8507129850539002E-6</v>
      </c>
      <c r="D2876" s="1">
        <v>4.0830635585189001E-6</v>
      </c>
      <c r="E2876" s="1">
        <v>4.0469553195213003E-6</v>
      </c>
      <c r="F2876" s="1">
        <v>6.1102076150784003E-6</v>
      </c>
      <c r="G2876" s="1">
        <v>5.5051759229225001E-6</v>
      </c>
      <c r="H2876" s="1">
        <v>4.2926194546922002E-6</v>
      </c>
      <c r="I2876" s="1">
        <v>4.0980687072880004E-6</v>
      </c>
      <c r="K2876" s="1">
        <v>2.9069967720416999E-6</v>
      </c>
      <c r="L2876" s="1">
        <v>4.0830635585189001E-6</v>
      </c>
      <c r="M2876" s="1">
        <v>6.1102076150784003E-6</v>
      </c>
    </row>
    <row r="2877" spans="1:13" x14ac:dyDescent="0.25">
      <c r="A2877">
        <v>1000</v>
      </c>
      <c r="B2877" s="1">
        <v>2.9069967720416999E-6</v>
      </c>
      <c r="C2877" s="1">
        <v>2.8504300137974E-6</v>
      </c>
      <c r="D2877" s="1">
        <v>4.0830635585189001E-6</v>
      </c>
      <c r="E2877" s="1">
        <v>4.0527367171043996E-6</v>
      </c>
      <c r="F2877" s="1">
        <v>6.1102076150784003E-6</v>
      </c>
      <c r="G2877" s="1">
        <v>5.5032547051552E-6</v>
      </c>
      <c r="H2877" s="1">
        <v>4.2926194546922002E-6</v>
      </c>
      <c r="I2877" s="1">
        <v>4.0937241236136997E-6</v>
      </c>
      <c r="K2877" s="1">
        <v>2.9069967720416999E-6</v>
      </c>
      <c r="L2877" s="1">
        <v>4.0830635585189001E-6</v>
      </c>
      <c r="M2877" s="1">
        <v>6.1102076150784003E-6</v>
      </c>
    </row>
    <row r="2878" spans="1:13" x14ac:dyDescent="0.25">
      <c r="A2878">
        <v>1001</v>
      </c>
      <c r="B2878" s="1">
        <v>2.9069967720416999E-6</v>
      </c>
      <c r="C2878" s="1">
        <v>2.8472974888209998E-6</v>
      </c>
      <c r="D2878" s="1">
        <v>4.0830635585189001E-6</v>
      </c>
      <c r="E2878" s="1">
        <v>4.0493861426131998E-6</v>
      </c>
      <c r="F2878" s="1">
        <v>6.1102076150784003E-6</v>
      </c>
      <c r="G2878" s="1">
        <v>5.5040384772129999E-6</v>
      </c>
      <c r="H2878" s="1">
        <v>4.2926194546922002E-6</v>
      </c>
      <c r="I2878" s="1">
        <v>4.0961629062708004E-6</v>
      </c>
      <c r="K2878" s="1">
        <v>2.9069967720416999E-6</v>
      </c>
      <c r="L2878" s="1">
        <v>4.0830635585189001E-6</v>
      </c>
      <c r="M2878" s="1">
        <v>6.1102076150784003E-6</v>
      </c>
    </row>
    <row r="2879" spans="1:13" x14ac:dyDescent="0.25">
      <c r="A2879">
        <v>1000</v>
      </c>
      <c r="B2879" s="1">
        <v>2.9069967720416999E-6</v>
      </c>
      <c r="C2879" s="1">
        <v>2.8482717810159E-6</v>
      </c>
      <c r="D2879" s="1">
        <v>4.0830635585189001E-6</v>
      </c>
      <c r="E2879" s="1">
        <v>4.0489945202448003E-6</v>
      </c>
      <c r="F2879" s="1">
        <v>6.1102076150784003E-6</v>
      </c>
      <c r="G2879" s="1">
        <v>5.4977286780037997E-6</v>
      </c>
      <c r="H2879" s="1">
        <v>4.2926194546922002E-6</v>
      </c>
      <c r="I2879" s="1">
        <v>4.0900900432482997E-6</v>
      </c>
      <c r="K2879" s="1">
        <v>2.9069967720416999E-6</v>
      </c>
      <c r="L2879" s="1">
        <v>4.0830635585189001E-6</v>
      </c>
      <c r="M2879" s="1">
        <v>6.1102076150784003E-6</v>
      </c>
    </row>
    <row r="2880" spans="1:13" x14ac:dyDescent="0.25">
      <c r="A2880">
        <v>1001</v>
      </c>
      <c r="B2880" s="1">
        <v>2.9069967720416999E-6</v>
      </c>
      <c r="C2880" s="1">
        <v>2.8512399886221001E-6</v>
      </c>
      <c r="D2880" s="1">
        <v>4.0830635585189001E-6</v>
      </c>
      <c r="E2880" s="1">
        <v>4.0472824111408997E-6</v>
      </c>
      <c r="F2880" s="1">
        <v>6.1102076150784003E-6</v>
      </c>
      <c r="G2880" s="1">
        <v>5.5158536479938001E-6</v>
      </c>
      <c r="H2880" s="1">
        <v>4.2926194546922002E-6</v>
      </c>
      <c r="I2880" s="1">
        <v>4.0937482303825998E-6</v>
      </c>
      <c r="K2880" s="1">
        <v>2.9069967720416999E-6</v>
      </c>
      <c r="L2880" s="1">
        <v>4.0830635585189001E-6</v>
      </c>
      <c r="M2880" s="1">
        <v>6.1102076150784003E-6</v>
      </c>
    </row>
    <row r="2881" spans="1:13" x14ac:dyDescent="0.25">
      <c r="A2881">
        <v>1000</v>
      </c>
      <c r="B2881" s="1">
        <v>2.9069967720416999E-6</v>
      </c>
      <c r="C2881" s="1">
        <v>2.8491302149570999E-6</v>
      </c>
      <c r="D2881" s="1">
        <v>4.0830635585189001E-6</v>
      </c>
      <c r="E2881" s="1">
        <v>4.0480844043998004E-6</v>
      </c>
      <c r="F2881" s="1">
        <v>6.1102076150784003E-6</v>
      </c>
      <c r="G2881" s="1">
        <v>5.5083088902118998E-6</v>
      </c>
      <c r="H2881" s="1">
        <v>4.2926194546922002E-6</v>
      </c>
      <c r="I2881" s="1">
        <v>4.0936465108876003E-6</v>
      </c>
      <c r="K2881" s="1">
        <v>2.9069967720416999E-6</v>
      </c>
      <c r="L2881" s="1">
        <v>4.0830635585189001E-6</v>
      </c>
      <c r="M2881" s="1">
        <v>6.1102076150784003E-6</v>
      </c>
    </row>
    <row r="2882" spans="1:13" x14ac:dyDescent="0.25">
      <c r="A2882">
        <v>1001</v>
      </c>
      <c r="B2882" s="1">
        <v>2.9069967720416999E-6</v>
      </c>
      <c r="C2882" s="1">
        <v>2.8493386595071001E-6</v>
      </c>
      <c r="D2882" s="1">
        <v>4.0830635585189001E-6</v>
      </c>
      <c r="E2882" s="1">
        <v>4.0550439633522002E-6</v>
      </c>
      <c r="F2882" s="1">
        <v>6.1102076150784003E-6</v>
      </c>
      <c r="G2882" s="1">
        <v>5.5067395904720997E-6</v>
      </c>
      <c r="H2882" s="1">
        <v>4.2926194546922002E-6</v>
      </c>
      <c r="I2882" s="1">
        <v>4.0988068244073998E-6</v>
      </c>
      <c r="K2882" s="1">
        <v>2.9069967720416999E-6</v>
      </c>
      <c r="L2882" s="1">
        <v>4.0830635585189001E-6</v>
      </c>
      <c r="M2882" s="1">
        <v>6.1102076150784003E-6</v>
      </c>
    </row>
    <row r="2883" spans="1:13" x14ac:dyDescent="0.25">
      <c r="A2883">
        <v>1000</v>
      </c>
      <c r="B2883" s="1">
        <v>2.9069967720416999E-6</v>
      </c>
      <c r="C2883" s="1">
        <v>2.8505255874286002E-6</v>
      </c>
      <c r="D2883" s="1">
        <v>4.0830635585189001E-6</v>
      </c>
      <c r="E2883" s="1">
        <v>4.0479180381023997E-6</v>
      </c>
      <c r="F2883" s="1">
        <v>6.1102076150784003E-6</v>
      </c>
      <c r="G2883" s="1">
        <v>5.5085131212587003E-6</v>
      </c>
      <c r="H2883" s="1">
        <v>4.2926194546922002E-6</v>
      </c>
      <c r="I2883" s="1">
        <v>4.0969291671916998E-6</v>
      </c>
      <c r="K2883" s="1">
        <v>2.9069967720416999E-6</v>
      </c>
      <c r="L2883" s="1">
        <v>4.0830635585189001E-6</v>
      </c>
      <c r="M2883" s="1">
        <v>6.1102076150784003E-6</v>
      </c>
    </row>
    <row r="2884" spans="1:13" x14ac:dyDescent="0.25">
      <c r="A2884">
        <v>1001</v>
      </c>
      <c r="B2884" s="1">
        <v>2.9069967720416999E-6</v>
      </c>
      <c r="C2884" s="1">
        <v>2.8503928832905001E-6</v>
      </c>
      <c r="D2884" s="1">
        <v>4.0830635585189001E-6</v>
      </c>
      <c r="E2884" s="1">
        <v>4.0509461417995E-6</v>
      </c>
      <c r="F2884" s="1">
        <v>6.1102076150784003E-6</v>
      </c>
      <c r="G2884" s="1">
        <v>5.5029812035002002E-6</v>
      </c>
      <c r="H2884" s="1">
        <v>4.2926194546922002E-6</v>
      </c>
      <c r="I2884" s="1">
        <v>4.0920828793781998E-6</v>
      </c>
      <c r="K2884" s="1">
        <v>2.9069967720416999E-6</v>
      </c>
      <c r="L2884" s="1">
        <v>4.0830635585189001E-6</v>
      </c>
      <c r="M2884" s="1">
        <v>6.1102076150784003E-6</v>
      </c>
    </row>
    <row r="2885" spans="1:13" x14ac:dyDescent="0.25">
      <c r="A2885">
        <v>1000</v>
      </c>
      <c r="B2885" s="1">
        <v>2.9069967720416999E-6</v>
      </c>
      <c r="C2885" s="1">
        <v>2.8482877309501999E-6</v>
      </c>
      <c r="D2885" s="1">
        <v>4.0830635585189001E-6</v>
      </c>
      <c r="E2885" s="1">
        <v>4.0479222868460999E-6</v>
      </c>
      <c r="F2885" s="1">
        <v>6.1102076150784003E-6</v>
      </c>
      <c r="G2885" s="1">
        <v>5.5166379206169002E-6</v>
      </c>
      <c r="H2885" s="1">
        <v>4.2926194546922002E-6</v>
      </c>
      <c r="I2885" s="1">
        <v>4.0962578040589E-6</v>
      </c>
      <c r="K2885" s="1">
        <v>2.9069967720416999E-6</v>
      </c>
      <c r="L2885" s="1">
        <v>4.0830635585189001E-6</v>
      </c>
      <c r="M2885" s="1">
        <v>6.1102076150784003E-6</v>
      </c>
    </row>
    <row r="2886" spans="1:13" x14ac:dyDescent="0.25">
      <c r="A2886">
        <v>1001</v>
      </c>
      <c r="B2886" s="1">
        <v>2.9069967720416999E-6</v>
      </c>
      <c r="C2886" s="1">
        <v>2.8487215686025998E-6</v>
      </c>
      <c r="D2886" s="1">
        <v>4.0830635585189001E-6</v>
      </c>
      <c r="E2886" s="1">
        <v>4.0477236219146002E-6</v>
      </c>
      <c r="F2886" s="1">
        <v>6.1102076150784003E-6</v>
      </c>
      <c r="G2886" s="1">
        <v>5.4942792446930997E-6</v>
      </c>
      <c r="H2886" s="1">
        <v>4.2926194546922002E-6</v>
      </c>
      <c r="I2886" s="1">
        <v>4.0985953669007996E-6</v>
      </c>
      <c r="K2886" s="1">
        <v>2.9069967720416999E-6</v>
      </c>
      <c r="L2886" s="1">
        <v>4.0830635585189001E-6</v>
      </c>
      <c r="M2886" s="1">
        <v>6.1102076150784003E-6</v>
      </c>
    </row>
    <row r="2887" spans="1:13" x14ac:dyDescent="0.25">
      <c r="A2887">
        <v>1000</v>
      </c>
      <c r="B2887" s="1">
        <v>2.9069967720416999E-6</v>
      </c>
      <c r="C2887" s="1">
        <v>2.8499008535934E-6</v>
      </c>
      <c r="D2887" s="1">
        <v>4.0830635585189001E-6</v>
      </c>
      <c r="E2887" s="1">
        <v>4.0509190410074001E-6</v>
      </c>
      <c r="F2887" s="1">
        <v>6.1102076150784003E-6</v>
      </c>
      <c r="G2887" s="1">
        <v>5.5098048824623003E-6</v>
      </c>
      <c r="H2887" s="1">
        <v>4.2926194546922002E-6</v>
      </c>
      <c r="I2887" s="1">
        <v>4.1001736845341E-6</v>
      </c>
      <c r="K2887" s="1">
        <v>2.9069967720416999E-6</v>
      </c>
      <c r="L2887" s="1">
        <v>4.0830635585189001E-6</v>
      </c>
      <c r="M2887" s="1">
        <v>6.1102076150784003E-6</v>
      </c>
    </row>
    <row r="2888" spans="1:13" x14ac:dyDescent="0.25">
      <c r="A2888">
        <v>1001</v>
      </c>
      <c r="B2888" s="1">
        <v>2.9069967720416999E-6</v>
      </c>
      <c r="C2888" s="1">
        <v>2.8497512045279E-6</v>
      </c>
      <c r="D2888" s="1">
        <v>4.0830635585189001E-6</v>
      </c>
      <c r="E2888" s="1">
        <v>4.0512751654279999E-6</v>
      </c>
      <c r="F2888" s="1">
        <v>6.1102076150784003E-6</v>
      </c>
      <c r="G2888" s="1">
        <v>5.5051740225112998E-6</v>
      </c>
      <c r="H2888" s="1">
        <v>4.2926194546922002E-6</v>
      </c>
      <c r="I2888" s="1">
        <v>4.0971339841630002E-6</v>
      </c>
      <c r="K2888" s="1">
        <v>2.9069967720416999E-6</v>
      </c>
      <c r="L2888" s="1">
        <v>4.0830635585189001E-6</v>
      </c>
      <c r="M2888" s="1">
        <v>6.1102076150784003E-6</v>
      </c>
    </row>
    <row r="2889" spans="1:13" x14ac:dyDescent="0.25">
      <c r="A2889">
        <v>1000</v>
      </c>
      <c r="B2889" s="1">
        <v>2.9069967720416999E-6</v>
      </c>
      <c r="C2889" s="1">
        <v>2.8502304305130998E-6</v>
      </c>
      <c r="D2889" s="1">
        <v>4.0830635585189001E-6</v>
      </c>
      <c r="E2889" s="1">
        <v>4.0482926494712E-6</v>
      </c>
      <c r="F2889" s="1">
        <v>6.1102076150784003E-6</v>
      </c>
      <c r="G2889" s="1">
        <v>5.5085379629788001E-6</v>
      </c>
      <c r="H2889" s="1">
        <v>4.2926194546922002E-6</v>
      </c>
      <c r="I2889" s="1">
        <v>4.0956571359125997E-6</v>
      </c>
      <c r="K2889" s="1">
        <v>2.9069967720416999E-6</v>
      </c>
      <c r="L2889" s="1">
        <v>4.0830635585189001E-6</v>
      </c>
      <c r="M2889" s="1">
        <v>6.1102076150784003E-6</v>
      </c>
    </row>
    <row r="2890" spans="1:13" x14ac:dyDescent="0.25">
      <c r="A2890">
        <v>1001</v>
      </c>
      <c r="B2890" s="1">
        <v>2.9069967720416999E-6</v>
      </c>
      <c r="C2890" s="1">
        <v>2.8486238152455E-6</v>
      </c>
      <c r="D2890" s="1">
        <v>4.0830635585189001E-6</v>
      </c>
      <c r="E2890" s="1">
        <v>4.0487287550203001E-6</v>
      </c>
      <c r="F2890" s="1">
        <v>6.1102076150784003E-6</v>
      </c>
      <c r="G2890" s="1">
        <v>5.5222547203911002E-6</v>
      </c>
      <c r="H2890" s="1">
        <v>4.2926194546922002E-6</v>
      </c>
      <c r="I2890" s="1">
        <v>4.0941174701999002E-6</v>
      </c>
      <c r="K2890" s="1">
        <v>2.9069967720416999E-6</v>
      </c>
      <c r="L2890" s="1">
        <v>4.0830635585189001E-6</v>
      </c>
      <c r="M2890" s="1">
        <v>6.1102076150784003E-6</v>
      </c>
    </row>
    <row r="2891" spans="1:13" x14ac:dyDescent="0.25">
      <c r="A2891">
        <v>1000</v>
      </c>
      <c r="B2891" s="1">
        <v>2.9069967720416999E-6</v>
      </c>
      <c r="C2891" s="1">
        <v>2.8487361713278E-6</v>
      </c>
      <c r="D2891" s="1">
        <v>4.0830635585189001E-6</v>
      </c>
      <c r="E2891" s="1">
        <v>4.0519537854646E-6</v>
      </c>
      <c r="F2891" s="1">
        <v>6.1102076150784003E-6</v>
      </c>
      <c r="G2891" s="1">
        <v>5.5093321443657002E-6</v>
      </c>
      <c r="H2891" s="1">
        <v>4.2926194546922002E-6</v>
      </c>
      <c r="I2891" s="1">
        <v>4.0914771851138E-6</v>
      </c>
      <c r="K2891" s="1">
        <v>2.9069967720416999E-6</v>
      </c>
      <c r="L2891" s="1">
        <v>4.0830635585189001E-6</v>
      </c>
      <c r="M2891" s="1">
        <v>6.1102076150784003E-6</v>
      </c>
    </row>
    <row r="2892" spans="1:13" x14ac:dyDescent="0.25">
      <c r="A2892">
        <v>1001</v>
      </c>
      <c r="B2892" s="1">
        <v>2.9069967720416999E-6</v>
      </c>
      <c r="C2892" s="1">
        <v>2.8506624774912001E-6</v>
      </c>
      <c r="D2892" s="1">
        <v>4.0830635585189001E-6</v>
      </c>
      <c r="E2892" s="1">
        <v>4.0508545336209003E-6</v>
      </c>
      <c r="F2892" s="1">
        <v>6.1102076150784003E-6</v>
      </c>
      <c r="G2892" s="1">
        <v>5.5145366279631996E-6</v>
      </c>
      <c r="H2892" s="1">
        <v>4.2926194546922002E-6</v>
      </c>
      <c r="I2892" s="1">
        <v>4.0992435770038003E-6</v>
      </c>
      <c r="K2892" s="1">
        <v>2.9069967720416999E-6</v>
      </c>
      <c r="L2892" s="1">
        <v>4.0830635585189001E-6</v>
      </c>
      <c r="M2892" s="1">
        <v>6.1102076150784003E-6</v>
      </c>
    </row>
    <row r="2893" spans="1:13" x14ac:dyDescent="0.25">
      <c r="A2893">
        <v>1000</v>
      </c>
      <c r="B2893" s="1">
        <v>2.9069967720416999E-6</v>
      </c>
      <c r="C2893" s="1">
        <v>2.8502525459214001E-6</v>
      </c>
      <c r="D2893" s="1">
        <v>4.0830635585189001E-6</v>
      </c>
      <c r="E2893" s="1">
        <v>4.0482008778402001E-6</v>
      </c>
      <c r="F2893" s="1">
        <v>6.1102076150784003E-6</v>
      </c>
      <c r="G2893" s="1">
        <v>5.5199328933539997E-6</v>
      </c>
      <c r="H2893" s="1">
        <v>4.2926194546922002E-6</v>
      </c>
      <c r="I2893" s="1">
        <v>4.0982587884643996E-6</v>
      </c>
      <c r="K2893" s="1">
        <v>2.9069967720416999E-6</v>
      </c>
      <c r="L2893" s="1">
        <v>4.0830635585189001E-6</v>
      </c>
      <c r="M2893" s="1">
        <v>6.1102076150784003E-6</v>
      </c>
    </row>
    <row r="2894" spans="1:13" x14ac:dyDescent="0.25">
      <c r="A2894">
        <v>1001</v>
      </c>
      <c r="B2894" s="1">
        <v>2.9069967720416999E-6</v>
      </c>
      <c r="C2894" s="1">
        <v>2.8494943040037999E-6</v>
      </c>
      <c r="D2894" s="1">
        <v>4.0830635585189001E-6</v>
      </c>
      <c r="E2894" s="1">
        <v>4.0500757072490002E-6</v>
      </c>
      <c r="F2894" s="1">
        <v>6.1102076150784003E-6</v>
      </c>
      <c r="G2894" s="1">
        <v>5.5023163445255999E-6</v>
      </c>
      <c r="H2894" s="1">
        <v>4.2926194546922002E-6</v>
      </c>
      <c r="I2894" s="1">
        <v>4.0942105766777E-6</v>
      </c>
      <c r="K2894" s="1">
        <v>2.9069967720416999E-6</v>
      </c>
      <c r="L2894" s="1">
        <v>4.0830635585189001E-6</v>
      </c>
      <c r="M2894" s="1">
        <v>6.1102076150784003E-6</v>
      </c>
    </row>
    <row r="2895" spans="1:13" x14ac:dyDescent="0.25">
      <c r="A2895">
        <v>1000</v>
      </c>
      <c r="B2895" s="1">
        <v>2.9069967720416999E-6</v>
      </c>
      <c r="C2895" s="1">
        <v>2.8492705812018999E-6</v>
      </c>
      <c r="D2895" s="1">
        <v>4.0830635585189001E-6</v>
      </c>
      <c r="E2895" s="1">
        <v>4.0487113824701997E-6</v>
      </c>
      <c r="F2895" s="1">
        <v>6.1102076150784003E-6</v>
      </c>
      <c r="G2895" s="1">
        <v>5.5035292728226996E-6</v>
      </c>
      <c r="H2895" s="1">
        <v>4.2926194546922002E-6</v>
      </c>
      <c r="I2895" s="1">
        <v>4.0926766709866003E-6</v>
      </c>
      <c r="K2895" s="1">
        <v>2.9069967720416999E-6</v>
      </c>
      <c r="L2895" s="1">
        <v>4.0830635585189001E-6</v>
      </c>
      <c r="M2895" s="1">
        <v>6.1102076150784003E-6</v>
      </c>
    </row>
    <row r="2896" spans="1:13" x14ac:dyDescent="0.25">
      <c r="A2896">
        <v>1001</v>
      </c>
      <c r="B2896" s="1">
        <v>2.9069967720416999E-6</v>
      </c>
      <c r="C2896" s="1">
        <v>2.8496018809286999E-6</v>
      </c>
      <c r="D2896" s="1">
        <v>4.0830635585189001E-6</v>
      </c>
      <c r="E2896" s="1">
        <v>4.0474785889774003E-6</v>
      </c>
      <c r="F2896" s="1">
        <v>6.1102076150784003E-6</v>
      </c>
      <c r="G2896" s="1">
        <v>5.5022601186720997E-6</v>
      </c>
      <c r="H2896" s="1">
        <v>4.2926194546922002E-6</v>
      </c>
      <c r="I2896" s="1">
        <v>4.1021134295565002E-6</v>
      </c>
      <c r="K2896" s="1">
        <v>2.9069967720416999E-6</v>
      </c>
      <c r="L2896" s="1">
        <v>4.0830635585189001E-6</v>
      </c>
      <c r="M2896" s="1">
        <v>6.1102076150784003E-6</v>
      </c>
    </row>
    <row r="2897" spans="1:13" x14ac:dyDescent="0.25">
      <c r="A2897">
        <v>1000</v>
      </c>
      <c r="B2897" s="1">
        <v>2.9069967720416999E-6</v>
      </c>
      <c r="C2897" s="1">
        <v>2.8494121393490998E-6</v>
      </c>
      <c r="D2897" s="1">
        <v>4.0830635585189001E-6</v>
      </c>
      <c r="E2897" s="1">
        <v>4.0479436660232998E-6</v>
      </c>
      <c r="F2897" s="1">
        <v>6.1102076150784003E-6</v>
      </c>
      <c r="G2897" s="1">
        <v>5.5052395343813002E-6</v>
      </c>
      <c r="H2897" s="1">
        <v>4.2926194546922002E-6</v>
      </c>
      <c r="I2897" s="1">
        <v>4.0987133311535997E-6</v>
      </c>
      <c r="K2897" s="1">
        <v>2.9069967720416999E-6</v>
      </c>
      <c r="L2897" s="1">
        <v>4.0830635585189001E-6</v>
      </c>
      <c r="M2897" s="1">
        <v>6.1102076150784003E-6</v>
      </c>
    </row>
    <row r="2898" spans="1:13" x14ac:dyDescent="0.25">
      <c r="A2898">
        <v>1001</v>
      </c>
      <c r="B2898" s="1">
        <v>2.9069967720416999E-6</v>
      </c>
      <c r="C2898" s="1">
        <v>2.848655458409E-6</v>
      </c>
      <c r="D2898" s="1">
        <v>4.0830635585189001E-6</v>
      </c>
      <c r="E2898" s="1">
        <v>4.0466975684268997E-6</v>
      </c>
      <c r="F2898" s="1">
        <v>6.1102076150784003E-6</v>
      </c>
      <c r="G2898" s="1">
        <v>5.5140315139968997E-6</v>
      </c>
      <c r="H2898" s="1">
        <v>4.2926194546922002E-6</v>
      </c>
      <c r="I2898" s="1">
        <v>4.0995711337521999E-6</v>
      </c>
      <c r="K2898" s="1">
        <v>2.9069967720416999E-6</v>
      </c>
      <c r="L2898" s="1">
        <v>4.0830635585189001E-6</v>
      </c>
      <c r="M2898" s="1">
        <v>6.1102076150784003E-6</v>
      </c>
    </row>
    <row r="2899" spans="1:13" x14ac:dyDescent="0.25">
      <c r="A2899">
        <v>1000</v>
      </c>
      <c r="B2899" s="1">
        <v>2.9069967720416999E-6</v>
      </c>
      <c r="C2899" s="1">
        <v>2.8522554419258001E-6</v>
      </c>
      <c r="D2899" s="1">
        <v>4.0830635585189001E-6</v>
      </c>
      <c r="E2899" s="1">
        <v>4.0484540990275996E-6</v>
      </c>
      <c r="F2899" s="1">
        <v>6.1102076150784003E-6</v>
      </c>
      <c r="G2899" s="1">
        <v>5.512767909239E-6</v>
      </c>
      <c r="H2899" s="1">
        <v>4.2926194546922002E-6</v>
      </c>
      <c r="I2899" s="1">
        <v>4.1072945071435002E-6</v>
      </c>
      <c r="K2899" s="1">
        <v>2.9069967720416999E-6</v>
      </c>
      <c r="L2899" s="1">
        <v>4.0830635585189001E-6</v>
      </c>
      <c r="M2899" s="1">
        <v>6.1102076150784003E-6</v>
      </c>
    </row>
    <row r="2900" spans="1:13" x14ac:dyDescent="0.25">
      <c r="A2900">
        <v>1001</v>
      </c>
      <c r="B2900" s="1">
        <v>2.9069967720416999E-6</v>
      </c>
      <c r="C2900" s="1">
        <v>2.8489336274690001E-6</v>
      </c>
      <c r="D2900" s="1">
        <v>4.0830635585189001E-6</v>
      </c>
      <c r="E2900" s="1">
        <v>4.0503944440209996E-6</v>
      </c>
      <c r="F2900" s="1">
        <v>6.1102076150784003E-6</v>
      </c>
      <c r="G2900" s="1">
        <v>5.5109660525049997E-6</v>
      </c>
      <c r="H2900" s="1">
        <v>4.2926194546922002E-6</v>
      </c>
      <c r="I2900" s="1">
        <v>4.0952209499897002E-6</v>
      </c>
      <c r="K2900" s="1">
        <v>2.9069967720416999E-6</v>
      </c>
      <c r="L2900" s="1">
        <v>4.0830635585189001E-6</v>
      </c>
      <c r="M2900" s="1">
        <v>6.1102076150784003E-6</v>
      </c>
    </row>
    <row r="2901" spans="1:13" x14ac:dyDescent="0.25">
      <c r="A2901">
        <v>1000</v>
      </c>
      <c r="B2901" s="1">
        <v>2.9069967720416999E-6</v>
      </c>
      <c r="C2901" s="1">
        <v>2.8492051070643001E-6</v>
      </c>
      <c r="D2901" s="1">
        <v>4.0830635585189001E-6</v>
      </c>
      <c r="E2901" s="1">
        <v>4.0465534031264002E-6</v>
      </c>
      <c r="F2901" s="1">
        <v>6.1102076150784003E-6</v>
      </c>
      <c r="G2901" s="1">
        <v>5.5144129964984003E-6</v>
      </c>
      <c r="H2901" s="1">
        <v>4.2926194546922002E-6</v>
      </c>
      <c r="I2901" s="1">
        <v>4.0940137429857001E-6</v>
      </c>
      <c r="K2901" s="1">
        <v>2.9069967720416999E-6</v>
      </c>
      <c r="L2901" s="1">
        <v>4.0830635585189001E-6</v>
      </c>
      <c r="M2901" s="1">
        <v>6.1102076150784003E-6</v>
      </c>
    </row>
    <row r="2902" spans="1:13" x14ac:dyDescent="0.25">
      <c r="A2902">
        <v>1001</v>
      </c>
      <c r="B2902" s="1">
        <v>2.9069967720416999E-6</v>
      </c>
      <c r="C2902" s="1">
        <v>2.8506388713427002E-6</v>
      </c>
      <c r="D2902" s="1">
        <v>4.0830635585189001E-6</v>
      </c>
      <c r="E2902" s="1">
        <v>4.0496274767890996E-6</v>
      </c>
      <c r="F2902" s="1">
        <v>6.1102076150784003E-6</v>
      </c>
      <c r="G2902" s="1">
        <v>5.5112247182978997E-6</v>
      </c>
      <c r="H2902" s="1">
        <v>4.2926194546922002E-6</v>
      </c>
      <c r="I2902" s="1">
        <v>4.1009023893058001E-6</v>
      </c>
      <c r="K2902" s="1">
        <v>2.9069967720416999E-6</v>
      </c>
      <c r="L2902" s="1">
        <v>4.0830635585189001E-6</v>
      </c>
      <c r="M2902" s="1">
        <v>6.1102076150784003E-6</v>
      </c>
    </row>
    <row r="2903" spans="1:13" x14ac:dyDescent="0.25">
      <c r="A2903">
        <v>1000</v>
      </c>
      <c r="B2903" s="1">
        <v>2.9069967720416999E-6</v>
      </c>
      <c r="C2903" s="1">
        <v>2.8496838004978001E-6</v>
      </c>
      <c r="D2903" s="1">
        <v>4.0830635585189001E-6</v>
      </c>
      <c r="E2903" s="1">
        <v>4.0506858803317003E-6</v>
      </c>
      <c r="F2903" s="1">
        <v>6.1102076150784003E-6</v>
      </c>
      <c r="G2903" s="1">
        <v>5.5053695730818E-6</v>
      </c>
      <c r="H2903" s="1">
        <v>4.2926194546922002E-6</v>
      </c>
      <c r="I2903" s="1">
        <v>4.1007325736989003E-6</v>
      </c>
      <c r="K2903" s="1">
        <v>2.9069967720416999E-6</v>
      </c>
      <c r="L2903" s="1">
        <v>4.0830635585189001E-6</v>
      </c>
      <c r="M2903" s="1">
        <v>6.1102076150784003E-6</v>
      </c>
    </row>
    <row r="2904" spans="1:13" x14ac:dyDescent="0.25">
      <c r="A2904">
        <v>1001</v>
      </c>
      <c r="B2904" s="1">
        <v>2.9069967720416999E-6</v>
      </c>
      <c r="C2904" s="1">
        <v>2.8498257131819001E-6</v>
      </c>
      <c r="D2904" s="1">
        <v>4.0830635585189001E-6</v>
      </c>
      <c r="E2904" s="1">
        <v>4.0472862524911003E-6</v>
      </c>
      <c r="F2904" s="1">
        <v>6.1102076150784003E-6</v>
      </c>
      <c r="G2904" s="1">
        <v>5.5193177936716E-6</v>
      </c>
      <c r="H2904" s="1">
        <v>4.2926194546922002E-6</v>
      </c>
      <c r="I2904" s="1">
        <v>4.1030591492720997E-6</v>
      </c>
      <c r="K2904" s="1">
        <v>2.9069967720416999E-6</v>
      </c>
      <c r="L2904" s="1">
        <v>4.0830635585189001E-6</v>
      </c>
      <c r="M2904" s="1">
        <v>6.1102076150784003E-6</v>
      </c>
    </row>
    <row r="2905" spans="1:13" x14ac:dyDescent="0.25">
      <c r="A2905">
        <v>1000</v>
      </c>
      <c r="B2905" s="1">
        <v>2.9069967720416999E-6</v>
      </c>
      <c r="C2905" s="1">
        <v>2.8492539468021999E-6</v>
      </c>
      <c r="D2905" s="1">
        <v>4.0830635585189001E-6</v>
      </c>
      <c r="E2905" s="1">
        <v>4.0492700772651003E-6</v>
      </c>
      <c r="F2905" s="1">
        <v>6.1102076150784003E-6</v>
      </c>
      <c r="G2905" s="1">
        <v>5.5097078304363996E-6</v>
      </c>
      <c r="H2905" s="1">
        <v>4.2926194546922002E-6</v>
      </c>
      <c r="I2905" s="1">
        <v>4.1086056477832003E-6</v>
      </c>
      <c r="K2905" s="1">
        <v>2.9069967720416999E-6</v>
      </c>
      <c r="L2905" s="1">
        <v>4.0830635585189001E-6</v>
      </c>
      <c r="M2905" s="1">
        <v>6.1102076150784003E-6</v>
      </c>
    </row>
    <row r="2906" spans="1:13" x14ac:dyDescent="0.25">
      <c r="A2906">
        <v>1001</v>
      </c>
      <c r="B2906" s="1">
        <v>2.9069967720416999E-6</v>
      </c>
      <c r="C2906" s="1">
        <v>2.8497049988739001E-6</v>
      </c>
      <c r="D2906" s="1">
        <v>4.0830635585189001E-6</v>
      </c>
      <c r="E2906" s="1">
        <v>4.0477803634441998E-6</v>
      </c>
      <c r="F2906" s="1">
        <v>6.1102076150784003E-6</v>
      </c>
      <c r="G2906" s="1">
        <v>5.5057921696167998E-6</v>
      </c>
      <c r="H2906" s="1">
        <v>4.2926194546922002E-6</v>
      </c>
      <c r="I2906" s="1">
        <v>4.1016068445830997E-6</v>
      </c>
      <c r="K2906" s="1">
        <v>2.9069967720416999E-6</v>
      </c>
      <c r="L2906" s="1">
        <v>4.0830635585189001E-6</v>
      </c>
      <c r="M2906" s="1">
        <v>6.1102076150784003E-6</v>
      </c>
    </row>
    <row r="2907" spans="1:13" x14ac:dyDescent="0.25">
      <c r="A2907">
        <v>1000</v>
      </c>
      <c r="B2907" s="1">
        <v>2.9069967720416999E-6</v>
      </c>
      <c r="C2907" s="1">
        <v>2.8512643714139998E-6</v>
      </c>
      <c r="D2907" s="1">
        <v>4.0830635585189001E-6</v>
      </c>
      <c r="E2907" s="1">
        <v>4.0537402380156001E-6</v>
      </c>
      <c r="F2907" s="1">
        <v>6.1102076150784003E-6</v>
      </c>
      <c r="G2907" s="1">
        <v>5.5138951700879998E-6</v>
      </c>
      <c r="H2907" s="1">
        <v>4.2926194546922002E-6</v>
      </c>
      <c r="I2907" s="1">
        <v>4.1078193242846997E-6</v>
      </c>
      <c r="K2907" s="1">
        <v>2.9069967720416999E-6</v>
      </c>
      <c r="L2907" s="1">
        <v>4.0830635585189001E-6</v>
      </c>
      <c r="M2907" s="1">
        <v>6.1102076150784003E-6</v>
      </c>
    </row>
    <row r="2908" spans="1:13" x14ac:dyDescent="0.25">
      <c r="A2908">
        <v>1001</v>
      </c>
      <c r="B2908" s="1">
        <v>2.9069967720416999E-6</v>
      </c>
      <c r="C2908" s="1">
        <v>2.8496858865234001E-6</v>
      </c>
      <c r="D2908" s="1">
        <v>4.0830635585189001E-6</v>
      </c>
      <c r="E2908" s="1">
        <v>4.0507081769518E-6</v>
      </c>
      <c r="F2908" s="1">
        <v>6.1102076150784003E-6</v>
      </c>
      <c r="G2908" s="1">
        <v>5.5054582226520997E-6</v>
      </c>
      <c r="H2908" s="1">
        <v>4.2926194546922002E-6</v>
      </c>
      <c r="I2908" s="1">
        <v>4.1023777994347002E-6</v>
      </c>
      <c r="K2908" s="1">
        <v>2.9069967720416999E-6</v>
      </c>
      <c r="L2908" s="1">
        <v>4.0830635585189001E-6</v>
      </c>
      <c r="M2908" s="1">
        <v>6.1102076150784003E-6</v>
      </c>
    </row>
    <row r="2909" spans="1:13" x14ac:dyDescent="0.25">
      <c r="A2909">
        <v>1000</v>
      </c>
      <c r="B2909" s="1">
        <v>2.9069967720416999E-6</v>
      </c>
      <c r="C2909" s="1">
        <v>2.8489411889183E-6</v>
      </c>
      <c r="D2909" s="1">
        <v>4.0830635585189001E-6</v>
      </c>
      <c r="E2909" s="1">
        <v>4.0511509107822996E-6</v>
      </c>
      <c r="F2909" s="1">
        <v>6.1102076150784003E-6</v>
      </c>
      <c r="G2909" s="1">
        <v>5.5082730705602998E-6</v>
      </c>
      <c r="H2909" s="1">
        <v>4.2926194546922002E-6</v>
      </c>
      <c r="I2909" s="1">
        <v>4.0991368327614996E-6</v>
      </c>
      <c r="K2909" s="1">
        <v>2.9069967720416999E-6</v>
      </c>
      <c r="L2909" s="1">
        <v>4.0830635585189001E-6</v>
      </c>
      <c r="M2909" s="1">
        <v>6.1102076150784003E-6</v>
      </c>
    </row>
    <row r="2910" spans="1:13" x14ac:dyDescent="0.25">
      <c r="A2910">
        <v>1001</v>
      </c>
      <c r="B2910" s="1">
        <v>2.9069967720416999E-6</v>
      </c>
      <c r="C2910" s="1">
        <v>2.8487564151596002E-6</v>
      </c>
      <c r="D2910" s="1">
        <v>4.0830635585189001E-6</v>
      </c>
      <c r="E2910" s="1">
        <v>4.0489832075077E-6</v>
      </c>
      <c r="F2910" s="1">
        <v>6.1102076150784003E-6</v>
      </c>
      <c r="G2910" s="1">
        <v>5.5053427248707999E-6</v>
      </c>
      <c r="H2910" s="1">
        <v>4.2926194546922002E-6</v>
      </c>
      <c r="I2910" s="1">
        <v>4.1042045937912004E-6</v>
      </c>
      <c r="K2910" s="1">
        <v>2.9069967720416999E-6</v>
      </c>
      <c r="L2910" s="1">
        <v>4.0830635585189001E-6</v>
      </c>
      <c r="M2910" s="1">
        <v>6.1102076150784003E-6</v>
      </c>
    </row>
    <row r="2911" spans="1:13" x14ac:dyDescent="0.25">
      <c r="A2911">
        <v>1000</v>
      </c>
      <c r="B2911" s="1">
        <v>2.9069967720416999E-6</v>
      </c>
      <c r="C2911" s="1">
        <v>2.8490088578521999E-6</v>
      </c>
      <c r="D2911" s="1">
        <v>4.0830635585189001E-6</v>
      </c>
      <c r="E2911" s="1">
        <v>4.0488286492134999E-6</v>
      </c>
      <c r="F2911" s="1">
        <v>6.1102076150784003E-6</v>
      </c>
      <c r="G2911" s="1">
        <v>5.5176497660884004E-6</v>
      </c>
      <c r="H2911" s="1">
        <v>4.2926194546922002E-6</v>
      </c>
      <c r="I2911" s="1">
        <v>4.0975324963554001E-6</v>
      </c>
      <c r="K2911" s="1">
        <v>2.9069967720416999E-6</v>
      </c>
      <c r="L2911" s="1">
        <v>4.0830635585189001E-6</v>
      </c>
      <c r="M2911" s="1">
        <v>6.1102076150784003E-6</v>
      </c>
    </row>
    <row r="2912" spans="1:13" x14ac:dyDescent="0.25">
      <c r="A2912">
        <v>1001</v>
      </c>
      <c r="B2912" s="1">
        <v>2.9069967720416999E-6</v>
      </c>
      <c r="C2912" s="1">
        <v>2.8490909865060002E-6</v>
      </c>
      <c r="D2912" s="1">
        <v>4.0830635585189001E-6</v>
      </c>
      <c r="E2912" s="1">
        <v>4.0484907356080996E-6</v>
      </c>
      <c r="F2912" s="1">
        <v>6.1102076150784003E-6</v>
      </c>
      <c r="G2912" s="1">
        <v>5.5124243094649998E-6</v>
      </c>
      <c r="H2912" s="1">
        <v>4.2926194546922002E-6</v>
      </c>
      <c r="I2912" s="1">
        <v>4.1012723050871002E-6</v>
      </c>
      <c r="K2912" s="1">
        <v>2.9069967720416999E-6</v>
      </c>
      <c r="L2912" s="1">
        <v>4.0830635585189001E-6</v>
      </c>
      <c r="M2912" s="1">
        <v>6.1102076150784003E-6</v>
      </c>
    </row>
    <row r="2913" spans="1:13" x14ac:dyDescent="0.25">
      <c r="A2913">
        <v>1000</v>
      </c>
      <c r="B2913" s="1">
        <v>2.9069967720416999E-6</v>
      </c>
      <c r="C2913" s="1">
        <v>2.8491620246645E-6</v>
      </c>
      <c r="D2913" s="1">
        <v>4.0830635585189001E-6</v>
      </c>
      <c r="E2913" s="1">
        <v>4.0499687234647004E-6</v>
      </c>
      <c r="F2913" s="1">
        <v>6.1102076150784003E-6</v>
      </c>
      <c r="G2913" s="1">
        <v>5.5272166424997996E-6</v>
      </c>
      <c r="H2913" s="1">
        <v>4.2926194546922002E-6</v>
      </c>
      <c r="I2913" s="1">
        <v>4.0997138643484001E-6</v>
      </c>
      <c r="K2913" s="1">
        <v>2.9069967720416999E-6</v>
      </c>
      <c r="L2913" s="1">
        <v>4.0830635585189001E-6</v>
      </c>
      <c r="M2913" s="1">
        <v>6.1102076150784003E-6</v>
      </c>
    </row>
    <row r="2914" spans="1:13" x14ac:dyDescent="0.25">
      <c r="A2914">
        <v>1001</v>
      </c>
      <c r="B2914" s="1">
        <v>2.9069967720416999E-6</v>
      </c>
      <c r="C2914" s="1">
        <v>2.8471991997600001E-6</v>
      </c>
      <c r="D2914" s="1">
        <v>4.0830635585189001E-6</v>
      </c>
      <c r="E2914" s="1">
        <v>4.0496244603287E-6</v>
      </c>
      <c r="F2914" s="1">
        <v>6.1102076150784003E-6</v>
      </c>
      <c r="G2914" s="1">
        <v>5.5003072876532E-6</v>
      </c>
      <c r="H2914" s="1">
        <v>4.2926194546922002E-6</v>
      </c>
      <c r="I2914" s="1">
        <v>4.0971238953367999E-6</v>
      </c>
      <c r="K2914" s="1">
        <v>2.9069967720416999E-6</v>
      </c>
      <c r="L2914" s="1">
        <v>4.0830635585189001E-6</v>
      </c>
      <c r="M2914" s="1">
        <v>6.1102076150784003E-6</v>
      </c>
    </row>
    <row r="2915" spans="1:13" x14ac:dyDescent="0.25">
      <c r="A2915">
        <v>1000</v>
      </c>
      <c r="B2915" s="1">
        <v>2.9069967720416999E-6</v>
      </c>
      <c r="C2915" s="1">
        <v>2.8494698805145001E-6</v>
      </c>
      <c r="D2915" s="1">
        <v>4.0830635585189001E-6</v>
      </c>
      <c r="E2915" s="1">
        <v>4.0494053629975002E-6</v>
      </c>
      <c r="F2915" s="1">
        <v>6.1102076150784003E-6</v>
      </c>
      <c r="G2915" s="1">
        <v>5.5184640033426999E-6</v>
      </c>
      <c r="H2915" s="1">
        <v>4.2926194546922002E-6</v>
      </c>
      <c r="I2915" s="1">
        <v>4.1001421797008001E-6</v>
      </c>
      <c r="K2915" s="1">
        <v>2.9069967720416999E-6</v>
      </c>
      <c r="L2915" s="1">
        <v>4.0830635585189001E-6</v>
      </c>
      <c r="M2915" s="1">
        <v>6.1102076150784003E-6</v>
      </c>
    </row>
    <row r="2916" spans="1:13" x14ac:dyDescent="0.25">
      <c r="A2916">
        <v>1001</v>
      </c>
      <c r="B2916" s="1">
        <v>2.9069967720416999E-6</v>
      </c>
      <c r="C2916" s="1">
        <v>2.8473283631404998E-6</v>
      </c>
      <c r="D2916" s="1">
        <v>4.0830635585189001E-6</v>
      </c>
      <c r="E2916" s="1">
        <v>4.0508933795736E-6</v>
      </c>
      <c r="F2916" s="1">
        <v>6.1102076150784003E-6</v>
      </c>
      <c r="G2916" s="1">
        <v>5.5071970359585998E-6</v>
      </c>
      <c r="H2916" s="1">
        <v>4.2926194546922002E-6</v>
      </c>
      <c r="I2916" s="1">
        <v>4.1025743939012999E-6</v>
      </c>
      <c r="K2916" s="1">
        <v>2.9069967720416999E-6</v>
      </c>
      <c r="L2916" s="1">
        <v>4.0830635585189001E-6</v>
      </c>
      <c r="M2916" s="1">
        <v>6.1102076150784003E-6</v>
      </c>
    </row>
    <row r="2917" spans="1:13" x14ac:dyDescent="0.25">
      <c r="A2917">
        <v>1000</v>
      </c>
      <c r="B2917" s="1">
        <v>2.9069967720416999E-6</v>
      </c>
      <c r="C2917" s="1">
        <v>2.8519040145524998E-6</v>
      </c>
      <c r="D2917" s="1">
        <v>4.0830635585189001E-6</v>
      </c>
      <c r="E2917" s="1">
        <v>4.0526716795755001E-6</v>
      </c>
      <c r="F2917" s="1">
        <v>6.1102076150784003E-6</v>
      </c>
      <c r="G2917" s="1">
        <v>5.5174150595701002E-6</v>
      </c>
      <c r="H2917" s="1">
        <v>4.2926194546922002E-6</v>
      </c>
      <c r="I2917" s="1">
        <v>4.1006631441465999E-6</v>
      </c>
      <c r="K2917" s="1">
        <v>2.9069967720416999E-6</v>
      </c>
      <c r="L2917" s="1">
        <v>4.0830635585189001E-6</v>
      </c>
      <c r="M2917" s="1">
        <v>6.1102076150784003E-6</v>
      </c>
    </row>
    <row r="2918" spans="1:13" x14ac:dyDescent="0.25">
      <c r="A2918">
        <v>1001</v>
      </c>
      <c r="B2918" s="1">
        <v>2.9069967720416999E-6</v>
      </c>
      <c r="C2918" s="1">
        <v>2.8497300771240998E-6</v>
      </c>
      <c r="D2918" s="1">
        <v>4.0830635585189001E-6</v>
      </c>
      <c r="E2918" s="1">
        <v>4.0498548510605999E-6</v>
      </c>
      <c r="F2918" s="1">
        <v>6.1102076150784003E-6</v>
      </c>
      <c r="G2918" s="1">
        <v>5.5158682005951997E-6</v>
      </c>
      <c r="H2918" s="1">
        <v>4.2926194546922002E-6</v>
      </c>
      <c r="I2918" s="1">
        <v>4.0976287834937002E-6</v>
      </c>
      <c r="K2918" s="1">
        <v>2.9069967720416999E-6</v>
      </c>
      <c r="L2918" s="1">
        <v>4.0830635585189001E-6</v>
      </c>
      <c r="M2918" s="1">
        <v>6.1102076150784003E-6</v>
      </c>
    </row>
    <row r="2919" spans="1:13" x14ac:dyDescent="0.25">
      <c r="A2919">
        <v>1000</v>
      </c>
      <c r="B2919" s="1">
        <v>2.9069967720416999E-6</v>
      </c>
      <c r="C2919" s="1">
        <v>2.8494193489394998E-6</v>
      </c>
      <c r="D2919" s="1">
        <v>4.0830635585189001E-6</v>
      </c>
      <c r="E2919" s="1">
        <v>4.0499815610185997E-6</v>
      </c>
      <c r="F2919" s="1">
        <v>6.1102076150784003E-6</v>
      </c>
      <c r="G2919" s="1">
        <v>5.5130325708010998E-6</v>
      </c>
      <c r="H2919" s="1">
        <v>4.2926194546922002E-6</v>
      </c>
      <c r="I2919" s="1">
        <v>4.0985075607038998E-6</v>
      </c>
      <c r="K2919" s="1">
        <v>2.9069967720416999E-6</v>
      </c>
      <c r="L2919" s="1">
        <v>4.0830635585189001E-6</v>
      </c>
      <c r="M2919" s="1">
        <v>6.1102076150784003E-6</v>
      </c>
    </row>
    <row r="2920" spans="1:13" x14ac:dyDescent="0.25">
      <c r="A2920">
        <v>1001</v>
      </c>
      <c r="B2920" s="1">
        <v>2.9069967720416999E-6</v>
      </c>
      <c r="C2920" s="1">
        <v>2.8492075850751001E-6</v>
      </c>
      <c r="D2920" s="1">
        <v>4.0830635585189001E-6</v>
      </c>
      <c r="E2920" s="1">
        <v>4.0488915283298999E-6</v>
      </c>
      <c r="F2920" s="1">
        <v>6.1102076150784003E-6</v>
      </c>
      <c r="G2920" s="1">
        <v>5.5121560622929002E-6</v>
      </c>
      <c r="H2920" s="1">
        <v>4.2926194546922002E-6</v>
      </c>
      <c r="I2920" s="1">
        <v>4.1127085101494998E-6</v>
      </c>
      <c r="K2920" s="1">
        <v>2.9069967720416999E-6</v>
      </c>
      <c r="L2920" s="1">
        <v>4.0830635585189001E-6</v>
      </c>
      <c r="M2920" s="1">
        <v>6.1102076150784003E-6</v>
      </c>
    </row>
    <row r="2921" spans="1:13" x14ac:dyDescent="0.25">
      <c r="A2921">
        <v>1000</v>
      </c>
      <c r="B2921" s="1">
        <v>2.9069967720416999E-6</v>
      </c>
      <c r="C2921" s="1">
        <v>2.8499840596274999E-6</v>
      </c>
      <c r="D2921" s="1">
        <v>4.0830635585189001E-6</v>
      </c>
      <c r="E2921" s="1">
        <v>4.0492831463759996E-6</v>
      </c>
      <c r="F2921" s="1">
        <v>6.1102076150784003E-6</v>
      </c>
      <c r="G2921" s="1">
        <v>5.5235651618695997E-6</v>
      </c>
      <c r="H2921" s="1">
        <v>4.2926194546922002E-6</v>
      </c>
      <c r="I2921" s="1">
        <v>4.1054880803224001E-6</v>
      </c>
      <c r="K2921" s="1">
        <v>2.9069967720416999E-6</v>
      </c>
      <c r="L2921" s="1">
        <v>4.0830635585189001E-6</v>
      </c>
      <c r="M2921" s="1">
        <v>6.1102076150784003E-6</v>
      </c>
    </row>
    <row r="2922" spans="1:13" x14ac:dyDescent="0.25">
      <c r="A2922">
        <v>1001</v>
      </c>
      <c r="B2922" s="1">
        <v>2.9069967720416999E-6</v>
      </c>
      <c r="C2922" s="1">
        <v>2.8491254093749998E-6</v>
      </c>
      <c r="D2922" s="1">
        <v>4.0830635585189001E-6</v>
      </c>
      <c r="E2922" s="1">
        <v>4.0490706716610998E-6</v>
      </c>
      <c r="F2922" s="1">
        <v>6.1102076150784003E-6</v>
      </c>
      <c r="G2922" s="1">
        <v>5.5168021840199999E-6</v>
      </c>
      <c r="H2922" s="1">
        <v>4.2926194546922002E-6</v>
      </c>
      <c r="I2922" s="1">
        <v>4.1016825390051003E-6</v>
      </c>
      <c r="K2922" s="1">
        <v>2.9069967720416999E-6</v>
      </c>
      <c r="L2922" s="1">
        <v>4.0830635585189001E-6</v>
      </c>
      <c r="M2922" s="1">
        <v>6.1102076150784003E-6</v>
      </c>
    </row>
    <row r="2923" spans="1:13" x14ac:dyDescent="0.25">
      <c r="A2923">
        <v>1000</v>
      </c>
      <c r="B2923" s="1">
        <v>2.9069967720416999E-6</v>
      </c>
      <c r="C2923" s="1">
        <v>2.8518088711202E-6</v>
      </c>
      <c r="D2923" s="1">
        <v>4.0830635585189001E-6</v>
      </c>
      <c r="E2923" s="1">
        <v>4.0505095300667996E-6</v>
      </c>
      <c r="F2923" s="1">
        <v>6.1102076150784003E-6</v>
      </c>
      <c r="G2923" s="1">
        <v>5.5019923197376003E-6</v>
      </c>
      <c r="H2923" s="1">
        <v>4.2926194546922002E-6</v>
      </c>
      <c r="I2923" s="1">
        <v>4.1052028859540999E-6</v>
      </c>
      <c r="K2923" s="1">
        <v>2.9069967720416999E-6</v>
      </c>
      <c r="L2923" s="1">
        <v>4.0830635585189001E-6</v>
      </c>
      <c r="M2923" s="1">
        <v>6.1102076150784003E-6</v>
      </c>
    </row>
    <row r="2924" spans="1:13" x14ac:dyDescent="0.25">
      <c r="A2924">
        <v>1001</v>
      </c>
      <c r="B2924" s="1">
        <v>2.9069967720416999E-6</v>
      </c>
      <c r="C2924" s="1">
        <v>2.8492918464925999E-6</v>
      </c>
      <c r="D2924" s="1">
        <v>4.0830635585189001E-6</v>
      </c>
      <c r="E2924" s="1">
        <v>4.0536213126133999E-6</v>
      </c>
      <c r="F2924" s="1">
        <v>6.1102076150784003E-6</v>
      </c>
      <c r="G2924" s="1">
        <v>5.5196036824760004E-6</v>
      </c>
      <c r="H2924" s="1">
        <v>4.2926194546922002E-6</v>
      </c>
      <c r="I2924" s="1">
        <v>4.1061179618903E-6</v>
      </c>
      <c r="K2924" s="1">
        <v>2.9069967720416999E-6</v>
      </c>
      <c r="L2924" s="1">
        <v>4.0830635585189001E-6</v>
      </c>
      <c r="M2924" s="1">
        <v>6.1102076150784003E-6</v>
      </c>
    </row>
    <row r="2925" spans="1:13" x14ac:dyDescent="0.25">
      <c r="A2925">
        <v>1000</v>
      </c>
      <c r="B2925" s="1">
        <v>2.9069967720416999E-6</v>
      </c>
      <c r="C2925" s="1">
        <v>2.8492421835673998E-6</v>
      </c>
      <c r="D2925" s="1">
        <v>4.0830635585189001E-6</v>
      </c>
      <c r="E2925" s="1">
        <v>4.0513946642545004E-6</v>
      </c>
      <c r="F2925" s="1">
        <v>6.1102076150784003E-6</v>
      </c>
      <c r="G2925" s="1">
        <v>5.5101393231912003E-6</v>
      </c>
      <c r="H2925" s="1">
        <v>4.2926194546922002E-6</v>
      </c>
      <c r="I2925" s="1">
        <v>4.1088109977839996E-6</v>
      </c>
      <c r="K2925" s="1">
        <v>2.9069967720416999E-6</v>
      </c>
      <c r="L2925" s="1">
        <v>4.0830635585189001E-6</v>
      </c>
      <c r="M2925" s="1">
        <v>6.1102076150784003E-6</v>
      </c>
    </row>
    <row r="2926" spans="1:13" x14ac:dyDescent="0.25">
      <c r="A2926">
        <v>1001</v>
      </c>
      <c r="B2926" s="1">
        <v>2.9069967720416999E-6</v>
      </c>
      <c r="C2926" s="1">
        <v>2.8489410809607E-6</v>
      </c>
      <c r="D2926" s="1">
        <v>4.0830635585189001E-6</v>
      </c>
      <c r="E2926" s="1">
        <v>4.0469768205691999E-6</v>
      </c>
      <c r="F2926" s="1">
        <v>6.1102076150784003E-6</v>
      </c>
      <c r="G2926" s="1">
        <v>5.5137838104289002E-6</v>
      </c>
      <c r="H2926" s="1">
        <v>4.2926194546922002E-6</v>
      </c>
      <c r="I2926" s="1">
        <v>4.1036072353734001E-6</v>
      </c>
      <c r="K2926" s="1">
        <v>2.9069967720416999E-6</v>
      </c>
      <c r="L2926" s="1">
        <v>4.0830635585189001E-6</v>
      </c>
      <c r="M2926" s="1">
        <v>6.1102076150784003E-6</v>
      </c>
    </row>
    <row r="2927" spans="1:13" x14ac:dyDescent="0.25">
      <c r="A2927">
        <v>1000</v>
      </c>
      <c r="B2927" s="1">
        <v>2.9069967720416999E-6</v>
      </c>
      <c r="C2927" s="1">
        <v>2.8480007260570002E-6</v>
      </c>
      <c r="D2927" s="1">
        <v>4.0830635585189001E-6</v>
      </c>
      <c r="E2927" s="1">
        <v>4.0543236969531E-6</v>
      </c>
      <c r="F2927" s="1">
        <v>6.1102076150784003E-6</v>
      </c>
      <c r="G2927" s="1">
        <v>5.5105243275695999E-6</v>
      </c>
      <c r="H2927" s="1">
        <v>4.2926194546922002E-6</v>
      </c>
      <c r="I2927" s="1">
        <v>4.0956167020168001E-6</v>
      </c>
      <c r="K2927" s="1">
        <v>2.9069967720416999E-6</v>
      </c>
      <c r="L2927" s="1">
        <v>4.0830635585189001E-6</v>
      </c>
      <c r="M2927" s="1">
        <v>6.1102076150784003E-6</v>
      </c>
    </row>
    <row r="2928" spans="1:13" x14ac:dyDescent="0.25">
      <c r="A2928">
        <v>1001</v>
      </c>
      <c r="B2928" s="1">
        <v>2.9069967720416999E-6</v>
      </c>
      <c r="C2928" s="1">
        <v>2.8501134859031998E-6</v>
      </c>
      <c r="D2928" s="1">
        <v>4.0830635585189001E-6</v>
      </c>
      <c r="E2928" s="1">
        <v>4.0491361377221998E-6</v>
      </c>
      <c r="F2928" s="1">
        <v>6.1102076150784003E-6</v>
      </c>
      <c r="G2928" s="1">
        <v>5.5129115633912004E-6</v>
      </c>
      <c r="H2928" s="1">
        <v>4.2926194546922002E-6</v>
      </c>
      <c r="I2928" s="1">
        <v>4.1045729688476003E-6</v>
      </c>
      <c r="K2928" s="1">
        <v>2.9069967720416999E-6</v>
      </c>
      <c r="L2928" s="1">
        <v>4.0830635585189001E-6</v>
      </c>
      <c r="M2928" s="1">
        <v>6.1102076150784003E-6</v>
      </c>
    </row>
    <row r="2929" spans="1:13" x14ac:dyDescent="0.25">
      <c r="A2929">
        <v>1000</v>
      </c>
      <c r="B2929" s="1">
        <v>2.9069967720416999E-6</v>
      </c>
      <c r="C2929" s="1">
        <v>2.8475741605617001E-6</v>
      </c>
      <c r="D2929" s="1">
        <v>4.0830635585189001E-6</v>
      </c>
      <c r="E2929" s="1">
        <v>4.0521997500569004E-6</v>
      </c>
      <c r="F2929" s="1">
        <v>6.1102076150784003E-6</v>
      </c>
      <c r="G2929" s="1">
        <v>5.5254419615247002E-6</v>
      </c>
      <c r="H2929" s="1">
        <v>4.2926194546922002E-6</v>
      </c>
      <c r="I2929" s="1">
        <v>4.1047862527723998E-6</v>
      </c>
      <c r="K2929" s="1">
        <v>2.9069967720416999E-6</v>
      </c>
      <c r="L2929" s="1">
        <v>4.0830635585189001E-6</v>
      </c>
      <c r="M2929" s="1">
        <v>6.1102076150784003E-6</v>
      </c>
    </row>
    <row r="2930" spans="1:13" x14ac:dyDescent="0.25">
      <c r="A2930">
        <v>1001</v>
      </c>
      <c r="B2930" s="1">
        <v>2.9069967720416999E-6</v>
      </c>
      <c r="C2930" s="1">
        <v>2.8463747162199001E-6</v>
      </c>
      <c r="D2930" s="1">
        <v>4.0830635585189001E-6</v>
      </c>
      <c r="E2930" s="1">
        <v>4.0470925591111997E-6</v>
      </c>
      <c r="F2930" s="1">
        <v>6.1102076150784003E-6</v>
      </c>
      <c r="G2930" s="1">
        <v>5.5186656598424999E-6</v>
      </c>
      <c r="H2930" s="1">
        <v>4.2926194546922002E-6</v>
      </c>
      <c r="I2930" s="1">
        <v>4.1090546223659997E-6</v>
      </c>
      <c r="K2930" s="1">
        <v>2.9069967720416999E-6</v>
      </c>
      <c r="L2930" s="1">
        <v>4.0830635585189001E-6</v>
      </c>
      <c r="M2930" s="1">
        <v>6.1102076150784003E-6</v>
      </c>
    </row>
    <row r="2931" spans="1:13" x14ac:dyDescent="0.25">
      <c r="A2931">
        <v>1000</v>
      </c>
      <c r="B2931" s="1">
        <v>2.9069967720416999E-6</v>
      </c>
      <c r="C2931" s="1">
        <v>2.8493810878653999E-6</v>
      </c>
      <c r="D2931" s="1">
        <v>4.0830635585189001E-6</v>
      </c>
      <c r="E2931" s="1">
        <v>4.0464396840441002E-6</v>
      </c>
      <c r="F2931" s="1">
        <v>6.1102076150784003E-6</v>
      </c>
      <c r="G2931" s="1">
        <v>5.5214587712952003E-6</v>
      </c>
      <c r="H2931" s="1">
        <v>4.2926194546922002E-6</v>
      </c>
      <c r="I2931" s="1">
        <v>4.1018575009420997E-6</v>
      </c>
      <c r="K2931" s="1">
        <v>2.9069967720416999E-6</v>
      </c>
      <c r="L2931" s="1">
        <v>4.0830635585189001E-6</v>
      </c>
      <c r="M2931" s="1">
        <v>6.1102076150784003E-6</v>
      </c>
    </row>
    <row r="2932" spans="1:13" x14ac:dyDescent="0.25">
      <c r="A2932">
        <v>1001</v>
      </c>
      <c r="B2932" s="1">
        <v>2.9069967720416999E-6</v>
      </c>
      <c r="C2932" s="1">
        <v>2.8478148763621001E-6</v>
      </c>
      <c r="D2932" s="1">
        <v>4.0830635585189001E-6</v>
      </c>
      <c r="E2932" s="1">
        <v>4.0518901153309001E-6</v>
      </c>
      <c r="F2932" s="1">
        <v>6.1102076150784003E-6</v>
      </c>
      <c r="G2932" s="1">
        <v>5.5114078992281003E-6</v>
      </c>
      <c r="H2932" s="1">
        <v>4.2926194546922002E-6</v>
      </c>
      <c r="I2932" s="1">
        <v>4.0980104213367998E-6</v>
      </c>
      <c r="K2932" s="1">
        <v>2.9069967720416999E-6</v>
      </c>
      <c r="L2932" s="1">
        <v>4.0830635585189001E-6</v>
      </c>
      <c r="M2932" s="1">
        <v>6.1102076150784003E-6</v>
      </c>
    </row>
    <row r="2933" spans="1:13" x14ac:dyDescent="0.25">
      <c r="A2933">
        <v>1000</v>
      </c>
      <c r="B2933" s="1">
        <v>2.9069967720416999E-6</v>
      </c>
      <c r="C2933" s="1">
        <v>2.8491231646697E-6</v>
      </c>
      <c r="D2933" s="1">
        <v>4.0830635585189001E-6</v>
      </c>
      <c r="E2933" s="1">
        <v>4.0469832129906E-6</v>
      </c>
      <c r="F2933" s="1">
        <v>6.1102076150784003E-6</v>
      </c>
      <c r="G2933" s="1">
        <v>5.5073314883471002E-6</v>
      </c>
      <c r="H2933" s="1">
        <v>4.2926194546922002E-6</v>
      </c>
      <c r="I2933" s="1">
        <v>4.1024324206733998E-6</v>
      </c>
      <c r="K2933" s="1">
        <v>2.9069967720416999E-6</v>
      </c>
      <c r="L2933" s="1">
        <v>4.0830635585189001E-6</v>
      </c>
      <c r="M2933" s="1">
        <v>6.1102076150784003E-6</v>
      </c>
    </row>
    <row r="2934" spans="1:13" x14ac:dyDescent="0.25">
      <c r="A2934">
        <v>1001</v>
      </c>
      <c r="B2934" s="1">
        <v>2.9069967720416999E-6</v>
      </c>
      <c r="C2934" s="1">
        <v>2.8504244830907001E-6</v>
      </c>
      <c r="D2934" s="1">
        <v>4.0830635585189001E-6</v>
      </c>
      <c r="E2934" s="1">
        <v>4.0544430855598998E-6</v>
      </c>
      <c r="F2934" s="1">
        <v>6.1102076150784003E-6</v>
      </c>
      <c r="G2934" s="1">
        <v>5.5100633334175998E-6</v>
      </c>
      <c r="H2934" s="1">
        <v>4.2926194546922002E-6</v>
      </c>
      <c r="I2934" s="1">
        <v>4.1034079897214997E-6</v>
      </c>
      <c r="K2934" s="1">
        <v>2.9069967720416999E-6</v>
      </c>
      <c r="L2934" s="1">
        <v>4.0830635585189001E-6</v>
      </c>
      <c r="M2934" s="1">
        <v>6.1102076150784003E-6</v>
      </c>
    </row>
    <row r="2935" spans="1:13" x14ac:dyDescent="0.25">
      <c r="A2935">
        <v>1000</v>
      </c>
      <c r="B2935" s="1">
        <v>2.9069967720416999E-6</v>
      </c>
      <c r="C2935" s="1">
        <v>2.8486177416268002E-6</v>
      </c>
      <c r="D2935" s="1">
        <v>4.0830635585189001E-6</v>
      </c>
      <c r="E2935" s="1">
        <v>4.0479191779254998E-6</v>
      </c>
      <c r="F2935" s="1">
        <v>6.1102076150784003E-6</v>
      </c>
      <c r="G2935" s="1">
        <v>5.5174060306130002E-6</v>
      </c>
      <c r="H2935" s="1">
        <v>4.2926194546922002E-6</v>
      </c>
      <c r="I2935" s="1">
        <v>4.0970405765018998E-6</v>
      </c>
      <c r="K2935" s="1">
        <v>2.9069967720416999E-6</v>
      </c>
      <c r="L2935" s="1">
        <v>4.0830635585189001E-6</v>
      </c>
      <c r="M2935" s="1">
        <v>6.1102076150784003E-6</v>
      </c>
    </row>
    <row r="2936" spans="1:13" x14ac:dyDescent="0.25">
      <c r="A2936">
        <v>1001</v>
      </c>
      <c r="B2936" s="1">
        <v>2.9069967720416999E-6</v>
      </c>
      <c r="C2936" s="1">
        <v>2.8508585664923001E-6</v>
      </c>
      <c r="D2936" s="1">
        <v>4.0830635585189001E-6</v>
      </c>
      <c r="E2936" s="1">
        <v>4.0502215848043003E-6</v>
      </c>
      <c r="F2936" s="1">
        <v>6.1102076150784003E-6</v>
      </c>
      <c r="G2936" s="1">
        <v>5.5227813322595998E-6</v>
      </c>
      <c r="H2936" s="1">
        <v>4.2926194546922002E-6</v>
      </c>
      <c r="I2936" s="1">
        <v>4.1024671750962002E-6</v>
      </c>
      <c r="K2936" s="1">
        <v>2.9069967720416999E-6</v>
      </c>
      <c r="L2936" s="1">
        <v>4.0830635585189001E-6</v>
      </c>
      <c r="M2936" s="1">
        <v>6.1102076150784003E-6</v>
      </c>
    </row>
    <row r="2937" spans="1:13" x14ac:dyDescent="0.25">
      <c r="A2937">
        <v>1000</v>
      </c>
      <c r="B2937" s="1">
        <v>2.9069967720416999E-6</v>
      </c>
      <c r="C2937" s="1">
        <v>2.8497966212497E-6</v>
      </c>
      <c r="D2937" s="1">
        <v>4.0830635585189001E-6</v>
      </c>
      <c r="E2937" s="1">
        <v>4.0500039930635001E-6</v>
      </c>
      <c r="F2937" s="1">
        <v>6.1102076150784003E-6</v>
      </c>
      <c r="G2937" s="1">
        <v>5.5177860608767E-6</v>
      </c>
      <c r="H2937" s="1">
        <v>4.2926194546922002E-6</v>
      </c>
      <c r="I2937" s="1">
        <v>4.1019006062303001E-6</v>
      </c>
      <c r="K2937" s="1">
        <v>2.9069967720416999E-6</v>
      </c>
      <c r="L2937" s="1">
        <v>4.0830635585189001E-6</v>
      </c>
      <c r="M2937" s="1">
        <v>6.1102076150784003E-6</v>
      </c>
    </row>
    <row r="2938" spans="1:13" x14ac:dyDescent="0.25">
      <c r="A2938">
        <v>1001</v>
      </c>
      <c r="B2938" s="1">
        <v>2.9069967720416999E-6</v>
      </c>
      <c r="C2938" s="1">
        <v>2.84938327969E-6</v>
      </c>
      <c r="D2938" s="1">
        <v>4.0830635585189001E-6</v>
      </c>
      <c r="E2938" s="1">
        <v>4.0521186758128999E-6</v>
      </c>
      <c r="F2938" s="1">
        <v>6.1102076150784003E-6</v>
      </c>
      <c r="G2938" s="1">
        <v>5.5157407966975E-6</v>
      </c>
      <c r="H2938" s="1">
        <v>4.2926194546922002E-6</v>
      </c>
      <c r="I2938" s="1">
        <v>4.1067806535633E-6</v>
      </c>
      <c r="K2938" s="1">
        <v>2.9069967720416999E-6</v>
      </c>
      <c r="L2938" s="1">
        <v>4.0830635585189001E-6</v>
      </c>
      <c r="M2938" s="1">
        <v>6.1102076150784003E-6</v>
      </c>
    </row>
    <row r="2939" spans="1:13" x14ac:dyDescent="0.25">
      <c r="A2939">
        <v>1000</v>
      </c>
      <c r="B2939" s="1">
        <v>2.9069967720416999E-6</v>
      </c>
      <c r="C2939" s="1">
        <v>2.8476738713365999E-6</v>
      </c>
      <c r="D2939" s="1">
        <v>4.0830635585189001E-6</v>
      </c>
      <c r="E2939" s="1">
        <v>4.0513507642064003E-6</v>
      </c>
      <c r="F2939" s="1">
        <v>6.1102076150784003E-6</v>
      </c>
      <c r="G2939" s="1">
        <v>5.5085535448663996E-6</v>
      </c>
      <c r="H2939" s="1">
        <v>4.2926194546922002E-6</v>
      </c>
      <c r="I2939" s="1">
        <v>4.1026218376434001E-6</v>
      </c>
      <c r="K2939" s="1">
        <v>2.9069967720416999E-6</v>
      </c>
      <c r="L2939" s="1">
        <v>4.0830635585189001E-6</v>
      </c>
      <c r="M2939" s="1">
        <v>6.1102076150784003E-6</v>
      </c>
    </row>
    <row r="2940" spans="1:13" x14ac:dyDescent="0.25">
      <c r="A2940">
        <v>1001</v>
      </c>
      <c r="B2940" s="1">
        <v>2.9069967720416999E-6</v>
      </c>
      <c r="C2940" s="1">
        <v>2.850016557077E-6</v>
      </c>
      <c r="D2940" s="1">
        <v>4.0830635585189001E-6</v>
      </c>
      <c r="E2940" s="1">
        <v>4.0526838755536997E-6</v>
      </c>
      <c r="F2940" s="1">
        <v>6.1102076150784003E-6</v>
      </c>
      <c r="G2940" s="1">
        <v>5.5125001756805E-6</v>
      </c>
      <c r="H2940" s="1">
        <v>4.2926194546922002E-6</v>
      </c>
      <c r="I2940" s="1">
        <v>4.0952207355724E-6</v>
      </c>
      <c r="K2940" s="1">
        <v>2.9069967720416999E-6</v>
      </c>
      <c r="L2940" s="1">
        <v>4.0830635585189001E-6</v>
      </c>
      <c r="M2940" s="1">
        <v>6.1102076150784003E-6</v>
      </c>
    </row>
    <row r="2941" spans="1:13" x14ac:dyDescent="0.25">
      <c r="A2941">
        <v>1000</v>
      </c>
      <c r="B2941" s="1">
        <v>2.9069967720416999E-6</v>
      </c>
      <c r="C2941" s="1">
        <v>2.8502410352366002E-6</v>
      </c>
      <c r="D2941" s="1">
        <v>4.0830635585189001E-6</v>
      </c>
      <c r="E2941" s="1">
        <v>4.0497829466368997E-6</v>
      </c>
      <c r="F2941" s="1">
        <v>6.1102076150784003E-6</v>
      </c>
      <c r="G2941" s="1">
        <v>5.5095779627004997E-6</v>
      </c>
      <c r="H2941" s="1">
        <v>4.2926194546922002E-6</v>
      </c>
      <c r="I2941" s="1">
        <v>4.1089000191875E-6</v>
      </c>
      <c r="K2941" s="1">
        <v>2.9069967720416999E-6</v>
      </c>
      <c r="L2941" s="1">
        <v>4.0830635585189001E-6</v>
      </c>
      <c r="M2941" s="1">
        <v>6.1102076150784003E-6</v>
      </c>
    </row>
    <row r="2942" spans="1:13" x14ac:dyDescent="0.25">
      <c r="A2942">
        <v>1001</v>
      </c>
      <c r="B2942" s="1">
        <v>2.9069967720416999E-6</v>
      </c>
      <c r="C2942" s="1">
        <v>2.8514784913187001E-6</v>
      </c>
      <c r="D2942" s="1">
        <v>4.0830635585189001E-6</v>
      </c>
      <c r="E2942" s="1">
        <v>4.0486332928653997E-6</v>
      </c>
      <c r="F2942" s="1">
        <v>6.1102076150784003E-6</v>
      </c>
      <c r="G2942" s="1">
        <v>5.5162685440629001E-6</v>
      </c>
      <c r="H2942" s="1">
        <v>4.2926194546922002E-6</v>
      </c>
      <c r="I2942" s="1">
        <v>4.1042706973669996E-6</v>
      </c>
      <c r="K2942" s="1">
        <v>2.9069967720416999E-6</v>
      </c>
      <c r="L2942" s="1">
        <v>4.0830635585189001E-6</v>
      </c>
      <c r="M2942" s="1">
        <v>6.1102076150784003E-6</v>
      </c>
    </row>
    <row r="2943" spans="1:13" x14ac:dyDescent="0.25">
      <c r="A2943">
        <v>1000</v>
      </c>
      <c r="B2943" s="1">
        <v>2.9069967720416999E-6</v>
      </c>
      <c r="C2943" s="1">
        <v>2.8491369582858999E-6</v>
      </c>
      <c r="D2943" s="1">
        <v>4.0830635585189001E-6</v>
      </c>
      <c r="E2943" s="1">
        <v>4.0502178376570003E-6</v>
      </c>
      <c r="F2943" s="1">
        <v>6.1102076150784003E-6</v>
      </c>
      <c r="G2943" s="1">
        <v>5.5091872946325002E-6</v>
      </c>
      <c r="H2943" s="1">
        <v>4.2926194546922002E-6</v>
      </c>
      <c r="I2943" s="1">
        <v>4.1066326689014998E-6</v>
      </c>
      <c r="K2943" s="1">
        <v>2.9069967720416999E-6</v>
      </c>
      <c r="L2943" s="1">
        <v>4.0830635585189001E-6</v>
      </c>
      <c r="M2943" s="1">
        <v>6.1102076150784003E-6</v>
      </c>
    </row>
    <row r="2944" spans="1:13" x14ac:dyDescent="0.25">
      <c r="A2944">
        <v>1001</v>
      </c>
      <c r="B2944" s="1">
        <v>2.9069967720416999E-6</v>
      </c>
      <c r="C2944" s="1">
        <v>2.8491024740376E-6</v>
      </c>
      <c r="D2944" s="1">
        <v>4.0830635585189001E-6</v>
      </c>
      <c r="E2944" s="1">
        <v>4.0514251986268002E-6</v>
      </c>
      <c r="F2944" s="1">
        <v>6.1102076150784003E-6</v>
      </c>
      <c r="G2944" s="1">
        <v>5.5166718551510998E-6</v>
      </c>
      <c r="H2944" s="1">
        <v>4.2926194546922002E-6</v>
      </c>
      <c r="I2944" s="1">
        <v>4.1042338866406999E-6</v>
      </c>
      <c r="K2944" s="1">
        <v>2.9069967720416999E-6</v>
      </c>
      <c r="L2944" s="1">
        <v>4.0830635585189001E-6</v>
      </c>
      <c r="M2944" s="1">
        <v>6.1102076150784003E-6</v>
      </c>
    </row>
    <row r="2945" spans="1:13" x14ac:dyDescent="0.25">
      <c r="A2945">
        <v>1000</v>
      </c>
      <c r="B2945" s="1">
        <v>2.9069967720416999E-6</v>
      </c>
      <c r="C2945" s="1">
        <v>2.8514389577809001E-6</v>
      </c>
      <c r="D2945" s="1">
        <v>4.0830635585189001E-6</v>
      </c>
      <c r="E2945" s="1">
        <v>4.0511554055313999E-6</v>
      </c>
      <c r="F2945" s="1">
        <v>6.1102076150784003E-6</v>
      </c>
      <c r="G2945" s="1">
        <v>5.5201302948887001E-6</v>
      </c>
      <c r="H2945" s="1">
        <v>4.2926194546922002E-6</v>
      </c>
      <c r="I2945" s="1">
        <v>4.1092889683584004E-6</v>
      </c>
      <c r="K2945" s="1">
        <v>2.9069967720416999E-6</v>
      </c>
      <c r="L2945" s="1">
        <v>4.0830635585189001E-6</v>
      </c>
      <c r="M2945" s="1">
        <v>6.1102076150784003E-6</v>
      </c>
    </row>
    <row r="2946" spans="1:13" x14ac:dyDescent="0.25">
      <c r="A2946">
        <v>1001</v>
      </c>
      <c r="B2946" s="1">
        <v>2.9069967720416999E-6</v>
      </c>
      <c r="C2946" s="1">
        <v>2.8496007088797998E-6</v>
      </c>
      <c r="D2946" s="1">
        <v>4.0830635585189001E-6</v>
      </c>
      <c r="E2946" s="1">
        <v>4.0497065043796997E-6</v>
      </c>
      <c r="F2946" s="1">
        <v>6.1102076150784003E-6</v>
      </c>
      <c r="G2946" s="1">
        <v>5.5143184356748997E-6</v>
      </c>
      <c r="H2946" s="1">
        <v>4.2926194546922002E-6</v>
      </c>
      <c r="I2946" s="1">
        <v>4.1031379601430997E-6</v>
      </c>
      <c r="K2946" s="1">
        <v>2.9069967720416999E-6</v>
      </c>
      <c r="L2946" s="1">
        <v>4.0830635585189001E-6</v>
      </c>
      <c r="M2946" s="1">
        <v>6.1102076150784003E-6</v>
      </c>
    </row>
    <row r="2947" spans="1:13" x14ac:dyDescent="0.25">
      <c r="A2947">
        <v>1000</v>
      </c>
      <c r="B2947" s="1">
        <v>2.9069967720416999E-6</v>
      </c>
      <c r="C2947" s="1">
        <v>2.8493538903989E-6</v>
      </c>
      <c r="D2947" s="1">
        <v>4.0830635585189001E-6</v>
      </c>
      <c r="E2947" s="1">
        <v>4.0486826097515001E-6</v>
      </c>
      <c r="F2947" s="1">
        <v>6.1102076150784003E-6</v>
      </c>
      <c r="G2947" s="1">
        <v>5.5321255989682999E-6</v>
      </c>
      <c r="H2947" s="1">
        <v>4.2926194546922002E-6</v>
      </c>
      <c r="I2947" s="1">
        <v>4.1041081264055004E-6</v>
      </c>
      <c r="K2947" s="1">
        <v>2.9069967720416999E-6</v>
      </c>
      <c r="L2947" s="1">
        <v>4.0830635585189001E-6</v>
      </c>
      <c r="M2947" s="1">
        <v>6.1102076150784003E-6</v>
      </c>
    </row>
    <row r="2948" spans="1:13" x14ac:dyDescent="0.25">
      <c r="A2948">
        <v>1001</v>
      </c>
      <c r="B2948" s="1">
        <v>2.9069967720416999E-6</v>
      </c>
      <c r="C2948" s="1">
        <v>2.8520700962386E-6</v>
      </c>
      <c r="D2948" s="1">
        <v>4.0830635585189001E-6</v>
      </c>
      <c r="E2948" s="1">
        <v>4.0490734505143997E-6</v>
      </c>
      <c r="F2948" s="1">
        <v>6.1102076150784003E-6</v>
      </c>
      <c r="G2948" s="1">
        <v>5.5233785994117998E-6</v>
      </c>
      <c r="H2948" s="1">
        <v>4.2926194546922002E-6</v>
      </c>
      <c r="I2948" s="1">
        <v>4.1055409493625997E-6</v>
      </c>
      <c r="K2948" s="1">
        <v>2.9069967720416999E-6</v>
      </c>
      <c r="L2948" s="1">
        <v>4.0830635585189001E-6</v>
      </c>
      <c r="M2948" s="1">
        <v>6.1102076150784003E-6</v>
      </c>
    </row>
    <row r="2949" spans="1:13" x14ac:dyDescent="0.25">
      <c r="A2949">
        <v>1000</v>
      </c>
      <c r="B2949" s="1">
        <v>2.9069967720416999E-6</v>
      </c>
      <c r="C2949" s="1">
        <v>2.8490963941165998E-6</v>
      </c>
      <c r="D2949" s="1">
        <v>4.0830635585189001E-6</v>
      </c>
      <c r="E2949" s="1">
        <v>4.0513926773974002E-6</v>
      </c>
      <c r="F2949" s="1">
        <v>6.1102076150784003E-6</v>
      </c>
      <c r="G2949" s="1">
        <v>5.5197340867283002E-6</v>
      </c>
      <c r="H2949" s="1">
        <v>4.2926194546922002E-6</v>
      </c>
      <c r="I2949" s="1">
        <v>4.1001483631382003E-6</v>
      </c>
      <c r="K2949" s="1">
        <v>2.9069967720416999E-6</v>
      </c>
      <c r="L2949" s="1">
        <v>4.0830635585189001E-6</v>
      </c>
      <c r="M2949" s="1">
        <v>6.1102076150784003E-6</v>
      </c>
    </row>
    <row r="2950" spans="1:13" x14ac:dyDescent="0.25">
      <c r="A2950">
        <v>1001</v>
      </c>
      <c r="B2950" s="1">
        <v>2.9069967720416999E-6</v>
      </c>
      <c r="C2950" s="1">
        <v>2.8490796160090998E-6</v>
      </c>
      <c r="D2950" s="1">
        <v>4.0830635585189001E-6</v>
      </c>
      <c r="E2950" s="1">
        <v>4.0559782256518002E-6</v>
      </c>
      <c r="F2950" s="1">
        <v>6.1102076150784003E-6</v>
      </c>
      <c r="G2950" s="1">
        <v>5.5173182956305996E-6</v>
      </c>
      <c r="H2950" s="1">
        <v>4.2926194546922002E-6</v>
      </c>
      <c r="I2950" s="1">
        <v>4.1013167327278996E-6</v>
      </c>
      <c r="K2950" s="1">
        <v>2.9069967720416999E-6</v>
      </c>
      <c r="L2950" s="1">
        <v>4.0830635585189001E-6</v>
      </c>
      <c r="M2950" s="1">
        <v>6.1102076150784003E-6</v>
      </c>
    </row>
    <row r="2951" spans="1:13" x14ac:dyDescent="0.25">
      <c r="A2951">
        <v>1000</v>
      </c>
      <c r="B2951" s="1">
        <v>2.9069967720416999E-6</v>
      </c>
      <c r="C2951" s="1">
        <v>2.8502777826574002E-6</v>
      </c>
      <c r="D2951" s="1">
        <v>4.0830635585189001E-6</v>
      </c>
      <c r="E2951" s="1">
        <v>4.0530673349351003E-6</v>
      </c>
      <c r="F2951" s="1">
        <v>6.1102076150784003E-6</v>
      </c>
      <c r="G2951" s="1">
        <v>5.5148673423752998E-6</v>
      </c>
      <c r="H2951" s="1">
        <v>4.2926194546922002E-6</v>
      </c>
      <c r="I2951" s="1">
        <v>4.1058557744356001E-6</v>
      </c>
      <c r="K2951" s="1">
        <v>2.9069967720416999E-6</v>
      </c>
      <c r="L2951" s="1">
        <v>4.0830635585189001E-6</v>
      </c>
      <c r="M2951" s="1">
        <v>6.1102076150784003E-6</v>
      </c>
    </row>
    <row r="2952" spans="1:13" x14ac:dyDescent="0.25">
      <c r="A2952">
        <v>1001</v>
      </c>
      <c r="B2952" s="1">
        <v>2.9069967720416999E-6</v>
      </c>
      <c r="C2952" s="1">
        <v>2.8481285904179998E-6</v>
      </c>
      <c r="D2952" s="1">
        <v>4.0830635585189001E-6</v>
      </c>
      <c r="E2952" s="1">
        <v>4.0512029633021004E-6</v>
      </c>
      <c r="F2952" s="1">
        <v>6.1102076150784003E-6</v>
      </c>
      <c r="G2952" s="1">
        <v>5.5305492790159E-6</v>
      </c>
      <c r="H2952" s="1">
        <v>4.2926194546922002E-6</v>
      </c>
      <c r="I2952" s="1">
        <v>4.1069271715676002E-6</v>
      </c>
      <c r="K2952" s="1">
        <v>2.9069967720416999E-6</v>
      </c>
      <c r="L2952" s="1">
        <v>4.0830635585189001E-6</v>
      </c>
      <c r="M2952" s="1">
        <v>6.1102076150784003E-6</v>
      </c>
    </row>
    <row r="2953" spans="1:13" x14ac:dyDescent="0.25">
      <c r="A2953">
        <v>1000</v>
      </c>
      <c r="B2953" s="1">
        <v>2.9069967720416999E-6</v>
      </c>
      <c r="C2953" s="1">
        <v>2.8502382681933998E-6</v>
      </c>
      <c r="D2953" s="1">
        <v>4.0830635585189001E-6</v>
      </c>
      <c r="E2953" s="1">
        <v>4.0487928198414997E-6</v>
      </c>
      <c r="F2953" s="1">
        <v>6.1102076150784003E-6</v>
      </c>
      <c r="G2953" s="1">
        <v>5.5192875035393998E-6</v>
      </c>
      <c r="H2953" s="1">
        <v>4.2926194546922002E-6</v>
      </c>
      <c r="I2953" s="1">
        <v>4.1042716298388999E-6</v>
      </c>
      <c r="K2953" s="1">
        <v>2.9069967720416999E-6</v>
      </c>
      <c r="L2953" s="1">
        <v>4.0830635585189001E-6</v>
      </c>
      <c r="M2953" s="1">
        <v>6.1102076150784003E-6</v>
      </c>
    </row>
    <row r="2954" spans="1:13" x14ac:dyDescent="0.25">
      <c r="A2954">
        <v>1001</v>
      </c>
      <c r="B2954" s="1">
        <v>2.9069967720416999E-6</v>
      </c>
      <c r="C2954" s="1">
        <v>2.8496736813655999E-6</v>
      </c>
      <c r="D2954" s="1">
        <v>4.0830635585189001E-6</v>
      </c>
      <c r="E2954" s="1">
        <v>4.0509471448412998E-6</v>
      </c>
      <c r="F2954" s="1">
        <v>6.1102076150784003E-6</v>
      </c>
      <c r="G2954" s="1">
        <v>5.5193795093719001E-6</v>
      </c>
      <c r="H2954" s="1">
        <v>4.2926194546922002E-6</v>
      </c>
      <c r="I2954" s="1">
        <v>4.1074017384669998E-6</v>
      </c>
      <c r="K2954" s="1">
        <v>2.9069967720416999E-6</v>
      </c>
      <c r="L2954" s="1">
        <v>4.0830635585189001E-6</v>
      </c>
      <c r="M2954" s="1">
        <v>6.1102076150784003E-6</v>
      </c>
    </row>
    <row r="2955" spans="1:13" x14ac:dyDescent="0.25">
      <c r="A2955">
        <v>1000</v>
      </c>
      <c r="B2955" s="1">
        <v>2.9069967720416999E-6</v>
      </c>
      <c r="C2955" s="1">
        <v>2.8486637355826E-6</v>
      </c>
      <c r="D2955" s="1">
        <v>4.0864307899809998E-6</v>
      </c>
      <c r="E2955" s="1">
        <v>4.0526403210733996E-6</v>
      </c>
      <c r="F2955" s="1">
        <v>6.1102076150784003E-6</v>
      </c>
      <c r="G2955" s="1">
        <v>5.5231863431036997E-6</v>
      </c>
      <c r="H2955" s="1">
        <v>4.2926194546922002E-6</v>
      </c>
      <c r="I2955" s="1">
        <v>4.1063625182724998E-6</v>
      </c>
      <c r="K2955" s="1">
        <v>2.9069967720416999E-6</v>
      </c>
      <c r="L2955" s="1">
        <v>4.0864307899809998E-6</v>
      </c>
      <c r="M2955" s="1">
        <v>6.1102076150784003E-6</v>
      </c>
    </row>
    <row r="2956" spans="1:13" x14ac:dyDescent="0.25">
      <c r="A2956">
        <v>1001</v>
      </c>
      <c r="B2956" s="1">
        <v>2.9069967720416999E-6</v>
      </c>
      <c r="C2956" s="1">
        <v>2.8488801669923002E-6</v>
      </c>
      <c r="D2956" s="1">
        <v>4.0864307899809998E-6</v>
      </c>
      <c r="E2956" s="1">
        <v>4.0527658686245003E-6</v>
      </c>
      <c r="F2956" s="1">
        <v>6.1102076150784003E-6</v>
      </c>
      <c r="G2956" s="1">
        <v>5.5264100489209003E-6</v>
      </c>
      <c r="H2956" s="1">
        <v>4.2926194546922002E-6</v>
      </c>
      <c r="I2956" s="1">
        <v>4.1104289655288997E-6</v>
      </c>
      <c r="K2956" s="1">
        <v>2.9069967720416999E-6</v>
      </c>
      <c r="L2956" s="1">
        <v>4.0864307899809998E-6</v>
      </c>
      <c r="M2956" s="1">
        <v>6.1102076150784003E-6</v>
      </c>
    </row>
    <row r="2957" spans="1:13" x14ac:dyDescent="0.25">
      <c r="A2957">
        <v>1000</v>
      </c>
      <c r="B2957" s="1">
        <v>2.9069967720416999E-6</v>
      </c>
      <c r="C2957" s="1">
        <v>2.8481148666086002E-6</v>
      </c>
      <c r="D2957" s="1">
        <v>4.0864307899809998E-6</v>
      </c>
      <c r="E2957" s="1">
        <v>4.0530676002136001E-6</v>
      </c>
      <c r="F2957" s="1">
        <v>6.1102076150784003E-6</v>
      </c>
      <c r="G2957" s="1">
        <v>5.5298629371077001E-6</v>
      </c>
      <c r="H2957" s="1">
        <v>4.2926194546922002E-6</v>
      </c>
      <c r="I2957" s="1">
        <v>4.1026923962358001E-6</v>
      </c>
      <c r="K2957" s="1">
        <v>2.9069967720416999E-6</v>
      </c>
      <c r="L2957" s="1">
        <v>4.0864307899809998E-6</v>
      </c>
      <c r="M2957" s="1">
        <v>6.1102076150784003E-6</v>
      </c>
    </row>
    <row r="2958" spans="1:13" x14ac:dyDescent="0.25">
      <c r="A2958">
        <v>1001</v>
      </c>
      <c r="B2958" s="1">
        <v>2.9069967720416999E-6</v>
      </c>
      <c r="C2958" s="1">
        <v>2.8500098441428E-6</v>
      </c>
      <c r="D2958" s="1">
        <v>4.0864307899809998E-6</v>
      </c>
      <c r="E2958" s="1">
        <v>4.0512291088324E-6</v>
      </c>
      <c r="F2958" s="1">
        <v>6.1102076150784003E-6</v>
      </c>
      <c r="G2958" s="1">
        <v>5.5252252439384001E-6</v>
      </c>
      <c r="H2958" s="1">
        <v>4.2926194546922002E-6</v>
      </c>
      <c r="I2958" s="1">
        <v>4.1040701780657004E-6</v>
      </c>
      <c r="K2958" s="1">
        <v>2.9069967720416999E-6</v>
      </c>
      <c r="L2958" s="1">
        <v>4.0864307899809998E-6</v>
      </c>
      <c r="M2958" s="1">
        <v>6.1102076150784003E-6</v>
      </c>
    </row>
    <row r="2959" spans="1:13" x14ac:dyDescent="0.25">
      <c r="A2959">
        <v>1000</v>
      </c>
      <c r="B2959" s="1">
        <v>2.9069967720416999E-6</v>
      </c>
      <c r="C2959" s="1">
        <v>2.8488701981793E-6</v>
      </c>
      <c r="D2959" s="1">
        <v>4.0864307899809998E-6</v>
      </c>
      <c r="E2959" s="1">
        <v>4.0584385527313004E-6</v>
      </c>
      <c r="F2959" s="1">
        <v>6.1102076150784003E-6</v>
      </c>
      <c r="G2959" s="1">
        <v>5.5205825174442003E-6</v>
      </c>
      <c r="H2959" s="1">
        <v>4.2926194546922002E-6</v>
      </c>
      <c r="I2959" s="1">
        <v>4.1107512265247001E-6</v>
      </c>
      <c r="K2959" s="1">
        <v>2.9069967720416999E-6</v>
      </c>
      <c r="L2959" s="1">
        <v>4.0864307899809998E-6</v>
      </c>
      <c r="M2959" s="1">
        <v>6.1102076150784003E-6</v>
      </c>
    </row>
    <row r="2960" spans="1:13" x14ac:dyDescent="0.25">
      <c r="A2960">
        <v>1001</v>
      </c>
      <c r="B2960" s="1">
        <v>2.9069967720416999E-6</v>
      </c>
      <c r="C2960" s="1">
        <v>2.8500978604842999E-6</v>
      </c>
      <c r="D2960" s="1">
        <v>4.0864307899809998E-6</v>
      </c>
      <c r="E2960" s="1">
        <v>4.0514699985338001E-6</v>
      </c>
      <c r="F2960" s="1">
        <v>6.1102076150784003E-6</v>
      </c>
      <c r="G2960" s="1">
        <v>5.5268243827574998E-6</v>
      </c>
      <c r="H2960" s="1">
        <v>4.2926194546922002E-6</v>
      </c>
      <c r="I2960" s="1">
        <v>4.1112086194808002E-6</v>
      </c>
      <c r="K2960" s="1">
        <v>2.9069967720416999E-6</v>
      </c>
      <c r="L2960" s="1">
        <v>4.0864307899809998E-6</v>
      </c>
      <c r="M2960" s="1">
        <v>6.1102076150784003E-6</v>
      </c>
    </row>
    <row r="2961" spans="1:13" x14ac:dyDescent="0.25">
      <c r="A2961">
        <v>1000</v>
      </c>
      <c r="B2961" s="1">
        <v>2.9069967720416999E-6</v>
      </c>
      <c r="C2961" s="1">
        <v>2.8493323670034002E-6</v>
      </c>
      <c r="D2961" s="1">
        <v>4.0864307899809998E-6</v>
      </c>
      <c r="E2961" s="1">
        <v>4.0528517836452001E-6</v>
      </c>
      <c r="F2961" s="1">
        <v>6.1102076150784003E-6</v>
      </c>
      <c r="G2961" s="1">
        <v>5.5215954609823997E-6</v>
      </c>
      <c r="H2961" s="1">
        <v>4.2926194546922002E-6</v>
      </c>
      <c r="I2961" s="1">
        <v>4.1035035612575E-6</v>
      </c>
      <c r="K2961" s="1">
        <v>2.9069967720416999E-6</v>
      </c>
      <c r="L2961" s="1">
        <v>4.0864307899809998E-6</v>
      </c>
      <c r="M2961" s="1">
        <v>6.1102076150784003E-6</v>
      </c>
    </row>
    <row r="2962" spans="1:13" x14ac:dyDescent="0.25">
      <c r="A2962">
        <v>1001</v>
      </c>
      <c r="B2962" s="1">
        <v>2.9069967720416999E-6</v>
      </c>
      <c r="C2962" s="1">
        <v>2.8490191694170999E-6</v>
      </c>
      <c r="D2962" s="1">
        <v>4.0864307899809998E-6</v>
      </c>
      <c r="E2962" s="1">
        <v>4.0522189199645999E-6</v>
      </c>
      <c r="F2962" s="1">
        <v>6.1102076150784003E-6</v>
      </c>
      <c r="G2962" s="1">
        <v>5.5148215856119999E-6</v>
      </c>
      <c r="H2962" s="1">
        <v>4.2926194546922002E-6</v>
      </c>
      <c r="I2962" s="1">
        <v>4.1019206981339997E-6</v>
      </c>
      <c r="K2962" s="1">
        <v>2.9069967720416999E-6</v>
      </c>
      <c r="L2962" s="1">
        <v>4.0864307899809998E-6</v>
      </c>
      <c r="M2962" s="1">
        <v>6.1102076150784003E-6</v>
      </c>
    </row>
    <row r="2963" spans="1:13" x14ac:dyDescent="0.25">
      <c r="A2963">
        <v>1000</v>
      </c>
      <c r="B2963" s="1">
        <v>2.9069967720416999E-6</v>
      </c>
      <c r="C2963" s="1">
        <v>2.849164383396E-6</v>
      </c>
      <c r="D2963" s="1">
        <v>4.0864307899809998E-6</v>
      </c>
      <c r="E2963" s="1">
        <v>4.0505659778206E-6</v>
      </c>
      <c r="F2963" s="1">
        <v>6.1102076150784003E-6</v>
      </c>
      <c r="G2963" s="1">
        <v>5.5055620456595004E-6</v>
      </c>
      <c r="H2963" s="1">
        <v>4.2926194546922002E-6</v>
      </c>
      <c r="I2963" s="1">
        <v>4.1068625485914997E-6</v>
      </c>
      <c r="K2963" s="1">
        <v>2.9069967720416999E-6</v>
      </c>
      <c r="L2963" s="1">
        <v>4.0864307899809998E-6</v>
      </c>
      <c r="M2963" s="1">
        <v>6.1102076150784003E-6</v>
      </c>
    </row>
    <row r="2964" spans="1:13" x14ac:dyDescent="0.25">
      <c r="A2964">
        <v>1001</v>
      </c>
      <c r="B2964" s="1">
        <v>2.9069967720416999E-6</v>
      </c>
      <c r="C2964" s="1">
        <v>2.8510324165354E-6</v>
      </c>
      <c r="D2964" s="1">
        <v>4.0864307899809998E-6</v>
      </c>
      <c r="E2964" s="1">
        <v>4.0515917180049002E-6</v>
      </c>
      <c r="F2964" s="1">
        <v>6.1102076150784003E-6</v>
      </c>
      <c r="G2964" s="1">
        <v>5.5235369870894003E-6</v>
      </c>
      <c r="H2964" s="1">
        <v>4.2926194546922002E-6</v>
      </c>
      <c r="I2964" s="1">
        <v>4.1001032267510001E-6</v>
      </c>
      <c r="K2964" s="1">
        <v>2.9069967720416999E-6</v>
      </c>
      <c r="L2964" s="1">
        <v>4.0864307899809998E-6</v>
      </c>
      <c r="M2964" s="1">
        <v>6.1102076150784003E-6</v>
      </c>
    </row>
    <row r="2965" spans="1:13" x14ac:dyDescent="0.25">
      <c r="A2965">
        <v>1000</v>
      </c>
      <c r="B2965" s="1">
        <v>2.9069967720416999E-6</v>
      </c>
      <c r="C2965" s="1">
        <v>2.8486610793173001E-6</v>
      </c>
      <c r="D2965" s="1">
        <v>4.0864307899809998E-6</v>
      </c>
      <c r="E2965" s="1">
        <v>4.0531588060248997E-6</v>
      </c>
      <c r="F2965" s="1">
        <v>6.1102076150784003E-6</v>
      </c>
      <c r="G2965" s="1">
        <v>5.5310083740353003E-6</v>
      </c>
      <c r="H2965" s="1">
        <v>4.2926194546922002E-6</v>
      </c>
      <c r="I2965" s="1">
        <v>4.1064020692858998E-6</v>
      </c>
      <c r="K2965" s="1">
        <v>2.9069967720416999E-6</v>
      </c>
      <c r="L2965" s="1">
        <v>4.0864307899809998E-6</v>
      </c>
      <c r="M2965" s="1">
        <v>6.1102076150784003E-6</v>
      </c>
    </row>
    <row r="2966" spans="1:13" x14ac:dyDescent="0.25">
      <c r="A2966">
        <v>1001</v>
      </c>
      <c r="B2966" s="1">
        <v>2.9069967720416999E-6</v>
      </c>
      <c r="C2966" s="1">
        <v>2.8476084760125E-6</v>
      </c>
      <c r="D2966" s="1">
        <v>4.0864307899809998E-6</v>
      </c>
      <c r="E2966" s="1">
        <v>4.0469005842331998E-6</v>
      </c>
      <c r="F2966" s="1">
        <v>6.1102076150784003E-6</v>
      </c>
      <c r="G2966" s="1">
        <v>5.5258663536327998E-6</v>
      </c>
      <c r="H2966" s="1">
        <v>4.2926194546922002E-6</v>
      </c>
      <c r="I2966" s="1">
        <v>4.1088197550042997E-6</v>
      </c>
      <c r="K2966" s="1">
        <v>2.9069967720416999E-6</v>
      </c>
      <c r="L2966" s="1">
        <v>4.0864307899809998E-6</v>
      </c>
      <c r="M2966" s="1">
        <v>6.1102076150784003E-6</v>
      </c>
    </row>
    <row r="2967" spans="1:13" x14ac:dyDescent="0.25">
      <c r="A2967">
        <v>1000</v>
      </c>
      <c r="B2967" s="1">
        <v>2.9069967720416999E-6</v>
      </c>
      <c r="C2967" s="1">
        <v>2.8488324401126E-6</v>
      </c>
      <c r="D2967" s="1">
        <v>4.0864307899809998E-6</v>
      </c>
      <c r="E2967" s="1">
        <v>4.0574526585536001E-6</v>
      </c>
      <c r="F2967" s="1">
        <v>6.1102076150784003E-6</v>
      </c>
      <c r="G2967" s="1">
        <v>5.5263164080630999E-6</v>
      </c>
      <c r="H2967" s="1">
        <v>4.2926194546922002E-6</v>
      </c>
      <c r="I2967" s="1">
        <v>4.1046668998119998E-6</v>
      </c>
      <c r="K2967" s="1">
        <v>2.9069967720416999E-6</v>
      </c>
      <c r="L2967" s="1">
        <v>4.0864307899809998E-6</v>
      </c>
      <c r="M2967" s="1">
        <v>6.1102076150784003E-6</v>
      </c>
    </row>
    <row r="2968" spans="1:13" x14ac:dyDescent="0.25">
      <c r="A2968">
        <v>1001</v>
      </c>
      <c r="B2968" s="1">
        <v>2.9069967720416999E-6</v>
      </c>
      <c r="C2968" s="1">
        <v>2.8493505542483998E-6</v>
      </c>
      <c r="D2968" s="1">
        <v>4.0864307899809998E-6</v>
      </c>
      <c r="E2968" s="1">
        <v>4.0514397200042004E-6</v>
      </c>
      <c r="F2968" s="1">
        <v>6.1102076150784003E-6</v>
      </c>
      <c r="G2968" s="1">
        <v>5.5405507418921001E-6</v>
      </c>
      <c r="H2968" s="1">
        <v>4.2926194546922002E-6</v>
      </c>
      <c r="I2968" s="1">
        <v>4.1112235485103001E-6</v>
      </c>
      <c r="K2968" s="1">
        <v>2.9069967720416999E-6</v>
      </c>
      <c r="L2968" s="1">
        <v>4.0864307899809998E-6</v>
      </c>
      <c r="M2968" s="1">
        <v>6.1102076150784003E-6</v>
      </c>
    </row>
    <row r="2969" spans="1:13" x14ac:dyDescent="0.25">
      <c r="A2969">
        <v>1000</v>
      </c>
      <c r="B2969" s="1">
        <v>2.9069967720416999E-6</v>
      </c>
      <c r="C2969" s="1">
        <v>2.8490553833784001E-6</v>
      </c>
      <c r="D2969" s="1">
        <v>4.0864307899809998E-6</v>
      </c>
      <c r="E2969" s="1">
        <v>4.0477695370640996E-6</v>
      </c>
      <c r="F2969" s="1">
        <v>6.1102076150784003E-6</v>
      </c>
      <c r="G2969" s="1">
        <v>5.5261146871402999E-6</v>
      </c>
      <c r="H2969" s="1">
        <v>4.2926194546922002E-6</v>
      </c>
      <c r="I2969" s="1">
        <v>4.1126576336622997E-6</v>
      </c>
      <c r="K2969" s="1">
        <v>2.9069967720416999E-6</v>
      </c>
      <c r="L2969" s="1">
        <v>4.0864307899809998E-6</v>
      </c>
      <c r="M2969" s="1">
        <v>6.1102076150784003E-6</v>
      </c>
    </row>
    <row r="2970" spans="1:13" x14ac:dyDescent="0.25">
      <c r="A2970">
        <v>1001</v>
      </c>
      <c r="B2970" s="1">
        <v>2.9069967720416999E-6</v>
      </c>
      <c r="C2970" s="1">
        <v>2.8481001407549998E-6</v>
      </c>
      <c r="D2970" s="1">
        <v>4.0864307899809998E-6</v>
      </c>
      <c r="E2970" s="1">
        <v>4.0523788631275001E-6</v>
      </c>
      <c r="F2970" s="1">
        <v>6.1102076150784003E-6</v>
      </c>
      <c r="G2970" s="1">
        <v>5.5348180207773997E-6</v>
      </c>
      <c r="H2970" s="1">
        <v>4.2926194546922002E-6</v>
      </c>
      <c r="I2970" s="1">
        <v>4.1101667354912996E-6</v>
      </c>
      <c r="K2970" s="1">
        <v>2.9069967720416999E-6</v>
      </c>
      <c r="L2970" s="1">
        <v>4.0864307899809998E-6</v>
      </c>
      <c r="M2970" s="1">
        <v>6.1102076150784003E-6</v>
      </c>
    </row>
    <row r="2971" spans="1:13" x14ac:dyDescent="0.25">
      <c r="A2971">
        <v>1000</v>
      </c>
      <c r="B2971" s="1">
        <v>2.9069967720416999E-6</v>
      </c>
      <c r="C2971" s="1">
        <v>2.8492347476472002E-6</v>
      </c>
      <c r="D2971" s="1">
        <v>4.0864307899809998E-6</v>
      </c>
      <c r="E2971" s="1">
        <v>4.0536889879796002E-6</v>
      </c>
      <c r="F2971" s="1">
        <v>6.1102076150784003E-6</v>
      </c>
      <c r="G2971" s="1">
        <v>5.5417526221403003E-6</v>
      </c>
      <c r="H2971" s="1">
        <v>4.2926194546922002E-6</v>
      </c>
      <c r="I2971" s="1">
        <v>4.1095184075413004E-6</v>
      </c>
      <c r="K2971" s="1">
        <v>2.9069967720416999E-6</v>
      </c>
      <c r="L2971" s="1">
        <v>4.0864307899809998E-6</v>
      </c>
      <c r="M2971" s="1">
        <v>6.1102076150784003E-6</v>
      </c>
    </row>
    <row r="2972" spans="1:13" x14ac:dyDescent="0.25">
      <c r="A2972">
        <v>1001</v>
      </c>
      <c r="B2972" s="1">
        <v>2.9069967720416999E-6</v>
      </c>
      <c r="C2972" s="1">
        <v>2.8496964607200998E-6</v>
      </c>
      <c r="D2972" s="1">
        <v>4.0864307899809998E-6</v>
      </c>
      <c r="E2972" s="1">
        <v>4.0496905910439998E-6</v>
      </c>
      <c r="F2972" s="1">
        <v>6.1102076150784003E-6</v>
      </c>
      <c r="G2972" s="1">
        <v>5.5297281919653E-6</v>
      </c>
      <c r="H2972" s="1">
        <v>4.2926194546922002E-6</v>
      </c>
      <c r="I2972" s="1">
        <v>4.1142465455886999E-6</v>
      </c>
      <c r="K2972" s="1">
        <v>2.9069967720416999E-6</v>
      </c>
      <c r="L2972" s="1">
        <v>4.0864307899809998E-6</v>
      </c>
      <c r="M2972" s="1">
        <v>6.1102076150784003E-6</v>
      </c>
    </row>
    <row r="2973" spans="1:13" x14ac:dyDescent="0.25">
      <c r="A2973">
        <v>1000</v>
      </c>
      <c r="B2973" s="1">
        <v>2.9069967720416999E-6</v>
      </c>
      <c r="C2973" s="1">
        <v>2.8489052087577999E-6</v>
      </c>
      <c r="D2973" s="1">
        <v>4.0864307899809998E-6</v>
      </c>
      <c r="E2973" s="1">
        <v>4.0521281364677004E-6</v>
      </c>
      <c r="F2973" s="1">
        <v>6.1102076150784003E-6</v>
      </c>
      <c r="G2973" s="1">
        <v>5.5339466888589003E-6</v>
      </c>
      <c r="H2973" s="1">
        <v>4.2926194546922002E-6</v>
      </c>
      <c r="I2973" s="1">
        <v>4.1207133909569997E-6</v>
      </c>
      <c r="K2973" s="1">
        <v>2.9069967720416999E-6</v>
      </c>
      <c r="L2973" s="1">
        <v>4.0864307899809998E-6</v>
      </c>
      <c r="M2973" s="1">
        <v>6.1102076150784003E-6</v>
      </c>
    </row>
    <row r="2974" spans="1:13" x14ac:dyDescent="0.25">
      <c r="A2974">
        <v>1001</v>
      </c>
      <c r="B2974" s="1">
        <v>2.9069967720416999E-6</v>
      </c>
      <c r="C2974" s="1">
        <v>2.8482088625605002E-6</v>
      </c>
      <c r="D2974" s="1">
        <v>4.0864307899809998E-6</v>
      </c>
      <c r="E2974" s="1">
        <v>4.0442638035759998E-6</v>
      </c>
      <c r="F2974" s="1">
        <v>6.1102076150784003E-6</v>
      </c>
      <c r="G2974" s="1">
        <v>5.5274826512835001E-6</v>
      </c>
      <c r="H2974" s="1">
        <v>4.2926194546922002E-6</v>
      </c>
      <c r="I2974" s="1">
        <v>4.1184648819113003E-6</v>
      </c>
      <c r="K2974" s="1">
        <v>2.9069967720416999E-6</v>
      </c>
      <c r="L2974" s="1">
        <v>4.0864307899809998E-6</v>
      </c>
      <c r="M2974" s="1">
        <v>6.1102076150784003E-6</v>
      </c>
    </row>
    <row r="2975" spans="1:13" x14ac:dyDescent="0.25">
      <c r="A2975">
        <v>1000</v>
      </c>
      <c r="B2975" s="1">
        <v>2.9069967720416999E-6</v>
      </c>
      <c r="C2975" s="1">
        <v>2.8492089717459E-6</v>
      </c>
      <c r="D2975" s="1">
        <v>4.0864307899809998E-6</v>
      </c>
      <c r="E2975" s="1">
        <v>4.0525441533530003E-6</v>
      </c>
      <c r="F2975" s="1">
        <v>6.1102076150784003E-6</v>
      </c>
      <c r="G2975" s="1">
        <v>5.5402999430934002E-6</v>
      </c>
      <c r="H2975" s="1">
        <v>4.2926194546922002E-6</v>
      </c>
      <c r="I2975" s="1">
        <v>4.1110335810899996E-6</v>
      </c>
      <c r="K2975" s="1">
        <v>2.9069967720416999E-6</v>
      </c>
      <c r="L2975" s="1">
        <v>4.0864307899809998E-6</v>
      </c>
      <c r="M2975" s="1">
        <v>6.1102076150784003E-6</v>
      </c>
    </row>
    <row r="2976" spans="1:13" x14ac:dyDescent="0.25">
      <c r="A2976">
        <v>1001</v>
      </c>
      <c r="B2976" s="1">
        <v>2.9069967720416999E-6</v>
      </c>
      <c r="C2976" s="1">
        <v>2.8480524126201002E-6</v>
      </c>
      <c r="D2976" s="1">
        <v>4.0864307899809998E-6</v>
      </c>
      <c r="E2976" s="1">
        <v>4.0522480318968997E-6</v>
      </c>
      <c r="F2976" s="1">
        <v>6.1102076150784003E-6</v>
      </c>
      <c r="G2976" s="1">
        <v>5.5377710478290998E-6</v>
      </c>
      <c r="H2976" s="1">
        <v>4.2926194546922002E-6</v>
      </c>
      <c r="I2976" s="1">
        <v>4.1081881046399003E-6</v>
      </c>
      <c r="K2976" s="1">
        <v>2.9069967720416999E-6</v>
      </c>
      <c r="L2976" s="1">
        <v>4.0864307899809998E-6</v>
      </c>
      <c r="M2976" s="1">
        <v>6.1102076150784003E-6</v>
      </c>
    </row>
    <row r="2977" spans="1:13" x14ac:dyDescent="0.25">
      <c r="A2977">
        <v>1000</v>
      </c>
      <c r="B2977" s="1">
        <v>2.9069967720416999E-6</v>
      </c>
      <c r="C2977" s="1">
        <v>2.8486864961337E-6</v>
      </c>
      <c r="D2977" s="1">
        <v>4.0864307899809998E-6</v>
      </c>
      <c r="E2977" s="1">
        <v>4.0528649415000997E-6</v>
      </c>
      <c r="F2977" s="1">
        <v>6.1102076150784003E-6</v>
      </c>
      <c r="G2977" s="1">
        <v>5.5283279471199E-6</v>
      </c>
      <c r="H2977" s="1">
        <v>4.2926194546922002E-6</v>
      </c>
      <c r="I2977" s="1">
        <v>4.1058740365989999E-6</v>
      </c>
      <c r="K2977" s="1">
        <v>2.9069967720416999E-6</v>
      </c>
      <c r="L2977" s="1">
        <v>4.0864307899809998E-6</v>
      </c>
      <c r="M2977" s="1">
        <v>6.1102076150784003E-6</v>
      </c>
    </row>
    <row r="2978" spans="1:13" x14ac:dyDescent="0.25">
      <c r="A2978">
        <v>1001</v>
      </c>
      <c r="B2978" s="1">
        <v>2.9069967720416999E-6</v>
      </c>
      <c r="C2978" s="1">
        <v>2.850224286989E-6</v>
      </c>
      <c r="D2978" s="1">
        <v>4.0864307899809998E-6</v>
      </c>
      <c r="E2978" s="1">
        <v>4.0489826216588003E-6</v>
      </c>
      <c r="F2978" s="1">
        <v>6.1102076150784003E-6</v>
      </c>
      <c r="G2978" s="1">
        <v>5.5414881548111004E-6</v>
      </c>
      <c r="H2978" s="1">
        <v>4.2926194546922002E-6</v>
      </c>
      <c r="I2978" s="1">
        <v>4.1139831829842998E-6</v>
      </c>
      <c r="K2978" s="1">
        <v>2.9069967720416999E-6</v>
      </c>
      <c r="L2978" s="1">
        <v>4.0864307899809998E-6</v>
      </c>
      <c r="M2978" s="1">
        <v>6.1102076150784003E-6</v>
      </c>
    </row>
    <row r="2979" spans="1:13" x14ac:dyDescent="0.25">
      <c r="A2979">
        <v>1000</v>
      </c>
      <c r="B2979" s="1">
        <v>2.9069967720416999E-6</v>
      </c>
      <c r="C2979" s="1">
        <v>2.8508269603353999E-6</v>
      </c>
      <c r="D2979" s="1">
        <v>4.0864307899809998E-6</v>
      </c>
      <c r="E2979" s="1">
        <v>4.0539614411821001E-6</v>
      </c>
      <c r="F2979" s="1">
        <v>6.1102076150784003E-6</v>
      </c>
      <c r="G2979" s="1">
        <v>5.5518190627048998E-6</v>
      </c>
      <c r="H2979" s="1">
        <v>4.2926194546922002E-6</v>
      </c>
      <c r="I2979" s="1">
        <v>4.1135533426924997E-6</v>
      </c>
      <c r="K2979" s="1">
        <v>2.9069967720416999E-6</v>
      </c>
      <c r="L2979" s="1">
        <v>4.0864307899809998E-6</v>
      </c>
      <c r="M2979" s="1">
        <v>6.1102076150784003E-6</v>
      </c>
    </row>
    <row r="2980" spans="1:13" x14ac:dyDescent="0.25">
      <c r="A2980">
        <v>1001</v>
      </c>
      <c r="B2980" s="1">
        <v>2.9069967720416999E-6</v>
      </c>
      <c r="C2980" s="1">
        <v>2.8496215611743998E-6</v>
      </c>
      <c r="D2980" s="1">
        <v>4.0864307899809998E-6</v>
      </c>
      <c r="E2980" s="1">
        <v>4.0515205674493999E-6</v>
      </c>
      <c r="F2980" s="1">
        <v>6.1102076150784003E-6</v>
      </c>
      <c r="G2980" s="1">
        <v>5.5296722037186997E-6</v>
      </c>
      <c r="H2980" s="1">
        <v>4.2926194546922002E-6</v>
      </c>
      <c r="I2980" s="1">
        <v>4.1194794925742001E-6</v>
      </c>
      <c r="K2980" s="1">
        <v>2.9069967720416999E-6</v>
      </c>
      <c r="L2980" s="1">
        <v>4.0864307899809998E-6</v>
      </c>
      <c r="M2980" s="1">
        <v>6.1102076150784003E-6</v>
      </c>
    </row>
    <row r="2981" spans="1:13" x14ac:dyDescent="0.25">
      <c r="A2981">
        <v>1000</v>
      </c>
      <c r="B2981" s="1">
        <v>2.9069967720416999E-6</v>
      </c>
      <c r="C2981" s="1">
        <v>2.8488111625675999E-6</v>
      </c>
      <c r="D2981" s="1">
        <v>4.0864307899809998E-6</v>
      </c>
      <c r="E2981" s="1">
        <v>4.0496093389401997E-6</v>
      </c>
      <c r="F2981" s="1">
        <v>6.1102076150784003E-6</v>
      </c>
      <c r="G2981" s="1">
        <v>5.5322641596956E-6</v>
      </c>
      <c r="H2981" s="1">
        <v>4.2926194546922002E-6</v>
      </c>
      <c r="I2981" s="1">
        <v>4.1055064949335997E-6</v>
      </c>
      <c r="K2981" s="1">
        <v>2.9069967720416999E-6</v>
      </c>
      <c r="L2981" s="1">
        <v>4.0864307899809998E-6</v>
      </c>
      <c r="M2981" s="1">
        <v>6.1102076150784003E-6</v>
      </c>
    </row>
    <row r="2982" spans="1:13" x14ac:dyDescent="0.25">
      <c r="A2982">
        <v>1001</v>
      </c>
      <c r="B2982" s="1">
        <v>2.9069967720416999E-6</v>
      </c>
      <c r="C2982" s="1">
        <v>2.8498980632078999E-6</v>
      </c>
      <c r="D2982" s="1">
        <v>4.0864307899809998E-6</v>
      </c>
      <c r="E2982" s="1">
        <v>4.0466342992898999E-6</v>
      </c>
      <c r="F2982" s="1">
        <v>6.1102076150784003E-6</v>
      </c>
      <c r="G2982" s="1">
        <v>5.5332787330928999E-6</v>
      </c>
      <c r="H2982" s="1">
        <v>4.2926194546922002E-6</v>
      </c>
      <c r="I2982" s="1">
        <v>4.1200409539304997E-6</v>
      </c>
      <c r="K2982" s="1">
        <v>2.9069967720416999E-6</v>
      </c>
      <c r="L2982" s="1">
        <v>4.0864307899809998E-6</v>
      </c>
      <c r="M2982" s="1">
        <v>6.1102076150784003E-6</v>
      </c>
    </row>
    <row r="2983" spans="1:13" x14ac:dyDescent="0.25">
      <c r="A2983">
        <v>1000</v>
      </c>
      <c r="B2983" s="1">
        <v>2.9069967720416999E-6</v>
      </c>
      <c r="C2983" s="1">
        <v>2.8469373972819E-6</v>
      </c>
      <c r="D2983" s="1">
        <v>4.0864307899809998E-6</v>
      </c>
      <c r="E2983" s="1">
        <v>4.0519786705583999E-6</v>
      </c>
      <c r="F2983" s="1">
        <v>6.1102076150784003E-6</v>
      </c>
      <c r="G2983" s="1">
        <v>5.5437600871968004E-6</v>
      </c>
      <c r="H2983" s="1">
        <v>4.2926194546922002E-6</v>
      </c>
      <c r="I2983" s="1">
        <v>4.1157441583555003E-6</v>
      </c>
      <c r="K2983" s="1">
        <v>2.9069967720416999E-6</v>
      </c>
      <c r="L2983" s="1">
        <v>4.0864307899809998E-6</v>
      </c>
      <c r="M2983" s="1">
        <v>6.1102076150784003E-6</v>
      </c>
    </row>
    <row r="2984" spans="1:13" x14ac:dyDescent="0.25">
      <c r="A2984">
        <v>1001</v>
      </c>
      <c r="B2984" s="1">
        <v>2.9069967720416999E-6</v>
      </c>
      <c r="C2984" s="1">
        <v>2.8481147757891999E-6</v>
      </c>
      <c r="D2984" s="1">
        <v>4.0864307899809998E-6</v>
      </c>
      <c r="E2984" s="1">
        <v>4.0531881713719999E-6</v>
      </c>
      <c r="F2984" s="1">
        <v>6.1102076150784003E-6</v>
      </c>
      <c r="G2984" s="1">
        <v>5.5413151355079997E-6</v>
      </c>
      <c r="H2984" s="1">
        <v>4.2926194546922002E-6</v>
      </c>
      <c r="I2984" s="1">
        <v>4.1076323615806998E-6</v>
      </c>
      <c r="K2984" s="1">
        <v>2.9069967720416999E-6</v>
      </c>
      <c r="L2984" s="1">
        <v>4.0864307899809998E-6</v>
      </c>
      <c r="M2984" s="1">
        <v>6.1102076150784003E-6</v>
      </c>
    </row>
    <row r="2985" spans="1:13" x14ac:dyDescent="0.25">
      <c r="A2985">
        <v>1000</v>
      </c>
      <c r="B2985" s="1">
        <v>2.9069967720416999E-6</v>
      </c>
      <c r="C2985" s="1">
        <v>2.8501192797119E-6</v>
      </c>
      <c r="D2985" s="1">
        <v>4.0864307899809998E-6</v>
      </c>
      <c r="E2985" s="1">
        <v>4.0528520534496002E-6</v>
      </c>
      <c r="F2985" s="1">
        <v>6.1102076150784003E-6</v>
      </c>
      <c r="G2985" s="1">
        <v>5.5317303453280001E-6</v>
      </c>
      <c r="H2985" s="1">
        <v>4.2926194546922002E-6</v>
      </c>
      <c r="I2985" s="1">
        <v>4.1165712438243999E-6</v>
      </c>
      <c r="K2985" s="1">
        <v>2.9069967720416999E-6</v>
      </c>
      <c r="L2985" s="1">
        <v>4.0864307899809998E-6</v>
      </c>
      <c r="M2985" s="1">
        <v>6.1102076150784003E-6</v>
      </c>
    </row>
    <row r="2986" spans="1:13" x14ac:dyDescent="0.25">
      <c r="A2986">
        <v>1001</v>
      </c>
      <c r="B2986" s="1">
        <v>2.9069967720416999E-6</v>
      </c>
      <c r="C2986" s="1">
        <v>2.8496716001554999E-6</v>
      </c>
      <c r="D2986" s="1">
        <v>4.0864307899809998E-6</v>
      </c>
      <c r="E2986" s="1">
        <v>4.0504362179120001E-6</v>
      </c>
      <c r="F2986" s="1">
        <v>6.1102076150784003E-6</v>
      </c>
      <c r="G2986" s="1">
        <v>5.5466745091593002E-6</v>
      </c>
      <c r="H2986" s="1">
        <v>4.2926194546922002E-6</v>
      </c>
      <c r="I2986" s="1">
        <v>4.1070696785166998E-6</v>
      </c>
      <c r="K2986" s="1">
        <v>2.9069967720416999E-6</v>
      </c>
      <c r="L2986" s="1">
        <v>4.0864307899809998E-6</v>
      </c>
      <c r="M2986" s="1">
        <v>6.1102076150784003E-6</v>
      </c>
    </row>
    <row r="2987" spans="1:13" x14ac:dyDescent="0.25">
      <c r="A2987">
        <v>1000</v>
      </c>
      <c r="B2987" s="1">
        <v>2.9069967720416999E-6</v>
      </c>
      <c r="C2987" s="1">
        <v>2.8490210348530998E-6</v>
      </c>
      <c r="D2987" s="1">
        <v>4.0864307899809998E-6</v>
      </c>
      <c r="E2987" s="1">
        <v>4.0546863470115002E-6</v>
      </c>
      <c r="F2987" s="1">
        <v>6.1102076150784003E-6</v>
      </c>
      <c r="G2987" s="1">
        <v>5.5395321798947997E-6</v>
      </c>
      <c r="H2987" s="1">
        <v>4.2926194546922002E-6</v>
      </c>
      <c r="I2987" s="1">
        <v>4.1179467088455003E-6</v>
      </c>
      <c r="K2987" s="1">
        <v>2.9069967720416999E-6</v>
      </c>
      <c r="L2987" s="1">
        <v>4.0864307899809998E-6</v>
      </c>
      <c r="M2987" s="1">
        <v>6.1102076150784003E-6</v>
      </c>
    </row>
    <row r="2988" spans="1:13" x14ac:dyDescent="0.25">
      <c r="A2988">
        <v>1001</v>
      </c>
      <c r="B2988" s="1">
        <v>2.9069967720416999E-6</v>
      </c>
      <c r="C2988" s="1">
        <v>2.8509178564857002E-6</v>
      </c>
      <c r="D2988" s="1">
        <v>4.0868882245061999E-6</v>
      </c>
      <c r="E2988" s="1">
        <v>4.0510212976411001E-6</v>
      </c>
      <c r="F2988" s="1">
        <v>6.1102076150784003E-6</v>
      </c>
      <c r="G2988" s="1">
        <v>5.5353523517449003E-6</v>
      </c>
      <c r="H2988" s="1">
        <v>4.2926194546922002E-6</v>
      </c>
      <c r="I2988" s="1">
        <v>4.1185394469641003E-6</v>
      </c>
      <c r="K2988" s="1">
        <v>2.9069967720416999E-6</v>
      </c>
      <c r="L2988" s="1">
        <v>4.0868882245061999E-6</v>
      </c>
      <c r="M2988" s="1">
        <v>6.1102076150784003E-6</v>
      </c>
    </row>
    <row r="2989" spans="1:13" x14ac:dyDescent="0.25">
      <c r="A2989">
        <v>1000</v>
      </c>
      <c r="B2989" s="1">
        <v>2.9069967720416999E-6</v>
      </c>
      <c r="C2989" s="1">
        <v>2.8491320552058001E-6</v>
      </c>
      <c r="D2989" s="1">
        <v>4.0868882245061999E-6</v>
      </c>
      <c r="E2989" s="1">
        <v>4.0485156311254997E-6</v>
      </c>
      <c r="F2989" s="1">
        <v>6.1102076150784003E-6</v>
      </c>
      <c r="G2989" s="1">
        <v>5.5331548447614004E-6</v>
      </c>
      <c r="H2989" s="1">
        <v>4.2926194546922002E-6</v>
      </c>
      <c r="I2989" s="1">
        <v>4.1109905054117002E-6</v>
      </c>
      <c r="K2989" s="1">
        <v>2.9069967720416999E-6</v>
      </c>
      <c r="L2989" s="1">
        <v>4.0868882245061999E-6</v>
      </c>
      <c r="M2989" s="1">
        <v>6.1102076150784003E-6</v>
      </c>
    </row>
    <row r="2990" spans="1:13" x14ac:dyDescent="0.25">
      <c r="A2990">
        <v>1001</v>
      </c>
      <c r="B2990" s="1">
        <v>2.9069967720416999E-6</v>
      </c>
      <c r="C2990" s="1">
        <v>2.8499990455981002E-6</v>
      </c>
      <c r="D2990" s="1">
        <v>4.0868882245061999E-6</v>
      </c>
      <c r="E2990" s="1">
        <v>4.0505990998631003E-6</v>
      </c>
      <c r="F2990" s="1">
        <v>6.1102076150784003E-6</v>
      </c>
      <c r="G2990" s="1">
        <v>5.5371284072725999E-6</v>
      </c>
      <c r="H2990" s="1">
        <v>4.2926194546922002E-6</v>
      </c>
      <c r="I2990" s="1">
        <v>4.1210386147298998E-6</v>
      </c>
      <c r="K2990" s="1">
        <v>2.9069967720416999E-6</v>
      </c>
      <c r="L2990" s="1">
        <v>4.0868882245061999E-6</v>
      </c>
      <c r="M2990" s="1">
        <v>6.1102076150784003E-6</v>
      </c>
    </row>
    <row r="2991" spans="1:13" x14ac:dyDescent="0.25">
      <c r="A2991">
        <v>1000</v>
      </c>
      <c r="B2991" s="1">
        <v>2.9069967720416999E-6</v>
      </c>
      <c r="C2991" s="1">
        <v>2.8483985093815999E-6</v>
      </c>
      <c r="D2991" s="1">
        <v>4.0868882245061999E-6</v>
      </c>
      <c r="E2991" s="1">
        <v>4.0489126365193997E-6</v>
      </c>
      <c r="F2991" s="1">
        <v>6.1102076150784003E-6</v>
      </c>
      <c r="G2991" s="1">
        <v>5.5447412700243001E-6</v>
      </c>
      <c r="H2991" s="1">
        <v>4.2926194546922002E-6</v>
      </c>
      <c r="I2991" s="1">
        <v>4.1163706220384998E-6</v>
      </c>
      <c r="K2991" s="1">
        <v>2.9069967720416999E-6</v>
      </c>
      <c r="L2991" s="1">
        <v>4.0868882245061999E-6</v>
      </c>
      <c r="M2991" s="1">
        <v>6.1102076150784003E-6</v>
      </c>
    </row>
    <row r="2992" spans="1:13" x14ac:dyDescent="0.25">
      <c r="A2992">
        <v>1001</v>
      </c>
      <c r="B2992" s="1">
        <v>2.9069967720416999E-6</v>
      </c>
      <c r="C2992" s="1">
        <v>2.8494597130309E-6</v>
      </c>
      <c r="D2992" s="1">
        <v>4.0868882245061999E-6</v>
      </c>
      <c r="E2992" s="1">
        <v>4.0496286466570004E-6</v>
      </c>
      <c r="F2992" s="1">
        <v>6.1102076150784003E-6</v>
      </c>
      <c r="G2992" s="1">
        <v>5.5383798152672003E-6</v>
      </c>
      <c r="H2992" s="1">
        <v>4.2926194546922002E-6</v>
      </c>
      <c r="I2992" s="1">
        <v>4.1136721735242997E-6</v>
      </c>
      <c r="K2992" s="1">
        <v>2.9069967720416999E-6</v>
      </c>
      <c r="L2992" s="1">
        <v>4.0868882245061999E-6</v>
      </c>
      <c r="M2992" s="1">
        <v>6.1102076150784003E-6</v>
      </c>
    </row>
    <row r="2993" spans="1:13" x14ac:dyDescent="0.25">
      <c r="A2993">
        <v>1000</v>
      </c>
      <c r="B2993" s="1">
        <v>2.9069967720416999E-6</v>
      </c>
      <c r="C2993" s="1">
        <v>2.8493377538339001E-6</v>
      </c>
      <c r="D2993" s="1">
        <v>4.0868882245061999E-6</v>
      </c>
      <c r="E2993" s="1">
        <v>4.0488891218497004E-6</v>
      </c>
      <c r="F2993" s="1">
        <v>6.1102076150784003E-6</v>
      </c>
      <c r="G2993" s="1">
        <v>5.5285952179687997E-6</v>
      </c>
      <c r="H2993" s="1">
        <v>4.2926194546922002E-6</v>
      </c>
      <c r="I2993" s="1">
        <v>4.1162137326033E-6</v>
      </c>
      <c r="K2993" s="1">
        <v>2.9069967720416999E-6</v>
      </c>
      <c r="L2993" s="1">
        <v>4.0868882245061999E-6</v>
      </c>
      <c r="M2993" s="1">
        <v>6.1102076150784003E-6</v>
      </c>
    </row>
    <row r="2994" spans="1:13" x14ac:dyDescent="0.25">
      <c r="A2994">
        <v>1001</v>
      </c>
      <c r="B2994" s="1">
        <v>2.9069967720416999E-6</v>
      </c>
      <c r="C2994" s="1">
        <v>2.8480810489233E-6</v>
      </c>
      <c r="D2994" s="1">
        <v>4.0868882245061999E-6</v>
      </c>
      <c r="E2994" s="1">
        <v>4.0457649513490003E-6</v>
      </c>
      <c r="F2994" s="1">
        <v>6.1102076150784003E-6</v>
      </c>
      <c r="G2994" s="1">
        <v>5.5490191889838003E-6</v>
      </c>
      <c r="H2994" s="1">
        <v>4.2926194546922002E-6</v>
      </c>
      <c r="I2994" s="1">
        <v>4.1200734256076998E-6</v>
      </c>
      <c r="K2994" s="1">
        <v>2.9069967720416999E-6</v>
      </c>
      <c r="L2994" s="1">
        <v>4.0868882245061999E-6</v>
      </c>
      <c r="M2994" s="1">
        <v>6.1102076150784003E-6</v>
      </c>
    </row>
    <row r="2995" spans="1:13" x14ac:dyDescent="0.25">
      <c r="A2995">
        <v>1000</v>
      </c>
      <c r="B2995" s="1">
        <v>2.9069967720416999E-6</v>
      </c>
      <c r="C2995" s="1">
        <v>2.8511975435716998E-6</v>
      </c>
      <c r="D2995" s="1">
        <v>4.0868882245061999E-6</v>
      </c>
      <c r="E2995" s="1">
        <v>4.0538236557392997E-6</v>
      </c>
      <c r="F2995" s="1">
        <v>6.1102076150784003E-6</v>
      </c>
      <c r="G2995" s="1">
        <v>5.5316545606410001E-6</v>
      </c>
      <c r="H2995" s="1">
        <v>4.2926194546922002E-6</v>
      </c>
      <c r="I2995" s="1">
        <v>4.1228615410492E-6</v>
      </c>
      <c r="K2995" s="1">
        <v>2.9069967720416999E-6</v>
      </c>
      <c r="L2995" s="1">
        <v>4.0868882245061999E-6</v>
      </c>
      <c r="M2995" s="1">
        <v>6.1102076150784003E-6</v>
      </c>
    </row>
    <row r="2996" spans="1:13" x14ac:dyDescent="0.25">
      <c r="A2996">
        <v>1001</v>
      </c>
      <c r="B2996" s="1">
        <v>2.9069967720416999E-6</v>
      </c>
      <c r="C2996" s="1">
        <v>2.8508806398254E-6</v>
      </c>
      <c r="D2996" s="1">
        <v>4.0868882245061999E-6</v>
      </c>
      <c r="E2996" s="1">
        <v>4.0511895335780004E-6</v>
      </c>
      <c r="F2996" s="1">
        <v>6.1102076150784003E-6</v>
      </c>
      <c r="G2996" s="1">
        <v>5.5452892548868997E-6</v>
      </c>
      <c r="H2996" s="1">
        <v>4.2926194546922002E-6</v>
      </c>
      <c r="I2996" s="1">
        <v>4.1160141942386004E-6</v>
      </c>
      <c r="K2996" s="1">
        <v>2.9069967720416999E-6</v>
      </c>
      <c r="L2996" s="1">
        <v>4.0868882245061999E-6</v>
      </c>
      <c r="M2996" s="1">
        <v>6.1102076150784003E-6</v>
      </c>
    </row>
    <row r="2997" spans="1:13" x14ac:dyDescent="0.25">
      <c r="A2997">
        <v>1000</v>
      </c>
      <c r="B2997" s="1">
        <v>2.9069967720416999E-6</v>
      </c>
      <c r="C2997" s="1">
        <v>2.8495694213409999E-6</v>
      </c>
      <c r="D2997" s="1">
        <v>4.0868882245061999E-6</v>
      </c>
      <c r="E2997" s="1">
        <v>4.0522504434865002E-6</v>
      </c>
      <c r="F2997" s="1">
        <v>6.1102076150784003E-6</v>
      </c>
      <c r="G2997" s="1">
        <v>5.5499582673515997E-6</v>
      </c>
      <c r="H2997" s="1">
        <v>4.2926194546922002E-6</v>
      </c>
      <c r="I2997" s="1">
        <v>4.1153900580044001E-6</v>
      </c>
      <c r="K2997" s="1">
        <v>2.9069967720416999E-6</v>
      </c>
      <c r="L2997" s="1">
        <v>4.0868882245061999E-6</v>
      </c>
      <c r="M2997" s="1">
        <v>6.1102076150784003E-6</v>
      </c>
    </row>
    <row r="2998" spans="1:13" x14ac:dyDescent="0.25">
      <c r="A2998">
        <v>1001</v>
      </c>
      <c r="B2998" s="1">
        <v>2.9069967720416999E-6</v>
      </c>
      <c r="C2998" s="1">
        <v>2.8505156690779E-6</v>
      </c>
      <c r="D2998" s="1">
        <v>4.0868882245061999E-6</v>
      </c>
      <c r="E2998" s="1">
        <v>4.0450294603513001E-6</v>
      </c>
      <c r="F2998" s="1">
        <v>6.1102076150784003E-6</v>
      </c>
      <c r="G2998" s="1">
        <v>5.5450570954429004E-6</v>
      </c>
      <c r="H2998" s="1">
        <v>4.2926194546922002E-6</v>
      </c>
      <c r="I2998" s="1">
        <v>4.1088187715550996E-6</v>
      </c>
      <c r="K2998" s="1">
        <v>2.9069967720416999E-6</v>
      </c>
      <c r="L2998" s="1">
        <v>4.0868882245061999E-6</v>
      </c>
      <c r="M2998" s="1">
        <v>6.1102076150784003E-6</v>
      </c>
    </row>
    <row r="2999" spans="1:13" x14ac:dyDescent="0.25">
      <c r="A2999">
        <v>1000</v>
      </c>
      <c r="B2999" s="1">
        <v>2.9069967720416999E-6</v>
      </c>
      <c r="C2999" s="1">
        <v>2.8503260224757998E-6</v>
      </c>
      <c r="D2999" s="1">
        <v>4.0868882245061999E-6</v>
      </c>
      <c r="E2999" s="1">
        <v>4.0516982102846003E-6</v>
      </c>
      <c r="F2999" s="1">
        <v>6.1102076150784003E-6</v>
      </c>
      <c r="G2999" s="1">
        <v>5.5342144484456996E-6</v>
      </c>
      <c r="H2999" s="1">
        <v>4.2926194546922002E-6</v>
      </c>
      <c r="I2999" s="1">
        <v>4.1187253804602E-6</v>
      </c>
      <c r="K2999" s="1">
        <v>2.9069967720416999E-6</v>
      </c>
      <c r="L2999" s="1">
        <v>4.0868882245061999E-6</v>
      </c>
      <c r="M2999" s="1">
        <v>6.1102076150784003E-6</v>
      </c>
    </row>
    <row r="3000" spans="1:13" x14ac:dyDescent="0.25">
      <c r="A3000">
        <v>1001</v>
      </c>
      <c r="B3000" s="1">
        <v>2.9069967720416999E-6</v>
      </c>
      <c r="C3000" s="1">
        <v>2.8483201912697999E-6</v>
      </c>
      <c r="D3000" s="1">
        <v>4.0868882245061999E-6</v>
      </c>
      <c r="E3000" s="1">
        <v>4.0519952740669003E-6</v>
      </c>
      <c r="F3000" s="1">
        <v>6.1102076150784003E-6</v>
      </c>
      <c r="G3000" s="1">
        <v>5.5438766160429E-6</v>
      </c>
      <c r="H3000" s="1">
        <v>4.2926194546922002E-6</v>
      </c>
      <c r="I3000" s="1">
        <v>4.1141929588532997E-6</v>
      </c>
      <c r="K3000" s="1">
        <v>2.9069967720416999E-6</v>
      </c>
      <c r="L3000" s="1">
        <v>4.0868882245061999E-6</v>
      </c>
      <c r="M3000" s="1">
        <v>6.1102076150784003E-6</v>
      </c>
    </row>
    <row r="3001" spans="1:13" x14ac:dyDescent="0.25">
      <c r="A3001">
        <v>1000</v>
      </c>
      <c r="B3001" s="1">
        <v>2.9069967720416999E-6</v>
      </c>
      <c r="C3001" s="1">
        <v>2.8484650858661998E-6</v>
      </c>
      <c r="D3001" s="1">
        <v>4.0868882245061999E-6</v>
      </c>
      <c r="E3001" s="1">
        <v>4.0524755409578998E-6</v>
      </c>
      <c r="F3001" s="1">
        <v>6.1102076150784003E-6</v>
      </c>
      <c r="G3001" s="1">
        <v>5.5416450801660003E-6</v>
      </c>
      <c r="H3001" s="1">
        <v>4.2926194546922002E-6</v>
      </c>
      <c r="I3001" s="1">
        <v>4.1191957410290998E-6</v>
      </c>
      <c r="K3001" s="1">
        <v>2.9069967720416999E-6</v>
      </c>
      <c r="L3001" s="1">
        <v>4.0868882245061999E-6</v>
      </c>
      <c r="M3001" s="1">
        <v>6.1102076150784003E-6</v>
      </c>
    </row>
    <row r="3002" spans="1:13" x14ac:dyDescent="0.25">
      <c r="A3002">
        <v>1001</v>
      </c>
      <c r="B3002" s="1">
        <v>2.9069967720416999E-6</v>
      </c>
      <c r="C3002" s="1">
        <v>2.8509554240919001E-6</v>
      </c>
      <c r="D3002" s="1">
        <v>4.0868882245061999E-6</v>
      </c>
      <c r="E3002" s="1">
        <v>4.0532186666188001E-6</v>
      </c>
      <c r="F3002" s="1">
        <v>6.1102076150784003E-6</v>
      </c>
      <c r="G3002" s="1">
        <v>5.5509616321732001E-6</v>
      </c>
      <c r="H3002" s="1">
        <v>4.2926194546922002E-6</v>
      </c>
      <c r="I3002" s="1">
        <v>4.1122576509649E-6</v>
      </c>
      <c r="K3002" s="1">
        <v>2.9069967720416999E-6</v>
      </c>
      <c r="L3002" s="1">
        <v>4.0868882245061999E-6</v>
      </c>
      <c r="M3002" s="1">
        <v>6.1102076150784003E-6</v>
      </c>
    </row>
    <row r="3003" spans="1:13" x14ac:dyDescent="0.25">
      <c r="A3003">
        <v>1000</v>
      </c>
      <c r="B3003" s="1">
        <v>2.9069967720416999E-6</v>
      </c>
      <c r="C3003" s="1">
        <v>2.8508054167401002E-6</v>
      </c>
      <c r="D3003" s="1">
        <v>4.0868882245061999E-6</v>
      </c>
      <c r="E3003" s="1">
        <v>4.0561901151912E-6</v>
      </c>
      <c r="F3003" s="1">
        <v>6.1102076150784003E-6</v>
      </c>
      <c r="G3003" s="1">
        <v>5.5356694400249996E-6</v>
      </c>
      <c r="H3003" s="1">
        <v>4.2926194546922002E-6</v>
      </c>
      <c r="I3003" s="1">
        <v>4.1177102355427003E-6</v>
      </c>
      <c r="K3003" s="1">
        <v>2.9069967720416999E-6</v>
      </c>
      <c r="L3003" s="1">
        <v>4.0868882245061999E-6</v>
      </c>
      <c r="M3003" s="1">
        <v>6.1102076150784003E-6</v>
      </c>
    </row>
    <row r="3004" spans="1:13" x14ac:dyDescent="0.25">
      <c r="A3004">
        <v>1001</v>
      </c>
      <c r="B3004" s="1">
        <v>2.9069967720416999E-6</v>
      </c>
      <c r="C3004" s="1">
        <v>2.8493592942042998E-6</v>
      </c>
      <c r="D3004" s="1">
        <v>4.0868882245061999E-6</v>
      </c>
      <c r="E3004" s="1">
        <v>4.0525212759579002E-6</v>
      </c>
      <c r="F3004" s="1">
        <v>6.1102076150784003E-6</v>
      </c>
      <c r="G3004" s="1">
        <v>5.5367744750889003E-6</v>
      </c>
      <c r="H3004" s="1">
        <v>4.2926194546922002E-6</v>
      </c>
      <c r="I3004" s="1">
        <v>4.1109208864582004E-6</v>
      </c>
      <c r="K3004" s="1">
        <v>2.9069967720416999E-6</v>
      </c>
      <c r="L3004" s="1">
        <v>4.0868882245061999E-6</v>
      </c>
      <c r="M3004" s="1">
        <v>6.1102076150784003E-6</v>
      </c>
    </row>
    <row r="3005" spans="1:13" x14ac:dyDescent="0.25">
      <c r="A3005">
        <v>1000</v>
      </c>
      <c r="B3005" s="1">
        <v>2.9069967720416999E-6</v>
      </c>
      <c r="C3005" s="1">
        <v>2.8505745282224001E-6</v>
      </c>
      <c r="D3005" s="1">
        <v>4.0868882245061999E-6</v>
      </c>
      <c r="E3005" s="1">
        <v>4.0519158602269003E-6</v>
      </c>
      <c r="F3005" s="1">
        <v>6.1102076150784003E-6</v>
      </c>
      <c r="G3005" s="1">
        <v>5.5540231742627997E-6</v>
      </c>
      <c r="H3005" s="1">
        <v>4.2926194546922002E-6</v>
      </c>
      <c r="I3005" s="1">
        <v>4.1152220310086999E-6</v>
      </c>
      <c r="K3005" s="1">
        <v>2.9069967720416999E-6</v>
      </c>
      <c r="L3005" s="1">
        <v>4.0868882245061999E-6</v>
      </c>
      <c r="M3005" s="1">
        <v>6.1102076150784003E-6</v>
      </c>
    </row>
    <row r="3006" spans="1:13" x14ac:dyDescent="0.25">
      <c r="A3006">
        <v>1001</v>
      </c>
      <c r="B3006" s="1">
        <v>2.9069967720416999E-6</v>
      </c>
      <c r="C3006" s="1">
        <v>2.8491723532921998E-6</v>
      </c>
      <c r="D3006" s="1">
        <v>4.0868882245061999E-6</v>
      </c>
      <c r="E3006" s="1">
        <v>4.0539492760641999E-6</v>
      </c>
      <c r="F3006" s="1">
        <v>6.1102076150784003E-6</v>
      </c>
      <c r="G3006" s="1">
        <v>5.5406660330663998E-6</v>
      </c>
      <c r="H3006" s="1">
        <v>4.2926194546922002E-6</v>
      </c>
      <c r="I3006" s="1">
        <v>4.1175441184273003E-6</v>
      </c>
      <c r="K3006" s="1">
        <v>2.9069967720416999E-6</v>
      </c>
      <c r="L3006" s="1">
        <v>4.0868882245061999E-6</v>
      </c>
      <c r="M3006" s="1">
        <v>6.1102076150784003E-6</v>
      </c>
    </row>
    <row r="3007" spans="1:13" x14ac:dyDescent="0.25">
      <c r="A3007">
        <v>1000</v>
      </c>
      <c r="B3007" s="1">
        <v>2.9069967720416999E-6</v>
      </c>
      <c r="C3007" s="1">
        <v>2.8493616230312E-6</v>
      </c>
      <c r="D3007" s="1">
        <v>4.0868882245061999E-6</v>
      </c>
      <c r="E3007" s="1">
        <v>4.0507686675441003E-6</v>
      </c>
      <c r="F3007" s="1">
        <v>6.1102076150784003E-6</v>
      </c>
      <c r="G3007" s="1">
        <v>5.5358229575029001E-6</v>
      </c>
      <c r="H3007" s="1">
        <v>4.2926194546922002E-6</v>
      </c>
      <c r="I3007" s="1">
        <v>4.1210638041244001E-6</v>
      </c>
      <c r="K3007" s="1">
        <v>2.9069967720416999E-6</v>
      </c>
      <c r="L3007" s="1">
        <v>4.0868882245061999E-6</v>
      </c>
      <c r="M3007" s="1">
        <v>6.1102076150784003E-6</v>
      </c>
    </row>
    <row r="3008" spans="1:13" x14ac:dyDescent="0.25">
      <c r="A3008">
        <v>1001</v>
      </c>
      <c r="B3008" s="1">
        <v>2.9069967720416999E-6</v>
      </c>
      <c r="C3008" s="1">
        <v>2.8499239414994999E-6</v>
      </c>
      <c r="D3008" s="1">
        <v>4.0868882245061999E-6</v>
      </c>
      <c r="E3008" s="1">
        <v>4.0521031374950996E-6</v>
      </c>
      <c r="F3008" s="1">
        <v>6.1102076150784003E-6</v>
      </c>
      <c r="G3008" s="1">
        <v>5.5456950982256004E-6</v>
      </c>
      <c r="H3008" s="1">
        <v>4.2926194546922002E-6</v>
      </c>
      <c r="I3008" s="1">
        <v>4.1071820048416998E-6</v>
      </c>
      <c r="K3008" s="1">
        <v>2.9069967720416999E-6</v>
      </c>
      <c r="L3008" s="1">
        <v>4.0868882245061999E-6</v>
      </c>
      <c r="M3008" s="1">
        <v>6.1102076150784003E-6</v>
      </c>
    </row>
    <row r="3009" spans="1:13" x14ac:dyDescent="0.25">
      <c r="A3009">
        <v>1000</v>
      </c>
      <c r="B3009" s="1">
        <v>2.9069967720416999E-6</v>
      </c>
      <c r="C3009" s="1">
        <v>2.8485632632710001E-6</v>
      </c>
      <c r="D3009" s="1">
        <v>4.0868882245061999E-6</v>
      </c>
      <c r="E3009" s="1">
        <v>4.0511134212659001E-6</v>
      </c>
      <c r="F3009" s="1">
        <v>6.1102076150784003E-6</v>
      </c>
      <c r="G3009" s="1">
        <v>5.5380976945477998E-6</v>
      </c>
      <c r="H3009" s="1">
        <v>4.2926194546922002E-6</v>
      </c>
      <c r="I3009" s="1">
        <v>4.1085951895679002E-6</v>
      </c>
      <c r="K3009" s="1">
        <v>2.9069967720416999E-6</v>
      </c>
      <c r="L3009" s="1">
        <v>4.0868882245061999E-6</v>
      </c>
      <c r="M3009" s="1">
        <v>6.1102076150784003E-6</v>
      </c>
    </row>
    <row r="3010" spans="1:13" x14ac:dyDescent="0.25">
      <c r="A3010">
        <v>1001</v>
      </c>
      <c r="B3010" s="1">
        <v>2.9069967720416999E-6</v>
      </c>
      <c r="C3010" s="1">
        <v>2.8508352262798999E-6</v>
      </c>
      <c r="D3010" s="1">
        <v>4.0868882245061999E-6</v>
      </c>
      <c r="E3010" s="1">
        <v>4.0515655401593E-6</v>
      </c>
      <c r="F3010" s="1">
        <v>6.1102076150784003E-6</v>
      </c>
      <c r="G3010" s="1">
        <v>5.5495113235598003E-6</v>
      </c>
      <c r="H3010" s="1">
        <v>4.2926194546922002E-6</v>
      </c>
      <c r="I3010" s="1">
        <v>4.1180033729187997E-6</v>
      </c>
      <c r="K3010" s="1">
        <v>2.9069967720416999E-6</v>
      </c>
      <c r="L3010" s="1">
        <v>4.0868882245061999E-6</v>
      </c>
      <c r="M3010" s="1">
        <v>6.1102076150784003E-6</v>
      </c>
    </row>
    <row r="3011" spans="1:13" x14ac:dyDescent="0.25">
      <c r="A3011">
        <v>1000</v>
      </c>
      <c r="B3011" s="1">
        <v>2.9069967720416999E-6</v>
      </c>
      <c r="C3011" s="1">
        <v>2.8501250828566999E-6</v>
      </c>
      <c r="D3011" s="1">
        <v>4.0868882245061999E-6</v>
      </c>
      <c r="E3011" s="1">
        <v>4.0533485080351002E-6</v>
      </c>
      <c r="F3011" s="1">
        <v>6.1102076150784003E-6</v>
      </c>
      <c r="G3011" s="1">
        <v>5.5581365681954002E-6</v>
      </c>
      <c r="H3011" s="1">
        <v>4.2926194546922002E-6</v>
      </c>
      <c r="I3011" s="1">
        <v>4.1186202152233999E-6</v>
      </c>
      <c r="K3011" s="1">
        <v>2.9069967720416999E-6</v>
      </c>
      <c r="L3011" s="1">
        <v>4.0868882245061999E-6</v>
      </c>
      <c r="M3011" s="1">
        <v>6.1102076150784003E-6</v>
      </c>
    </row>
    <row r="3012" spans="1:13" x14ac:dyDescent="0.25">
      <c r="A3012">
        <v>1001</v>
      </c>
      <c r="B3012" s="1">
        <v>2.9069967720416999E-6</v>
      </c>
      <c r="C3012" s="1">
        <v>2.8513258597956998E-6</v>
      </c>
      <c r="D3012" s="1">
        <v>4.0868882245061999E-6</v>
      </c>
      <c r="E3012" s="1">
        <v>4.0510952088201003E-6</v>
      </c>
      <c r="F3012" s="1">
        <v>6.1102076150784003E-6</v>
      </c>
      <c r="G3012" s="1">
        <v>5.5324774367946997E-6</v>
      </c>
      <c r="H3012" s="1">
        <v>4.2926194546922002E-6</v>
      </c>
      <c r="I3012" s="1">
        <v>4.1187935041291001E-6</v>
      </c>
      <c r="K3012" s="1">
        <v>2.9069967720416999E-6</v>
      </c>
      <c r="L3012" s="1">
        <v>4.0868882245061999E-6</v>
      </c>
      <c r="M3012" s="1">
        <v>6.1102076150784003E-6</v>
      </c>
    </row>
    <row r="3013" spans="1:13" x14ac:dyDescent="0.25">
      <c r="A3013">
        <v>1000</v>
      </c>
      <c r="B3013" s="1">
        <v>2.9069967720416999E-6</v>
      </c>
      <c r="C3013" s="1">
        <v>2.8506605183619001E-6</v>
      </c>
      <c r="D3013" s="1">
        <v>4.0868882245061999E-6</v>
      </c>
      <c r="E3013" s="1">
        <v>4.0518991213766999E-6</v>
      </c>
      <c r="F3013" s="1">
        <v>6.1102076150784003E-6</v>
      </c>
      <c r="G3013" s="1">
        <v>5.5386430358602002E-6</v>
      </c>
      <c r="H3013" s="1">
        <v>4.2926194546922002E-6</v>
      </c>
      <c r="I3013" s="1">
        <v>4.1192364371393998E-6</v>
      </c>
      <c r="K3013" s="1">
        <v>2.9069967720416999E-6</v>
      </c>
      <c r="L3013" s="1">
        <v>4.0868882245061999E-6</v>
      </c>
      <c r="M3013" s="1">
        <v>6.1102076150784003E-6</v>
      </c>
    </row>
    <row r="3014" spans="1:13" x14ac:dyDescent="0.25">
      <c r="A3014">
        <v>1001</v>
      </c>
      <c r="B3014" s="1">
        <v>2.9069967720416999E-6</v>
      </c>
      <c r="C3014" s="1">
        <v>2.8489102204451998E-6</v>
      </c>
      <c r="D3014" s="1">
        <v>4.0868882245061999E-6</v>
      </c>
      <c r="E3014" s="1">
        <v>4.0524064580730997E-6</v>
      </c>
      <c r="F3014" s="1">
        <v>6.1102076150784003E-6</v>
      </c>
      <c r="G3014" s="1">
        <v>5.5443664177602996E-6</v>
      </c>
      <c r="H3014" s="1">
        <v>4.2926194546922002E-6</v>
      </c>
      <c r="I3014" s="1">
        <v>4.1176456598516E-6</v>
      </c>
      <c r="K3014" s="1">
        <v>2.9069967720416999E-6</v>
      </c>
      <c r="L3014" s="1">
        <v>4.0868882245061999E-6</v>
      </c>
      <c r="M3014" s="1">
        <v>6.1102076150784003E-6</v>
      </c>
    </row>
    <row r="3015" spans="1:13" x14ac:dyDescent="0.25">
      <c r="A3015">
        <v>1000</v>
      </c>
      <c r="B3015" s="1">
        <v>2.9069967720416999E-6</v>
      </c>
      <c r="C3015" s="1">
        <v>2.8471090761953001E-6</v>
      </c>
      <c r="D3015" s="1">
        <v>4.0868882245061999E-6</v>
      </c>
      <c r="E3015" s="1">
        <v>4.0545727977573004E-6</v>
      </c>
      <c r="F3015" s="1">
        <v>6.1102076150784003E-6</v>
      </c>
      <c r="G3015" s="1">
        <v>5.5359578720497002E-6</v>
      </c>
      <c r="H3015" s="1">
        <v>4.2926194546922002E-6</v>
      </c>
      <c r="I3015" s="1">
        <v>4.1114478038201998E-6</v>
      </c>
      <c r="K3015" s="1">
        <v>2.9069967720416999E-6</v>
      </c>
      <c r="L3015" s="1">
        <v>4.0868882245061999E-6</v>
      </c>
      <c r="M3015" s="1">
        <v>6.1102076150784003E-6</v>
      </c>
    </row>
    <row r="3016" spans="1:13" x14ac:dyDescent="0.25">
      <c r="A3016">
        <v>1001</v>
      </c>
      <c r="B3016" s="1">
        <v>2.9069967720416999E-6</v>
      </c>
      <c r="C3016" s="1">
        <v>2.8510766148514E-6</v>
      </c>
      <c r="D3016" s="1">
        <v>4.0868882245061999E-6</v>
      </c>
      <c r="E3016" s="1">
        <v>4.0528907462604998E-6</v>
      </c>
      <c r="F3016" s="1">
        <v>6.1102076150784003E-6</v>
      </c>
      <c r="G3016" s="1">
        <v>5.5536335953188E-6</v>
      </c>
      <c r="H3016" s="1">
        <v>4.2926194546922002E-6</v>
      </c>
      <c r="I3016" s="1">
        <v>4.1198801623804999E-6</v>
      </c>
      <c r="K3016" s="1">
        <v>2.9069967720416999E-6</v>
      </c>
      <c r="L3016" s="1">
        <v>4.0868882245061999E-6</v>
      </c>
      <c r="M3016" s="1">
        <v>6.1102076150784003E-6</v>
      </c>
    </row>
    <row r="3017" spans="1:13" x14ac:dyDescent="0.25">
      <c r="A3017">
        <v>1000</v>
      </c>
      <c r="B3017" s="1">
        <v>2.9069967720416999E-6</v>
      </c>
      <c r="C3017" s="1">
        <v>2.8506843388280999E-6</v>
      </c>
      <c r="D3017" s="1">
        <v>4.0868882245061999E-6</v>
      </c>
      <c r="E3017" s="1">
        <v>4.0505697703714003E-6</v>
      </c>
      <c r="F3017" s="1">
        <v>6.1102076150784003E-6</v>
      </c>
      <c r="G3017" s="1">
        <v>5.5372485386210003E-6</v>
      </c>
      <c r="H3017" s="1">
        <v>4.2926194546922002E-6</v>
      </c>
      <c r="I3017" s="1">
        <v>4.1073354726364999E-6</v>
      </c>
      <c r="K3017" s="1">
        <v>2.9069967720416999E-6</v>
      </c>
      <c r="L3017" s="1">
        <v>4.0868882245061999E-6</v>
      </c>
      <c r="M3017" s="1">
        <v>6.1102076150784003E-6</v>
      </c>
    </row>
    <row r="3018" spans="1:13" x14ac:dyDescent="0.25">
      <c r="A3018">
        <v>1001</v>
      </c>
      <c r="B3018" s="1">
        <v>2.9069967720416999E-6</v>
      </c>
      <c r="C3018" s="1">
        <v>2.8507532986422001E-6</v>
      </c>
      <c r="D3018" s="1">
        <v>4.0868882245061999E-6</v>
      </c>
      <c r="E3018" s="1">
        <v>4.0552966178256003E-6</v>
      </c>
      <c r="F3018" s="1">
        <v>6.1102076150784003E-6</v>
      </c>
      <c r="G3018" s="1">
        <v>5.5550085332247997E-6</v>
      </c>
      <c r="H3018" s="1">
        <v>4.2926194546922002E-6</v>
      </c>
      <c r="I3018" s="1">
        <v>4.1207816958014996E-6</v>
      </c>
      <c r="K3018" s="1">
        <v>2.9069967720416999E-6</v>
      </c>
      <c r="L3018" s="1">
        <v>4.0868882245061999E-6</v>
      </c>
      <c r="M3018" s="1">
        <v>6.1102076150784003E-6</v>
      </c>
    </row>
    <row r="3019" spans="1:13" x14ac:dyDescent="0.25">
      <c r="A3019">
        <v>1000</v>
      </c>
      <c r="B3019" s="1">
        <v>2.9069967720416999E-6</v>
      </c>
      <c r="C3019" s="1">
        <v>2.8489350693927001E-6</v>
      </c>
      <c r="D3019" s="1">
        <v>4.0868882245061999E-6</v>
      </c>
      <c r="E3019" s="1">
        <v>4.0538306796591001E-6</v>
      </c>
      <c r="F3019" s="1">
        <v>6.1102076150784003E-6</v>
      </c>
      <c r="G3019" s="1">
        <v>5.5484339724633E-6</v>
      </c>
      <c r="H3019" s="1">
        <v>4.2926194546922002E-6</v>
      </c>
      <c r="I3019" s="1">
        <v>4.1133878529152003E-6</v>
      </c>
      <c r="K3019" s="1">
        <v>2.9069967720416999E-6</v>
      </c>
      <c r="L3019" s="1">
        <v>4.0868882245061999E-6</v>
      </c>
      <c r="M3019" s="1">
        <v>6.1102076150784003E-6</v>
      </c>
    </row>
    <row r="3020" spans="1:13" x14ac:dyDescent="0.25">
      <c r="A3020">
        <v>1001</v>
      </c>
      <c r="B3020" s="1">
        <v>2.9069967720416999E-6</v>
      </c>
      <c r="C3020" s="1">
        <v>2.8487632624972E-6</v>
      </c>
      <c r="D3020" s="1">
        <v>4.0868882245061999E-6</v>
      </c>
      <c r="E3020" s="1">
        <v>4.0535649445807998E-6</v>
      </c>
      <c r="F3020" s="1">
        <v>6.1102076150784003E-6</v>
      </c>
      <c r="G3020" s="1">
        <v>5.5298708092650998E-6</v>
      </c>
      <c r="H3020" s="1">
        <v>4.2926194546922002E-6</v>
      </c>
      <c r="I3020" s="1">
        <v>4.1148191255188998E-6</v>
      </c>
      <c r="K3020" s="1">
        <v>2.9069967720416999E-6</v>
      </c>
      <c r="L3020" s="1">
        <v>4.0868882245061999E-6</v>
      </c>
      <c r="M3020" s="1">
        <v>6.1102076150784003E-6</v>
      </c>
    </row>
    <row r="3021" spans="1:13" x14ac:dyDescent="0.25">
      <c r="A3021">
        <v>1000</v>
      </c>
      <c r="B3021" s="1">
        <v>2.9069967720416999E-6</v>
      </c>
      <c r="C3021" s="1">
        <v>2.8489760268033E-6</v>
      </c>
      <c r="D3021" s="1">
        <v>4.0868882245061999E-6</v>
      </c>
      <c r="E3021" s="1">
        <v>4.0536134785181E-6</v>
      </c>
      <c r="F3021" s="1">
        <v>6.1102076150784003E-6</v>
      </c>
      <c r="G3021" s="1">
        <v>5.5485248649658004E-6</v>
      </c>
      <c r="H3021" s="1">
        <v>4.2926194546922002E-6</v>
      </c>
      <c r="I3021" s="1">
        <v>4.1213172501542002E-6</v>
      </c>
      <c r="K3021" s="1">
        <v>2.9069967720416999E-6</v>
      </c>
      <c r="L3021" s="1">
        <v>4.0868882245061999E-6</v>
      </c>
      <c r="M3021" s="1">
        <v>6.1102076150784003E-6</v>
      </c>
    </row>
    <row r="3022" spans="1:13" x14ac:dyDescent="0.25">
      <c r="A3022">
        <v>1001</v>
      </c>
      <c r="B3022" s="1">
        <v>2.9069967720416999E-6</v>
      </c>
      <c r="C3022" s="1">
        <v>2.8475759632388999E-6</v>
      </c>
      <c r="D3022" s="1">
        <v>4.0868882245061999E-6</v>
      </c>
      <c r="E3022" s="1">
        <v>4.0533693231942998E-6</v>
      </c>
      <c r="F3022" s="1">
        <v>6.1102076150784003E-6</v>
      </c>
      <c r="G3022" s="1">
        <v>5.5527789049716003E-6</v>
      </c>
      <c r="H3022" s="1">
        <v>4.2926194546922002E-6</v>
      </c>
      <c r="I3022" s="1">
        <v>4.1126859503977003E-6</v>
      </c>
      <c r="K3022" s="1">
        <v>2.9069967720416999E-6</v>
      </c>
      <c r="L3022" s="1">
        <v>4.0868882245061999E-6</v>
      </c>
      <c r="M3022" s="1">
        <v>6.1102076150784003E-6</v>
      </c>
    </row>
    <row r="3023" spans="1:13" x14ac:dyDescent="0.25">
      <c r="A3023">
        <v>1000</v>
      </c>
      <c r="B3023" s="1">
        <v>2.9069967720416999E-6</v>
      </c>
      <c r="C3023" s="1">
        <v>2.8513920263088998E-6</v>
      </c>
      <c r="D3023" s="1">
        <v>4.0868882245061999E-6</v>
      </c>
      <c r="E3023" s="1">
        <v>4.0531734168807996E-6</v>
      </c>
      <c r="F3023" s="1">
        <v>6.1102076150784003E-6</v>
      </c>
      <c r="G3023" s="1">
        <v>5.5542582281502001E-6</v>
      </c>
      <c r="H3023" s="1">
        <v>4.2926194546922002E-6</v>
      </c>
      <c r="I3023" s="1">
        <v>4.1173664880740003E-6</v>
      </c>
      <c r="K3023" s="1">
        <v>2.9069967720416999E-6</v>
      </c>
      <c r="L3023" s="1">
        <v>4.0868882245061999E-6</v>
      </c>
      <c r="M3023" s="1">
        <v>6.1102076150784003E-6</v>
      </c>
    </row>
    <row r="3024" spans="1:13" x14ac:dyDescent="0.25">
      <c r="A3024">
        <v>1001</v>
      </c>
      <c r="B3024" s="1">
        <v>2.9069967720416999E-6</v>
      </c>
      <c r="C3024" s="1">
        <v>2.8512818727455999E-6</v>
      </c>
      <c r="D3024" s="1">
        <v>4.0868882245061999E-6</v>
      </c>
      <c r="E3024" s="1">
        <v>4.0509834007614002E-6</v>
      </c>
      <c r="F3024" s="1">
        <v>6.1102076150784003E-6</v>
      </c>
      <c r="G3024" s="1">
        <v>5.5411106954469002E-6</v>
      </c>
      <c r="H3024" s="1">
        <v>4.2926194546922002E-6</v>
      </c>
      <c r="I3024" s="1">
        <v>4.1189802421728997E-6</v>
      </c>
      <c r="K3024" s="1">
        <v>2.9069967720416999E-6</v>
      </c>
      <c r="L3024" s="1">
        <v>4.0868882245061999E-6</v>
      </c>
      <c r="M3024" s="1">
        <v>6.1102076150784003E-6</v>
      </c>
    </row>
    <row r="3025" spans="1:13" x14ac:dyDescent="0.25">
      <c r="A3025">
        <v>1000</v>
      </c>
      <c r="B3025" s="1">
        <v>2.9069967720416999E-6</v>
      </c>
      <c r="C3025" s="1">
        <v>2.8469004250433998E-6</v>
      </c>
      <c r="D3025" s="1">
        <v>4.0868882245061999E-6</v>
      </c>
      <c r="E3025" s="1">
        <v>4.0440492783876997E-6</v>
      </c>
      <c r="F3025" s="1">
        <v>6.1102076150784003E-6</v>
      </c>
      <c r="G3025" s="1">
        <v>5.5409305239959003E-6</v>
      </c>
      <c r="H3025" s="1">
        <v>4.2926194546922002E-6</v>
      </c>
      <c r="I3025" s="1">
        <v>4.1183525096314002E-6</v>
      </c>
      <c r="K3025" s="1">
        <v>2.9069967720416999E-6</v>
      </c>
      <c r="L3025" s="1">
        <v>4.0868882245061999E-6</v>
      </c>
      <c r="M3025" s="1">
        <v>6.1102076150784003E-6</v>
      </c>
    </row>
    <row r="3026" spans="1:13" x14ac:dyDescent="0.25">
      <c r="A3026">
        <v>1001</v>
      </c>
      <c r="B3026" s="1">
        <v>2.9069967720416999E-6</v>
      </c>
      <c r="C3026" s="1">
        <v>2.8488166057417998E-6</v>
      </c>
      <c r="D3026" s="1">
        <v>4.0868882245061999E-6</v>
      </c>
      <c r="E3026" s="1">
        <v>4.0549046240157004E-6</v>
      </c>
      <c r="F3026" s="1">
        <v>6.1102076150784003E-6</v>
      </c>
      <c r="G3026" s="1">
        <v>5.5394020351339004E-6</v>
      </c>
      <c r="H3026" s="1">
        <v>4.2926194546922002E-6</v>
      </c>
      <c r="I3026" s="1">
        <v>4.1097668434566E-6</v>
      </c>
      <c r="K3026" s="1">
        <v>2.9069967720416999E-6</v>
      </c>
      <c r="L3026" s="1">
        <v>4.0868882245061999E-6</v>
      </c>
      <c r="M3026" s="1">
        <v>6.1102076150784003E-6</v>
      </c>
    </row>
    <row r="3027" spans="1:13" x14ac:dyDescent="0.25">
      <c r="A3027">
        <v>1000</v>
      </c>
      <c r="B3027" s="1">
        <v>2.9069967720416999E-6</v>
      </c>
      <c r="C3027" s="1">
        <v>2.8490980382118E-6</v>
      </c>
      <c r="D3027" s="1">
        <v>4.0868882245061999E-6</v>
      </c>
      <c r="E3027" s="1">
        <v>4.0535539472675002E-6</v>
      </c>
      <c r="F3027" s="1">
        <v>6.1102076150784003E-6</v>
      </c>
      <c r="G3027" s="1">
        <v>5.5487636602785002E-6</v>
      </c>
      <c r="H3027" s="1">
        <v>4.2926194546922002E-6</v>
      </c>
      <c r="I3027" s="1">
        <v>4.1153760422226999E-6</v>
      </c>
      <c r="K3027" s="1">
        <v>2.9069967720416999E-6</v>
      </c>
      <c r="L3027" s="1">
        <v>4.0868882245061999E-6</v>
      </c>
      <c r="M3027" s="1">
        <v>6.1102076150784003E-6</v>
      </c>
    </row>
    <row r="3028" spans="1:13" x14ac:dyDescent="0.25">
      <c r="A3028">
        <v>1001</v>
      </c>
      <c r="B3028" s="1">
        <v>2.9069967720416999E-6</v>
      </c>
      <c r="C3028" s="1">
        <v>2.8491607567521002E-6</v>
      </c>
      <c r="D3028" s="1">
        <v>4.0868882245061999E-6</v>
      </c>
      <c r="E3028" s="1">
        <v>4.0495474092047002E-6</v>
      </c>
      <c r="F3028" s="1">
        <v>6.1102076150784003E-6</v>
      </c>
      <c r="G3028" s="1">
        <v>5.5349091790563003E-6</v>
      </c>
      <c r="H3028" s="1">
        <v>4.2926194546922002E-6</v>
      </c>
      <c r="I3028" s="1">
        <v>4.1178275212564002E-6</v>
      </c>
      <c r="K3028" s="1">
        <v>2.9069967720416999E-6</v>
      </c>
      <c r="L3028" s="1">
        <v>4.0868882245061999E-6</v>
      </c>
      <c r="M3028" s="1">
        <v>6.1102076150784003E-6</v>
      </c>
    </row>
    <row r="3029" spans="1:13" x14ac:dyDescent="0.25">
      <c r="A3029">
        <v>1000</v>
      </c>
      <c r="B3029" s="1">
        <v>2.9069967720416999E-6</v>
      </c>
      <c r="C3029" s="1">
        <v>2.8499388731645E-6</v>
      </c>
      <c r="D3029" s="1">
        <v>4.0868882245061999E-6</v>
      </c>
      <c r="E3029" s="1">
        <v>4.0528797763899004E-6</v>
      </c>
      <c r="F3029" s="1">
        <v>6.1102076150784003E-6</v>
      </c>
      <c r="G3029" s="1">
        <v>5.5504788410668998E-6</v>
      </c>
      <c r="H3029" s="1">
        <v>4.2926194546922002E-6</v>
      </c>
      <c r="I3029" s="1">
        <v>4.1128887878623E-6</v>
      </c>
      <c r="K3029" s="1">
        <v>2.9069967720416999E-6</v>
      </c>
      <c r="L3029" s="1">
        <v>4.0868882245061999E-6</v>
      </c>
      <c r="M3029" s="1">
        <v>6.1102076150784003E-6</v>
      </c>
    </row>
    <row r="3030" spans="1:13" x14ac:dyDescent="0.25">
      <c r="A3030">
        <v>1001</v>
      </c>
      <c r="B3030" s="1">
        <v>2.9069967720416999E-6</v>
      </c>
      <c r="C3030" s="1">
        <v>2.8504566334889999E-6</v>
      </c>
      <c r="D3030" s="1">
        <v>4.0868882245061999E-6</v>
      </c>
      <c r="E3030" s="1">
        <v>4.0490800420863001E-6</v>
      </c>
      <c r="F3030" s="1">
        <v>6.1102076150784003E-6</v>
      </c>
      <c r="G3030" s="1">
        <v>5.5451970186450002E-6</v>
      </c>
      <c r="H3030" s="1">
        <v>4.2926194546922002E-6</v>
      </c>
      <c r="I3030" s="1">
        <v>4.1141613571262001E-6</v>
      </c>
      <c r="K3030" s="1">
        <v>2.9069967720416999E-6</v>
      </c>
      <c r="L3030" s="1">
        <v>4.0868882245061999E-6</v>
      </c>
      <c r="M3030" s="1">
        <v>6.1102076150784003E-6</v>
      </c>
    </row>
    <row r="3031" spans="1:13" x14ac:dyDescent="0.25">
      <c r="A3031">
        <v>1000</v>
      </c>
      <c r="B3031" s="1">
        <v>2.9069967720416999E-6</v>
      </c>
      <c r="C3031" s="1">
        <v>2.8506030048734999E-6</v>
      </c>
      <c r="D3031" s="1">
        <v>4.0868882245061999E-6</v>
      </c>
      <c r="E3031" s="1">
        <v>4.0490227621506998E-6</v>
      </c>
      <c r="F3031" s="1">
        <v>6.1102076150784003E-6</v>
      </c>
      <c r="G3031" s="1">
        <v>5.5535049786476002E-6</v>
      </c>
      <c r="H3031" s="1">
        <v>4.2926194546922002E-6</v>
      </c>
      <c r="I3031" s="1">
        <v>4.1212957004973997E-6</v>
      </c>
      <c r="K3031" s="1">
        <v>2.9069967720416999E-6</v>
      </c>
      <c r="L3031" s="1">
        <v>4.0868882245061999E-6</v>
      </c>
      <c r="M3031" s="1">
        <v>6.1102076150784003E-6</v>
      </c>
    </row>
    <row r="3032" spans="1:13" x14ac:dyDescent="0.25">
      <c r="A3032">
        <v>1001</v>
      </c>
      <c r="B3032" s="1">
        <v>2.9069967720416999E-6</v>
      </c>
      <c r="C3032" s="1">
        <v>2.8481990612627001E-6</v>
      </c>
      <c r="D3032" s="1">
        <v>4.0868882245061999E-6</v>
      </c>
      <c r="E3032" s="1">
        <v>4.0525426357436004E-6</v>
      </c>
      <c r="F3032" s="1">
        <v>6.1102076150784003E-6</v>
      </c>
      <c r="G3032" s="1">
        <v>5.5448566247586004E-6</v>
      </c>
      <c r="H3032" s="1">
        <v>4.2926194546922002E-6</v>
      </c>
      <c r="I3032" s="1">
        <v>4.1151880031196999E-6</v>
      </c>
      <c r="K3032" s="1">
        <v>2.9069967720416999E-6</v>
      </c>
      <c r="L3032" s="1">
        <v>4.0868882245061999E-6</v>
      </c>
      <c r="M3032" s="1">
        <v>6.1102076150784003E-6</v>
      </c>
    </row>
    <row r="3033" spans="1:13" x14ac:dyDescent="0.25">
      <c r="A3033">
        <v>1000</v>
      </c>
      <c r="B3033" s="1">
        <v>2.9069967720416999E-6</v>
      </c>
      <c r="C3033" s="1">
        <v>2.8502678555266999E-6</v>
      </c>
      <c r="D3033" s="1">
        <v>4.0868882245061999E-6</v>
      </c>
      <c r="E3033" s="1">
        <v>4.0538418343563001E-6</v>
      </c>
      <c r="F3033" s="1">
        <v>6.1102076150784003E-6</v>
      </c>
      <c r="G3033" s="1">
        <v>5.5534968433485997E-6</v>
      </c>
      <c r="H3033" s="1">
        <v>4.2926194546922002E-6</v>
      </c>
      <c r="I3033" s="1">
        <v>4.1205685203201998E-6</v>
      </c>
      <c r="K3033" s="1">
        <v>2.9069967720416999E-6</v>
      </c>
      <c r="L3033" s="1">
        <v>4.0868882245061999E-6</v>
      </c>
      <c r="M3033" s="1">
        <v>6.1102076150784003E-6</v>
      </c>
    </row>
    <row r="3034" spans="1:13" x14ac:dyDescent="0.25">
      <c r="A3034">
        <v>1001</v>
      </c>
      <c r="B3034" s="1">
        <v>2.9069967720416999E-6</v>
      </c>
      <c r="C3034" s="1">
        <v>2.8500978611018E-6</v>
      </c>
      <c r="D3034" s="1">
        <v>4.0868882245061999E-6</v>
      </c>
      <c r="E3034" s="1">
        <v>4.0492854892873997E-6</v>
      </c>
      <c r="F3034" s="1">
        <v>6.1102076150784003E-6</v>
      </c>
      <c r="G3034" s="1">
        <v>5.5543348893988002E-6</v>
      </c>
      <c r="H3034" s="1">
        <v>4.2926194546922002E-6</v>
      </c>
      <c r="I3034" s="1">
        <v>4.1170785483985998E-6</v>
      </c>
      <c r="K3034" s="1">
        <v>2.9069967720416999E-6</v>
      </c>
      <c r="L3034" s="1">
        <v>4.0868882245061999E-6</v>
      </c>
      <c r="M3034" s="1">
        <v>6.1102076150784003E-6</v>
      </c>
    </row>
    <row r="3035" spans="1:13" x14ac:dyDescent="0.25">
      <c r="A3035">
        <v>1000</v>
      </c>
      <c r="B3035" s="1">
        <v>2.9069967720416999E-6</v>
      </c>
      <c r="C3035" s="1">
        <v>2.8497121168092001E-6</v>
      </c>
      <c r="D3035" s="1">
        <v>4.0868882245061999E-6</v>
      </c>
      <c r="E3035" s="1">
        <v>4.0477221736489002E-6</v>
      </c>
      <c r="F3035" s="1">
        <v>6.1102076150784003E-6</v>
      </c>
      <c r="G3035" s="1">
        <v>5.5468774378584996E-6</v>
      </c>
      <c r="H3035" s="1">
        <v>4.2926194546922002E-6</v>
      </c>
      <c r="I3035" s="1">
        <v>4.1193723204312002E-6</v>
      </c>
      <c r="K3035" s="1">
        <v>2.9069967720416999E-6</v>
      </c>
      <c r="L3035" s="1">
        <v>4.0868882245061999E-6</v>
      </c>
      <c r="M3035" s="1">
        <v>6.1102076150784003E-6</v>
      </c>
    </row>
    <row r="3036" spans="1:13" x14ac:dyDescent="0.25">
      <c r="A3036">
        <v>1001</v>
      </c>
      <c r="B3036" s="1">
        <v>2.9069967720416999E-6</v>
      </c>
      <c r="C3036" s="1">
        <v>2.8510830815279002E-6</v>
      </c>
      <c r="D3036" s="1">
        <v>4.0868882245061999E-6</v>
      </c>
      <c r="E3036" s="1">
        <v>4.0505420295247E-6</v>
      </c>
      <c r="F3036" s="1">
        <v>6.1102076150784003E-6</v>
      </c>
      <c r="G3036" s="1">
        <v>5.5434956565763999E-6</v>
      </c>
      <c r="H3036" s="1">
        <v>4.2926194546922002E-6</v>
      </c>
      <c r="I3036" s="1">
        <v>4.1200494477631003E-6</v>
      </c>
      <c r="K3036" s="1">
        <v>2.9069967720416999E-6</v>
      </c>
      <c r="L3036" s="1">
        <v>4.0868882245061999E-6</v>
      </c>
      <c r="M3036" s="1">
        <v>6.1102076150784003E-6</v>
      </c>
    </row>
    <row r="3037" spans="1:13" x14ac:dyDescent="0.25">
      <c r="A3037">
        <v>1000</v>
      </c>
      <c r="B3037" s="1">
        <v>2.9069967720416999E-6</v>
      </c>
      <c r="C3037" s="1">
        <v>2.8489930412967002E-6</v>
      </c>
      <c r="D3037" s="1">
        <v>4.0868882245061999E-6</v>
      </c>
      <c r="E3037" s="1">
        <v>4.0544325632835004E-6</v>
      </c>
      <c r="F3037" s="1">
        <v>6.1102076150784003E-6</v>
      </c>
      <c r="G3037" s="1">
        <v>5.5571569983231998E-6</v>
      </c>
      <c r="H3037" s="1">
        <v>4.2926194546922002E-6</v>
      </c>
      <c r="I3037" s="1">
        <v>4.123055696946E-6</v>
      </c>
      <c r="K3037" s="1">
        <v>2.9069967720416999E-6</v>
      </c>
      <c r="L3037" s="1">
        <v>4.0868882245061999E-6</v>
      </c>
      <c r="M3037" s="1">
        <v>6.1102076150784003E-6</v>
      </c>
    </row>
    <row r="3038" spans="1:13" x14ac:dyDescent="0.25">
      <c r="A3038">
        <v>1001</v>
      </c>
      <c r="B3038" s="1">
        <v>2.9069967720416999E-6</v>
      </c>
      <c r="C3038" s="1">
        <v>2.8498958940879002E-6</v>
      </c>
      <c r="D3038" s="1">
        <v>4.0868882245061999E-6</v>
      </c>
      <c r="E3038" s="1">
        <v>4.0517828376150003E-6</v>
      </c>
      <c r="F3038" s="1">
        <v>6.1102076150784003E-6</v>
      </c>
      <c r="G3038" s="1">
        <v>5.5458754904583003E-6</v>
      </c>
      <c r="H3038" s="1">
        <v>4.2926194546922002E-6</v>
      </c>
      <c r="I3038" s="1">
        <v>4.1202657578839004E-6</v>
      </c>
      <c r="K3038" s="1">
        <v>2.9069967720416999E-6</v>
      </c>
      <c r="L3038" s="1">
        <v>4.0868882245061999E-6</v>
      </c>
      <c r="M3038" s="1">
        <v>6.1102076150784003E-6</v>
      </c>
    </row>
    <row r="3039" spans="1:13" x14ac:dyDescent="0.25">
      <c r="A3039">
        <v>1000</v>
      </c>
      <c r="B3039" s="1">
        <v>2.9069967720416999E-6</v>
      </c>
      <c r="C3039" s="1">
        <v>2.8521240398296E-6</v>
      </c>
      <c r="D3039" s="1">
        <v>4.0868882245061999E-6</v>
      </c>
      <c r="E3039" s="1">
        <v>4.0515281391094E-6</v>
      </c>
      <c r="F3039" s="1">
        <v>6.1102076150784003E-6</v>
      </c>
      <c r="G3039" s="1">
        <v>5.5586768576526999E-6</v>
      </c>
      <c r="H3039" s="1">
        <v>4.2926194546922002E-6</v>
      </c>
      <c r="I3039" s="1">
        <v>4.1158475670917996E-6</v>
      </c>
      <c r="K3039" s="1">
        <v>2.9069967720416999E-6</v>
      </c>
      <c r="L3039" s="1">
        <v>4.0868882245061999E-6</v>
      </c>
      <c r="M3039" s="1">
        <v>6.1102076150784003E-6</v>
      </c>
    </row>
    <row r="3040" spans="1:13" x14ac:dyDescent="0.25">
      <c r="A3040">
        <v>1001</v>
      </c>
      <c r="B3040" s="1">
        <v>2.9069967720416999E-6</v>
      </c>
      <c r="C3040" s="1">
        <v>2.8503295254159998E-6</v>
      </c>
      <c r="D3040" s="1">
        <v>4.0868882245061999E-6</v>
      </c>
      <c r="E3040" s="1">
        <v>4.0529589840105001E-6</v>
      </c>
      <c r="F3040" s="1">
        <v>6.1102076150784003E-6</v>
      </c>
      <c r="G3040" s="1">
        <v>5.5625168047079002E-6</v>
      </c>
      <c r="H3040" s="1">
        <v>4.2926194546922002E-6</v>
      </c>
      <c r="I3040" s="1">
        <v>4.1189363774320001E-6</v>
      </c>
      <c r="K3040" s="1">
        <v>2.9069967720416999E-6</v>
      </c>
      <c r="L3040" s="1">
        <v>4.0868882245061999E-6</v>
      </c>
      <c r="M3040" s="1">
        <v>6.1102076150784003E-6</v>
      </c>
    </row>
    <row r="3041" spans="1:13" x14ac:dyDescent="0.25">
      <c r="A3041">
        <v>1000</v>
      </c>
      <c r="B3041" s="1">
        <v>2.9069967720416999E-6</v>
      </c>
      <c r="C3041" s="1">
        <v>2.8509631697375002E-6</v>
      </c>
      <c r="D3041" s="1">
        <v>4.0868882245061999E-6</v>
      </c>
      <c r="E3041" s="1">
        <v>4.0511881768127998E-6</v>
      </c>
      <c r="F3041" s="1">
        <v>6.1102076150784003E-6</v>
      </c>
      <c r="G3041" s="1">
        <v>5.5545108059079999E-6</v>
      </c>
      <c r="H3041" s="1">
        <v>4.2926194546922002E-6</v>
      </c>
      <c r="I3041" s="1">
        <v>4.1163035952979001E-6</v>
      </c>
      <c r="K3041" s="1">
        <v>2.9069967720416999E-6</v>
      </c>
      <c r="L3041" s="1">
        <v>4.0868882245061999E-6</v>
      </c>
      <c r="M3041" s="1">
        <v>6.1102076150784003E-6</v>
      </c>
    </row>
    <row r="3042" spans="1:13" x14ac:dyDescent="0.25">
      <c r="A3042">
        <v>1001</v>
      </c>
      <c r="B3042" s="1">
        <v>2.9069967720416999E-6</v>
      </c>
      <c r="C3042" s="1">
        <v>2.8516521665457002E-6</v>
      </c>
      <c r="D3042" s="1">
        <v>4.0868882245061999E-6</v>
      </c>
      <c r="E3042" s="1">
        <v>4.0503644947931002E-6</v>
      </c>
      <c r="F3042" s="1">
        <v>6.1102076150784003E-6</v>
      </c>
      <c r="G3042" s="1">
        <v>5.5479146097119996E-6</v>
      </c>
      <c r="H3042" s="1">
        <v>4.2926194546922002E-6</v>
      </c>
      <c r="I3042" s="1">
        <v>4.1222681927794E-6</v>
      </c>
      <c r="K3042" s="1">
        <v>2.9069967720416999E-6</v>
      </c>
      <c r="L3042" s="1">
        <v>4.0868882245061999E-6</v>
      </c>
      <c r="M3042" s="1">
        <v>6.1102076150784003E-6</v>
      </c>
    </row>
    <row r="3043" spans="1:13" x14ac:dyDescent="0.25">
      <c r="A3043">
        <v>1000</v>
      </c>
      <c r="B3043" s="1">
        <v>2.9069967720416999E-6</v>
      </c>
      <c r="C3043" s="1">
        <v>2.8483349017886001E-6</v>
      </c>
      <c r="D3043" s="1">
        <v>4.0868882245061999E-6</v>
      </c>
      <c r="E3043" s="1">
        <v>4.0537537170813996E-6</v>
      </c>
      <c r="F3043" s="1">
        <v>6.1102076150784003E-6</v>
      </c>
      <c r="G3043" s="1">
        <v>5.5447404459235002E-6</v>
      </c>
      <c r="H3043" s="1">
        <v>4.2926194546922002E-6</v>
      </c>
      <c r="I3043" s="1">
        <v>4.1225810771753002E-6</v>
      </c>
      <c r="K3043" s="1">
        <v>2.9069967720416999E-6</v>
      </c>
      <c r="L3043" s="1">
        <v>4.0868882245061999E-6</v>
      </c>
      <c r="M3043" s="1">
        <v>6.1102076150784003E-6</v>
      </c>
    </row>
    <row r="3044" spans="1:13" x14ac:dyDescent="0.25">
      <c r="A3044">
        <v>1001</v>
      </c>
      <c r="B3044" s="1">
        <v>2.9069967720416999E-6</v>
      </c>
      <c r="C3044" s="1">
        <v>2.8497216656493E-6</v>
      </c>
      <c r="D3044" s="1">
        <v>4.0868882245061999E-6</v>
      </c>
      <c r="E3044" s="1">
        <v>4.0531480570924997E-6</v>
      </c>
      <c r="F3044" s="1">
        <v>6.1102076150784003E-6</v>
      </c>
      <c r="G3044" s="1">
        <v>5.5459057764610997E-6</v>
      </c>
      <c r="H3044" s="1">
        <v>4.2926194546922002E-6</v>
      </c>
      <c r="I3044" s="1">
        <v>4.1218057932826001E-6</v>
      </c>
      <c r="K3044" s="1">
        <v>2.9069967720416999E-6</v>
      </c>
      <c r="L3044" s="1">
        <v>4.0868882245061999E-6</v>
      </c>
      <c r="M3044" s="1">
        <v>6.1102076150784003E-6</v>
      </c>
    </row>
    <row r="3045" spans="1:13" x14ac:dyDescent="0.25">
      <c r="A3045">
        <v>1000</v>
      </c>
      <c r="B3045" s="1">
        <v>2.9069967720416999E-6</v>
      </c>
      <c r="C3045" s="1">
        <v>2.8501476865375E-6</v>
      </c>
      <c r="D3045" s="1">
        <v>4.0868882245061999E-6</v>
      </c>
      <c r="E3045" s="1">
        <v>4.0552476939387004E-6</v>
      </c>
      <c r="F3045" s="1">
        <v>6.1102076150784003E-6</v>
      </c>
      <c r="G3045" s="1">
        <v>5.5575712058639003E-6</v>
      </c>
      <c r="H3045" s="1">
        <v>4.2926194546922002E-6</v>
      </c>
      <c r="I3045" s="1">
        <v>4.1224928772839003E-6</v>
      </c>
      <c r="K3045" s="1">
        <v>2.9069967720416999E-6</v>
      </c>
      <c r="L3045" s="1">
        <v>4.0868882245061999E-6</v>
      </c>
      <c r="M3045" s="1">
        <v>6.1102076150784003E-6</v>
      </c>
    </row>
    <row r="3046" spans="1:13" x14ac:dyDescent="0.25">
      <c r="A3046">
        <v>1001</v>
      </c>
      <c r="B3046" s="1">
        <v>2.9069967720416999E-6</v>
      </c>
      <c r="C3046" s="1">
        <v>2.8495968026563E-6</v>
      </c>
      <c r="D3046" s="1">
        <v>4.0868882245061999E-6</v>
      </c>
      <c r="E3046" s="1">
        <v>4.0499845830246002E-6</v>
      </c>
      <c r="F3046" s="1">
        <v>6.1102076150784003E-6</v>
      </c>
      <c r="G3046" s="1">
        <v>5.5432303614337004E-6</v>
      </c>
      <c r="H3046" s="1">
        <v>4.2926194546922002E-6</v>
      </c>
      <c r="I3046" s="1">
        <v>4.1249603851500003E-6</v>
      </c>
      <c r="K3046" s="1">
        <v>2.9069967720416999E-6</v>
      </c>
      <c r="L3046" s="1">
        <v>4.0868882245061999E-6</v>
      </c>
      <c r="M3046" s="1">
        <v>6.1102076150784003E-6</v>
      </c>
    </row>
    <row r="3047" spans="1:13" x14ac:dyDescent="0.25">
      <c r="A3047">
        <v>1000</v>
      </c>
      <c r="B3047" s="1">
        <v>2.9069967720416999E-6</v>
      </c>
      <c r="C3047" s="1">
        <v>2.8498707648464001E-6</v>
      </c>
      <c r="D3047" s="1">
        <v>4.0868882245061999E-6</v>
      </c>
      <c r="E3047" s="1">
        <v>4.0536711624560002E-6</v>
      </c>
      <c r="F3047" s="1">
        <v>6.1102076150784003E-6</v>
      </c>
      <c r="G3047" s="1">
        <v>5.5325270323492001E-6</v>
      </c>
      <c r="H3047" s="1">
        <v>4.2926194546922002E-6</v>
      </c>
      <c r="I3047" s="1">
        <v>4.1198678801683E-6</v>
      </c>
      <c r="K3047" s="1">
        <v>2.9069967720416999E-6</v>
      </c>
      <c r="L3047" s="1">
        <v>4.0868882245061999E-6</v>
      </c>
      <c r="M3047" s="1">
        <v>6.1102076150784003E-6</v>
      </c>
    </row>
    <row r="3048" spans="1:13" x14ac:dyDescent="0.25">
      <c r="A3048">
        <v>1001</v>
      </c>
      <c r="B3048" s="1">
        <v>2.9069967720416999E-6</v>
      </c>
      <c r="C3048" s="1">
        <v>2.8492341508679002E-6</v>
      </c>
      <c r="D3048" s="1">
        <v>4.0868882245061999E-6</v>
      </c>
      <c r="E3048" s="1">
        <v>4.0538383153967996E-6</v>
      </c>
      <c r="F3048" s="1">
        <v>6.1102076150784003E-6</v>
      </c>
      <c r="G3048" s="1">
        <v>5.5475319588300998E-6</v>
      </c>
      <c r="H3048" s="1">
        <v>4.2926194546922002E-6</v>
      </c>
      <c r="I3048" s="1">
        <v>4.1256863783303002E-6</v>
      </c>
      <c r="K3048" s="1">
        <v>2.9069967720416999E-6</v>
      </c>
      <c r="L3048" s="1">
        <v>4.0868882245061999E-6</v>
      </c>
      <c r="M3048" s="1">
        <v>6.1102076150784003E-6</v>
      </c>
    </row>
    <row r="3049" spans="1:13" x14ac:dyDescent="0.25">
      <c r="A3049">
        <v>1000</v>
      </c>
      <c r="B3049" s="1">
        <v>2.9069967720416999E-6</v>
      </c>
      <c r="C3049" s="1">
        <v>2.8493216003627999E-6</v>
      </c>
      <c r="D3049" s="1">
        <v>4.0868882245061999E-6</v>
      </c>
      <c r="E3049" s="1">
        <v>4.0488689146918997E-6</v>
      </c>
      <c r="F3049" s="1">
        <v>6.1102076150784003E-6</v>
      </c>
      <c r="G3049" s="1">
        <v>5.5456110585929002E-6</v>
      </c>
      <c r="H3049" s="1">
        <v>4.2926194546922002E-6</v>
      </c>
      <c r="I3049" s="1">
        <v>4.1233869302591997E-6</v>
      </c>
      <c r="K3049" s="1">
        <v>2.9069967720416999E-6</v>
      </c>
      <c r="L3049" s="1">
        <v>4.0868882245061999E-6</v>
      </c>
      <c r="M3049" s="1">
        <v>6.1102076150784003E-6</v>
      </c>
    </row>
    <row r="3050" spans="1:13" x14ac:dyDescent="0.25">
      <c r="A3050">
        <v>1001</v>
      </c>
      <c r="B3050" s="1">
        <v>2.9069967720416999E-6</v>
      </c>
      <c r="C3050" s="1">
        <v>2.8505816718111001E-6</v>
      </c>
      <c r="D3050" s="1">
        <v>4.0868882245061999E-6</v>
      </c>
      <c r="E3050" s="1">
        <v>4.0523955301267001E-6</v>
      </c>
      <c r="F3050" s="1">
        <v>6.1102076150784003E-6</v>
      </c>
      <c r="G3050" s="1">
        <v>5.5481812602251997E-6</v>
      </c>
      <c r="H3050" s="1">
        <v>4.2926194546922002E-6</v>
      </c>
      <c r="I3050" s="1">
        <v>4.1212153410278997E-6</v>
      </c>
      <c r="K3050" s="1">
        <v>2.9069967720416999E-6</v>
      </c>
      <c r="L3050" s="1">
        <v>4.0868882245061999E-6</v>
      </c>
      <c r="M3050" s="1">
        <v>6.1102076150784003E-6</v>
      </c>
    </row>
    <row r="3051" spans="1:13" x14ac:dyDescent="0.25">
      <c r="A3051">
        <v>1000</v>
      </c>
      <c r="B3051" s="1">
        <v>2.9069967720416999E-6</v>
      </c>
      <c r="C3051" s="1">
        <v>2.8490812084072001E-6</v>
      </c>
      <c r="D3051" s="1">
        <v>4.0868882245061999E-6</v>
      </c>
      <c r="E3051" s="1">
        <v>4.0537509598788997E-6</v>
      </c>
      <c r="F3051" s="1">
        <v>6.1102076150784003E-6</v>
      </c>
      <c r="G3051" s="1">
        <v>5.5450056182417001E-6</v>
      </c>
      <c r="H3051" s="1">
        <v>4.2926194546922002E-6</v>
      </c>
      <c r="I3051" s="1">
        <v>4.1153570065468001E-6</v>
      </c>
      <c r="K3051" s="1">
        <v>2.9069967720416999E-6</v>
      </c>
      <c r="L3051" s="1">
        <v>4.0868882245061999E-6</v>
      </c>
      <c r="M3051" s="1">
        <v>6.1102076150784003E-6</v>
      </c>
    </row>
    <row r="3052" spans="1:13" x14ac:dyDescent="0.25">
      <c r="A3052">
        <v>1001</v>
      </c>
      <c r="B3052" s="1">
        <v>2.9069967720416999E-6</v>
      </c>
      <c r="C3052" s="1">
        <v>2.8512671927990999E-6</v>
      </c>
      <c r="D3052" s="1">
        <v>4.0868882245061999E-6</v>
      </c>
      <c r="E3052" s="1">
        <v>4.0540644148888998E-6</v>
      </c>
      <c r="F3052" s="1">
        <v>6.1102076150784003E-6</v>
      </c>
      <c r="G3052" s="1">
        <v>5.5573369636929997E-6</v>
      </c>
      <c r="H3052" s="1">
        <v>4.2926194546922002E-6</v>
      </c>
      <c r="I3052" s="1">
        <v>4.1236669624873999E-6</v>
      </c>
      <c r="K3052" s="1">
        <v>2.9069967720416999E-6</v>
      </c>
      <c r="L3052" s="1">
        <v>4.0868882245061999E-6</v>
      </c>
      <c r="M3052" s="1">
        <v>6.1102076150784003E-6</v>
      </c>
    </row>
    <row r="3053" spans="1:13" x14ac:dyDescent="0.25">
      <c r="A3053">
        <v>1000</v>
      </c>
      <c r="B3053" s="1">
        <v>2.9069967720416999E-6</v>
      </c>
      <c r="C3053" s="1">
        <v>2.8500065277494E-6</v>
      </c>
      <c r="D3053" s="1">
        <v>4.0868882245061999E-6</v>
      </c>
      <c r="E3053" s="1">
        <v>4.0518133014227996E-6</v>
      </c>
      <c r="F3053" s="1">
        <v>6.1102076150784003E-6</v>
      </c>
      <c r="G3053" s="1">
        <v>5.5541827521521002E-6</v>
      </c>
      <c r="H3053" s="1">
        <v>4.2926194546922002E-6</v>
      </c>
      <c r="I3053" s="1">
        <v>4.1214719031414E-6</v>
      </c>
      <c r="K3053" s="1">
        <v>2.9069967720416999E-6</v>
      </c>
      <c r="L3053" s="1">
        <v>4.0868882245061999E-6</v>
      </c>
      <c r="M3053" s="1">
        <v>6.1102076150784003E-6</v>
      </c>
    </row>
    <row r="3054" spans="1:13" x14ac:dyDescent="0.25">
      <c r="A3054">
        <v>1001</v>
      </c>
      <c r="B3054" s="1">
        <v>2.9069967720416999E-6</v>
      </c>
      <c r="C3054" s="1">
        <v>2.8497425275691001E-6</v>
      </c>
      <c r="D3054" s="1">
        <v>4.0868882245061999E-6</v>
      </c>
      <c r="E3054" s="1">
        <v>4.0528268867745997E-6</v>
      </c>
      <c r="F3054" s="1">
        <v>6.1102076150784003E-6</v>
      </c>
      <c r="G3054" s="1">
        <v>5.5347847239072999E-6</v>
      </c>
      <c r="H3054" s="1">
        <v>4.2926194546922002E-6</v>
      </c>
      <c r="I3054" s="1">
        <v>4.1218330643492001E-6</v>
      </c>
      <c r="K3054" s="1">
        <v>2.9069967720416999E-6</v>
      </c>
      <c r="L3054" s="1">
        <v>4.0868882245061999E-6</v>
      </c>
      <c r="M3054" s="1">
        <v>6.1102076150784003E-6</v>
      </c>
    </row>
    <row r="3055" spans="1:13" x14ac:dyDescent="0.25">
      <c r="A3055">
        <v>1000</v>
      </c>
      <c r="B3055" s="1">
        <v>2.9069967720416999E-6</v>
      </c>
      <c r="C3055" s="1">
        <v>2.8499410485666001E-6</v>
      </c>
      <c r="D3055" s="1">
        <v>4.0868882245061999E-6</v>
      </c>
      <c r="E3055" s="1">
        <v>4.0477920696277001E-6</v>
      </c>
      <c r="F3055" s="1">
        <v>6.1102076150784003E-6</v>
      </c>
      <c r="G3055" s="1">
        <v>5.5522185820448002E-6</v>
      </c>
      <c r="H3055" s="1">
        <v>4.2926194546922002E-6</v>
      </c>
      <c r="I3055" s="1">
        <v>4.1158494716140998E-6</v>
      </c>
      <c r="K3055" s="1">
        <v>2.9069967720416999E-6</v>
      </c>
      <c r="L3055" s="1">
        <v>4.0868882245061999E-6</v>
      </c>
      <c r="M3055" s="1">
        <v>6.1102076150784003E-6</v>
      </c>
    </row>
    <row r="3056" spans="1:13" x14ac:dyDescent="0.25">
      <c r="A3056">
        <v>1001</v>
      </c>
      <c r="B3056" s="1">
        <v>2.9069967720416999E-6</v>
      </c>
      <c r="C3056" s="1">
        <v>2.8503274433775998E-6</v>
      </c>
      <c r="D3056" s="1">
        <v>4.0868882245061999E-6</v>
      </c>
      <c r="E3056" s="1">
        <v>4.0515002479207001E-6</v>
      </c>
      <c r="F3056" s="1">
        <v>6.1102076150784003E-6</v>
      </c>
      <c r="G3056" s="1">
        <v>5.5570982625451E-6</v>
      </c>
      <c r="H3056" s="1">
        <v>4.2926194546922002E-6</v>
      </c>
      <c r="I3056" s="1">
        <v>4.1212430015787997E-6</v>
      </c>
      <c r="K3056" s="1">
        <v>2.9069967720416999E-6</v>
      </c>
      <c r="L3056" s="1">
        <v>4.0868882245061999E-6</v>
      </c>
      <c r="M3056" s="1">
        <v>6.1102076150784003E-6</v>
      </c>
    </row>
    <row r="3057" spans="1:13" x14ac:dyDescent="0.25">
      <c r="A3057">
        <v>1000</v>
      </c>
      <c r="B3057" s="1">
        <v>2.9069967720416999E-6</v>
      </c>
      <c r="C3057" s="1">
        <v>2.8503974387209001E-6</v>
      </c>
      <c r="D3057" s="1">
        <v>4.0868882245061999E-6</v>
      </c>
      <c r="E3057" s="1">
        <v>4.0494700746870001E-6</v>
      </c>
      <c r="F3057" s="1">
        <v>6.1102076150784003E-6</v>
      </c>
      <c r="G3057" s="1">
        <v>5.5395268859520998E-6</v>
      </c>
      <c r="H3057" s="1">
        <v>4.2926194546922002E-6</v>
      </c>
      <c r="I3057" s="1">
        <v>4.1225878925061003E-6</v>
      </c>
      <c r="K3057" s="1">
        <v>2.9069967720416999E-6</v>
      </c>
      <c r="L3057" s="1">
        <v>4.0868882245061999E-6</v>
      </c>
      <c r="M3057" s="1">
        <v>6.1102076150784003E-6</v>
      </c>
    </row>
    <row r="3058" spans="1:13" x14ac:dyDescent="0.25">
      <c r="A3058">
        <v>1001</v>
      </c>
      <c r="B3058" s="1">
        <v>2.9069967720416999E-6</v>
      </c>
      <c r="C3058" s="1">
        <v>2.8500076432586001E-6</v>
      </c>
      <c r="D3058" s="1">
        <v>4.0868882245061999E-6</v>
      </c>
      <c r="E3058" s="1">
        <v>4.0486924270154004E-6</v>
      </c>
      <c r="F3058" s="1">
        <v>6.1102076150784003E-6</v>
      </c>
      <c r="G3058" s="1">
        <v>5.5397302974891003E-6</v>
      </c>
      <c r="H3058" s="1">
        <v>4.2926194546922002E-6</v>
      </c>
      <c r="I3058" s="1">
        <v>4.1194057735355997E-6</v>
      </c>
      <c r="K3058" s="1">
        <v>2.9069967720416999E-6</v>
      </c>
      <c r="L3058" s="1">
        <v>4.0868882245061999E-6</v>
      </c>
      <c r="M3058" s="1">
        <v>6.1102076150784003E-6</v>
      </c>
    </row>
    <row r="3059" spans="1:13" x14ac:dyDescent="0.25">
      <c r="A3059">
        <v>1000</v>
      </c>
      <c r="B3059" s="1">
        <v>2.9069967720416999E-6</v>
      </c>
      <c r="C3059" s="1">
        <v>2.8512507423615001E-6</v>
      </c>
      <c r="D3059" s="1">
        <v>4.0868882245061999E-6</v>
      </c>
      <c r="E3059" s="1">
        <v>4.0532910797659001E-6</v>
      </c>
      <c r="F3059" s="1">
        <v>6.1102076150784003E-6</v>
      </c>
      <c r="G3059" s="1">
        <v>5.5522465124389004E-6</v>
      </c>
      <c r="H3059" s="1">
        <v>4.2926194546922002E-6</v>
      </c>
      <c r="I3059" s="1">
        <v>4.1215883143031999E-6</v>
      </c>
      <c r="K3059" s="1">
        <v>2.9069967720416999E-6</v>
      </c>
      <c r="L3059" s="1">
        <v>4.0868882245061999E-6</v>
      </c>
      <c r="M3059" s="1">
        <v>6.1102076150784003E-6</v>
      </c>
    </row>
    <row r="3060" spans="1:13" x14ac:dyDescent="0.25">
      <c r="A3060">
        <v>1001</v>
      </c>
      <c r="B3060" s="1">
        <v>2.9069967720416999E-6</v>
      </c>
      <c r="C3060" s="1">
        <v>2.849419634105E-6</v>
      </c>
      <c r="D3060" s="1">
        <v>4.0868882245061999E-6</v>
      </c>
      <c r="E3060" s="1">
        <v>4.0528725336129003E-6</v>
      </c>
      <c r="F3060" s="1">
        <v>6.1102076150784003E-6</v>
      </c>
      <c r="G3060" s="1">
        <v>5.5359388799344001E-6</v>
      </c>
      <c r="H3060" s="1">
        <v>4.2926194546922002E-6</v>
      </c>
      <c r="I3060" s="1">
        <v>4.1248287434115001E-6</v>
      </c>
      <c r="K3060" s="1">
        <v>2.9069967720416999E-6</v>
      </c>
      <c r="L3060" s="1">
        <v>4.0868882245061999E-6</v>
      </c>
      <c r="M3060" s="1">
        <v>6.1102076150784003E-6</v>
      </c>
    </row>
    <row r="3061" spans="1:13" x14ac:dyDescent="0.25">
      <c r="A3061">
        <v>1000</v>
      </c>
      <c r="B3061" s="1">
        <v>2.9069967720416999E-6</v>
      </c>
      <c r="C3061" s="1">
        <v>2.8488474512842998E-6</v>
      </c>
      <c r="D3061" s="1">
        <v>4.0868882245061999E-6</v>
      </c>
      <c r="E3061" s="1">
        <v>4.0552160084011999E-6</v>
      </c>
      <c r="F3061" s="1">
        <v>6.1102076150784003E-6</v>
      </c>
      <c r="G3061" s="1">
        <v>5.5598461865733E-6</v>
      </c>
      <c r="H3061" s="1">
        <v>4.2926194546922002E-6</v>
      </c>
      <c r="I3061" s="1">
        <v>4.1236149047174001E-6</v>
      </c>
      <c r="K3061" s="1">
        <v>2.9069967720416999E-6</v>
      </c>
      <c r="L3061" s="1">
        <v>4.0868882245061999E-6</v>
      </c>
      <c r="M3061" s="1">
        <v>6.1102076150784003E-6</v>
      </c>
    </row>
    <row r="3062" spans="1:13" x14ac:dyDescent="0.25">
      <c r="A3062">
        <v>1001</v>
      </c>
      <c r="B3062" s="1">
        <v>2.9069967720416999E-6</v>
      </c>
      <c r="C3062" s="1">
        <v>2.8508480535769002E-6</v>
      </c>
      <c r="D3062" s="1">
        <v>4.0868882245061999E-6</v>
      </c>
      <c r="E3062" s="1">
        <v>4.0512989200157997E-6</v>
      </c>
      <c r="F3062" s="1">
        <v>6.1102076150784003E-6</v>
      </c>
      <c r="G3062" s="1">
        <v>5.5452939219527998E-6</v>
      </c>
      <c r="H3062" s="1">
        <v>4.2926194546922002E-6</v>
      </c>
      <c r="I3062" s="1">
        <v>4.1181320810566998E-6</v>
      </c>
      <c r="K3062" s="1">
        <v>2.9069967720416999E-6</v>
      </c>
      <c r="L3062" s="1">
        <v>4.0868882245061999E-6</v>
      </c>
      <c r="M3062" s="1">
        <v>6.1102076150784003E-6</v>
      </c>
    </row>
    <row r="3063" spans="1:13" x14ac:dyDescent="0.25">
      <c r="A3063">
        <v>1000</v>
      </c>
      <c r="B3063" s="1">
        <v>2.9069967720416999E-6</v>
      </c>
      <c r="C3063" s="1">
        <v>2.8511661679516001E-6</v>
      </c>
      <c r="D3063" s="1">
        <v>4.0868882245061999E-6</v>
      </c>
      <c r="E3063" s="1">
        <v>4.0553550310099003E-6</v>
      </c>
      <c r="F3063" s="1">
        <v>6.1102076150784003E-6</v>
      </c>
      <c r="G3063" s="1">
        <v>5.5462337558803003E-6</v>
      </c>
      <c r="H3063" s="1">
        <v>4.2926194546922002E-6</v>
      </c>
      <c r="I3063" s="1">
        <v>4.1238146851641E-6</v>
      </c>
      <c r="K3063" s="1">
        <v>2.9069967720416999E-6</v>
      </c>
      <c r="L3063" s="1">
        <v>4.0868882245061999E-6</v>
      </c>
      <c r="M3063" s="1">
        <v>6.1102076150784003E-6</v>
      </c>
    </row>
    <row r="3064" spans="1:13" x14ac:dyDescent="0.25">
      <c r="A3064">
        <v>1001</v>
      </c>
      <c r="B3064" s="1">
        <v>2.9069967720416999E-6</v>
      </c>
      <c r="C3064" s="1">
        <v>2.8502101786550001E-6</v>
      </c>
      <c r="D3064" s="1">
        <v>4.0868882245061999E-6</v>
      </c>
      <c r="E3064" s="1">
        <v>4.0544576280191996E-6</v>
      </c>
      <c r="F3064" s="1">
        <v>6.1102076150784003E-6</v>
      </c>
      <c r="G3064" s="1">
        <v>5.5449901128680004E-6</v>
      </c>
      <c r="H3064" s="1">
        <v>4.2926194546922002E-6</v>
      </c>
      <c r="I3064" s="1">
        <v>4.1221108900010997E-6</v>
      </c>
      <c r="K3064" s="1">
        <v>2.9069967720416999E-6</v>
      </c>
      <c r="L3064" s="1">
        <v>4.0868882245061999E-6</v>
      </c>
      <c r="M3064" s="1">
        <v>6.1102076150784003E-6</v>
      </c>
    </row>
    <row r="3065" spans="1:13" x14ac:dyDescent="0.25">
      <c r="A3065">
        <v>1000</v>
      </c>
      <c r="B3065" s="1">
        <v>2.9069967720416999E-6</v>
      </c>
      <c r="C3065" s="1">
        <v>2.8502648051476999E-6</v>
      </c>
      <c r="D3065" s="1">
        <v>4.0868882245061999E-6</v>
      </c>
      <c r="E3065" s="1">
        <v>4.053035035766E-6</v>
      </c>
      <c r="F3065" s="1">
        <v>6.1102076150784003E-6</v>
      </c>
      <c r="G3065" s="1">
        <v>5.5571638728507999E-6</v>
      </c>
      <c r="H3065" s="1">
        <v>4.2926194546922002E-6</v>
      </c>
      <c r="I3065" s="1">
        <v>4.1243427356549997E-6</v>
      </c>
      <c r="K3065" s="1">
        <v>2.9069967720416999E-6</v>
      </c>
      <c r="L3065" s="1">
        <v>4.0868882245061999E-6</v>
      </c>
      <c r="M3065" s="1">
        <v>6.1102076150784003E-6</v>
      </c>
    </row>
    <row r="3066" spans="1:13" x14ac:dyDescent="0.25">
      <c r="A3066">
        <v>1001</v>
      </c>
      <c r="B3066" s="1">
        <v>2.9069967720416999E-6</v>
      </c>
      <c r="C3066" s="1">
        <v>2.8477979525242002E-6</v>
      </c>
      <c r="D3066" s="1">
        <v>4.0868882245061999E-6</v>
      </c>
      <c r="E3066" s="1">
        <v>4.0559678274600999E-6</v>
      </c>
      <c r="F3066" s="1">
        <v>6.1102076150784003E-6</v>
      </c>
      <c r="G3066" s="1">
        <v>5.5507977748801003E-6</v>
      </c>
      <c r="H3066" s="1">
        <v>4.2926194546922002E-6</v>
      </c>
      <c r="I3066" s="1">
        <v>4.1229350367330998E-6</v>
      </c>
      <c r="K3066" s="1">
        <v>2.9069967720416999E-6</v>
      </c>
      <c r="L3066" s="1">
        <v>4.0868882245061999E-6</v>
      </c>
      <c r="M3066" s="1">
        <v>6.1102076150784003E-6</v>
      </c>
    </row>
    <row r="3067" spans="1:13" x14ac:dyDescent="0.25">
      <c r="A3067">
        <v>1000</v>
      </c>
      <c r="B3067" s="1">
        <v>2.9069967720416999E-6</v>
      </c>
      <c r="C3067" s="1">
        <v>2.8510108013892002E-6</v>
      </c>
      <c r="D3067" s="1">
        <v>4.0868882245061999E-6</v>
      </c>
      <c r="E3067" s="1">
        <v>4.0515525984507999E-6</v>
      </c>
      <c r="F3067" s="1">
        <v>6.1102076150784003E-6</v>
      </c>
      <c r="G3067" s="1">
        <v>5.5453554390792002E-6</v>
      </c>
      <c r="H3067" s="1">
        <v>4.2926194546922002E-6</v>
      </c>
      <c r="I3067" s="1">
        <v>4.1180419815628E-6</v>
      </c>
      <c r="K3067" s="1">
        <v>2.9069967720416999E-6</v>
      </c>
      <c r="L3067" s="1">
        <v>4.0868882245061999E-6</v>
      </c>
      <c r="M3067" s="1">
        <v>6.1102076150784003E-6</v>
      </c>
    </row>
    <row r="3068" spans="1:13" x14ac:dyDescent="0.25">
      <c r="A3068">
        <v>1001</v>
      </c>
      <c r="B3068" s="1">
        <v>2.9069967720416999E-6</v>
      </c>
      <c r="C3068" s="1">
        <v>2.8495546435059998E-6</v>
      </c>
      <c r="D3068" s="1">
        <v>4.0868882245061999E-6</v>
      </c>
      <c r="E3068" s="1">
        <v>4.0567938013941004E-6</v>
      </c>
      <c r="F3068" s="1">
        <v>6.1102076150784003E-6</v>
      </c>
      <c r="G3068" s="1">
        <v>5.5548252193993996E-6</v>
      </c>
      <c r="H3068" s="1">
        <v>4.2926194546922002E-6</v>
      </c>
      <c r="I3068" s="1">
        <v>4.1181348738403001E-6</v>
      </c>
      <c r="K3068" s="1">
        <v>2.9069967720416999E-6</v>
      </c>
      <c r="L3068" s="1">
        <v>4.0868882245061999E-6</v>
      </c>
      <c r="M3068" s="1">
        <v>6.1102076150784003E-6</v>
      </c>
    </row>
    <row r="3069" spans="1:13" x14ac:dyDescent="0.25">
      <c r="A3069">
        <v>1000</v>
      </c>
      <c r="B3069" s="1">
        <v>2.9069967720416999E-6</v>
      </c>
      <c r="C3069" s="1">
        <v>2.8513800268623E-6</v>
      </c>
      <c r="D3069" s="1">
        <v>4.0868882245061999E-6</v>
      </c>
      <c r="E3069" s="1">
        <v>4.0537321483653998E-6</v>
      </c>
      <c r="F3069" s="1">
        <v>6.1102076150784003E-6</v>
      </c>
      <c r="G3069" s="1">
        <v>5.5589533993766998E-6</v>
      </c>
      <c r="H3069" s="1">
        <v>4.2926194546922002E-6</v>
      </c>
      <c r="I3069" s="1">
        <v>4.1247064835876998E-6</v>
      </c>
      <c r="K3069" s="1">
        <v>2.9069967720416999E-6</v>
      </c>
      <c r="L3069" s="1">
        <v>4.0868882245061999E-6</v>
      </c>
      <c r="M3069" s="1">
        <v>6.1102076150784003E-6</v>
      </c>
    </row>
    <row r="3070" spans="1:13" x14ac:dyDescent="0.25">
      <c r="A3070">
        <v>1001</v>
      </c>
      <c r="B3070" s="1">
        <v>2.9069967720416999E-6</v>
      </c>
      <c r="C3070" s="1">
        <v>2.8512395801789E-6</v>
      </c>
      <c r="D3070" s="1">
        <v>4.0868882245061999E-6</v>
      </c>
      <c r="E3070" s="1">
        <v>4.0521263467868997E-6</v>
      </c>
      <c r="F3070" s="1">
        <v>6.1102076150784003E-6</v>
      </c>
      <c r="G3070" s="1">
        <v>5.5549071675261E-6</v>
      </c>
      <c r="H3070" s="1">
        <v>4.2926194546922002E-6</v>
      </c>
      <c r="I3070" s="1">
        <v>4.1270608382554002E-6</v>
      </c>
      <c r="K3070" s="1">
        <v>2.9069967720416999E-6</v>
      </c>
      <c r="L3070" s="1">
        <v>4.0868882245061999E-6</v>
      </c>
      <c r="M3070" s="1">
        <v>6.1102076150784003E-6</v>
      </c>
    </row>
    <row r="3071" spans="1:13" x14ac:dyDescent="0.25">
      <c r="A3071">
        <v>1000</v>
      </c>
      <c r="B3071" s="1">
        <v>2.9069967720416999E-6</v>
      </c>
      <c r="C3071" s="1">
        <v>2.8495948409217998E-6</v>
      </c>
      <c r="D3071" s="1">
        <v>4.0868882245061999E-6</v>
      </c>
      <c r="E3071" s="1">
        <v>4.0504033932668003E-6</v>
      </c>
      <c r="F3071" s="1">
        <v>6.1102076150784003E-6</v>
      </c>
      <c r="G3071" s="1">
        <v>5.5388769863072999E-6</v>
      </c>
      <c r="H3071" s="1">
        <v>4.2926194546922002E-6</v>
      </c>
      <c r="I3071" s="1">
        <v>4.1201656233632004E-6</v>
      </c>
      <c r="K3071" s="1">
        <v>2.9069967720416999E-6</v>
      </c>
      <c r="L3071" s="1">
        <v>4.0868882245061999E-6</v>
      </c>
      <c r="M3071" s="1">
        <v>6.1102076150784003E-6</v>
      </c>
    </row>
    <row r="3072" spans="1:13" x14ac:dyDescent="0.25">
      <c r="A3072">
        <v>1001</v>
      </c>
      <c r="B3072" s="1">
        <v>2.9069967720416999E-6</v>
      </c>
      <c r="C3072" s="1">
        <v>2.849514021458E-6</v>
      </c>
      <c r="D3072" s="1">
        <v>4.0868882245061999E-6</v>
      </c>
      <c r="E3072" s="1">
        <v>4.0513682087410003E-6</v>
      </c>
      <c r="F3072" s="1">
        <v>6.1102076150784003E-6</v>
      </c>
      <c r="G3072" s="1">
        <v>5.5490273436696002E-6</v>
      </c>
      <c r="H3072" s="1">
        <v>4.2926194546922002E-6</v>
      </c>
      <c r="I3072" s="1">
        <v>4.1214874502833997E-6</v>
      </c>
      <c r="K3072" s="1">
        <v>2.9069967720416999E-6</v>
      </c>
      <c r="L3072" s="1">
        <v>4.0868882245061999E-6</v>
      </c>
      <c r="M3072" s="1">
        <v>6.1102076150784003E-6</v>
      </c>
    </row>
    <row r="3073" spans="1:13" x14ac:dyDescent="0.25">
      <c r="A3073">
        <v>1000</v>
      </c>
      <c r="B3073" s="1">
        <v>2.9069967720416999E-6</v>
      </c>
      <c r="C3073" s="1">
        <v>2.8488567035667998E-6</v>
      </c>
      <c r="D3073" s="1">
        <v>4.0868882245061999E-6</v>
      </c>
      <c r="E3073" s="1">
        <v>4.0530161694383003E-6</v>
      </c>
      <c r="F3073" s="1">
        <v>6.1102076150784003E-6</v>
      </c>
      <c r="G3073" s="1">
        <v>5.5342102677907997E-6</v>
      </c>
      <c r="H3073" s="1">
        <v>4.2926194546922002E-6</v>
      </c>
      <c r="I3073" s="1">
        <v>4.1235845880161997E-6</v>
      </c>
      <c r="K3073" s="1">
        <v>2.9069967720416999E-6</v>
      </c>
      <c r="L3073" s="1">
        <v>4.0868882245061999E-6</v>
      </c>
      <c r="M3073" s="1">
        <v>6.1102076150784003E-6</v>
      </c>
    </row>
    <row r="3074" spans="1:13" x14ac:dyDescent="0.25">
      <c r="A3074">
        <v>1001</v>
      </c>
      <c r="B3074" s="1">
        <v>2.9069967720416999E-6</v>
      </c>
      <c r="C3074" s="1">
        <v>2.8501216031071998E-6</v>
      </c>
      <c r="D3074" s="1">
        <v>4.0868882245061999E-6</v>
      </c>
      <c r="E3074" s="1">
        <v>4.0534198461931E-6</v>
      </c>
      <c r="F3074" s="1">
        <v>6.1102076150784003E-6</v>
      </c>
      <c r="G3074" s="1">
        <v>5.5535899446094999E-6</v>
      </c>
      <c r="H3074" s="1">
        <v>4.2926194546922002E-6</v>
      </c>
      <c r="I3074" s="1">
        <v>4.1236392778448E-6</v>
      </c>
      <c r="K3074" s="1">
        <v>2.9069967720416999E-6</v>
      </c>
      <c r="L3074" s="1">
        <v>4.0868882245061999E-6</v>
      </c>
      <c r="M3074" s="1">
        <v>6.1102076150784003E-6</v>
      </c>
    </row>
    <row r="3075" spans="1:13" x14ac:dyDescent="0.25">
      <c r="A3075">
        <v>1000</v>
      </c>
      <c r="B3075" s="1">
        <v>2.9069967720416999E-6</v>
      </c>
      <c r="C3075" s="1">
        <v>2.8493205232906001E-6</v>
      </c>
      <c r="D3075" s="1">
        <v>4.0868882245061999E-6</v>
      </c>
      <c r="E3075" s="1">
        <v>4.0529038706371996E-6</v>
      </c>
      <c r="F3075" s="1">
        <v>6.1102076150784003E-6</v>
      </c>
      <c r="G3075" s="1">
        <v>5.5547400373428E-6</v>
      </c>
      <c r="H3075" s="1">
        <v>4.2926194546922002E-6</v>
      </c>
      <c r="I3075" s="1">
        <v>4.1280690639816998E-6</v>
      </c>
      <c r="K3075" s="1">
        <v>2.9069967720416999E-6</v>
      </c>
      <c r="L3075" s="1">
        <v>4.0868882245061999E-6</v>
      </c>
      <c r="M3075" s="1">
        <v>6.1102076150784003E-6</v>
      </c>
    </row>
    <row r="3076" spans="1:13" x14ac:dyDescent="0.25">
      <c r="A3076">
        <v>1001</v>
      </c>
      <c r="B3076" s="1">
        <v>2.9069967720416999E-6</v>
      </c>
      <c r="C3076" s="1">
        <v>2.8492052291505999E-6</v>
      </c>
      <c r="D3076" s="1">
        <v>4.0868882245061999E-6</v>
      </c>
      <c r="E3076" s="1">
        <v>4.0521996101823001E-6</v>
      </c>
      <c r="F3076" s="1">
        <v>6.1102076150784003E-6</v>
      </c>
      <c r="G3076" s="1">
        <v>5.5613650939317E-6</v>
      </c>
      <c r="H3076" s="1">
        <v>4.2926194546922002E-6</v>
      </c>
      <c r="I3076" s="1">
        <v>4.1277707597669003E-6</v>
      </c>
      <c r="K3076" s="1">
        <v>2.9069967720416999E-6</v>
      </c>
      <c r="L3076" s="1">
        <v>4.0868882245061999E-6</v>
      </c>
      <c r="M3076" s="1">
        <v>6.1102076150784003E-6</v>
      </c>
    </row>
    <row r="3077" spans="1:13" x14ac:dyDescent="0.25">
      <c r="A3077">
        <v>1000</v>
      </c>
      <c r="B3077" s="1">
        <v>2.9069967720416999E-6</v>
      </c>
      <c r="C3077" s="1">
        <v>2.8507002344048998E-6</v>
      </c>
      <c r="D3077" s="1">
        <v>4.0868882245061999E-6</v>
      </c>
      <c r="E3077" s="1">
        <v>4.0561134255329996E-6</v>
      </c>
      <c r="F3077" s="1">
        <v>6.1102076150784003E-6</v>
      </c>
      <c r="G3077" s="1">
        <v>5.5456550771470997E-6</v>
      </c>
      <c r="H3077" s="1">
        <v>4.2926194546922002E-6</v>
      </c>
      <c r="I3077" s="1">
        <v>4.1260060740269998E-6</v>
      </c>
      <c r="K3077" s="1">
        <v>2.9069967720416999E-6</v>
      </c>
      <c r="L3077" s="1">
        <v>4.0868882245061999E-6</v>
      </c>
      <c r="M3077" s="1">
        <v>6.1102076150784003E-6</v>
      </c>
    </row>
    <row r="3078" spans="1:13" x14ac:dyDescent="0.25">
      <c r="A3078">
        <v>1001</v>
      </c>
      <c r="B3078" s="1">
        <v>2.9069967720416999E-6</v>
      </c>
      <c r="C3078" s="1">
        <v>2.8508705549572999E-6</v>
      </c>
      <c r="D3078" s="1">
        <v>4.0868882245061999E-6</v>
      </c>
      <c r="E3078" s="1">
        <v>4.0526204481895003E-6</v>
      </c>
      <c r="F3078" s="1">
        <v>6.1102076150784003E-6</v>
      </c>
      <c r="G3078" s="1">
        <v>5.5504699285800996E-6</v>
      </c>
      <c r="H3078" s="1">
        <v>4.2926194546922002E-6</v>
      </c>
      <c r="I3078" s="1">
        <v>4.1262152000594004E-6</v>
      </c>
      <c r="K3078" s="1">
        <v>2.9069967720416999E-6</v>
      </c>
      <c r="L3078" s="1">
        <v>4.0868882245061999E-6</v>
      </c>
      <c r="M3078" s="1">
        <v>6.1102076150784003E-6</v>
      </c>
    </row>
    <row r="3079" spans="1:13" x14ac:dyDescent="0.25">
      <c r="A3079">
        <v>1000</v>
      </c>
      <c r="B3079" s="1">
        <v>2.9069967720416999E-6</v>
      </c>
      <c r="C3079" s="1">
        <v>2.8504208109528999E-6</v>
      </c>
      <c r="D3079" s="1">
        <v>4.0868882245061999E-6</v>
      </c>
      <c r="E3079" s="1">
        <v>4.0536897947347002E-6</v>
      </c>
      <c r="F3079" s="1">
        <v>6.1102076150784003E-6</v>
      </c>
      <c r="G3079" s="1">
        <v>5.5612024703774998E-6</v>
      </c>
      <c r="H3079" s="1">
        <v>4.2926194546922002E-6</v>
      </c>
      <c r="I3079" s="1">
        <v>4.1250628180661E-6</v>
      </c>
      <c r="K3079" s="1">
        <v>2.9069967720416999E-6</v>
      </c>
      <c r="L3079" s="1">
        <v>4.0868882245061999E-6</v>
      </c>
      <c r="M3079" s="1">
        <v>6.1102076150784003E-6</v>
      </c>
    </row>
    <row r="3080" spans="1:13" x14ac:dyDescent="0.25">
      <c r="A3080">
        <v>1001</v>
      </c>
      <c r="B3080" s="1">
        <v>2.9069967720416999E-6</v>
      </c>
      <c r="C3080" s="1">
        <v>2.8478003564470001E-6</v>
      </c>
      <c r="D3080" s="1">
        <v>4.0868882245061999E-6</v>
      </c>
      <c r="E3080" s="1">
        <v>4.0555523567205999E-6</v>
      </c>
      <c r="F3080" s="1">
        <v>6.1102076150784003E-6</v>
      </c>
      <c r="G3080" s="1">
        <v>5.5443255662982998E-6</v>
      </c>
      <c r="H3080" s="1">
        <v>4.2926194546922002E-6</v>
      </c>
      <c r="I3080" s="1">
        <v>4.1134039018267998E-6</v>
      </c>
      <c r="K3080" s="1">
        <v>2.9069967720416999E-6</v>
      </c>
      <c r="L3080" s="1">
        <v>4.0868882245061999E-6</v>
      </c>
      <c r="M3080" s="1">
        <v>6.1102076150784003E-6</v>
      </c>
    </row>
    <row r="3081" spans="1:13" x14ac:dyDescent="0.25">
      <c r="A3081">
        <v>1000</v>
      </c>
      <c r="B3081" s="1">
        <v>2.9069967720416999E-6</v>
      </c>
      <c r="C3081" s="1">
        <v>2.8512187191203E-6</v>
      </c>
      <c r="D3081" s="1">
        <v>4.0868882245061999E-6</v>
      </c>
      <c r="E3081" s="1">
        <v>4.0494434419783003E-6</v>
      </c>
      <c r="F3081" s="1">
        <v>6.1102076150784003E-6</v>
      </c>
      <c r="G3081" s="1">
        <v>5.5593179139162003E-6</v>
      </c>
      <c r="H3081" s="1">
        <v>4.2926194546922002E-6</v>
      </c>
      <c r="I3081" s="1">
        <v>4.1268883230671997E-6</v>
      </c>
      <c r="K3081" s="1">
        <v>2.9069967720416999E-6</v>
      </c>
      <c r="L3081" s="1">
        <v>4.0868882245061999E-6</v>
      </c>
      <c r="M3081" s="1">
        <v>6.1102076150784003E-6</v>
      </c>
    </row>
    <row r="3082" spans="1:13" x14ac:dyDescent="0.25">
      <c r="A3082">
        <v>1001</v>
      </c>
      <c r="B3082" s="1">
        <v>2.9069967720416999E-6</v>
      </c>
      <c r="C3082" s="1">
        <v>2.8494110819915999E-6</v>
      </c>
      <c r="D3082" s="1">
        <v>4.0868882245061999E-6</v>
      </c>
      <c r="E3082" s="1">
        <v>4.0546167567837997E-6</v>
      </c>
      <c r="F3082" s="1">
        <v>6.1102076150784003E-6</v>
      </c>
      <c r="G3082" s="1">
        <v>5.5621135298546003E-6</v>
      </c>
      <c r="H3082" s="1">
        <v>4.2926194546922002E-6</v>
      </c>
      <c r="I3082" s="1">
        <v>4.1235706969099999E-6</v>
      </c>
      <c r="K3082" s="1">
        <v>2.9069967720416999E-6</v>
      </c>
      <c r="L3082" s="1">
        <v>4.0868882245061999E-6</v>
      </c>
      <c r="M3082" s="1">
        <v>6.1102076150784003E-6</v>
      </c>
    </row>
    <row r="3083" spans="1:13" x14ac:dyDescent="0.25">
      <c r="A3083">
        <v>1000</v>
      </c>
      <c r="B3083" s="1">
        <v>2.9069967720416999E-6</v>
      </c>
      <c r="C3083" s="1">
        <v>2.8506107924174001E-6</v>
      </c>
      <c r="D3083" s="1">
        <v>4.0868882245061999E-6</v>
      </c>
      <c r="E3083" s="1">
        <v>4.0540813228952999E-6</v>
      </c>
      <c r="F3083" s="1">
        <v>6.1102076150784003E-6</v>
      </c>
      <c r="G3083" s="1">
        <v>5.5547648578269003E-6</v>
      </c>
      <c r="H3083" s="1">
        <v>4.2926194546922002E-6</v>
      </c>
      <c r="I3083" s="1">
        <v>4.1248697838454001E-6</v>
      </c>
      <c r="K3083" s="1">
        <v>2.9069967720416999E-6</v>
      </c>
      <c r="L3083" s="1">
        <v>4.0868882245061999E-6</v>
      </c>
      <c r="M3083" s="1">
        <v>6.1102076150784003E-6</v>
      </c>
    </row>
    <row r="3084" spans="1:13" x14ac:dyDescent="0.25">
      <c r="A3084">
        <v>1001</v>
      </c>
      <c r="B3084" s="1">
        <v>2.9069967720416999E-6</v>
      </c>
      <c r="C3084" s="1">
        <v>2.8480639405239E-6</v>
      </c>
      <c r="D3084" s="1">
        <v>4.0868882245061999E-6</v>
      </c>
      <c r="E3084" s="1">
        <v>4.0534970113447997E-6</v>
      </c>
      <c r="F3084" s="1">
        <v>6.1102076150784003E-6</v>
      </c>
      <c r="G3084" s="1">
        <v>5.5536904567771002E-6</v>
      </c>
      <c r="H3084" s="1">
        <v>4.2926194546922002E-6</v>
      </c>
      <c r="I3084" s="1">
        <v>4.1281112534322998E-6</v>
      </c>
      <c r="K3084" s="1">
        <v>2.9069967720416999E-6</v>
      </c>
      <c r="L3084" s="1">
        <v>4.0868882245061999E-6</v>
      </c>
      <c r="M3084" s="1">
        <v>6.1102076150784003E-6</v>
      </c>
    </row>
    <row r="3085" spans="1:13" x14ac:dyDescent="0.25">
      <c r="A3085">
        <v>1000</v>
      </c>
      <c r="B3085" s="1">
        <v>2.9069967720416999E-6</v>
      </c>
      <c r="C3085" s="1">
        <v>2.8504422951133E-6</v>
      </c>
      <c r="D3085" s="1">
        <v>4.0868882245061999E-6</v>
      </c>
      <c r="E3085" s="1">
        <v>4.0543028139528996E-6</v>
      </c>
      <c r="F3085" s="1">
        <v>6.1102076150784003E-6</v>
      </c>
      <c r="G3085" s="1">
        <v>5.5486827383150003E-6</v>
      </c>
      <c r="H3085" s="1">
        <v>4.2926194546922002E-6</v>
      </c>
      <c r="I3085" s="1">
        <v>4.1250207180975997E-6</v>
      </c>
      <c r="K3085" s="1">
        <v>2.9069967720416999E-6</v>
      </c>
      <c r="L3085" s="1">
        <v>4.0868882245061999E-6</v>
      </c>
      <c r="M3085" s="1">
        <v>6.1102076150784003E-6</v>
      </c>
    </row>
    <row r="3086" spans="1:13" x14ac:dyDescent="0.25">
      <c r="A3086">
        <v>1001</v>
      </c>
      <c r="B3086" s="1">
        <v>2.9069967720416999E-6</v>
      </c>
      <c r="C3086" s="1">
        <v>2.8494236013626001E-6</v>
      </c>
      <c r="D3086" s="1">
        <v>4.0868882245061999E-6</v>
      </c>
      <c r="E3086" s="1">
        <v>4.0520442951649001E-6</v>
      </c>
      <c r="F3086" s="1">
        <v>6.1102076150784003E-6</v>
      </c>
      <c r="G3086" s="1">
        <v>5.5638255834170004E-6</v>
      </c>
      <c r="H3086" s="1">
        <v>4.2926194546922002E-6</v>
      </c>
      <c r="I3086" s="1">
        <v>4.1236128067221996E-6</v>
      </c>
      <c r="K3086" s="1">
        <v>2.9069967720416999E-6</v>
      </c>
      <c r="L3086" s="1">
        <v>4.0868882245061999E-6</v>
      </c>
      <c r="M3086" s="1">
        <v>6.1102076150784003E-6</v>
      </c>
    </row>
    <row r="3087" spans="1:13" x14ac:dyDescent="0.25">
      <c r="A3087">
        <v>1000</v>
      </c>
      <c r="B3087" s="1">
        <v>2.9069967720416999E-6</v>
      </c>
      <c r="C3087" s="1">
        <v>2.8500518163805001E-6</v>
      </c>
      <c r="D3087" s="1">
        <v>4.0868882245061999E-6</v>
      </c>
      <c r="E3087" s="1">
        <v>4.0523779436082998E-6</v>
      </c>
      <c r="F3087" s="1">
        <v>6.1102076150784003E-6</v>
      </c>
      <c r="G3087" s="1">
        <v>5.5579888649311004E-6</v>
      </c>
      <c r="H3087" s="1">
        <v>4.2926194546922002E-6</v>
      </c>
      <c r="I3087" s="1">
        <v>4.1193203788444001E-6</v>
      </c>
      <c r="K3087" s="1">
        <v>2.9069967720416999E-6</v>
      </c>
      <c r="L3087" s="1">
        <v>4.0868882245061999E-6</v>
      </c>
      <c r="M3087" s="1">
        <v>6.1102076150784003E-6</v>
      </c>
    </row>
    <row r="3088" spans="1:13" x14ac:dyDescent="0.25">
      <c r="A3088">
        <v>1001</v>
      </c>
      <c r="B3088" s="1">
        <v>2.9069967720416999E-6</v>
      </c>
      <c r="C3088" s="1">
        <v>2.8508548355121998E-6</v>
      </c>
      <c r="D3088" s="1">
        <v>4.0868882245061999E-6</v>
      </c>
      <c r="E3088" s="1">
        <v>4.0520601169843E-6</v>
      </c>
      <c r="F3088" s="1">
        <v>6.1102076150784003E-6</v>
      </c>
      <c r="G3088" s="1">
        <v>5.5552771064782998E-6</v>
      </c>
      <c r="H3088" s="1">
        <v>4.2926194546922002E-6</v>
      </c>
      <c r="I3088" s="1">
        <v>4.1230968542423999E-6</v>
      </c>
      <c r="K3088" s="1">
        <v>2.9069967720416999E-6</v>
      </c>
      <c r="L3088" s="1">
        <v>4.0868882245061999E-6</v>
      </c>
      <c r="M3088" s="1">
        <v>6.1102076150784003E-6</v>
      </c>
    </row>
    <row r="3089" spans="1:13" x14ac:dyDescent="0.25">
      <c r="A3089">
        <v>1000</v>
      </c>
      <c r="B3089" s="1">
        <v>2.9069967720416999E-6</v>
      </c>
      <c r="C3089" s="1">
        <v>2.8506279086892001E-6</v>
      </c>
      <c r="D3089" s="1">
        <v>4.0868882245061999E-6</v>
      </c>
      <c r="E3089" s="1">
        <v>4.0540172542882002E-6</v>
      </c>
      <c r="F3089" s="1">
        <v>6.1102076150784003E-6</v>
      </c>
      <c r="G3089" s="1">
        <v>5.5477248403091998E-6</v>
      </c>
      <c r="H3089" s="1">
        <v>4.2926194546922002E-6</v>
      </c>
      <c r="I3089" s="1">
        <v>4.1165580303136996E-6</v>
      </c>
      <c r="K3089" s="1">
        <v>2.9069967720416999E-6</v>
      </c>
      <c r="L3089" s="1">
        <v>4.0868882245061999E-6</v>
      </c>
      <c r="M3089" s="1">
        <v>6.1102076150784003E-6</v>
      </c>
    </row>
    <row r="3090" spans="1:13" x14ac:dyDescent="0.25">
      <c r="A3090">
        <v>1001</v>
      </c>
      <c r="B3090" s="1">
        <v>2.9069967720416999E-6</v>
      </c>
      <c r="C3090" s="1">
        <v>2.8485728927423999E-6</v>
      </c>
      <c r="D3090" s="1">
        <v>4.0868882245061999E-6</v>
      </c>
      <c r="E3090" s="1">
        <v>4.0511710953286997E-6</v>
      </c>
      <c r="F3090" s="1">
        <v>6.1102076150784003E-6</v>
      </c>
      <c r="G3090" s="1">
        <v>5.5539856030732998E-6</v>
      </c>
      <c r="H3090" s="1">
        <v>4.2926194546922002E-6</v>
      </c>
      <c r="I3090" s="1">
        <v>4.1263344953893998E-6</v>
      </c>
      <c r="K3090" s="1">
        <v>2.9069967720416999E-6</v>
      </c>
      <c r="L3090" s="1">
        <v>4.0868882245061999E-6</v>
      </c>
      <c r="M3090" s="1">
        <v>6.1102076150784003E-6</v>
      </c>
    </row>
    <row r="3091" spans="1:13" x14ac:dyDescent="0.25">
      <c r="A3091">
        <v>1000</v>
      </c>
      <c r="B3091" s="1">
        <v>2.9069967720416999E-6</v>
      </c>
      <c r="C3091" s="1">
        <v>2.8495169038715999E-6</v>
      </c>
      <c r="D3091" s="1">
        <v>4.0868882245061999E-6</v>
      </c>
      <c r="E3091" s="1">
        <v>4.0532523775224001E-6</v>
      </c>
      <c r="F3091" s="1">
        <v>6.1102076150784003E-6</v>
      </c>
      <c r="G3091" s="1">
        <v>5.5632023950267E-6</v>
      </c>
      <c r="H3091" s="1">
        <v>4.2926194546922002E-6</v>
      </c>
      <c r="I3091" s="1">
        <v>4.1182937938585999E-6</v>
      </c>
      <c r="K3091" s="1">
        <v>2.9069967720416999E-6</v>
      </c>
      <c r="L3091" s="1">
        <v>4.0868882245061999E-6</v>
      </c>
      <c r="M3091" s="1">
        <v>6.1102076150784003E-6</v>
      </c>
    </row>
    <row r="3092" spans="1:13" x14ac:dyDescent="0.25">
      <c r="A3092">
        <v>1001</v>
      </c>
      <c r="B3092" s="1">
        <v>2.9069967720416999E-6</v>
      </c>
      <c r="C3092" s="1">
        <v>2.8477456373425E-6</v>
      </c>
      <c r="D3092" s="1">
        <v>4.0868882245061999E-6</v>
      </c>
      <c r="E3092" s="1">
        <v>4.0557758660207003E-6</v>
      </c>
      <c r="F3092" s="1">
        <v>6.1102076150784003E-6</v>
      </c>
      <c r="G3092" s="1">
        <v>5.5522828398194996E-6</v>
      </c>
      <c r="H3092" s="1">
        <v>4.2926194546922002E-6</v>
      </c>
      <c r="I3092" s="1">
        <v>4.1210372027428996E-6</v>
      </c>
      <c r="K3092" s="1">
        <v>2.9069967720416999E-6</v>
      </c>
      <c r="L3092" s="1">
        <v>4.0868882245061999E-6</v>
      </c>
      <c r="M3092" s="1">
        <v>6.1102076150784003E-6</v>
      </c>
    </row>
    <row r="3093" spans="1:13" x14ac:dyDescent="0.25">
      <c r="A3093">
        <v>1000</v>
      </c>
      <c r="B3093" s="1">
        <v>2.9069967720416999E-6</v>
      </c>
      <c r="C3093" s="1">
        <v>2.8487916870381001E-6</v>
      </c>
      <c r="D3093" s="1">
        <v>4.0868882245061999E-6</v>
      </c>
      <c r="E3093" s="1">
        <v>4.0568459949587003E-6</v>
      </c>
      <c r="F3093" s="1">
        <v>6.1102076150784003E-6</v>
      </c>
      <c r="G3093" s="1">
        <v>5.5636292826382E-6</v>
      </c>
      <c r="H3093" s="1">
        <v>4.2926194546922002E-6</v>
      </c>
      <c r="I3093" s="1">
        <v>4.1255960409509003E-6</v>
      </c>
      <c r="K3093" s="1">
        <v>2.9069967720416999E-6</v>
      </c>
      <c r="L3093" s="1">
        <v>4.0868882245061999E-6</v>
      </c>
      <c r="M3093" s="1">
        <v>6.1102076150784003E-6</v>
      </c>
    </row>
    <row r="3094" spans="1:13" x14ac:dyDescent="0.25">
      <c r="A3094">
        <v>1001</v>
      </c>
      <c r="B3094" s="1">
        <v>2.9069967720416999E-6</v>
      </c>
      <c r="C3094" s="1">
        <v>2.8505130149904001E-6</v>
      </c>
      <c r="D3094" s="1">
        <v>4.0868882245061999E-6</v>
      </c>
      <c r="E3094" s="1">
        <v>4.0528970221361997E-6</v>
      </c>
      <c r="F3094" s="1">
        <v>6.1102076150784003E-6</v>
      </c>
      <c r="G3094" s="1">
        <v>5.5526425930756E-6</v>
      </c>
      <c r="H3094" s="1">
        <v>4.2926194546922002E-6</v>
      </c>
      <c r="I3094" s="1">
        <v>4.1157985889817002E-6</v>
      </c>
      <c r="K3094" s="1">
        <v>2.9069967720416999E-6</v>
      </c>
      <c r="L3094" s="1">
        <v>4.0868882245061999E-6</v>
      </c>
      <c r="M3094" s="1">
        <v>6.1102076150784003E-6</v>
      </c>
    </row>
    <row r="3095" spans="1:13" x14ac:dyDescent="0.25">
      <c r="A3095">
        <v>1000</v>
      </c>
      <c r="B3095" s="1">
        <v>2.9069967720416999E-6</v>
      </c>
      <c r="C3095" s="1">
        <v>2.8499306368085999E-6</v>
      </c>
      <c r="D3095" s="1">
        <v>4.0868882245061999E-6</v>
      </c>
      <c r="E3095" s="1">
        <v>4.0527881322357997E-6</v>
      </c>
      <c r="F3095" s="1">
        <v>6.1102076150784003E-6</v>
      </c>
      <c r="G3095" s="1">
        <v>5.5601054505733003E-6</v>
      </c>
      <c r="H3095" s="1">
        <v>4.2926194546922002E-6</v>
      </c>
      <c r="I3095" s="1">
        <v>4.1231698422253E-6</v>
      </c>
      <c r="K3095" s="1">
        <v>2.9069967720416999E-6</v>
      </c>
      <c r="L3095" s="1">
        <v>4.0868882245061999E-6</v>
      </c>
      <c r="M3095" s="1">
        <v>6.1102076150784003E-6</v>
      </c>
    </row>
    <row r="3096" spans="1:13" x14ac:dyDescent="0.25">
      <c r="A3096">
        <v>1001</v>
      </c>
      <c r="B3096" s="1">
        <v>2.9069967720416999E-6</v>
      </c>
      <c r="C3096" s="1">
        <v>2.8518578044644002E-6</v>
      </c>
      <c r="D3096" s="1">
        <v>4.0868882245061999E-6</v>
      </c>
      <c r="E3096" s="1">
        <v>4.0544833639805997E-6</v>
      </c>
      <c r="F3096" s="1">
        <v>6.1102076150784003E-6</v>
      </c>
      <c r="G3096" s="1">
        <v>5.5547720061619002E-6</v>
      </c>
      <c r="H3096" s="1">
        <v>4.2926194546922002E-6</v>
      </c>
      <c r="I3096" s="1">
        <v>4.1235493701601E-6</v>
      </c>
      <c r="K3096" s="1">
        <v>2.9069967720416999E-6</v>
      </c>
      <c r="L3096" s="1">
        <v>4.0868882245061999E-6</v>
      </c>
      <c r="M3096" s="1">
        <v>6.1102076150784003E-6</v>
      </c>
    </row>
    <row r="3097" spans="1:13" x14ac:dyDescent="0.25">
      <c r="A3097">
        <v>1000</v>
      </c>
      <c r="B3097" s="1">
        <v>2.9069967720416999E-6</v>
      </c>
      <c r="C3097" s="1">
        <v>2.8508514227443999E-6</v>
      </c>
      <c r="D3097" s="1">
        <v>4.0868882245061999E-6</v>
      </c>
      <c r="E3097" s="1">
        <v>4.0556462202871003E-6</v>
      </c>
      <c r="F3097" s="1">
        <v>6.1102076150784003E-6</v>
      </c>
      <c r="G3097" s="1">
        <v>5.5522112322857E-6</v>
      </c>
      <c r="H3097" s="1">
        <v>4.2926194546922002E-6</v>
      </c>
      <c r="I3097" s="1">
        <v>4.1237338851769003E-6</v>
      </c>
      <c r="K3097" s="1">
        <v>2.9069967720416999E-6</v>
      </c>
      <c r="L3097" s="1">
        <v>4.0868882245061999E-6</v>
      </c>
      <c r="M3097" s="1">
        <v>6.1102076150784003E-6</v>
      </c>
    </row>
    <row r="3098" spans="1:13" x14ac:dyDescent="0.25">
      <c r="A3098">
        <v>1001</v>
      </c>
      <c r="B3098" s="1">
        <v>2.9069967720416999E-6</v>
      </c>
      <c r="C3098" s="1">
        <v>2.8513203231231E-6</v>
      </c>
      <c r="D3098" s="1">
        <v>4.0868882245061999E-6</v>
      </c>
      <c r="E3098" s="1">
        <v>4.05570481068E-6</v>
      </c>
      <c r="F3098" s="1">
        <v>6.1102076150784003E-6</v>
      </c>
      <c r="G3098" s="1">
        <v>5.5562286165307999E-6</v>
      </c>
      <c r="H3098" s="1">
        <v>4.2926194546922002E-6</v>
      </c>
      <c r="I3098" s="1">
        <v>4.1194606744817004E-6</v>
      </c>
      <c r="K3098" s="1">
        <v>2.9069967720416999E-6</v>
      </c>
      <c r="L3098" s="1">
        <v>4.0868882245061999E-6</v>
      </c>
      <c r="M3098" s="1">
        <v>6.1102076150784003E-6</v>
      </c>
    </row>
    <row r="3099" spans="1:13" x14ac:dyDescent="0.25">
      <c r="A3099">
        <v>1000</v>
      </c>
      <c r="B3099" s="1">
        <v>2.9069967720416999E-6</v>
      </c>
      <c r="C3099" s="1">
        <v>2.8506493588308999E-6</v>
      </c>
      <c r="D3099" s="1">
        <v>4.0868882245061999E-6</v>
      </c>
      <c r="E3099" s="1">
        <v>4.0518784789799004E-6</v>
      </c>
      <c r="F3099" s="1">
        <v>6.1102076150784003E-6</v>
      </c>
      <c r="G3099" s="1">
        <v>5.5529719513644999E-6</v>
      </c>
      <c r="H3099" s="1">
        <v>4.2926194546922002E-6</v>
      </c>
      <c r="I3099" s="1">
        <v>4.1286745326014996E-6</v>
      </c>
      <c r="K3099" s="1">
        <v>2.9069967720416999E-6</v>
      </c>
      <c r="L3099" s="1">
        <v>4.0868882245061999E-6</v>
      </c>
      <c r="M3099" s="1">
        <v>6.1102076150784003E-6</v>
      </c>
    </row>
    <row r="3100" spans="1:13" x14ac:dyDescent="0.25">
      <c r="A3100">
        <v>1001</v>
      </c>
      <c r="B3100" s="1">
        <v>2.9069967720416999E-6</v>
      </c>
      <c r="C3100" s="1">
        <v>2.8513799341964E-6</v>
      </c>
      <c r="D3100" s="1">
        <v>4.0868882245061999E-6</v>
      </c>
      <c r="E3100" s="1">
        <v>4.0520059773945999E-6</v>
      </c>
      <c r="F3100" s="1">
        <v>6.1102076150784003E-6</v>
      </c>
      <c r="G3100" s="1">
        <v>5.5486415951565003E-6</v>
      </c>
      <c r="H3100" s="1">
        <v>4.2926194546922002E-6</v>
      </c>
      <c r="I3100" s="1">
        <v>4.1272496322652997E-6</v>
      </c>
      <c r="K3100" s="1">
        <v>2.9069967720416999E-6</v>
      </c>
      <c r="L3100" s="1">
        <v>4.0868882245061999E-6</v>
      </c>
      <c r="M3100" s="1">
        <v>6.1102076150784003E-6</v>
      </c>
    </row>
    <row r="3101" spans="1:13" x14ac:dyDescent="0.25">
      <c r="A3101">
        <v>1000</v>
      </c>
      <c r="B3101" s="1">
        <v>2.9069967720416999E-6</v>
      </c>
      <c r="C3101" s="1">
        <v>2.8496744654971999E-6</v>
      </c>
      <c r="D3101" s="1">
        <v>4.0868882245061999E-6</v>
      </c>
      <c r="E3101" s="1">
        <v>4.0530584516666001E-6</v>
      </c>
      <c r="F3101" s="1">
        <v>6.1102076150784003E-6</v>
      </c>
      <c r="G3101" s="1">
        <v>5.5482128901764002E-6</v>
      </c>
      <c r="H3101" s="1">
        <v>4.2926194546922002E-6</v>
      </c>
      <c r="I3101" s="1">
        <v>4.1137043476605001E-6</v>
      </c>
      <c r="K3101" s="1">
        <v>2.9069967720416999E-6</v>
      </c>
      <c r="L3101" s="1">
        <v>4.0868882245061999E-6</v>
      </c>
      <c r="M3101" s="1">
        <v>6.1102076150784003E-6</v>
      </c>
    </row>
    <row r="3102" spans="1:13" x14ac:dyDescent="0.25">
      <c r="A3102">
        <v>1001</v>
      </c>
      <c r="B3102" s="1">
        <v>2.9069967720416999E-6</v>
      </c>
      <c r="C3102" s="1">
        <v>2.8500814701256001E-6</v>
      </c>
      <c r="D3102" s="1">
        <v>4.0868882245061999E-6</v>
      </c>
      <c r="E3102" s="1">
        <v>4.0526668837044998E-6</v>
      </c>
      <c r="F3102" s="1">
        <v>6.1102076150784003E-6</v>
      </c>
      <c r="G3102" s="1">
        <v>5.5606571993583003E-6</v>
      </c>
      <c r="H3102" s="1">
        <v>4.2926194546922002E-6</v>
      </c>
      <c r="I3102" s="1">
        <v>4.1250589218582003E-6</v>
      </c>
      <c r="K3102" s="1">
        <v>2.9069967720416999E-6</v>
      </c>
      <c r="L3102" s="1">
        <v>4.0868882245061999E-6</v>
      </c>
      <c r="M3102" s="1">
        <v>6.1102076150784003E-6</v>
      </c>
    </row>
    <row r="3103" spans="1:13" x14ac:dyDescent="0.25">
      <c r="A3103">
        <v>1000</v>
      </c>
      <c r="B3103" s="1">
        <v>2.9069967720416999E-6</v>
      </c>
      <c r="C3103" s="1">
        <v>2.8502096815965002E-6</v>
      </c>
      <c r="D3103" s="1">
        <v>4.0868882245061999E-6</v>
      </c>
      <c r="E3103" s="1">
        <v>4.0525570534352004E-6</v>
      </c>
      <c r="F3103" s="1">
        <v>6.1102076150784003E-6</v>
      </c>
      <c r="G3103" s="1">
        <v>5.5587060998323996E-6</v>
      </c>
      <c r="H3103" s="1">
        <v>4.2926194546922002E-6</v>
      </c>
      <c r="I3103" s="1">
        <v>4.1238234884967999E-6</v>
      </c>
      <c r="K3103" s="1">
        <v>2.9069967720416999E-6</v>
      </c>
      <c r="L3103" s="1">
        <v>4.0868882245061999E-6</v>
      </c>
      <c r="M3103" s="1">
        <v>6.1102076150784003E-6</v>
      </c>
    </row>
    <row r="3104" spans="1:13" x14ac:dyDescent="0.25">
      <c r="A3104">
        <v>1001</v>
      </c>
      <c r="B3104" s="1">
        <v>2.9069967720416999E-6</v>
      </c>
      <c r="C3104" s="1">
        <v>2.8502107379372002E-6</v>
      </c>
      <c r="D3104" s="1">
        <v>4.0868882245061999E-6</v>
      </c>
      <c r="E3104" s="1">
        <v>4.0539506190004999E-6</v>
      </c>
      <c r="F3104" s="1">
        <v>6.1102076150784003E-6</v>
      </c>
      <c r="G3104" s="1">
        <v>5.5501654545670996E-6</v>
      </c>
      <c r="H3104" s="1">
        <v>4.2926194546922002E-6</v>
      </c>
      <c r="I3104" s="1">
        <v>4.1306027951080001E-6</v>
      </c>
      <c r="K3104" s="1">
        <v>2.9069967720416999E-6</v>
      </c>
      <c r="L3104" s="1">
        <v>4.0868882245061999E-6</v>
      </c>
      <c r="M3104" s="1">
        <v>6.1102076150784003E-6</v>
      </c>
    </row>
    <row r="3105" spans="1:13" x14ac:dyDescent="0.25">
      <c r="A3105">
        <v>1000</v>
      </c>
      <c r="B3105" s="1">
        <v>2.9069967720416999E-6</v>
      </c>
      <c r="C3105" s="1">
        <v>2.8481674215231E-6</v>
      </c>
      <c r="D3105" s="1">
        <v>4.0868882245061999E-6</v>
      </c>
      <c r="E3105" s="1">
        <v>4.0489302404173E-6</v>
      </c>
      <c r="F3105" s="1">
        <v>6.1102076150784003E-6</v>
      </c>
      <c r="G3105" s="1">
        <v>5.5472498408135002E-6</v>
      </c>
      <c r="H3105" s="1">
        <v>4.2926194546922002E-6</v>
      </c>
      <c r="I3105" s="1">
        <v>4.1344372809574E-6</v>
      </c>
      <c r="K3105" s="1">
        <v>2.9069967720416999E-6</v>
      </c>
      <c r="L3105" s="1">
        <v>4.0868882245061999E-6</v>
      </c>
      <c r="M3105" s="1">
        <v>6.1102076150784003E-6</v>
      </c>
    </row>
    <row r="3106" spans="1:13" x14ac:dyDescent="0.25">
      <c r="A3106">
        <v>1001</v>
      </c>
      <c r="B3106" s="1">
        <v>2.9069967720416999E-6</v>
      </c>
      <c r="C3106" s="1">
        <v>2.8519850444821002E-6</v>
      </c>
      <c r="D3106" s="1">
        <v>4.0868882245061999E-6</v>
      </c>
      <c r="E3106" s="1">
        <v>4.0548102579381999E-6</v>
      </c>
      <c r="F3106" s="1">
        <v>6.1102076150784003E-6</v>
      </c>
      <c r="G3106" s="1">
        <v>5.5434570794369998E-6</v>
      </c>
      <c r="H3106" s="1">
        <v>4.2926194546922002E-6</v>
      </c>
      <c r="I3106" s="1">
        <v>4.1317360456848998E-6</v>
      </c>
      <c r="K3106" s="1">
        <v>2.9069967720416999E-6</v>
      </c>
      <c r="L3106" s="1">
        <v>4.0868882245061999E-6</v>
      </c>
      <c r="M3106" s="1">
        <v>6.1102076150784003E-6</v>
      </c>
    </row>
    <row r="3107" spans="1:13" x14ac:dyDescent="0.25">
      <c r="A3107">
        <v>1000</v>
      </c>
      <c r="B3107" s="1">
        <v>2.9069967720416999E-6</v>
      </c>
      <c r="C3107" s="1">
        <v>2.8491142027823002E-6</v>
      </c>
      <c r="D3107" s="1">
        <v>4.0868882245061999E-6</v>
      </c>
      <c r="E3107" s="1">
        <v>4.0556916275499999E-6</v>
      </c>
      <c r="F3107" s="1">
        <v>6.1102076150784003E-6</v>
      </c>
      <c r="G3107" s="1">
        <v>5.5436919381795999E-6</v>
      </c>
      <c r="H3107" s="1">
        <v>4.2926194546922002E-6</v>
      </c>
      <c r="I3107" s="1">
        <v>4.1200301324425002E-6</v>
      </c>
      <c r="K3107" s="1">
        <v>2.9069967720416999E-6</v>
      </c>
      <c r="L3107" s="1">
        <v>4.0868882245061999E-6</v>
      </c>
      <c r="M3107" s="1">
        <v>6.1102076150784003E-6</v>
      </c>
    </row>
    <row r="3108" spans="1:13" x14ac:dyDescent="0.25">
      <c r="A3108">
        <v>1001</v>
      </c>
      <c r="B3108" s="1">
        <v>2.9069967720416999E-6</v>
      </c>
      <c r="C3108" s="1">
        <v>2.8517034485071E-6</v>
      </c>
      <c r="D3108" s="1">
        <v>4.0868882245061999E-6</v>
      </c>
      <c r="E3108" s="1">
        <v>4.0533961421705998E-6</v>
      </c>
      <c r="F3108" s="1">
        <v>6.1102076150784003E-6</v>
      </c>
      <c r="G3108" s="1">
        <v>5.5485992390317002E-6</v>
      </c>
      <c r="H3108" s="1">
        <v>4.2926194546922002E-6</v>
      </c>
      <c r="I3108" s="1">
        <v>4.1294628452015996E-6</v>
      </c>
      <c r="K3108" s="1">
        <v>2.9069967720416999E-6</v>
      </c>
      <c r="L3108" s="1">
        <v>4.0868882245061999E-6</v>
      </c>
      <c r="M3108" s="1">
        <v>6.1102076150784003E-6</v>
      </c>
    </row>
    <row r="3109" spans="1:13" x14ac:dyDescent="0.25">
      <c r="A3109">
        <v>1000</v>
      </c>
      <c r="B3109" s="1">
        <v>2.9069967720416999E-6</v>
      </c>
      <c r="C3109" s="1">
        <v>2.8506767310273999E-6</v>
      </c>
      <c r="D3109" s="1">
        <v>4.0868882245061999E-6</v>
      </c>
      <c r="E3109" s="1">
        <v>4.0546117245440999E-6</v>
      </c>
      <c r="F3109" s="1">
        <v>6.1102076150784003E-6</v>
      </c>
      <c r="G3109" s="1">
        <v>5.5473087690303002E-6</v>
      </c>
      <c r="H3109" s="1">
        <v>4.2926194546922002E-6</v>
      </c>
      <c r="I3109" s="1">
        <v>4.1242915662963003E-6</v>
      </c>
      <c r="K3109" s="1">
        <v>2.9069967720416999E-6</v>
      </c>
      <c r="L3109" s="1">
        <v>4.0868882245061999E-6</v>
      </c>
      <c r="M3109" s="1">
        <v>6.1102076150784003E-6</v>
      </c>
    </row>
    <row r="3110" spans="1:13" x14ac:dyDescent="0.25">
      <c r="A3110">
        <v>1001</v>
      </c>
      <c r="B3110" s="1">
        <v>2.9069967720416999E-6</v>
      </c>
      <c r="C3110" s="1">
        <v>2.8521879990655E-6</v>
      </c>
      <c r="D3110" s="1">
        <v>4.0868882245061999E-6</v>
      </c>
      <c r="E3110" s="1">
        <v>4.0548013473876002E-6</v>
      </c>
      <c r="F3110" s="1">
        <v>6.1102076150784003E-6</v>
      </c>
      <c r="G3110" s="1">
        <v>5.5566385513208002E-6</v>
      </c>
      <c r="H3110" s="1">
        <v>4.2926194546922002E-6</v>
      </c>
      <c r="I3110" s="1">
        <v>4.1248236775432997E-6</v>
      </c>
      <c r="K3110" s="1">
        <v>2.9069967720416999E-6</v>
      </c>
      <c r="L3110" s="1">
        <v>4.0868882245061999E-6</v>
      </c>
      <c r="M3110" s="1">
        <v>6.1102076150784003E-6</v>
      </c>
    </row>
    <row r="3111" spans="1:13" x14ac:dyDescent="0.25">
      <c r="A3111">
        <v>1000</v>
      </c>
      <c r="B3111" s="1">
        <v>2.9069967720416999E-6</v>
      </c>
      <c r="C3111" s="1">
        <v>2.8516979492064001E-6</v>
      </c>
      <c r="D3111" s="1">
        <v>4.0868882245061999E-6</v>
      </c>
      <c r="E3111" s="1">
        <v>4.0510807223808E-6</v>
      </c>
      <c r="F3111" s="1">
        <v>6.1102076150784003E-6</v>
      </c>
      <c r="G3111" s="1">
        <v>5.5562368434437997E-6</v>
      </c>
      <c r="H3111" s="1">
        <v>4.2926194546922002E-6</v>
      </c>
      <c r="I3111" s="1">
        <v>4.1267085548366002E-6</v>
      </c>
      <c r="K3111" s="1">
        <v>2.9069967720416999E-6</v>
      </c>
      <c r="L3111" s="1">
        <v>4.0868882245061999E-6</v>
      </c>
      <c r="M3111" s="1">
        <v>6.1102076150784003E-6</v>
      </c>
    </row>
    <row r="3112" spans="1:13" x14ac:dyDescent="0.25">
      <c r="A3112">
        <v>1001</v>
      </c>
      <c r="B3112" s="1">
        <v>2.9069967720416999E-6</v>
      </c>
      <c r="C3112" s="1">
        <v>2.851576892251E-6</v>
      </c>
      <c r="D3112" s="1">
        <v>4.0868882245061999E-6</v>
      </c>
      <c r="E3112" s="1">
        <v>4.0554195496447003E-6</v>
      </c>
      <c r="F3112" s="1">
        <v>6.1102076150784003E-6</v>
      </c>
      <c r="G3112" s="1">
        <v>5.5594219852920003E-6</v>
      </c>
      <c r="H3112" s="1">
        <v>4.2926194546922002E-6</v>
      </c>
      <c r="I3112" s="1">
        <v>4.1232847009762003E-6</v>
      </c>
      <c r="K3112" s="1">
        <v>2.9069967720416999E-6</v>
      </c>
      <c r="L3112" s="1">
        <v>4.0868882245061999E-6</v>
      </c>
      <c r="M3112" s="1">
        <v>6.1102076150784003E-6</v>
      </c>
    </row>
    <row r="3113" spans="1:13" x14ac:dyDescent="0.25">
      <c r="A3113">
        <v>1000</v>
      </c>
      <c r="B3113" s="1">
        <v>2.9069967720416999E-6</v>
      </c>
      <c r="C3113" s="1">
        <v>2.8507475548336998E-6</v>
      </c>
      <c r="D3113" s="1">
        <v>4.0868882245061999E-6</v>
      </c>
      <c r="E3113" s="1">
        <v>4.0540846164102002E-6</v>
      </c>
      <c r="F3113" s="1">
        <v>6.1102076150784003E-6</v>
      </c>
      <c r="G3113" s="1">
        <v>5.5685206735293999E-6</v>
      </c>
      <c r="H3113" s="1">
        <v>4.2926194546922002E-6</v>
      </c>
      <c r="I3113" s="1">
        <v>4.1166968695610004E-6</v>
      </c>
      <c r="K3113" s="1">
        <v>2.9069967720416999E-6</v>
      </c>
      <c r="L3113" s="1">
        <v>4.0868882245061999E-6</v>
      </c>
      <c r="M3113" s="1">
        <v>6.1102076150784003E-6</v>
      </c>
    </row>
    <row r="3114" spans="1:13" x14ac:dyDescent="0.25">
      <c r="A3114">
        <v>1001</v>
      </c>
      <c r="B3114" s="1">
        <v>2.9069967720416999E-6</v>
      </c>
      <c r="C3114" s="1">
        <v>2.8496900759656998E-6</v>
      </c>
      <c r="D3114" s="1">
        <v>4.0868882245061999E-6</v>
      </c>
      <c r="E3114" s="1">
        <v>4.0553300611551998E-6</v>
      </c>
      <c r="F3114" s="1">
        <v>6.1102076150784003E-6</v>
      </c>
      <c r="G3114" s="1">
        <v>5.5642753957438E-6</v>
      </c>
      <c r="H3114" s="1">
        <v>4.2926194546922002E-6</v>
      </c>
      <c r="I3114" s="1">
        <v>4.1287787160013998E-6</v>
      </c>
      <c r="K3114" s="1">
        <v>2.9069967720416999E-6</v>
      </c>
      <c r="L3114" s="1">
        <v>4.0868882245061999E-6</v>
      </c>
      <c r="M3114" s="1">
        <v>6.1102076150784003E-6</v>
      </c>
    </row>
    <row r="3115" spans="1:13" x14ac:dyDescent="0.25">
      <c r="A3115">
        <v>1000</v>
      </c>
      <c r="B3115" s="1">
        <v>2.9069967720416999E-6</v>
      </c>
      <c r="C3115" s="1">
        <v>2.8525955685567002E-6</v>
      </c>
      <c r="D3115" s="1">
        <v>4.0868882245061999E-6</v>
      </c>
      <c r="E3115" s="1">
        <v>4.0567381152163E-6</v>
      </c>
      <c r="F3115" s="1">
        <v>6.1102076150784003E-6</v>
      </c>
      <c r="G3115" s="1">
        <v>5.55681868002E-6</v>
      </c>
      <c r="H3115" s="1">
        <v>4.2926194546922002E-6</v>
      </c>
      <c r="I3115" s="1">
        <v>4.1270411655270999E-6</v>
      </c>
      <c r="K3115" s="1">
        <v>2.9069967720416999E-6</v>
      </c>
      <c r="L3115" s="1">
        <v>4.0868882245061999E-6</v>
      </c>
      <c r="M3115" s="1">
        <v>6.1102076150784003E-6</v>
      </c>
    </row>
    <row r="3116" spans="1:13" x14ac:dyDescent="0.25">
      <c r="A3116">
        <v>1001</v>
      </c>
      <c r="B3116" s="1">
        <v>2.9069967720416999E-6</v>
      </c>
      <c r="C3116" s="1">
        <v>2.8491408503888001E-6</v>
      </c>
      <c r="D3116" s="1">
        <v>4.0868882245061999E-6</v>
      </c>
      <c r="E3116" s="1">
        <v>4.0507130814856001E-6</v>
      </c>
      <c r="F3116" s="1">
        <v>6.1102076150784003E-6</v>
      </c>
      <c r="G3116" s="1">
        <v>5.5658676260702999E-6</v>
      </c>
      <c r="H3116" s="1">
        <v>4.2926194546922002E-6</v>
      </c>
      <c r="I3116" s="1">
        <v>4.1205834983317998E-6</v>
      </c>
      <c r="K3116" s="1">
        <v>2.9069967720416999E-6</v>
      </c>
      <c r="L3116" s="1">
        <v>4.0868882245061999E-6</v>
      </c>
      <c r="M3116" s="1">
        <v>6.1102076150784003E-6</v>
      </c>
    </row>
    <row r="3117" spans="1:13" x14ac:dyDescent="0.25">
      <c r="A3117">
        <v>1000</v>
      </c>
      <c r="B3117" s="1">
        <v>2.9069967720416999E-6</v>
      </c>
      <c r="C3117" s="1">
        <v>2.8495398873955E-6</v>
      </c>
      <c r="D3117" s="1">
        <v>4.0868882245061999E-6</v>
      </c>
      <c r="E3117" s="1">
        <v>4.0525735460331998E-6</v>
      </c>
      <c r="F3117" s="1">
        <v>6.1102076150784003E-6</v>
      </c>
      <c r="G3117" s="1">
        <v>5.5593618709596998E-6</v>
      </c>
      <c r="H3117" s="1">
        <v>4.2926194546922002E-6</v>
      </c>
      <c r="I3117" s="1">
        <v>4.1215026323732998E-6</v>
      </c>
      <c r="K3117" s="1">
        <v>2.9069967720416999E-6</v>
      </c>
      <c r="L3117" s="1">
        <v>4.0868882245061999E-6</v>
      </c>
      <c r="M3117" s="1">
        <v>6.1102076150784003E-6</v>
      </c>
    </row>
    <row r="3118" spans="1:13" x14ac:dyDescent="0.25">
      <c r="A3118">
        <v>1001</v>
      </c>
      <c r="B3118" s="1">
        <v>2.9069967720416999E-6</v>
      </c>
      <c r="C3118" s="1">
        <v>2.8521502881769999E-6</v>
      </c>
      <c r="D3118" s="1">
        <v>4.0868882245061999E-6</v>
      </c>
      <c r="E3118" s="1">
        <v>4.0555483415777996E-6</v>
      </c>
      <c r="F3118" s="1">
        <v>6.1102076150784003E-6</v>
      </c>
      <c r="G3118" s="1">
        <v>5.5583708573678E-6</v>
      </c>
      <c r="H3118" s="1">
        <v>4.2926194546922002E-6</v>
      </c>
      <c r="I3118" s="1">
        <v>4.1237953752247001E-6</v>
      </c>
      <c r="K3118" s="1">
        <v>2.9069967720416999E-6</v>
      </c>
      <c r="L3118" s="1">
        <v>4.0868882245061999E-6</v>
      </c>
      <c r="M3118" s="1">
        <v>6.1102076150784003E-6</v>
      </c>
    </row>
    <row r="3119" spans="1:13" x14ac:dyDescent="0.25">
      <c r="A3119">
        <v>1000</v>
      </c>
      <c r="B3119" s="1">
        <v>2.9069967720416999E-6</v>
      </c>
      <c r="C3119" s="1">
        <v>2.8520070404074001E-6</v>
      </c>
      <c r="D3119" s="1">
        <v>4.0868882245061999E-6</v>
      </c>
      <c r="E3119" s="1">
        <v>4.0552563611600998E-6</v>
      </c>
      <c r="F3119" s="1">
        <v>6.1102076150784003E-6</v>
      </c>
      <c r="G3119" s="1">
        <v>5.5483328707450001E-6</v>
      </c>
      <c r="H3119" s="1">
        <v>4.2926194546922002E-6</v>
      </c>
      <c r="I3119" s="1">
        <v>4.1310143506738999E-6</v>
      </c>
      <c r="K3119" s="1">
        <v>2.9069967720416999E-6</v>
      </c>
      <c r="L3119" s="1">
        <v>4.0868882245061999E-6</v>
      </c>
      <c r="M3119" s="1">
        <v>6.1102076150784003E-6</v>
      </c>
    </row>
    <row r="3120" spans="1:13" x14ac:dyDescent="0.25">
      <c r="A3120">
        <v>1001</v>
      </c>
      <c r="B3120" s="1">
        <v>2.9069967720416999E-6</v>
      </c>
      <c r="C3120" s="1">
        <v>2.8527845292536001E-6</v>
      </c>
      <c r="D3120" s="1">
        <v>4.0868882245061999E-6</v>
      </c>
      <c r="E3120" s="1">
        <v>4.0569530907897999E-6</v>
      </c>
      <c r="F3120" s="1">
        <v>6.1102076150784003E-6</v>
      </c>
      <c r="G3120" s="1">
        <v>5.5518383165895997E-6</v>
      </c>
      <c r="H3120" s="1">
        <v>4.2926194546922002E-6</v>
      </c>
      <c r="I3120" s="1">
        <v>4.1296583461789001E-6</v>
      </c>
      <c r="K3120" s="1">
        <v>2.9069967720416999E-6</v>
      </c>
      <c r="L3120" s="1">
        <v>4.0868882245061999E-6</v>
      </c>
      <c r="M3120" s="1">
        <v>6.1102076150784003E-6</v>
      </c>
    </row>
    <row r="3121" spans="1:13" x14ac:dyDescent="0.25">
      <c r="A3121">
        <v>1000</v>
      </c>
      <c r="B3121" s="1">
        <v>2.9069967720416999E-6</v>
      </c>
      <c r="C3121" s="1">
        <v>2.8488989563388E-6</v>
      </c>
      <c r="D3121" s="1">
        <v>4.0868882245061999E-6</v>
      </c>
      <c r="E3121" s="1">
        <v>4.0553753305613002E-6</v>
      </c>
      <c r="F3121" s="1">
        <v>6.1102076150784003E-6</v>
      </c>
      <c r="G3121" s="1">
        <v>5.5569841673886003E-6</v>
      </c>
      <c r="H3121" s="1">
        <v>4.2926194546922002E-6</v>
      </c>
      <c r="I3121" s="1">
        <v>4.1211957669582997E-6</v>
      </c>
      <c r="K3121" s="1">
        <v>2.9069967720416999E-6</v>
      </c>
      <c r="L3121" s="1">
        <v>4.0868882245061999E-6</v>
      </c>
      <c r="M3121" s="1">
        <v>6.1102076150784003E-6</v>
      </c>
    </row>
    <row r="3122" spans="1:13" x14ac:dyDescent="0.25">
      <c r="A3122">
        <v>1001</v>
      </c>
      <c r="B3122" s="1">
        <v>2.9069967720416999E-6</v>
      </c>
      <c r="C3122" s="1">
        <v>2.8503386970115998E-6</v>
      </c>
      <c r="D3122" s="1">
        <v>4.0868882245061999E-6</v>
      </c>
      <c r="E3122" s="1">
        <v>4.0568328524676003E-6</v>
      </c>
      <c r="F3122" s="1">
        <v>6.1102076150784003E-6</v>
      </c>
      <c r="G3122" s="1">
        <v>5.5547169022218998E-6</v>
      </c>
      <c r="H3122" s="1">
        <v>4.2926194546922002E-6</v>
      </c>
      <c r="I3122" s="1">
        <v>4.1252886482351004E-6</v>
      </c>
      <c r="K3122" s="1">
        <v>2.9069967720416999E-6</v>
      </c>
      <c r="L3122" s="1">
        <v>4.0868882245061999E-6</v>
      </c>
      <c r="M3122" s="1">
        <v>6.1102076150784003E-6</v>
      </c>
    </row>
    <row r="3123" spans="1:13" x14ac:dyDescent="0.25">
      <c r="A3123">
        <v>1000</v>
      </c>
      <c r="B3123" s="1">
        <v>2.9069967720416999E-6</v>
      </c>
      <c r="C3123" s="1">
        <v>2.8513972372977998E-6</v>
      </c>
      <c r="D3123" s="1">
        <v>4.0868882245061999E-6</v>
      </c>
      <c r="E3123" s="1">
        <v>4.0552418772668E-6</v>
      </c>
      <c r="F3123" s="1">
        <v>6.1102076150784003E-6</v>
      </c>
      <c r="G3123" s="1">
        <v>5.569601091718E-6</v>
      </c>
      <c r="H3123" s="1">
        <v>4.2926194546922002E-6</v>
      </c>
      <c r="I3123" s="1">
        <v>4.1240989610330004E-6</v>
      </c>
      <c r="K3123" s="1">
        <v>2.9069967720416999E-6</v>
      </c>
      <c r="L3123" s="1">
        <v>4.0868882245061999E-6</v>
      </c>
      <c r="M3123" s="1">
        <v>6.1102076150784003E-6</v>
      </c>
    </row>
    <row r="3124" spans="1:13" x14ac:dyDescent="0.25">
      <c r="A3124">
        <v>1001</v>
      </c>
      <c r="B3124" s="1">
        <v>2.9069967720416999E-6</v>
      </c>
      <c r="C3124" s="1">
        <v>2.8496560828757001E-6</v>
      </c>
      <c r="D3124" s="1">
        <v>4.0868882245061999E-6</v>
      </c>
      <c r="E3124" s="1">
        <v>4.0580226533969E-6</v>
      </c>
      <c r="F3124" s="1">
        <v>6.1102076150784003E-6</v>
      </c>
      <c r="G3124" s="1">
        <v>5.5573234287177003E-6</v>
      </c>
      <c r="H3124" s="1">
        <v>4.2926194546922002E-6</v>
      </c>
      <c r="I3124" s="1">
        <v>4.1286914275273003E-6</v>
      </c>
      <c r="K3124" s="1">
        <v>2.9069967720416999E-6</v>
      </c>
      <c r="L3124" s="1">
        <v>4.0868882245061999E-6</v>
      </c>
      <c r="M3124" s="1">
        <v>6.1102076150784003E-6</v>
      </c>
    </row>
    <row r="3125" spans="1:13" x14ac:dyDescent="0.25">
      <c r="A3125">
        <v>1000</v>
      </c>
      <c r="B3125" s="1">
        <v>2.9069967720416999E-6</v>
      </c>
      <c r="C3125" s="1">
        <v>2.8480759544495002E-6</v>
      </c>
      <c r="D3125" s="1">
        <v>4.0868882245061999E-6</v>
      </c>
      <c r="E3125" s="1">
        <v>4.0505477177824998E-6</v>
      </c>
      <c r="F3125" s="1">
        <v>6.1102076150784003E-6</v>
      </c>
      <c r="G3125" s="1">
        <v>5.5642961989259004E-6</v>
      </c>
      <c r="H3125" s="1">
        <v>4.2926194546922002E-6</v>
      </c>
      <c r="I3125" s="1">
        <v>4.1340113477870998E-6</v>
      </c>
      <c r="K3125" s="1">
        <v>2.9069967720416999E-6</v>
      </c>
      <c r="L3125" s="1">
        <v>4.0868882245061999E-6</v>
      </c>
      <c r="M3125" s="1">
        <v>6.1102076150784003E-6</v>
      </c>
    </row>
    <row r="3126" spans="1:13" x14ac:dyDescent="0.25">
      <c r="A3126">
        <v>1001</v>
      </c>
      <c r="B3126" s="1">
        <v>2.9069967720416999E-6</v>
      </c>
      <c r="C3126" s="1">
        <v>2.8505817610393998E-6</v>
      </c>
      <c r="D3126" s="1">
        <v>4.0868882245061999E-6</v>
      </c>
      <c r="E3126" s="1">
        <v>4.0539230634090997E-6</v>
      </c>
      <c r="F3126" s="1">
        <v>6.1102076150784003E-6</v>
      </c>
      <c r="G3126" s="1">
        <v>5.5591960037675E-6</v>
      </c>
      <c r="H3126" s="1">
        <v>4.2926194546922002E-6</v>
      </c>
      <c r="I3126" s="1">
        <v>4.1295285440290001E-6</v>
      </c>
      <c r="K3126" s="1">
        <v>2.9069967720416999E-6</v>
      </c>
      <c r="L3126" s="1">
        <v>4.0868882245061999E-6</v>
      </c>
      <c r="M3126" s="1">
        <v>6.1102076150784003E-6</v>
      </c>
    </row>
    <row r="3127" spans="1:13" x14ac:dyDescent="0.25">
      <c r="A3127">
        <v>1000</v>
      </c>
      <c r="B3127" s="1">
        <v>2.9069967720416999E-6</v>
      </c>
      <c r="C3127" s="1">
        <v>2.850736266837E-6</v>
      </c>
      <c r="D3127" s="1">
        <v>4.0868882245061999E-6</v>
      </c>
      <c r="E3127" s="1">
        <v>4.0535773177326998E-6</v>
      </c>
      <c r="F3127" s="1">
        <v>6.1102076150784003E-6</v>
      </c>
      <c r="G3127" s="1">
        <v>5.5556271061638997E-6</v>
      </c>
      <c r="H3127" s="1">
        <v>4.2926194546922002E-6</v>
      </c>
      <c r="I3127" s="1">
        <v>4.1273507629332003E-6</v>
      </c>
      <c r="K3127" s="1">
        <v>2.9069967720416999E-6</v>
      </c>
      <c r="L3127" s="1">
        <v>4.0868882245061999E-6</v>
      </c>
      <c r="M3127" s="1">
        <v>6.1102076150784003E-6</v>
      </c>
    </row>
    <row r="3128" spans="1:13" x14ac:dyDescent="0.25">
      <c r="A3128">
        <v>1001</v>
      </c>
      <c r="B3128" s="1">
        <v>2.9069967720416999E-6</v>
      </c>
      <c r="C3128" s="1">
        <v>2.8502927445173E-6</v>
      </c>
      <c r="D3128" s="1">
        <v>4.0868882245061999E-6</v>
      </c>
      <c r="E3128" s="1">
        <v>4.0528483285215999E-6</v>
      </c>
      <c r="F3128" s="1">
        <v>6.1102076150784003E-6</v>
      </c>
      <c r="G3128" s="1">
        <v>5.5654657457587002E-6</v>
      </c>
      <c r="H3128" s="1">
        <v>4.2926194546922002E-6</v>
      </c>
      <c r="I3128" s="1">
        <v>4.1254715810317001E-6</v>
      </c>
      <c r="K3128" s="1">
        <v>2.9069967720416999E-6</v>
      </c>
      <c r="L3128" s="1">
        <v>4.0868882245061999E-6</v>
      </c>
      <c r="M3128" s="1">
        <v>6.1102076150784003E-6</v>
      </c>
    </row>
    <row r="3129" spans="1:13" x14ac:dyDescent="0.25">
      <c r="A3129">
        <v>1000</v>
      </c>
      <c r="B3129" s="1">
        <v>2.9069967720416999E-6</v>
      </c>
      <c r="C3129" s="1">
        <v>2.8500529507686001E-6</v>
      </c>
      <c r="D3129" s="1">
        <v>4.0868882245061999E-6</v>
      </c>
      <c r="E3129" s="1">
        <v>4.0557295550380002E-6</v>
      </c>
      <c r="F3129" s="1">
        <v>6.1102076150784003E-6</v>
      </c>
      <c r="G3129" s="1">
        <v>5.5755387177729997E-6</v>
      </c>
      <c r="H3129" s="1">
        <v>4.2926194546922002E-6</v>
      </c>
      <c r="I3129" s="1">
        <v>4.1247570262047004E-6</v>
      </c>
      <c r="K3129" s="1">
        <v>2.9069967720416999E-6</v>
      </c>
      <c r="L3129" s="1">
        <v>4.0868882245061999E-6</v>
      </c>
      <c r="M3129" s="1">
        <v>6.1102076150784003E-6</v>
      </c>
    </row>
    <row r="3130" spans="1:13" x14ac:dyDescent="0.25">
      <c r="A3130">
        <v>1001</v>
      </c>
      <c r="B3130" s="1">
        <v>2.9069967720416999E-6</v>
      </c>
      <c r="C3130" s="1">
        <v>2.8505905997885002E-6</v>
      </c>
      <c r="D3130" s="1">
        <v>4.0868882245061999E-6</v>
      </c>
      <c r="E3130" s="1">
        <v>4.0553050494369004E-6</v>
      </c>
      <c r="F3130" s="1">
        <v>6.1102076150784003E-6</v>
      </c>
      <c r="G3130" s="1">
        <v>5.5669164035209002E-6</v>
      </c>
      <c r="H3130" s="1">
        <v>4.2926194546922002E-6</v>
      </c>
      <c r="I3130" s="1">
        <v>4.1213593144728998E-6</v>
      </c>
      <c r="K3130" s="1">
        <v>2.9069967720416999E-6</v>
      </c>
      <c r="L3130" s="1">
        <v>4.0868882245061999E-6</v>
      </c>
      <c r="M3130" s="1">
        <v>6.1102076150784003E-6</v>
      </c>
    </row>
    <row r="3131" spans="1:13" x14ac:dyDescent="0.25">
      <c r="A3131">
        <v>1000</v>
      </c>
      <c r="B3131" s="1">
        <v>2.9069967720416999E-6</v>
      </c>
      <c r="C3131" s="1">
        <v>2.8493131170665002E-6</v>
      </c>
      <c r="D3131" s="1">
        <v>4.0868882245061999E-6</v>
      </c>
      <c r="E3131" s="1">
        <v>4.0531979795377998E-6</v>
      </c>
      <c r="F3131" s="1">
        <v>6.1102076150784003E-6</v>
      </c>
      <c r="G3131" s="1">
        <v>5.5804427105781001E-6</v>
      </c>
      <c r="H3131" s="1">
        <v>4.2926194546922002E-6</v>
      </c>
      <c r="I3131" s="1">
        <v>4.1280434841159002E-6</v>
      </c>
      <c r="K3131" s="1">
        <v>2.9069967720416999E-6</v>
      </c>
      <c r="L3131" s="1">
        <v>4.0868882245061999E-6</v>
      </c>
      <c r="M3131" s="1">
        <v>6.1102076150784003E-6</v>
      </c>
    </row>
    <row r="3132" spans="1:13" x14ac:dyDescent="0.25">
      <c r="A3132">
        <v>1001</v>
      </c>
      <c r="B3132" s="1">
        <v>2.9069967720416999E-6</v>
      </c>
      <c r="C3132" s="1">
        <v>2.8512151696004E-6</v>
      </c>
      <c r="D3132" s="1">
        <v>4.0868882245061999E-6</v>
      </c>
      <c r="E3132" s="1">
        <v>4.0527258621669004E-6</v>
      </c>
      <c r="F3132" s="1">
        <v>6.1102076150784003E-6</v>
      </c>
      <c r="G3132" s="1">
        <v>5.5669698545604998E-6</v>
      </c>
      <c r="H3132" s="1">
        <v>4.2926194546922002E-6</v>
      </c>
      <c r="I3132" s="1">
        <v>4.1259003717733999E-6</v>
      </c>
      <c r="K3132" s="1">
        <v>2.9069967720416999E-6</v>
      </c>
      <c r="L3132" s="1">
        <v>4.0868882245061999E-6</v>
      </c>
      <c r="M3132" s="1">
        <v>6.1102076150784003E-6</v>
      </c>
    </row>
    <row r="3133" spans="1:13" x14ac:dyDescent="0.25">
      <c r="A3133">
        <v>1000</v>
      </c>
      <c r="B3133" s="1">
        <v>2.9069967720416999E-6</v>
      </c>
      <c r="C3133" s="1">
        <v>2.8514679065693001E-6</v>
      </c>
      <c r="D3133" s="1">
        <v>4.0868882245061999E-6</v>
      </c>
      <c r="E3133" s="1">
        <v>4.0533680884726997E-6</v>
      </c>
      <c r="F3133" s="1">
        <v>6.1102076150784003E-6</v>
      </c>
      <c r="G3133" s="1">
        <v>5.5677840021363999E-6</v>
      </c>
      <c r="H3133" s="1">
        <v>4.2926194546922002E-6</v>
      </c>
      <c r="I3133" s="1">
        <v>4.1316607562550002E-6</v>
      </c>
      <c r="K3133" s="1">
        <v>2.9069967720416999E-6</v>
      </c>
      <c r="L3133" s="1">
        <v>4.0868882245061999E-6</v>
      </c>
      <c r="M3133" s="1">
        <v>6.1102076150784003E-6</v>
      </c>
    </row>
    <row r="3134" spans="1:13" x14ac:dyDescent="0.25">
      <c r="A3134">
        <v>1001</v>
      </c>
      <c r="B3134" s="1">
        <v>2.9069967720416999E-6</v>
      </c>
      <c r="C3134" s="1">
        <v>2.8504531090115998E-6</v>
      </c>
      <c r="D3134" s="1">
        <v>4.0868882245061999E-6</v>
      </c>
      <c r="E3134" s="1">
        <v>4.0559892987632001E-6</v>
      </c>
      <c r="F3134" s="1">
        <v>6.1102076150784003E-6</v>
      </c>
      <c r="G3134" s="1">
        <v>5.5693366327381004E-6</v>
      </c>
      <c r="H3134" s="1">
        <v>4.2926194546922002E-6</v>
      </c>
      <c r="I3134" s="1">
        <v>4.1297398615411E-6</v>
      </c>
      <c r="K3134" s="1">
        <v>2.9069967720416999E-6</v>
      </c>
      <c r="L3134" s="1">
        <v>4.0868882245061999E-6</v>
      </c>
      <c r="M3134" s="1">
        <v>6.1102076150784003E-6</v>
      </c>
    </row>
    <row r="3135" spans="1:13" x14ac:dyDescent="0.25">
      <c r="A3135">
        <v>1000</v>
      </c>
      <c r="B3135" s="1">
        <v>2.9069967720416999E-6</v>
      </c>
      <c r="C3135" s="1">
        <v>2.8521186631215999E-6</v>
      </c>
      <c r="D3135" s="1">
        <v>4.0868882245061999E-6</v>
      </c>
      <c r="E3135" s="1">
        <v>4.0544730545205998E-6</v>
      </c>
      <c r="F3135" s="1">
        <v>6.1102076150784003E-6</v>
      </c>
      <c r="G3135" s="1">
        <v>5.5794561338623004E-6</v>
      </c>
      <c r="H3135" s="1">
        <v>4.2926194546922002E-6</v>
      </c>
      <c r="I3135" s="1">
        <v>4.1258434316260997E-6</v>
      </c>
      <c r="K3135" s="1">
        <v>2.9069967720416999E-6</v>
      </c>
      <c r="L3135" s="1">
        <v>4.0868882245061999E-6</v>
      </c>
      <c r="M3135" s="1">
        <v>6.1102076150784003E-6</v>
      </c>
    </row>
    <row r="3136" spans="1:13" x14ac:dyDescent="0.25">
      <c r="A3136">
        <v>1001</v>
      </c>
      <c r="B3136" s="1">
        <v>2.9069967720416999E-6</v>
      </c>
      <c r="C3136" s="1">
        <v>2.8517826922750001E-6</v>
      </c>
      <c r="D3136" s="1">
        <v>4.0868882245061999E-6</v>
      </c>
      <c r="E3136" s="1">
        <v>4.0519063694696999E-6</v>
      </c>
      <c r="F3136" s="1">
        <v>6.1102076150784003E-6</v>
      </c>
      <c r="G3136" s="1">
        <v>5.5695357283191E-6</v>
      </c>
      <c r="H3136" s="1">
        <v>4.2926194546922002E-6</v>
      </c>
      <c r="I3136" s="1">
        <v>4.1374609027831002E-6</v>
      </c>
      <c r="K3136" s="1">
        <v>2.9069967720416999E-6</v>
      </c>
      <c r="L3136" s="1">
        <v>4.0868882245061999E-6</v>
      </c>
      <c r="M3136" s="1">
        <v>6.1102076150784003E-6</v>
      </c>
    </row>
    <row r="3137" spans="1:13" x14ac:dyDescent="0.25">
      <c r="A3137">
        <v>1000</v>
      </c>
      <c r="B3137" s="1">
        <v>2.9069967720416999E-6</v>
      </c>
      <c r="C3137" s="1">
        <v>2.8523614408251002E-6</v>
      </c>
      <c r="D3137" s="1">
        <v>4.0868882245061999E-6</v>
      </c>
      <c r="E3137" s="1">
        <v>4.0554389276707997E-6</v>
      </c>
      <c r="F3137" s="1">
        <v>6.1102076150784003E-6</v>
      </c>
      <c r="G3137" s="1">
        <v>5.5812053292160004E-6</v>
      </c>
      <c r="H3137" s="1">
        <v>4.2926194546922002E-6</v>
      </c>
      <c r="I3137" s="1">
        <v>4.1353927476166996E-6</v>
      </c>
      <c r="K3137" s="1">
        <v>2.9069967720416999E-6</v>
      </c>
      <c r="L3137" s="1">
        <v>4.0868882245061999E-6</v>
      </c>
      <c r="M3137" s="1">
        <v>6.1102076150784003E-6</v>
      </c>
    </row>
    <row r="3138" spans="1:13" x14ac:dyDescent="0.25">
      <c r="A3138">
        <v>1001</v>
      </c>
      <c r="B3138" s="1">
        <v>2.9069967720416999E-6</v>
      </c>
      <c r="C3138" s="1">
        <v>2.8502576323678E-6</v>
      </c>
      <c r="D3138" s="1">
        <v>4.0868882245061999E-6</v>
      </c>
      <c r="E3138" s="1">
        <v>4.0567488799631997E-6</v>
      </c>
      <c r="F3138" s="1">
        <v>6.1102076150784003E-6</v>
      </c>
      <c r="G3138" s="1">
        <v>5.5703521183238997E-6</v>
      </c>
      <c r="H3138" s="1">
        <v>4.2926194546922002E-6</v>
      </c>
      <c r="I3138" s="1">
        <v>4.1299493393144004E-6</v>
      </c>
      <c r="K3138" s="1">
        <v>2.9069967720416999E-6</v>
      </c>
      <c r="L3138" s="1">
        <v>4.0868882245061999E-6</v>
      </c>
      <c r="M3138" s="1">
        <v>6.1102076150784003E-6</v>
      </c>
    </row>
    <row r="3139" spans="1:13" x14ac:dyDescent="0.25">
      <c r="A3139">
        <v>1000</v>
      </c>
      <c r="B3139" s="1">
        <v>2.9069967720416999E-6</v>
      </c>
      <c r="C3139" s="1">
        <v>2.8501816467732E-6</v>
      </c>
      <c r="D3139" s="1">
        <v>4.0868882245061999E-6</v>
      </c>
      <c r="E3139" s="1">
        <v>4.0557506670109996E-6</v>
      </c>
      <c r="F3139" s="1">
        <v>6.1102076150784003E-6</v>
      </c>
      <c r="G3139" s="1">
        <v>5.5565639559155004E-6</v>
      </c>
      <c r="H3139" s="1">
        <v>4.2926194546922002E-6</v>
      </c>
      <c r="I3139" s="1">
        <v>4.1258869875022999E-6</v>
      </c>
      <c r="K3139" s="1">
        <v>2.9069967720416999E-6</v>
      </c>
      <c r="L3139" s="1">
        <v>4.0868882245061999E-6</v>
      </c>
      <c r="M3139" s="1">
        <v>6.1102076150784003E-6</v>
      </c>
    </row>
    <row r="3140" spans="1:13" x14ac:dyDescent="0.25">
      <c r="A3140">
        <v>1001</v>
      </c>
      <c r="B3140" s="1">
        <v>2.9069967720416999E-6</v>
      </c>
      <c r="C3140" s="1">
        <v>2.8515646043784E-6</v>
      </c>
      <c r="D3140" s="1">
        <v>4.0868882245061999E-6</v>
      </c>
      <c r="E3140" s="1">
        <v>4.0530810481223997E-6</v>
      </c>
      <c r="F3140" s="1">
        <v>6.1102076150784003E-6</v>
      </c>
      <c r="G3140" s="1">
        <v>5.5699781051796003E-6</v>
      </c>
      <c r="H3140" s="1">
        <v>4.2926194546922002E-6</v>
      </c>
      <c r="I3140" s="1">
        <v>4.1336096824114004E-6</v>
      </c>
      <c r="K3140" s="1">
        <v>2.9069967720416999E-6</v>
      </c>
      <c r="L3140" s="1">
        <v>4.0868882245061999E-6</v>
      </c>
      <c r="M3140" s="1">
        <v>6.1102076150784003E-6</v>
      </c>
    </row>
    <row r="3141" spans="1:13" x14ac:dyDescent="0.25">
      <c r="A3141">
        <v>1000</v>
      </c>
      <c r="B3141" s="1">
        <v>2.9069967720416999E-6</v>
      </c>
      <c r="C3141" s="1">
        <v>2.8491928658799999E-6</v>
      </c>
      <c r="D3141" s="1">
        <v>4.0868882245061999E-6</v>
      </c>
      <c r="E3141" s="1">
        <v>4.0543638356713997E-6</v>
      </c>
      <c r="F3141" s="1">
        <v>6.1102076150784003E-6</v>
      </c>
      <c r="G3141" s="1">
        <v>5.5723332713564002E-6</v>
      </c>
      <c r="H3141" s="1">
        <v>4.2926194546922002E-6</v>
      </c>
      <c r="I3141" s="1">
        <v>4.1327683601350002E-6</v>
      </c>
      <c r="K3141" s="1">
        <v>2.9069967720416999E-6</v>
      </c>
      <c r="L3141" s="1">
        <v>4.0868882245061999E-6</v>
      </c>
      <c r="M3141" s="1">
        <v>6.1102076150784003E-6</v>
      </c>
    </row>
    <row r="3142" spans="1:13" x14ac:dyDescent="0.25">
      <c r="A3142">
        <v>1001</v>
      </c>
      <c r="B3142" s="1">
        <v>2.9069967720416999E-6</v>
      </c>
      <c r="C3142" s="1">
        <v>2.8525263740448E-6</v>
      </c>
      <c r="D3142" s="1">
        <v>4.0868882245061999E-6</v>
      </c>
      <c r="E3142" s="1">
        <v>4.0567735773205004E-6</v>
      </c>
      <c r="F3142" s="1">
        <v>6.1102076150784003E-6</v>
      </c>
      <c r="G3142" s="1">
        <v>5.5763891448180001E-6</v>
      </c>
      <c r="H3142" s="1">
        <v>4.2926194546922002E-6</v>
      </c>
      <c r="I3142" s="1">
        <v>4.1314828116357996E-6</v>
      </c>
      <c r="K3142" s="1">
        <v>2.9069967720416999E-6</v>
      </c>
      <c r="L3142" s="1">
        <v>4.0868882245061999E-6</v>
      </c>
      <c r="M3142" s="1">
        <v>6.1102076150784003E-6</v>
      </c>
    </row>
    <row r="3143" spans="1:13" x14ac:dyDescent="0.25">
      <c r="A3143">
        <v>1000</v>
      </c>
      <c r="B3143" s="1">
        <v>2.9069967720416999E-6</v>
      </c>
      <c r="C3143" s="1">
        <v>2.8501911635545E-6</v>
      </c>
      <c r="D3143" s="1">
        <v>4.0868882245061999E-6</v>
      </c>
      <c r="E3143" s="1">
        <v>4.0517294735290002E-6</v>
      </c>
      <c r="F3143" s="1">
        <v>6.1102076150784003E-6</v>
      </c>
      <c r="G3143" s="1">
        <v>5.5669318471865997E-6</v>
      </c>
      <c r="H3143" s="1">
        <v>4.2926194546922002E-6</v>
      </c>
      <c r="I3143" s="1">
        <v>4.1334711954798002E-6</v>
      </c>
      <c r="K3143" s="1">
        <v>2.9069967720416999E-6</v>
      </c>
      <c r="L3143" s="1">
        <v>4.0868882245061999E-6</v>
      </c>
      <c r="M3143" s="1">
        <v>6.1102076150784003E-6</v>
      </c>
    </row>
    <row r="3144" spans="1:13" x14ac:dyDescent="0.25">
      <c r="A3144">
        <v>1001</v>
      </c>
      <c r="B3144" s="1">
        <v>2.9069967720416999E-6</v>
      </c>
      <c r="C3144" s="1">
        <v>2.8488418459328999E-6</v>
      </c>
      <c r="D3144" s="1">
        <v>4.0868882245061999E-6</v>
      </c>
      <c r="E3144" s="1">
        <v>4.0558113782039001E-6</v>
      </c>
      <c r="F3144" s="1">
        <v>6.1102076150784003E-6</v>
      </c>
      <c r="G3144" s="1">
        <v>5.5782233675865E-6</v>
      </c>
      <c r="H3144" s="1">
        <v>4.2926194546922002E-6</v>
      </c>
      <c r="I3144" s="1">
        <v>4.1349444965108003E-6</v>
      </c>
      <c r="K3144" s="1">
        <v>2.9069967720416999E-6</v>
      </c>
      <c r="L3144" s="1">
        <v>4.0868882245061999E-6</v>
      </c>
      <c r="M3144" s="1">
        <v>6.1102076150784003E-6</v>
      </c>
    </row>
    <row r="3145" spans="1:13" x14ac:dyDescent="0.25">
      <c r="A3145">
        <v>1000</v>
      </c>
      <c r="B3145" s="1">
        <v>2.9069967720416999E-6</v>
      </c>
      <c r="C3145" s="1">
        <v>2.8501756853361002E-6</v>
      </c>
      <c r="D3145" s="1">
        <v>4.0868882245061999E-6</v>
      </c>
      <c r="E3145" s="1">
        <v>4.0532558529566002E-6</v>
      </c>
      <c r="F3145" s="1">
        <v>6.1102076150784003E-6</v>
      </c>
      <c r="G3145" s="1">
        <v>5.5690854342757999E-6</v>
      </c>
      <c r="H3145" s="1">
        <v>4.2926194546922002E-6</v>
      </c>
      <c r="I3145" s="1">
        <v>4.1299242670860002E-6</v>
      </c>
      <c r="K3145" s="1">
        <v>2.9069967720416999E-6</v>
      </c>
      <c r="L3145" s="1">
        <v>4.0868882245061999E-6</v>
      </c>
      <c r="M3145" s="1">
        <v>6.1102076150784003E-6</v>
      </c>
    </row>
    <row r="3146" spans="1:13" x14ac:dyDescent="0.25">
      <c r="A3146">
        <v>1001</v>
      </c>
      <c r="B3146" s="1">
        <v>2.9069967720416999E-6</v>
      </c>
      <c r="C3146" s="1">
        <v>2.8517464297719002E-6</v>
      </c>
      <c r="D3146" s="1">
        <v>4.0868882245061999E-6</v>
      </c>
      <c r="E3146" s="1">
        <v>4.0549382107637004E-6</v>
      </c>
      <c r="F3146" s="1">
        <v>6.1102076150784003E-6</v>
      </c>
      <c r="G3146" s="1">
        <v>5.5773017152311997E-6</v>
      </c>
      <c r="H3146" s="1">
        <v>4.2926194546922002E-6</v>
      </c>
      <c r="I3146" s="1">
        <v>4.1245692500868E-6</v>
      </c>
      <c r="K3146" s="1">
        <v>2.9069967720416999E-6</v>
      </c>
      <c r="L3146" s="1">
        <v>4.0868882245061999E-6</v>
      </c>
      <c r="M3146" s="1">
        <v>6.1102076150784003E-6</v>
      </c>
    </row>
    <row r="3147" spans="1:13" x14ac:dyDescent="0.25">
      <c r="A3147">
        <v>1000</v>
      </c>
      <c r="B3147" s="1">
        <v>2.9069967720416999E-6</v>
      </c>
      <c r="C3147" s="1">
        <v>2.8486460563447999E-6</v>
      </c>
      <c r="D3147" s="1">
        <v>4.0868882245061999E-6</v>
      </c>
      <c r="E3147" s="1">
        <v>4.0570058311845998E-6</v>
      </c>
      <c r="F3147" s="1">
        <v>6.1102076150784003E-6</v>
      </c>
      <c r="G3147" s="1">
        <v>5.5640263781810001E-6</v>
      </c>
      <c r="H3147" s="1">
        <v>4.2926194546922002E-6</v>
      </c>
      <c r="I3147" s="1">
        <v>4.1321280163260998E-6</v>
      </c>
      <c r="K3147" s="1">
        <v>2.9069967720416999E-6</v>
      </c>
      <c r="L3147" s="1">
        <v>4.0868882245061999E-6</v>
      </c>
      <c r="M3147" s="1">
        <v>6.1102076150784003E-6</v>
      </c>
    </row>
    <row r="3148" spans="1:13" x14ac:dyDescent="0.25">
      <c r="A3148">
        <v>1001</v>
      </c>
      <c r="B3148" s="1">
        <v>2.9069967720416999E-6</v>
      </c>
      <c r="C3148" s="1">
        <v>2.8497644081374E-6</v>
      </c>
      <c r="D3148" s="1">
        <v>4.0868882245061999E-6</v>
      </c>
      <c r="E3148" s="1">
        <v>4.0533019497805002E-6</v>
      </c>
      <c r="F3148" s="1">
        <v>6.1102076150784003E-6</v>
      </c>
      <c r="G3148" s="1">
        <v>5.5732094548696996E-6</v>
      </c>
      <c r="H3148" s="1">
        <v>4.2926194546922002E-6</v>
      </c>
      <c r="I3148" s="1">
        <v>4.1346149475883003E-6</v>
      </c>
      <c r="K3148" s="1">
        <v>2.9069967720416999E-6</v>
      </c>
      <c r="L3148" s="1">
        <v>4.0868882245061999E-6</v>
      </c>
      <c r="M3148" s="1">
        <v>6.1102076150784003E-6</v>
      </c>
    </row>
    <row r="3149" spans="1:13" x14ac:dyDescent="0.25">
      <c r="A3149">
        <v>1000</v>
      </c>
      <c r="B3149" s="1">
        <v>2.9069967720416999E-6</v>
      </c>
      <c r="C3149" s="1">
        <v>2.8496871892503999E-6</v>
      </c>
      <c r="D3149" s="1">
        <v>4.0868882245061999E-6</v>
      </c>
      <c r="E3149" s="1">
        <v>4.0544083361994003E-6</v>
      </c>
      <c r="F3149" s="1">
        <v>6.1102076150784003E-6</v>
      </c>
      <c r="G3149" s="1">
        <v>5.5849824735823997E-6</v>
      </c>
      <c r="H3149" s="1">
        <v>4.2926194546922002E-6</v>
      </c>
      <c r="I3149" s="1">
        <v>4.1285490906050004E-6</v>
      </c>
      <c r="K3149" s="1">
        <v>2.9069967720416999E-6</v>
      </c>
      <c r="L3149" s="1">
        <v>4.0868882245061999E-6</v>
      </c>
      <c r="M3149" s="1">
        <v>6.1102076150784003E-6</v>
      </c>
    </row>
    <row r="3150" spans="1:13" x14ac:dyDescent="0.25">
      <c r="A3150">
        <v>1001</v>
      </c>
      <c r="B3150" s="1">
        <v>2.9069967720416999E-6</v>
      </c>
      <c r="C3150" s="1">
        <v>2.8494999127695998E-6</v>
      </c>
      <c r="D3150" s="1">
        <v>4.0868882245061999E-6</v>
      </c>
      <c r="E3150" s="1">
        <v>4.0565183796202E-6</v>
      </c>
      <c r="F3150" s="1">
        <v>6.1102076150784003E-6</v>
      </c>
      <c r="G3150" s="1">
        <v>5.5657886463602997E-6</v>
      </c>
      <c r="H3150" s="1">
        <v>4.2926194546922002E-6</v>
      </c>
      <c r="I3150" s="1">
        <v>4.1385162553224998E-6</v>
      </c>
      <c r="K3150" s="1">
        <v>2.9069967720416999E-6</v>
      </c>
      <c r="L3150" s="1">
        <v>4.0868882245061999E-6</v>
      </c>
      <c r="M3150" s="1">
        <v>6.1102076150784003E-6</v>
      </c>
    </row>
    <row r="3151" spans="1:13" x14ac:dyDescent="0.25">
      <c r="A3151">
        <v>1000</v>
      </c>
      <c r="B3151" s="1">
        <v>2.9069967720416999E-6</v>
      </c>
      <c r="C3151" s="1">
        <v>2.8502982080352001E-6</v>
      </c>
      <c r="D3151" s="1">
        <v>4.0868882245061999E-6</v>
      </c>
      <c r="E3151" s="1">
        <v>4.0549422637328E-6</v>
      </c>
      <c r="F3151" s="1">
        <v>6.1102076150784003E-6</v>
      </c>
      <c r="G3151" s="1">
        <v>5.5913610400687999E-6</v>
      </c>
      <c r="H3151" s="1">
        <v>4.2926194546922002E-6</v>
      </c>
      <c r="I3151" s="1">
        <v>4.1337944558715004E-6</v>
      </c>
      <c r="K3151" s="1">
        <v>2.9069967720416999E-6</v>
      </c>
      <c r="L3151" s="1">
        <v>4.0868882245061999E-6</v>
      </c>
      <c r="M3151" s="1">
        <v>6.1102076150784003E-6</v>
      </c>
    </row>
    <row r="3152" spans="1:13" x14ac:dyDescent="0.25">
      <c r="A3152">
        <v>1001</v>
      </c>
      <c r="B3152" s="1">
        <v>2.9069967720416999E-6</v>
      </c>
      <c r="C3152" s="1">
        <v>2.8514740348751E-6</v>
      </c>
      <c r="D3152" s="1">
        <v>4.0868882245061999E-6</v>
      </c>
      <c r="E3152" s="1">
        <v>4.0548115257331001E-6</v>
      </c>
      <c r="F3152" s="1">
        <v>6.1102076150784003E-6</v>
      </c>
      <c r="G3152" s="1">
        <v>5.5778485392548004E-6</v>
      </c>
      <c r="H3152" s="1">
        <v>4.2926194546922002E-6</v>
      </c>
      <c r="I3152" s="1">
        <v>4.1319145146747999E-6</v>
      </c>
      <c r="K3152" s="1">
        <v>2.9069967720416999E-6</v>
      </c>
      <c r="L3152" s="1">
        <v>4.0868882245061999E-6</v>
      </c>
      <c r="M3152" s="1">
        <v>6.1102076150784003E-6</v>
      </c>
    </row>
    <row r="3153" spans="1:13" x14ac:dyDescent="0.25">
      <c r="A3153">
        <v>1000</v>
      </c>
      <c r="B3153" s="1">
        <v>2.9069967720416999E-6</v>
      </c>
      <c r="C3153" s="1">
        <v>2.8516147975615E-6</v>
      </c>
      <c r="D3153" s="1">
        <v>4.0868882245061999E-6</v>
      </c>
      <c r="E3153" s="1">
        <v>4.0551040209013999E-6</v>
      </c>
      <c r="F3153" s="1">
        <v>6.1102076150784003E-6</v>
      </c>
      <c r="G3153" s="1">
        <v>5.5826129286175997E-6</v>
      </c>
      <c r="H3153" s="1">
        <v>4.2926194546922002E-6</v>
      </c>
      <c r="I3153" s="1">
        <v>4.1333876715623002E-6</v>
      </c>
      <c r="K3153" s="1">
        <v>2.9069967720416999E-6</v>
      </c>
      <c r="L3153" s="1">
        <v>4.0868882245061999E-6</v>
      </c>
      <c r="M3153" s="1">
        <v>6.1102076150784003E-6</v>
      </c>
    </row>
    <row r="3154" spans="1:13" x14ac:dyDescent="0.25">
      <c r="A3154">
        <v>1001</v>
      </c>
      <c r="B3154" s="1">
        <v>2.9069967720416999E-6</v>
      </c>
      <c r="C3154" s="1">
        <v>2.8506184739925001E-6</v>
      </c>
      <c r="D3154" s="1">
        <v>4.0868882245061999E-6</v>
      </c>
      <c r="E3154" s="1">
        <v>4.0545787213409997E-6</v>
      </c>
      <c r="F3154" s="1">
        <v>6.1102076150784003E-6</v>
      </c>
      <c r="G3154" s="1">
        <v>5.5693793513581998E-6</v>
      </c>
      <c r="H3154" s="1">
        <v>4.2926194546922002E-6</v>
      </c>
      <c r="I3154" s="1">
        <v>4.1294206508482001E-6</v>
      </c>
      <c r="K3154" s="1">
        <v>2.9069967720416999E-6</v>
      </c>
      <c r="L3154" s="1">
        <v>4.0868882245061999E-6</v>
      </c>
      <c r="M3154" s="1">
        <v>6.1102076150784003E-6</v>
      </c>
    </row>
    <row r="3155" spans="1:13" x14ac:dyDescent="0.25">
      <c r="A3155">
        <v>1000</v>
      </c>
      <c r="B3155" s="1">
        <v>2.9069967720416999E-6</v>
      </c>
      <c r="C3155" s="1">
        <v>2.8509062137938999E-6</v>
      </c>
      <c r="D3155" s="1">
        <v>4.0868882245061999E-6</v>
      </c>
      <c r="E3155" s="1">
        <v>4.0542768696533997E-6</v>
      </c>
      <c r="F3155" s="1">
        <v>6.1102076150784003E-6</v>
      </c>
      <c r="G3155" s="1">
        <v>5.5813266090961998E-6</v>
      </c>
      <c r="H3155" s="1">
        <v>4.2926194546922002E-6</v>
      </c>
      <c r="I3155" s="1">
        <v>4.1342319794298999E-6</v>
      </c>
      <c r="K3155" s="1">
        <v>2.9069967720416999E-6</v>
      </c>
      <c r="L3155" s="1">
        <v>4.0868882245061999E-6</v>
      </c>
      <c r="M3155" s="1">
        <v>6.1102076150784003E-6</v>
      </c>
    </row>
    <row r="3156" spans="1:13" x14ac:dyDescent="0.25">
      <c r="A3156">
        <v>1001</v>
      </c>
      <c r="B3156" s="1">
        <v>2.9069967720416999E-6</v>
      </c>
      <c r="C3156" s="1">
        <v>2.8514714989185E-6</v>
      </c>
      <c r="D3156" s="1">
        <v>4.0868882245061999E-6</v>
      </c>
      <c r="E3156" s="1">
        <v>4.0569081045313004E-6</v>
      </c>
      <c r="F3156" s="1">
        <v>6.1102076150784003E-6</v>
      </c>
      <c r="G3156" s="1">
        <v>5.5844463083788E-6</v>
      </c>
      <c r="H3156" s="1">
        <v>4.2926194546922002E-6</v>
      </c>
      <c r="I3156" s="1">
        <v>4.1363394762374997E-6</v>
      </c>
      <c r="K3156" s="1">
        <v>2.9069967720416999E-6</v>
      </c>
      <c r="L3156" s="1">
        <v>4.0868882245061999E-6</v>
      </c>
      <c r="M3156" s="1">
        <v>6.1102076150784003E-6</v>
      </c>
    </row>
    <row r="3157" spans="1:13" x14ac:dyDescent="0.25">
      <c r="A3157">
        <v>1000</v>
      </c>
      <c r="B3157" s="1">
        <v>2.9069967720416999E-6</v>
      </c>
      <c r="C3157" s="1">
        <v>2.8508472550160999E-6</v>
      </c>
      <c r="D3157" s="1">
        <v>4.0868882245061999E-6</v>
      </c>
      <c r="E3157" s="1">
        <v>4.0557395401320997E-6</v>
      </c>
      <c r="F3157" s="1">
        <v>6.1102076150784003E-6</v>
      </c>
      <c r="G3157" s="1">
        <v>5.5713043867639999E-6</v>
      </c>
      <c r="H3157" s="1">
        <v>4.2926194546922002E-6</v>
      </c>
      <c r="I3157" s="1">
        <v>4.1339363733941999E-6</v>
      </c>
      <c r="K3157" s="1">
        <v>2.9069967720416999E-6</v>
      </c>
      <c r="L3157" s="1">
        <v>4.0868882245061999E-6</v>
      </c>
      <c r="M3157" s="1">
        <v>6.1102076150784003E-6</v>
      </c>
    </row>
    <row r="3158" spans="1:13" x14ac:dyDescent="0.25">
      <c r="A3158">
        <v>1001</v>
      </c>
      <c r="B3158" s="1">
        <v>2.9069967720416999E-6</v>
      </c>
      <c r="C3158" s="1">
        <v>2.8520926578364998E-6</v>
      </c>
      <c r="D3158" s="1">
        <v>4.0868882245061999E-6</v>
      </c>
      <c r="E3158" s="1">
        <v>4.0540354140840998E-6</v>
      </c>
      <c r="F3158" s="1">
        <v>6.1102076150784003E-6</v>
      </c>
      <c r="G3158" s="1">
        <v>5.5767024926451999E-6</v>
      </c>
      <c r="H3158" s="1">
        <v>4.2926194546922002E-6</v>
      </c>
      <c r="I3158" s="1">
        <v>4.1337103914142999E-6</v>
      </c>
      <c r="K3158" s="1">
        <v>2.9069967720416999E-6</v>
      </c>
      <c r="L3158" s="1">
        <v>4.0868882245061999E-6</v>
      </c>
      <c r="M3158" s="1">
        <v>6.1102076150784003E-6</v>
      </c>
    </row>
    <row r="3159" spans="1:13" x14ac:dyDescent="0.25">
      <c r="A3159">
        <v>1000</v>
      </c>
      <c r="B3159" s="1">
        <v>2.9069967720416999E-6</v>
      </c>
      <c r="C3159" s="1">
        <v>2.8499113843336999E-6</v>
      </c>
      <c r="D3159" s="1">
        <v>4.0868882245061999E-6</v>
      </c>
      <c r="E3159" s="1">
        <v>4.0533734865560998E-6</v>
      </c>
      <c r="F3159" s="1">
        <v>6.1102076150784003E-6</v>
      </c>
      <c r="G3159" s="1">
        <v>5.5836520363144996E-6</v>
      </c>
      <c r="H3159" s="1">
        <v>4.2926194546922002E-6</v>
      </c>
      <c r="I3159" s="1">
        <v>4.1408960353066002E-6</v>
      </c>
      <c r="K3159" s="1">
        <v>2.9069967720416999E-6</v>
      </c>
      <c r="L3159" s="1">
        <v>4.0868882245061999E-6</v>
      </c>
      <c r="M3159" s="1">
        <v>6.1102076150784003E-6</v>
      </c>
    </row>
    <row r="3160" spans="1:13" x14ac:dyDescent="0.25">
      <c r="A3160">
        <v>1001</v>
      </c>
      <c r="B3160" s="1">
        <v>2.9069967720416999E-6</v>
      </c>
      <c r="C3160" s="1">
        <v>2.8512465411751E-6</v>
      </c>
      <c r="D3160" s="1">
        <v>4.0868882245061999E-6</v>
      </c>
      <c r="E3160" s="1">
        <v>4.0554891903033999E-6</v>
      </c>
      <c r="F3160" s="1">
        <v>6.1102076150784003E-6</v>
      </c>
      <c r="G3160" s="1">
        <v>5.5795166993350001E-6</v>
      </c>
      <c r="H3160" s="1">
        <v>4.2926194546922002E-6</v>
      </c>
      <c r="I3160" s="1">
        <v>4.1289647759238999E-6</v>
      </c>
      <c r="K3160" s="1">
        <v>2.9069967720416999E-6</v>
      </c>
      <c r="L3160" s="1">
        <v>4.0868882245061999E-6</v>
      </c>
      <c r="M3160" s="1">
        <v>6.1102076150784003E-6</v>
      </c>
    </row>
    <row r="3161" spans="1:13" x14ac:dyDescent="0.25">
      <c r="A3161">
        <v>1000</v>
      </c>
      <c r="B3161" s="1">
        <v>2.9069967720416999E-6</v>
      </c>
      <c r="C3161" s="1">
        <v>2.8523767236272998E-6</v>
      </c>
      <c r="D3161" s="1">
        <v>4.0868882245061999E-6</v>
      </c>
      <c r="E3161" s="1">
        <v>4.0582703968800998E-6</v>
      </c>
      <c r="F3161" s="1">
        <v>6.1102076150784003E-6</v>
      </c>
      <c r="G3161" s="1">
        <v>5.5735237613575997E-6</v>
      </c>
      <c r="H3161" s="1">
        <v>4.2926194546922002E-6</v>
      </c>
      <c r="I3161" s="1">
        <v>4.1245154698700004E-6</v>
      </c>
      <c r="K3161" s="1">
        <v>2.9069967720416999E-6</v>
      </c>
      <c r="L3161" s="1">
        <v>4.0868882245061999E-6</v>
      </c>
      <c r="M3161" s="1">
        <v>6.1102076150784003E-6</v>
      </c>
    </row>
    <row r="3162" spans="1:13" x14ac:dyDescent="0.25">
      <c r="A3162">
        <v>1001</v>
      </c>
      <c r="B3162" s="1">
        <v>2.9069967720416999E-6</v>
      </c>
      <c r="C3162" s="1">
        <v>2.8498246335386999E-6</v>
      </c>
      <c r="D3162" s="1">
        <v>4.0868882245061999E-6</v>
      </c>
      <c r="E3162" s="1">
        <v>4.0553120812591998E-6</v>
      </c>
      <c r="F3162" s="1">
        <v>6.1102076150784003E-6</v>
      </c>
      <c r="G3162" s="1">
        <v>5.5686481958618001E-6</v>
      </c>
      <c r="H3162" s="1">
        <v>4.2926194546922002E-6</v>
      </c>
      <c r="I3162" s="1">
        <v>4.1321607884202999E-6</v>
      </c>
      <c r="K3162" s="1">
        <v>2.9069967720416999E-6</v>
      </c>
      <c r="L3162" s="1">
        <v>4.0868882245061999E-6</v>
      </c>
      <c r="M3162" s="1">
        <v>6.1102076150784003E-6</v>
      </c>
    </row>
    <row r="3163" spans="1:13" x14ac:dyDescent="0.25">
      <c r="A3163">
        <v>1000</v>
      </c>
      <c r="B3163" s="1">
        <v>2.9069967720416999E-6</v>
      </c>
      <c r="C3163" s="1">
        <v>2.8493758431268999E-6</v>
      </c>
      <c r="D3163" s="1">
        <v>4.0868882245061999E-6</v>
      </c>
      <c r="E3163" s="1">
        <v>4.0524737167501998E-6</v>
      </c>
      <c r="F3163" s="1">
        <v>6.1102076150784003E-6</v>
      </c>
      <c r="G3163" s="1">
        <v>5.5844552565093996E-6</v>
      </c>
      <c r="H3163" s="1">
        <v>4.2926194546922002E-6</v>
      </c>
      <c r="I3163" s="1">
        <v>4.1314566047987003E-6</v>
      </c>
      <c r="K3163" s="1">
        <v>2.9069967720416999E-6</v>
      </c>
      <c r="L3163" s="1">
        <v>4.0868882245061999E-6</v>
      </c>
      <c r="M3163" s="1">
        <v>6.1102076150784003E-6</v>
      </c>
    </row>
    <row r="3164" spans="1:13" x14ac:dyDescent="0.25">
      <c r="A3164">
        <v>1001</v>
      </c>
      <c r="B3164" s="1">
        <v>2.9069967720416999E-6</v>
      </c>
      <c r="C3164" s="1">
        <v>2.8514541038017999E-6</v>
      </c>
      <c r="D3164" s="1">
        <v>4.0868882245061999E-6</v>
      </c>
      <c r="E3164" s="1">
        <v>4.0557246617055001E-6</v>
      </c>
      <c r="F3164" s="1">
        <v>6.1102076150784003E-6</v>
      </c>
      <c r="G3164" s="1">
        <v>5.5781910116443997E-6</v>
      </c>
      <c r="H3164" s="1">
        <v>4.2926194546922002E-6</v>
      </c>
      <c r="I3164" s="1">
        <v>4.1338604210830997E-6</v>
      </c>
      <c r="K3164" s="1">
        <v>2.9069967720416999E-6</v>
      </c>
      <c r="L3164" s="1">
        <v>4.0868882245061999E-6</v>
      </c>
      <c r="M3164" s="1">
        <v>6.1102076150784003E-6</v>
      </c>
    </row>
    <row r="3165" spans="1:13" x14ac:dyDescent="0.25">
      <c r="A3165">
        <v>1000</v>
      </c>
      <c r="B3165" s="1">
        <v>2.9069967720416999E-6</v>
      </c>
      <c r="C3165" s="1">
        <v>2.8492303070892998E-6</v>
      </c>
      <c r="D3165" s="1">
        <v>4.0868882245061999E-6</v>
      </c>
      <c r="E3165" s="1">
        <v>4.0536086692150003E-6</v>
      </c>
      <c r="F3165" s="1">
        <v>6.1102076150784003E-6</v>
      </c>
      <c r="G3165" s="1">
        <v>5.5853318327710998E-6</v>
      </c>
      <c r="H3165" s="1">
        <v>4.2926194546922002E-6</v>
      </c>
      <c r="I3165" s="1">
        <v>4.1363343863897001E-6</v>
      </c>
      <c r="K3165" s="1">
        <v>2.9069967720416999E-6</v>
      </c>
      <c r="L3165" s="1">
        <v>4.0868882245061999E-6</v>
      </c>
      <c r="M3165" s="1">
        <v>6.1102076150784003E-6</v>
      </c>
    </row>
    <row r="3166" spans="1:13" x14ac:dyDescent="0.25">
      <c r="A3166">
        <v>1001</v>
      </c>
      <c r="B3166" s="1">
        <v>2.9069967720416999E-6</v>
      </c>
      <c r="C3166" s="1">
        <v>2.8486323408327E-6</v>
      </c>
      <c r="D3166" s="1">
        <v>4.0868882245061999E-6</v>
      </c>
      <c r="E3166" s="1">
        <v>4.0547099962125E-6</v>
      </c>
      <c r="F3166" s="1">
        <v>6.1102076150784003E-6</v>
      </c>
      <c r="G3166" s="1">
        <v>5.5961039893670004E-6</v>
      </c>
      <c r="H3166" s="1">
        <v>4.2926194546922002E-6</v>
      </c>
      <c r="I3166" s="1">
        <v>4.1313176753694999E-6</v>
      </c>
      <c r="K3166" s="1">
        <v>2.9069967720416999E-6</v>
      </c>
      <c r="L3166" s="1">
        <v>4.0868882245061999E-6</v>
      </c>
      <c r="M3166" s="1">
        <v>6.1102076150784003E-6</v>
      </c>
    </row>
    <row r="3167" spans="1:13" x14ac:dyDescent="0.25">
      <c r="A3167">
        <v>1000</v>
      </c>
      <c r="B3167" s="1">
        <v>2.9069967720416999E-6</v>
      </c>
      <c r="C3167" s="1">
        <v>2.8505618866671002E-6</v>
      </c>
      <c r="D3167" s="1">
        <v>4.0868882245061999E-6</v>
      </c>
      <c r="E3167" s="1">
        <v>4.0582983653307999E-6</v>
      </c>
      <c r="F3167" s="1">
        <v>6.1102076150784003E-6</v>
      </c>
      <c r="G3167" s="1">
        <v>5.5885227189096003E-6</v>
      </c>
      <c r="H3167" s="1">
        <v>4.2926194546922002E-6</v>
      </c>
      <c r="I3167" s="1">
        <v>4.1390298779449004E-6</v>
      </c>
      <c r="K3167" s="1">
        <v>2.9069967720416999E-6</v>
      </c>
      <c r="L3167" s="1">
        <v>4.0868882245061999E-6</v>
      </c>
      <c r="M3167" s="1">
        <v>6.1102076150784003E-6</v>
      </c>
    </row>
    <row r="3168" spans="1:13" x14ac:dyDescent="0.25">
      <c r="A3168">
        <v>1001</v>
      </c>
      <c r="B3168" s="1">
        <v>2.9069967720416999E-6</v>
      </c>
      <c r="C3168" s="1">
        <v>2.8512591548789999E-6</v>
      </c>
      <c r="D3168" s="1">
        <v>4.0868882245061999E-6</v>
      </c>
      <c r="E3168" s="1">
        <v>4.0553922791622998E-6</v>
      </c>
      <c r="F3168" s="1">
        <v>6.1102076150784003E-6</v>
      </c>
      <c r="G3168" s="1">
        <v>5.5926171575059996E-6</v>
      </c>
      <c r="H3168" s="1">
        <v>4.2926194546922002E-6</v>
      </c>
      <c r="I3168" s="1">
        <v>4.1373941964434998E-6</v>
      </c>
      <c r="K3168" s="1">
        <v>2.9069967720416999E-6</v>
      </c>
      <c r="L3168" s="1">
        <v>4.0868882245061999E-6</v>
      </c>
      <c r="M3168" s="1">
        <v>6.1102076150784003E-6</v>
      </c>
    </row>
    <row r="3169" spans="1:13" x14ac:dyDescent="0.25">
      <c r="A3169">
        <v>1000</v>
      </c>
      <c r="B3169" s="1">
        <v>2.9069967720416999E-6</v>
      </c>
      <c r="C3169" s="1">
        <v>2.8497904262633002E-6</v>
      </c>
      <c r="D3169" s="1">
        <v>4.0868882245061999E-6</v>
      </c>
      <c r="E3169" s="1">
        <v>4.0570362049310001E-6</v>
      </c>
      <c r="F3169" s="1">
        <v>6.1102076150784003E-6</v>
      </c>
      <c r="G3169" s="1">
        <v>5.5892621450541002E-6</v>
      </c>
      <c r="H3169" s="1">
        <v>4.2926194546922002E-6</v>
      </c>
      <c r="I3169" s="1">
        <v>4.1318963816659997E-6</v>
      </c>
      <c r="K3169" s="1">
        <v>2.9069967720416999E-6</v>
      </c>
      <c r="L3169" s="1">
        <v>4.0868882245061999E-6</v>
      </c>
      <c r="M3169" s="1">
        <v>6.1102076150784003E-6</v>
      </c>
    </row>
    <row r="3170" spans="1:13" x14ac:dyDescent="0.25">
      <c r="A3170">
        <v>1001</v>
      </c>
      <c r="B3170" s="1">
        <v>2.9069967720416999E-6</v>
      </c>
      <c r="C3170" s="1">
        <v>2.8510132916625E-6</v>
      </c>
      <c r="D3170" s="1">
        <v>4.0868882245061999E-6</v>
      </c>
      <c r="E3170" s="1">
        <v>4.0555290536558998E-6</v>
      </c>
      <c r="F3170" s="1">
        <v>6.1102076150784003E-6</v>
      </c>
      <c r="G3170" s="1">
        <v>5.5756157744039003E-6</v>
      </c>
      <c r="H3170" s="1">
        <v>4.2926194546922002E-6</v>
      </c>
      <c r="I3170" s="1">
        <v>4.1316998903872999E-6</v>
      </c>
      <c r="K3170" s="1">
        <v>2.9069967720416999E-6</v>
      </c>
      <c r="L3170" s="1">
        <v>4.0868882245061999E-6</v>
      </c>
      <c r="M3170" s="1">
        <v>6.1102076150784003E-6</v>
      </c>
    </row>
    <row r="3171" spans="1:13" x14ac:dyDescent="0.25">
      <c r="A3171">
        <v>1000</v>
      </c>
      <c r="B3171" s="1">
        <v>2.9069967720416999E-6</v>
      </c>
      <c r="C3171" s="1">
        <v>2.8507521408966E-6</v>
      </c>
      <c r="D3171" s="1">
        <v>4.0868882245061999E-6</v>
      </c>
      <c r="E3171" s="1">
        <v>4.0519137316262996E-6</v>
      </c>
      <c r="F3171" s="1">
        <v>6.1102076150784003E-6</v>
      </c>
      <c r="G3171" s="1">
        <v>5.5882365511567996E-6</v>
      </c>
      <c r="H3171" s="1">
        <v>4.2926194546922002E-6</v>
      </c>
      <c r="I3171" s="1">
        <v>4.1280728616673002E-6</v>
      </c>
      <c r="K3171" s="1">
        <v>2.9069967720416999E-6</v>
      </c>
      <c r="L3171" s="1">
        <v>4.0868882245061999E-6</v>
      </c>
      <c r="M3171" s="1">
        <v>6.1102076150784003E-6</v>
      </c>
    </row>
    <row r="3172" spans="1:13" x14ac:dyDescent="0.25">
      <c r="A3172">
        <v>1001</v>
      </c>
      <c r="B3172" s="1">
        <v>2.9069967720416999E-6</v>
      </c>
      <c r="C3172" s="1">
        <v>2.8519383642372001E-6</v>
      </c>
      <c r="D3172" s="1">
        <v>4.0868882245061999E-6</v>
      </c>
      <c r="E3172" s="1">
        <v>4.0559366269515001E-6</v>
      </c>
      <c r="F3172" s="1">
        <v>6.1102076150784003E-6</v>
      </c>
      <c r="G3172" s="1">
        <v>5.5782661436390001E-6</v>
      </c>
      <c r="H3172" s="1">
        <v>4.2926194546922002E-6</v>
      </c>
      <c r="I3172" s="1">
        <v>4.1307536174640996E-6</v>
      </c>
      <c r="K3172" s="1">
        <v>2.9069967720416999E-6</v>
      </c>
      <c r="L3172" s="1">
        <v>4.0868882245061999E-6</v>
      </c>
      <c r="M3172" s="1">
        <v>6.1102076150784003E-6</v>
      </c>
    </row>
    <row r="3173" spans="1:13" x14ac:dyDescent="0.25">
      <c r="A3173">
        <v>1000</v>
      </c>
      <c r="B3173" s="1">
        <v>2.9069967720416999E-6</v>
      </c>
      <c r="C3173" s="1">
        <v>2.8532515730020001E-6</v>
      </c>
      <c r="D3173" s="1">
        <v>4.0868882245061999E-6</v>
      </c>
      <c r="E3173" s="1">
        <v>4.0601507691929E-6</v>
      </c>
      <c r="F3173" s="1">
        <v>6.1102076150784003E-6</v>
      </c>
      <c r="G3173" s="1">
        <v>5.6069316883349001E-6</v>
      </c>
      <c r="H3173" s="1">
        <v>4.2926194546922002E-6</v>
      </c>
      <c r="I3173" s="1">
        <v>4.1292962724821003E-6</v>
      </c>
      <c r="K3173" s="1">
        <v>2.9069967720416999E-6</v>
      </c>
      <c r="L3173" s="1">
        <v>4.0868882245061999E-6</v>
      </c>
      <c r="M3173" s="1">
        <v>6.1102076150784003E-6</v>
      </c>
    </row>
    <row r="3174" spans="1:13" x14ac:dyDescent="0.25">
      <c r="A3174">
        <v>1001</v>
      </c>
      <c r="B3174" s="1">
        <v>2.9069967720416999E-6</v>
      </c>
      <c r="C3174" s="1">
        <v>2.8494210167790998E-6</v>
      </c>
      <c r="D3174" s="1">
        <v>4.0868882245061999E-6</v>
      </c>
      <c r="E3174" s="1">
        <v>4.0576203814836999E-6</v>
      </c>
      <c r="F3174" s="1">
        <v>6.1102076150784003E-6</v>
      </c>
      <c r="G3174" s="1">
        <v>5.5956675288103001E-6</v>
      </c>
      <c r="H3174" s="1">
        <v>4.2926194546922002E-6</v>
      </c>
      <c r="I3174" s="1">
        <v>4.1370704037603002E-6</v>
      </c>
      <c r="K3174" s="1">
        <v>2.9069967720416999E-6</v>
      </c>
      <c r="L3174" s="1">
        <v>4.0868882245061999E-6</v>
      </c>
      <c r="M3174" s="1">
        <v>6.1102076150784003E-6</v>
      </c>
    </row>
    <row r="3175" spans="1:13" x14ac:dyDescent="0.25">
      <c r="A3175">
        <v>1000</v>
      </c>
      <c r="B3175" s="1">
        <v>2.9069967720416999E-6</v>
      </c>
      <c r="C3175" s="1">
        <v>2.8512113548205998E-6</v>
      </c>
      <c r="D3175" s="1">
        <v>4.0868882245061999E-6</v>
      </c>
      <c r="E3175" s="1">
        <v>4.0594133538870003E-6</v>
      </c>
      <c r="F3175" s="1">
        <v>6.1102076150784003E-6</v>
      </c>
      <c r="G3175" s="1">
        <v>5.5866904452039996E-6</v>
      </c>
      <c r="H3175" s="1">
        <v>4.2926194546922002E-6</v>
      </c>
      <c r="I3175" s="1">
        <v>4.1354317743593E-6</v>
      </c>
      <c r="K3175" s="1">
        <v>2.9069967720416999E-6</v>
      </c>
      <c r="L3175" s="1">
        <v>4.0868882245061999E-6</v>
      </c>
      <c r="M3175" s="1">
        <v>6.1102076150784003E-6</v>
      </c>
    </row>
    <row r="3176" spans="1:13" x14ac:dyDescent="0.25">
      <c r="A3176">
        <v>1001</v>
      </c>
      <c r="B3176" s="1">
        <v>2.9069967720416999E-6</v>
      </c>
      <c r="C3176" s="1">
        <v>2.8522569780804002E-6</v>
      </c>
      <c r="D3176" s="1">
        <v>4.0868882245061999E-6</v>
      </c>
      <c r="E3176" s="1">
        <v>4.0532485270280003E-6</v>
      </c>
      <c r="F3176" s="1">
        <v>6.1102076150784003E-6</v>
      </c>
      <c r="G3176" s="1">
        <v>5.5875242772662997E-6</v>
      </c>
      <c r="H3176" s="1">
        <v>4.2926194546922002E-6</v>
      </c>
      <c r="I3176" s="1">
        <v>4.1366198360956002E-6</v>
      </c>
      <c r="K3176" s="1">
        <v>2.9069967720416999E-6</v>
      </c>
      <c r="L3176" s="1">
        <v>4.0868882245061999E-6</v>
      </c>
      <c r="M3176" s="1">
        <v>6.1102076150784003E-6</v>
      </c>
    </row>
    <row r="3177" spans="1:13" x14ac:dyDescent="0.25">
      <c r="A3177">
        <v>1000</v>
      </c>
      <c r="B3177" s="1">
        <v>2.9069967720416999E-6</v>
      </c>
      <c r="C3177" s="1">
        <v>2.8511298179653001E-6</v>
      </c>
      <c r="D3177" s="1">
        <v>4.0868882245061999E-6</v>
      </c>
      <c r="E3177" s="1">
        <v>4.0573734867364003E-6</v>
      </c>
      <c r="F3177" s="1">
        <v>6.1102076150784003E-6</v>
      </c>
      <c r="G3177" s="1">
        <v>5.5847928298415997E-6</v>
      </c>
      <c r="H3177" s="1">
        <v>4.2926194546922002E-6</v>
      </c>
      <c r="I3177" s="1">
        <v>4.1299776672325002E-6</v>
      </c>
      <c r="K3177" s="1">
        <v>2.9069967720416999E-6</v>
      </c>
      <c r="L3177" s="1">
        <v>4.0868882245061999E-6</v>
      </c>
      <c r="M3177" s="1">
        <v>6.1102076150784003E-6</v>
      </c>
    </row>
    <row r="3178" spans="1:13" x14ac:dyDescent="0.25">
      <c r="A3178">
        <v>1001</v>
      </c>
      <c r="B3178" s="1">
        <v>2.9069967720416999E-6</v>
      </c>
      <c r="C3178" s="1">
        <v>2.8473360429102999E-6</v>
      </c>
      <c r="D3178" s="1">
        <v>4.0868882245061999E-6</v>
      </c>
      <c r="E3178" s="1">
        <v>4.0557573062864997E-6</v>
      </c>
      <c r="F3178" s="1">
        <v>6.1102076150784003E-6</v>
      </c>
      <c r="G3178" s="1">
        <v>5.5856364669239997E-6</v>
      </c>
      <c r="H3178" s="1">
        <v>4.2926194546922002E-6</v>
      </c>
      <c r="I3178" s="1">
        <v>4.1270557475298E-6</v>
      </c>
      <c r="K3178" s="1">
        <v>2.9069967720416999E-6</v>
      </c>
      <c r="L3178" s="1">
        <v>4.0868882245061999E-6</v>
      </c>
      <c r="M3178" s="1">
        <v>6.1102076150784003E-6</v>
      </c>
    </row>
    <row r="3179" spans="1:13" x14ac:dyDescent="0.25">
      <c r="A3179">
        <v>1000</v>
      </c>
      <c r="B3179" s="1">
        <v>2.9069967720416999E-6</v>
      </c>
      <c r="C3179" s="1">
        <v>2.8495529159757999E-6</v>
      </c>
      <c r="D3179" s="1">
        <v>4.0868882245061999E-6</v>
      </c>
      <c r="E3179" s="1">
        <v>4.0581823136129004E-6</v>
      </c>
      <c r="F3179" s="1">
        <v>6.1102076150784003E-6</v>
      </c>
      <c r="G3179" s="1">
        <v>5.5827614854564001E-6</v>
      </c>
      <c r="H3179" s="1">
        <v>4.2926194546922002E-6</v>
      </c>
      <c r="I3179" s="1">
        <v>4.1306085154773001E-6</v>
      </c>
      <c r="K3179" s="1">
        <v>2.9069967720416999E-6</v>
      </c>
      <c r="L3179" s="1">
        <v>4.0868882245061999E-6</v>
      </c>
      <c r="M3179" s="1">
        <v>6.1102076150784003E-6</v>
      </c>
    </row>
    <row r="3180" spans="1:13" x14ac:dyDescent="0.25">
      <c r="A3180">
        <v>1001</v>
      </c>
      <c r="B3180" s="1">
        <v>2.9069967720416999E-6</v>
      </c>
      <c r="C3180" s="1">
        <v>2.8505931326212999E-6</v>
      </c>
      <c r="D3180" s="1">
        <v>4.0868882245061999E-6</v>
      </c>
      <c r="E3180" s="1">
        <v>4.0535503449126999E-6</v>
      </c>
      <c r="F3180" s="1">
        <v>6.1102076150784003E-6</v>
      </c>
      <c r="G3180" s="1">
        <v>5.593018124439E-6</v>
      </c>
      <c r="H3180" s="1">
        <v>4.2926194546922002E-6</v>
      </c>
      <c r="I3180" s="1">
        <v>4.1337963253864997E-6</v>
      </c>
      <c r="K3180" s="1">
        <v>2.9069967720416999E-6</v>
      </c>
      <c r="L3180" s="1">
        <v>4.0868882245061999E-6</v>
      </c>
      <c r="M3180" s="1">
        <v>6.1102076150784003E-6</v>
      </c>
    </row>
    <row r="3181" spans="1:13" x14ac:dyDescent="0.25">
      <c r="A3181">
        <v>1000</v>
      </c>
      <c r="B3181" s="1">
        <v>2.9069967720416999E-6</v>
      </c>
      <c r="C3181" s="1">
        <v>2.8513743180608002E-6</v>
      </c>
      <c r="D3181" s="1">
        <v>4.0868882245061999E-6</v>
      </c>
      <c r="E3181" s="1">
        <v>4.0545591449806E-6</v>
      </c>
      <c r="F3181" s="1">
        <v>6.1102076150784003E-6</v>
      </c>
      <c r="G3181" s="1">
        <v>5.5911800666096997E-6</v>
      </c>
      <c r="H3181" s="1">
        <v>4.2926194546922002E-6</v>
      </c>
      <c r="I3181" s="1">
        <v>4.1354560651886002E-6</v>
      </c>
      <c r="K3181" s="1">
        <v>2.9069967720416999E-6</v>
      </c>
      <c r="L3181" s="1">
        <v>4.0868882245061999E-6</v>
      </c>
      <c r="M3181" s="1">
        <v>6.1102076150784003E-6</v>
      </c>
    </row>
    <row r="3182" spans="1:13" x14ac:dyDescent="0.25">
      <c r="A3182">
        <v>1001</v>
      </c>
      <c r="B3182" s="1">
        <v>2.9069967720416999E-6</v>
      </c>
      <c r="C3182" s="1">
        <v>2.8512495271221999E-6</v>
      </c>
      <c r="D3182" s="1">
        <v>4.0868882245061999E-6</v>
      </c>
      <c r="E3182" s="1">
        <v>4.0577981350649997E-6</v>
      </c>
      <c r="F3182" s="1">
        <v>6.1102076150784003E-6</v>
      </c>
      <c r="G3182" s="1">
        <v>5.5874576829364998E-6</v>
      </c>
      <c r="H3182" s="1">
        <v>4.2926194546922002E-6</v>
      </c>
      <c r="I3182" s="1">
        <v>4.1379174126037997E-6</v>
      </c>
      <c r="K3182" s="1">
        <v>2.9069967720416999E-6</v>
      </c>
      <c r="L3182" s="1">
        <v>4.0868882245061999E-6</v>
      </c>
      <c r="M3182" s="1">
        <v>6.1102076150784003E-6</v>
      </c>
    </row>
    <row r="3183" spans="1:13" x14ac:dyDescent="0.25">
      <c r="A3183">
        <v>1000</v>
      </c>
      <c r="B3183" s="1">
        <v>2.9069967720416999E-6</v>
      </c>
      <c r="C3183" s="1">
        <v>2.8486295036754E-6</v>
      </c>
      <c r="D3183" s="1">
        <v>4.0868882245061999E-6</v>
      </c>
      <c r="E3183" s="1">
        <v>4.0563577059229E-6</v>
      </c>
      <c r="F3183" s="1">
        <v>6.1102076150784003E-6</v>
      </c>
      <c r="G3183" s="1">
        <v>5.580111522947E-6</v>
      </c>
      <c r="H3183" s="1">
        <v>4.2926194546922002E-6</v>
      </c>
      <c r="I3183" s="1">
        <v>4.1325205699614004E-6</v>
      </c>
      <c r="K3183" s="1">
        <v>2.9069967720416999E-6</v>
      </c>
      <c r="L3183" s="1">
        <v>4.0868882245061999E-6</v>
      </c>
      <c r="M3183" s="1">
        <v>6.1102076150784003E-6</v>
      </c>
    </row>
    <row r="3184" spans="1:13" x14ac:dyDescent="0.25">
      <c r="A3184">
        <v>1001</v>
      </c>
      <c r="B3184" s="1">
        <v>2.9069967720416999E-6</v>
      </c>
      <c r="C3184" s="1">
        <v>2.8479042868109002E-6</v>
      </c>
      <c r="D3184" s="1">
        <v>4.0868882245061999E-6</v>
      </c>
      <c r="E3184" s="1">
        <v>4.0569330145339998E-6</v>
      </c>
      <c r="F3184" s="1">
        <v>6.1102076150784003E-6</v>
      </c>
      <c r="G3184" s="1">
        <v>5.5880700976242999E-6</v>
      </c>
      <c r="H3184" s="1">
        <v>4.2926194546922002E-6</v>
      </c>
      <c r="I3184" s="1">
        <v>4.1384782461592002E-6</v>
      </c>
      <c r="K3184" s="1">
        <v>2.9069967720416999E-6</v>
      </c>
      <c r="L3184" s="1">
        <v>4.0868882245061999E-6</v>
      </c>
      <c r="M3184" s="1">
        <v>6.1102076150784003E-6</v>
      </c>
    </row>
    <row r="3185" spans="1:13" x14ac:dyDescent="0.25">
      <c r="A3185">
        <v>1000</v>
      </c>
      <c r="B3185" s="1">
        <v>2.9069967720416999E-6</v>
      </c>
      <c r="C3185" s="1">
        <v>2.8513390456487999E-6</v>
      </c>
      <c r="D3185" s="1">
        <v>4.0868882245061999E-6</v>
      </c>
      <c r="E3185" s="1">
        <v>4.0532878914811003E-6</v>
      </c>
      <c r="F3185" s="1">
        <v>6.1102076150784003E-6</v>
      </c>
      <c r="G3185" s="1">
        <v>5.5814911904377003E-6</v>
      </c>
      <c r="H3185" s="1">
        <v>4.2926194546922002E-6</v>
      </c>
      <c r="I3185" s="1">
        <v>4.1369541879634003E-6</v>
      </c>
      <c r="K3185" s="1">
        <v>2.9069967720416999E-6</v>
      </c>
      <c r="L3185" s="1">
        <v>4.0868882245061999E-6</v>
      </c>
      <c r="M3185" s="1">
        <v>6.1102076150784003E-6</v>
      </c>
    </row>
    <row r="3186" spans="1:13" x14ac:dyDescent="0.25">
      <c r="A3186">
        <v>1001</v>
      </c>
      <c r="B3186" s="1">
        <v>2.9069967720416999E-6</v>
      </c>
      <c r="C3186" s="1">
        <v>2.8515595009464001E-6</v>
      </c>
      <c r="D3186" s="1">
        <v>4.0868882245061999E-6</v>
      </c>
      <c r="E3186" s="1">
        <v>4.0531031313840996E-6</v>
      </c>
      <c r="F3186" s="1">
        <v>6.1102076150784003E-6</v>
      </c>
      <c r="G3186" s="1">
        <v>5.5936830908145998E-6</v>
      </c>
      <c r="H3186" s="1">
        <v>4.2926194546922002E-6</v>
      </c>
      <c r="I3186" s="1">
        <v>4.1337238859284998E-6</v>
      </c>
      <c r="K3186" s="1">
        <v>2.9069967720416999E-6</v>
      </c>
      <c r="L3186" s="1">
        <v>4.0868882245061999E-6</v>
      </c>
      <c r="M3186" s="1">
        <v>6.1102076150784003E-6</v>
      </c>
    </row>
    <row r="3187" spans="1:13" x14ac:dyDescent="0.25">
      <c r="A3187">
        <v>1000</v>
      </c>
      <c r="B3187" s="1">
        <v>2.9069967720416999E-6</v>
      </c>
      <c r="C3187" s="1">
        <v>2.8480539356791999E-6</v>
      </c>
      <c r="D3187" s="1">
        <v>4.0868882245061999E-6</v>
      </c>
      <c r="E3187" s="1">
        <v>4.053036074472E-6</v>
      </c>
      <c r="F3187" s="1">
        <v>6.1102076150784003E-6</v>
      </c>
      <c r="G3187" s="1">
        <v>5.5932161905016999E-6</v>
      </c>
      <c r="H3187" s="1">
        <v>4.2926194546922002E-6</v>
      </c>
      <c r="I3187" s="1">
        <v>4.1389275860329998E-6</v>
      </c>
      <c r="K3187" s="1">
        <v>2.9069967720416999E-6</v>
      </c>
      <c r="L3187" s="1">
        <v>4.0868882245061999E-6</v>
      </c>
      <c r="M3187" s="1">
        <v>6.1102076150784003E-6</v>
      </c>
    </row>
    <row r="3188" spans="1:13" x14ac:dyDescent="0.25">
      <c r="A3188">
        <v>1001</v>
      </c>
      <c r="B3188" s="1">
        <v>2.9069967720416999E-6</v>
      </c>
      <c r="C3188" s="1">
        <v>2.8498215593976999E-6</v>
      </c>
      <c r="D3188" s="1">
        <v>4.0868882245061999E-6</v>
      </c>
      <c r="E3188" s="1">
        <v>4.0536809577895E-6</v>
      </c>
      <c r="F3188" s="1">
        <v>6.1102076150784003E-6</v>
      </c>
      <c r="G3188" s="1">
        <v>5.5854870963649E-6</v>
      </c>
      <c r="H3188" s="1">
        <v>4.2926194546922002E-6</v>
      </c>
      <c r="I3188" s="1">
        <v>4.1295780289119002E-6</v>
      </c>
      <c r="K3188" s="1">
        <v>2.9069967720416999E-6</v>
      </c>
      <c r="L3188" s="1">
        <v>4.0868882245061999E-6</v>
      </c>
      <c r="M3188" s="1">
        <v>6.1102076150784003E-6</v>
      </c>
    </row>
    <row r="3189" spans="1:13" x14ac:dyDescent="0.25">
      <c r="A3189">
        <v>1000</v>
      </c>
      <c r="B3189" s="1">
        <v>2.9069967720416999E-6</v>
      </c>
      <c r="C3189" s="1">
        <v>2.8515899587010999E-6</v>
      </c>
      <c r="D3189" s="1">
        <v>4.0868882245061999E-6</v>
      </c>
      <c r="E3189" s="1">
        <v>4.0551958812302002E-6</v>
      </c>
      <c r="F3189" s="1">
        <v>6.1102076150784003E-6</v>
      </c>
      <c r="G3189" s="1">
        <v>5.5884113243520004E-6</v>
      </c>
      <c r="H3189" s="1">
        <v>4.2926194546922002E-6</v>
      </c>
      <c r="I3189" s="1">
        <v>4.1260441630445999E-6</v>
      </c>
      <c r="K3189" s="1">
        <v>2.9069967720416999E-6</v>
      </c>
      <c r="L3189" s="1">
        <v>4.0868882245061999E-6</v>
      </c>
      <c r="M3189" s="1">
        <v>6.1102076150784003E-6</v>
      </c>
    </row>
    <row r="3190" spans="1:13" x14ac:dyDescent="0.25">
      <c r="A3190">
        <v>1001</v>
      </c>
      <c r="B3190" s="1">
        <v>2.9069967720416999E-6</v>
      </c>
      <c r="C3190" s="1">
        <v>2.8499522933234E-6</v>
      </c>
      <c r="D3190" s="1">
        <v>4.0868882245061999E-6</v>
      </c>
      <c r="E3190" s="1">
        <v>4.0542721165107003E-6</v>
      </c>
      <c r="F3190" s="1">
        <v>6.1102076150784003E-6</v>
      </c>
      <c r="G3190" s="1">
        <v>5.5908370916562996E-6</v>
      </c>
      <c r="H3190" s="1">
        <v>4.2926194546922002E-6</v>
      </c>
      <c r="I3190" s="1">
        <v>4.1384183697122997E-6</v>
      </c>
      <c r="K3190" s="1">
        <v>2.9069967720416999E-6</v>
      </c>
      <c r="L3190" s="1">
        <v>4.0868882245061999E-6</v>
      </c>
      <c r="M3190" s="1">
        <v>6.1102076150784003E-6</v>
      </c>
    </row>
    <row r="3191" spans="1:13" x14ac:dyDescent="0.25">
      <c r="A3191">
        <v>1000</v>
      </c>
      <c r="B3191" s="1">
        <v>2.9069967720416999E-6</v>
      </c>
      <c r="C3191" s="1">
        <v>2.8523796806117001E-6</v>
      </c>
      <c r="D3191" s="1">
        <v>4.0868882245061999E-6</v>
      </c>
      <c r="E3191" s="1">
        <v>4.0583033534474997E-6</v>
      </c>
      <c r="F3191" s="1">
        <v>6.1102076150784003E-6</v>
      </c>
      <c r="G3191" s="1">
        <v>5.5895385593709998E-6</v>
      </c>
      <c r="H3191" s="1">
        <v>4.2926194546922002E-6</v>
      </c>
      <c r="I3191" s="1">
        <v>4.1364710209323999E-6</v>
      </c>
      <c r="K3191" s="1">
        <v>2.9069967720416999E-6</v>
      </c>
      <c r="L3191" s="1">
        <v>4.0868882245061999E-6</v>
      </c>
      <c r="M3191" s="1">
        <v>6.1102076150784003E-6</v>
      </c>
    </row>
    <row r="3192" spans="1:13" x14ac:dyDescent="0.25">
      <c r="A3192">
        <v>1001</v>
      </c>
      <c r="B3192" s="1">
        <v>2.9069967720416999E-6</v>
      </c>
      <c r="C3192" s="1">
        <v>2.8500961322229001E-6</v>
      </c>
      <c r="D3192" s="1">
        <v>4.0868882245061999E-6</v>
      </c>
      <c r="E3192" s="1">
        <v>4.0548161534431E-6</v>
      </c>
      <c r="F3192" s="1">
        <v>6.1102076150784003E-6</v>
      </c>
      <c r="G3192" s="1">
        <v>5.5914084920167004E-6</v>
      </c>
      <c r="H3192" s="1">
        <v>4.2926194546922002E-6</v>
      </c>
      <c r="I3192" s="1">
        <v>4.1334138535499E-6</v>
      </c>
      <c r="K3192" s="1">
        <v>2.9069967720416999E-6</v>
      </c>
      <c r="L3192" s="1">
        <v>4.0868882245061999E-6</v>
      </c>
      <c r="M3192" s="1">
        <v>6.1102076150784003E-6</v>
      </c>
    </row>
    <row r="3193" spans="1:13" x14ac:dyDescent="0.25">
      <c r="A3193">
        <v>1000</v>
      </c>
      <c r="B3193" s="1">
        <v>2.9069967720416999E-6</v>
      </c>
      <c r="C3193" s="1">
        <v>2.8511646370300001E-6</v>
      </c>
      <c r="D3193" s="1">
        <v>4.0870931763650001E-6</v>
      </c>
      <c r="E3193" s="1">
        <v>4.0545287793870002E-6</v>
      </c>
      <c r="F3193" s="1">
        <v>6.1102076150784003E-6</v>
      </c>
      <c r="G3193" s="1">
        <v>5.5850747087056998E-6</v>
      </c>
      <c r="H3193" s="1">
        <v>4.2926194546922002E-6</v>
      </c>
      <c r="I3193" s="1">
        <v>4.1303535673394003E-6</v>
      </c>
      <c r="K3193" s="1">
        <v>2.9069967720416999E-6</v>
      </c>
      <c r="L3193" s="1">
        <v>4.0870931763650001E-6</v>
      </c>
      <c r="M3193" s="1">
        <v>6.1102076150784003E-6</v>
      </c>
    </row>
    <row r="3194" spans="1:13" x14ac:dyDescent="0.25">
      <c r="A3194">
        <v>1001</v>
      </c>
      <c r="B3194" s="1">
        <v>2.9069967720416999E-6</v>
      </c>
      <c r="C3194" s="1">
        <v>2.8501769181243001E-6</v>
      </c>
      <c r="D3194" s="1">
        <v>4.0870931763650001E-6</v>
      </c>
      <c r="E3194" s="1">
        <v>4.0551591589776997E-6</v>
      </c>
      <c r="F3194" s="1">
        <v>6.1102076150784003E-6</v>
      </c>
      <c r="G3194" s="1">
        <v>5.5967278835518002E-6</v>
      </c>
      <c r="H3194" s="1">
        <v>4.2926194546922002E-6</v>
      </c>
      <c r="I3194" s="1">
        <v>4.1362275827727996E-6</v>
      </c>
      <c r="K3194" s="1">
        <v>2.9069967720416999E-6</v>
      </c>
      <c r="L3194" s="1">
        <v>4.0870931763650001E-6</v>
      </c>
      <c r="M3194" s="1">
        <v>6.1102076150784003E-6</v>
      </c>
    </row>
    <row r="3195" spans="1:13" x14ac:dyDescent="0.25">
      <c r="A3195">
        <v>1000</v>
      </c>
      <c r="B3195" s="1">
        <v>2.9069967720416999E-6</v>
      </c>
      <c r="C3195" s="1">
        <v>2.8513520573152E-6</v>
      </c>
      <c r="D3195" s="1">
        <v>4.0870931763650001E-6</v>
      </c>
      <c r="E3195" s="1">
        <v>4.0556171782039003E-6</v>
      </c>
      <c r="F3195" s="1">
        <v>6.1102076150784003E-6</v>
      </c>
      <c r="G3195" s="1">
        <v>5.6013215824353002E-6</v>
      </c>
      <c r="H3195" s="1">
        <v>4.2926194546922002E-6</v>
      </c>
      <c r="I3195" s="1">
        <v>4.1343146652782E-6</v>
      </c>
      <c r="K3195" s="1">
        <v>2.9069967720416999E-6</v>
      </c>
      <c r="L3195" s="1">
        <v>4.0870931763650001E-6</v>
      </c>
      <c r="M3195" s="1">
        <v>6.1102076150784003E-6</v>
      </c>
    </row>
    <row r="3196" spans="1:13" x14ac:dyDescent="0.25">
      <c r="A3196">
        <v>1001</v>
      </c>
      <c r="B3196" s="1">
        <v>2.9069967720416999E-6</v>
      </c>
      <c r="C3196" s="1">
        <v>2.8495775082527999E-6</v>
      </c>
      <c r="D3196" s="1">
        <v>4.0870931763650001E-6</v>
      </c>
      <c r="E3196" s="1">
        <v>4.0551991643019E-6</v>
      </c>
      <c r="F3196" s="1">
        <v>6.1102076150784003E-6</v>
      </c>
      <c r="G3196" s="1">
        <v>5.6015826100554003E-6</v>
      </c>
      <c r="H3196" s="1">
        <v>4.2926194546922002E-6</v>
      </c>
      <c r="I3196" s="1">
        <v>4.1297134941649E-6</v>
      </c>
      <c r="K3196" s="1">
        <v>2.9069967720416999E-6</v>
      </c>
      <c r="L3196" s="1">
        <v>4.0870931763650001E-6</v>
      </c>
      <c r="M3196" s="1">
        <v>6.1102076150784003E-6</v>
      </c>
    </row>
    <row r="3197" spans="1:13" x14ac:dyDescent="0.25">
      <c r="A3197">
        <v>1000</v>
      </c>
      <c r="B3197" s="1">
        <v>2.9069967720416999E-6</v>
      </c>
      <c r="C3197" s="1">
        <v>2.8508417266361E-6</v>
      </c>
      <c r="D3197" s="1">
        <v>4.0870931763650001E-6</v>
      </c>
      <c r="E3197" s="1">
        <v>4.0553691456074001E-6</v>
      </c>
      <c r="F3197" s="1">
        <v>6.1102076150784003E-6</v>
      </c>
      <c r="G3197" s="1">
        <v>5.5815272041224003E-6</v>
      </c>
      <c r="H3197" s="1">
        <v>4.2926194546922002E-6</v>
      </c>
      <c r="I3197" s="1">
        <v>4.1290078067691003E-6</v>
      </c>
      <c r="K3197" s="1">
        <v>2.9069967720416999E-6</v>
      </c>
      <c r="L3197" s="1">
        <v>4.0870931763650001E-6</v>
      </c>
      <c r="M3197" s="1">
        <v>6.1102076150784003E-6</v>
      </c>
    </row>
    <row r="3198" spans="1:13" x14ac:dyDescent="0.25">
      <c r="A3198">
        <v>1001</v>
      </c>
      <c r="B3198" s="1">
        <v>2.9069967720416999E-6</v>
      </c>
      <c r="C3198" s="1">
        <v>2.8509269729772E-6</v>
      </c>
      <c r="D3198" s="1">
        <v>4.0870931763650001E-6</v>
      </c>
      <c r="E3198" s="1">
        <v>4.0540349311852997E-6</v>
      </c>
      <c r="F3198" s="1">
        <v>6.1102076150784003E-6</v>
      </c>
      <c r="G3198" s="1">
        <v>5.5880375230666E-6</v>
      </c>
      <c r="H3198" s="1">
        <v>4.2926194546922002E-6</v>
      </c>
      <c r="I3198" s="1">
        <v>4.1298990151299996E-6</v>
      </c>
      <c r="K3198" s="1">
        <v>2.9069967720416999E-6</v>
      </c>
      <c r="L3198" s="1">
        <v>4.0870931763650001E-6</v>
      </c>
      <c r="M3198" s="1">
        <v>6.1102076150784003E-6</v>
      </c>
    </row>
    <row r="3199" spans="1:13" x14ac:dyDescent="0.25">
      <c r="A3199">
        <v>1000</v>
      </c>
      <c r="B3199" s="1">
        <v>2.9069967720416999E-6</v>
      </c>
      <c r="C3199" s="1">
        <v>2.8474807467867002E-6</v>
      </c>
      <c r="D3199" s="1">
        <v>4.0870931763650001E-6</v>
      </c>
      <c r="E3199" s="1">
        <v>4.0581441068804E-6</v>
      </c>
      <c r="F3199" s="1">
        <v>6.1102076150784003E-6</v>
      </c>
      <c r="G3199" s="1">
        <v>5.5915057253208003E-6</v>
      </c>
      <c r="H3199" s="1">
        <v>4.2926194546922002E-6</v>
      </c>
      <c r="I3199" s="1">
        <v>4.1357253363272E-6</v>
      </c>
      <c r="K3199" s="1">
        <v>2.9069967720416999E-6</v>
      </c>
      <c r="L3199" s="1">
        <v>4.0870931763650001E-6</v>
      </c>
      <c r="M3199" s="1">
        <v>6.1102076150784003E-6</v>
      </c>
    </row>
    <row r="3200" spans="1:13" x14ac:dyDescent="0.25">
      <c r="A3200">
        <v>1001</v>
      </c>
      <c r="B3200" s="1">
        <v>2.9069967720416999E-6</v>
      </c>
      <c r="C3200" s="1">
        <v>2.8498332156359999E-6</v>
      </c>
      <c r="D3200" s="1">
        <v>4.0870931763650001E-6</v>
      </c>
      <c r="E3200" s="1">
        <v>4.0572329656914998E-6</v>
      </c>
      <c r="F3200" s="1">
        <v>6.1102076150784003E-6</v>
      </c>
      <c r="G3200" s="1">
        <v>5.5971805447283002E-6</v>
      </c>
      <c r="H3200" s="1">
        <v>4.2926194546922002E-6</v>
      </c>
      <c r="I3200" s="1">
        <v>4.1396835941066998E-6</v>
      </c>
      <c r="K3200" s="1">
        <v>2.9069967720416999E-6</v>
      </c>
      <c r="L3200" s="1">
        <v>4.0870931763650001E-6</v>
      </c>
      <c r="M3200" s="1">
        <v>6.1102076150784003E-6</v>
      </c>
    </row>
    <row r="3201" spans="1:13" x14ac:dyDescent="0.25">
      <c r="A3201">
        <v>1000</v>
      </c>
      <c r="B3201" s="1">
        <v>2.9069967720416999E-6</v>
      </c>
      <c r="C3201" s="1">
        <v>2.8517302153474002E-6</v>
      </c>
      <c r="D3201" s="1">
        <v>4.0870931763650001E-6</v>
      </c>
      <c r="E3201" s="1">
        <v>4.0550196275700001E-6</v>
      </c>
      <c r="F3201" s="1">
        <v>6.1102076150784003E-6</v>
      </c>
      <c r="G3201" s="1">
        <v>5.5929945396687997E-6</v>
      </c>
      <c r="H3201" s="1">
        <v>4.2926194546922002E-6</v>
      </c>
      <c r="I3201" s="1">
        <v>4.1367437038197004E-6</v>
      </c>
      <c r="K3201" s="1">
        <v>2.9069967720416999E-6</v>
      </c>
      <c r="L3201" s="1">
        <v>4.0870931763650001E-6</v>
      </c>
      <c r="M3201" s="1">
        <v>6.1102076150784003E-6</v>
      </c>
    </row>
    <row r="3202" spans="1:13" x14ac:dyDescent="0.25">
      <c r="A3202">
        <v>1001</v>
      </c>
      <c r="B3202" s="1">
        <v>2.9069967720416999E-6</v>
      </c>
      <c r="C3202" s="1">
        <v>2.8493007958116998E-6</v>
      </c>
      <c r="D3202" s="1">
        <v>4.0870931763650001E-6</v>
      </c>
      <c r="E3202" s="1">
        <v>4.0573985823851997E-6</v>
      </c>
      <c r="F3202" s="1">
        <v>6.1102076150784003E-6</v>
      </c>
      <c r="G3202" s="1">
        <v>5.5964603838967001E-6</v>
      </c>
      <c r="H3202" s="1">
        <v>4.2926194546922002E-6</v>
      </c>
      <c r="I3202" s="1">
        <v>4.1403044628569003E-6</v>
      </c>
      <c r="K3202" s="1">
        <v>2.9069967720416999E-6</v>
      </c>
      <c r="L3202" s="1">
        <v>4.0870931763650001E-6</v>
      </c>
      <c r="M3202" s="1">
        <v>6.1102076150784003E-6</v>
      </c>
    </row>
    <row r="3203" spans="1:13" x14ac:dyDescent="0.25">
      <c r="A3203">
        <v>1000</v>
      </c>
      <c r="B3203" s="1">
        <v>2.9069967720416999E-6</v>
      </c>
      <c r="C3203" s="1">
        <v>2.8492277001541001E-6</v>
      </c>
      <c r="D3203" s="1">
        <v>4.0870931763650001E-6</v>
      </c>
      <c r="E3203" s="1">
        <v>4.0543465772819004E-6</v>
      </c>
      <c r="F3203" s="1">
        <v>6.1102076150784003E-6</v>
      </c>
      <c r="G3203" s="1">
        <v>5.5901258651042996E-6</v>
      </c>
      <c r="H3203" s="1">
        <v>4.2926194546922002E-6</v>
      </c>
      <c r="I3203" s="1">
        <v>4.1365500895475001E-6</v>
      </c>
      <c r="K3203" s="1">
        <v>2.9069967720416999E-6</v>
      </c>
      <c r="L3203" s="1">
        <v>4.0870931763650001E-6</v>
      </c>
      <c r="M3203" s="1">
        <v>6.1102076150784003E-6</v>
      </c>
    </row>
    <row r="3204" spans="1:13" x14ac:dyDescent="0.25">
      <c r="A3204">
        <v>1001</v>
      </c>
      <c r="B3204" s="1">
        <v>2.9069967720416999E-6</v>
      </c>
      <c r="C3204" s="1">
        <v>2.8507614025246E-6</v>
      </c>
      <c r="D3204" s="1">
        <v>4.0870931763650001E-6</v>
      </c>
      <c r="E3204" s="1">
        <v>4.0537710096703997E-6</v>
      </c>
      <c r="F3204" s="1">
        <v>6.1102076150784003E-6</v>
      </c>
      <c r="G3204" s="1">
        <v>5.5969091807293E-6</v>
      </c>
      <c r="H3204" s="1">
        <v>4.2926194546922002E-6</v>
      </c>
      <c r="I3204" s="1">
        <v>4.1355239365560001E-6</v>
      </c>
      <c r="K3204" s="1">
        <v>2.9069967720416999E-6</v>
      </c>
      <c r="L3204" s="1">
        <v>4.0870931763650001E-6</v>
      </c>
      <c r="M3204" s="1">
        <v>6.1102076150784003E-6</v>
      </c>
    </row>
    <row r="3205" spans="1:13" x14ac:dyDescent="0.25">
      <c r="A3205">
        <v>1000</v>
      </c>
      <c r="B3205" s="1">
        <v>2.9069967720416999E-6</v>
      </c>
      <c r="C3205" s="1">
        <v>2.8508183197251999E-6</v>
      </c>
      <c r="D3205" s="1">
        <v>4.0870931763650001E-6</v>
      </c>
      <c r="E3205" s="1">
        <v>4.0557133995915E-6</v>
      </c>
      <c r="F3205" s="1">
        <v>6.1102076150784003E-6</v>
      </c>
      <c r="G3205" s="1">
        <v>5.6056856336122001E-6</v>
      </c>
      <c r="H3205" s="1">
        <v>4.2926194546922002E-6</v>
      </c>
      <c r="I3205" s="1">
        <v>4.1328107224945997E-6</v>
      </c>
      <c r="K3205" s="1">
        <v>2.9069967720416999E-6</v>
      </c>
      <c r="L3205" s="1">
        <v>4.0870931763650001E-6</v>
      </c>
      <c r="M3205" s="1">
        <v>6.1102076150784003E-6</v>
      </c>
    </row>
    <row r="3206" spans="1:13" x14ac:dyDescent="0.25">
      <c r="A3206">
        <v>1001</v>
      </c>
      <c r="B3206" s="1">
        <v>2.9069967720416999E-6</v>
      </c>
      <c r="C3206" s="1">
        <v>2.8503644624074998E-6</v>
      </c>
      <c r="D3206" s="1">
        <v>4.0870931763650001E-6</v>
      </c>
      <c r="E3206" s="1">
        <v>4.0590928643959E-6</v>
      </c>
      <c r="F3206" s="1">
        <v>6.1102076150784003E-6</v>
      </c>
      <c r="G3206" s="1">
        <v>5.6032994997570003E-6</v>
      </c>
      <c r="H3206" s="1">
        <v>4.2926194546922002E-6</v>
      </c>
      <c r="I3206" s="1">
        <v>4.1453982190769002E-6</v>
      </c>
      <c r="K3206" s="1">
        <v>2.9069967720416999E-6</v>
      </c>
      <c r="L3206" s="1">
        <v>4.0870931763650001E-6</v>
      </c>
      <c r="M3206" s="1">
        <v>6.1102076150784003E-6</v>
      </c>
    </row>
    <row r="3207" spans="1:13" x14ac:dyDescent="0.25">
      <c r="A3207">
        <v>1000</v>
      </c>
      <c r="B3207" s="1">
        <v>2.9069967720416999E-6</v>
      </c>
      <c r="C3207" s="1">
        <v>2.8516993054372999E-6</v>
      </c>
      <c r="D3207" s="1">
        <v>4.0870931763650001E-6</v>
      </c>
      <c r="E3207" s="1">
        <v>4.0557719185003002E-6</v>
      </c>
      <c r="F3207" s="1">
        <v>6.1102076150784003E-6</v>
      </c>
      <c r="G3207" s="1">
        <v>5.5989355227416999E-6</v>
      </c>
      <c r="H3207" s="1">
        <v>4.2926194546922002E-6</v>
      </c>
      <c r="I3207" s="1">
        <v>4.1359649861885001E-6</v>
      </c>
      <c r="K3207" s="1">
        <v>2.9069967720416999E-6</v>
      </c>
      <c r="L3207" s="1">
        <v>4.0870931763650001E-6</v>
      </c>
      <c r="M3207" s="1">
        <v>6.1102076150784003E-6</v>
      </c>
    </row>
    <row r="3208" spans="1:13" x14ac:dyDescent="0.25">
      <c r="A3208">
        <v>1001</v>
      </c>
      <c r="B3208" s="1">
        <v>2.9069967720416999E-6</v>
      </c>
      <c r="C3208" s="1">
        <v>2.8485567807676999E-6</v>
      </c>
      <c r="D3208" s="1">
        <v>4.0870931763650001E-6</v>
      </c>
      <c r="E3208" s="1">
        <v>4.0539358225794002E-6</v>
      </c>
      <c r="F3208" s="1">
        <v>6.1102076150784003E-6</v>
      </c>
      <c r="G3208" s="1">
        <v>5.5902902481910998E-6</v>
      </c>
      <c r="H3208" s="1">
        <v>4.2926194546922002E-6</v>
      </c>
      <c r="I3208" s="1">
        <v>4.1363739324082002E-6</v>
      </c>
      <c r="K3208" s="1">
        <v>2.9069967720416999E-6</v>
      </c>
      <c r="L3208" s="1">
        <v>4.0870931763650001E-6</v>
      </c>
      <c r="M3208" s="1">
        <v>6.1102076150784003E-6</v>
      </c>
    </row>
    <row r="3209" spans="1:13" x14ac:dyDescent="0.25">
      <c r="A3209">
        <v>1000</v>
      </c>
      <c r="B3209" s="1">
        <v>2.9069967720416999E-6</v>
      </c>
      <c r="C3209" s="1">
        <v>2.8511557990454998E-6</v>
      </c>
      <c r="D3209" s="1">
        <v>4.0870931763650001E-6</v>
      </c>
      <c r="E3209" s="1">
        <v>4.0574865529573997E-6</v>
      </c>
      <c r="F3209" s="1">
        <v>6.1102076150784003E-6</v>
      </c>
      <c r="G3209" s="1">
        <v>5.6044511604485998E-6</v>
      </c>
      <c r="H3209" s="1">
        <v>4.2926194546922002E-6</v>
      </c>
      <c r="I3209" s="1">
        <v>4.1381761297749002E-6</v>
      </c>
      <c r="K3209" s="1">
        <v>2.9069967720416999E-6</v>
      </c>
      <c r="L3209" s="1">
        <v>4.0870931763650001E-6</v>
      </c>
      <c r="M3209" s="1">
        <v>6.1102076150784003E-6</v>
      </c>
    </row>
    <row r="3210" spans="1:13" x14ac:dyDescent="0.25">
      <c r="A3210">
        <v>1001</v>
      </c>
      <c r="B3210" s="1">
        <v>2.9069967720416999E-6</v>
      </c>
      <c r="C3210" s="1">
        <v>2.8509030149479E-6</v>
      </c>
      <c r="D3210" s="1">
        <v>4.0870931763650001E-6</v>
      </c>
      <c r="E3210" s="1">
        <v>4.0595476250571003E-6</v>
      </c>
      <c r="F3210" s="1">
        <v>6.1102076150784003E-6</v>
      </c>
      <c r="G3210" s="1">
        <v>5.6037246546054E-6</v>
      </c>
      <c r="H3210" s="1">
        <v>4.2926194546922002E-6</v>
      </c>
      <c r="I3210" s="1">
        <v>4.1293416253382E-6</v>
      </c>
      <c r="K3210" s="1">
        <v>2.9069967720416999E-6</v>
      </c>
      <c r="L3210" s="1">
        <v>4.0870931763650001E-6</v>
      </c>
      <c r="M3210" s="1">
        <v>6.1102076150784003E-6</v>
      </c>
    </row>
    <row r="3211" spans="1:13" x14ac:dyDescent="0.25">
      <c r="A3211">
        <v>1000</v>
      </c>
      <c r="B3211" s="1">
        <v>2.9069967720416999E-6</v>
      </c>
      <c r="C3211" s="1">
        <v>2.8523931336643E-6</v>
      </c>
      <c r="D3211" s="1">
        <v>4.0870931763650001E-6</v>
      </c>
      <c r="E3211" s="1">
        <v>4.0583942485348999E-6</v>
      </c>
      <c r="F3211" s="1">
        <v>6.1102076150784003E-6</v>
      </c>
      <c r="G3211" s="1">
        <v>5.5915180785980996E-6</v>
      </c>
      <c r="H3211" s="1">
        <v>4.2926194546922002E-6</v>
      </c>
      <c r="I3211" s="1">
        <v>4.1292138327631E-6</v>
      </c>
      <c r="K3211" s="1">
        <v>2.9069967720416999E-6</v>
      </c>
      <c r="L3211" s="1">
        <v>4.0870931763650001E-6</v>
      </c>
      <c r="M3211" s="1">
        <v>6.1102076150784003E-6</v>
      </c>
    </row>
    <row r="3212" spans="1:13" x14ac:dyDescent="0.25">
      <c r="A3212">
        <v>1001</v>
      </c>
      <c r="B3212" s="1">
        <v>2.9069967720416999E-6</v>
      </c>
      <c r="C3212" s="1">
        <v>2.8512329201898001E-6</v>
      </c>
      <c r="D3212" s="1">
        <v>4.0870931763650001E-6</v>
      </c>
      <c r="E3212" s="1">
        <v>4.0547778819001998E-6</v>
      </c>
      <c r="F3212" s="1">
        <v>6.1102076150784003E-6</v>
      </c>
      <c r="G3212" s="1">
        <v>5.5929308518918E-6</v>
      </c>
      <c r="H3212" s="1">
        <v>4.2926194546922002E-6</v>
      </c>
      <c r="I3212" s="1">
        <v>4.1385717071503996E-6</v>
      </c>
      <c r="K3212" s="1">
        <v>2.9069967720416999E-6</v>
      </c>
      <c r="L3212" s="1">
        <v>4.0870931763650001E-6</v>
      </c>
      <c r="M3212" s="1">
        <v>6.1102076150784003E-6</v>
      </c>
    </row>
    <row r="3213" spans="1:13" x14ac:dyDescent="0.25">
      <c r="A3213">
        <v>1000</v>
      </c>
      <c r="B3213" s="1">
        <v>2.9069967720416999E-6</v>
      </c>
      <c r="C3213" s="1">
        <v>2.8513034640255999E-6</v>
      </c>
      <c r="D3213" s="1">
        <v>4.0870931763650001E-6</v>
      </c>
      <c r="E3213" s="1">
        <v>4.0559976675941003E-6</v>
      </c>
      <c r="F3213" s="1">
        <v>6.1102076150784003E-6</v>
      </c>
      <c r="G3213" s="1">
        <v>5.5917196321284003E-6</v>
      </c>
      <c r="H3213" s="1">
        <v>4.2926194546922002E-6</v>
      </c>
      <c r="I3213" s="1">
        <v>4.1339423532784004E-6</v>
      </c>
      <c r="K3213" s="1">
        <v>2.9069967720416999E-6</v>
      </c>
      <c r="L3213" s="1">
        <v>4.0870931763650001E-6</v>
      </c>
      <c r="M3213" s="1">
        <v>6.1102076150784003E-6</v>
      </c>
    </row>
    <row r="3214" spans="1:13" x14ac:dyDescent="0.25">
      <c r="A3214">
        <v>1001</v>
      </c>
      <c r="B3214" s="1">
        <v>2.9069967720416999E-6</v>
      </c>
      <c r="C3214" s="1">
        <v>2.8508882156280002E-6</v>
      </c>
      <c r="D3214" s="1">
        <v>4.0870931763650001E-6</v>
      </c>
      <c r="E3214" s="1">
        <v>4.0552835738321002E-6</v>
      </c>
      <c r="F3214" s="1">
        <v>6.1102076150784003E-6</v>
      </c>
      <c r="G3214" s="1">
        <v>5.5987621309503E-6</v>
      </c>
      <c r="H3214" s="1">
        <v>4.2926194546922002E-6</v>
      </c>
      <c r="I3214" s="1">
        <v>4.1412134554845999E-6</v>
      </c>
      <c r="K3214" s="1">
        <v>2.9069967720416999E-6</v>
      </c>
      <c r="L3214" s="1">
        <v>4.0870931763650001E-6</v>
      </c>
      <c r="M3214" s="1">
        <v>6.1102076150784003E-6</v>
      </c>
    </row>
    <row r="3215" spans="1:13" x14ac:dyDescent="0.25">
      <c r="A3215">
        <v>1000</v>
      </c>
      <c r="B3215" s="1">
        <v>2.9069967720416999E-6</v>
      </c>
      <c r="C3215" s="1">
        <v>2.8503274989302002E-6</v>
      </c>
      <c r="D3215" s="1">
        <v>4.0870931763650001E-6</v>
      </c>
      <c r="E3215" s="1">
        <v>4.0551761631388996E-6</v>
      </c>
      <c r="F3215" s="1">
        <v>6.1102076150784003E-6</v>
      </c>
      <c r="G3215" s="1">
        <v>5.5914325920222999E-6</v>
      </c>
      <c r="H3215" s="1">
        <v>4.2926194546922002E-6</v>
      </c>
      <c r="I3215" s="1">
        <v>4.1348610354954001E-6</v>
      </c>
      <c r="K3215" s="1">
        <v>2.9069967720416999E-6</v>
      </c>
      <c r="L3215" s="1">
        <v>4.0870931763650001E-6</v>
      </c>
      <c r="M3215" s="1">
        <v>6.1102076150784003E-6</v>
      </c>
    </row>
    <row r="3216" spans="1:13" x14ac:dyDescent="0.25">
      <c r="A3216">
        <v>1001</v>
      </c>
      <c r="B3216" s="1">
        <v>2.9069967720416999E-6</v>
      </c>
      <c r="C3216" s="1">
        <v>2.8511775101392999E-6</v>
      </c>
      <c r="D3216" s="1">
        <v>4.0870931763650001E-6</v>
      </c>
      <c r="E3216" s="1">
        <v>4.0546555038900999E-6</v>
      </c>
      <c r="F3216" s="1">
        <v>6.1102076150784003E-6</v>
      </c>
      <c r="G3216" s="1">
        <v>5.5978075412332002E-6</v>
      </c>
      <c r="H3216" s="1">
        <v>4.2926194546922002E-6</v>
      </c>
      <c r="I3216" s="1">
        <v>4.1321786131857004E-6</v>
      </c>
      <c r="K3216" s="1">
        <v>2.9069967720416999E-6</v>
      </c>
      <c r="L3216" s="1">
        <v>4.0870931763650001E-6</v>
      </c>
      <c r="M3216" s="1">
        <v>6.1102076150784003E-6</v>
      </c>
    </row>
    <row r="3217" spans="1:13" x14ac:dyDescent="0.25">
      <c r="A3217">
        <v>1000</v>
      </c>
      <c r="B3217" s="1">
        <v>2.9069967720416999E-6</v>
      </c>
      <c r="C3217" s="1">
        <v>2.8504508767466E-6</v>
      </c>
      <c r="D3217" s="1">
        <v>4.0870931763650001E-6</v>
      </c>
      <c r="E3217" s="1">
        <v>4.0546494566168E-6</v>
      </c>
      <c r="F3217" s="1">
        <v>6.1102076150784003E-6</v>
      </c>
      <c r="G3217" s="1">
        <v>5.5987704785328002E-6</v>
      </c>
      <c r="H3217" s="1">
        <v>4.2926194546922002E-6</v>
      </c>
      <c r="I3217" s="1">
        <v>4.1334499159331E-6</v>
      </c>
      <c r="K3217" s="1">
        <v>2.9069967720416999E-6</v>
      </c>
      <c r="L3217" s="1">
        <v>4.0870931763650001E-6</v>
      </c>
      <c r="M3217" s="1">
        <v>6.1102076150784003E-6</v>
      </c>
    </row>
    <row r="3218" spans="1:13" x14ac:dyDescent="0.25">
      <c r="A3218">
        <v>1001</v>
      </c>
      <c r="B3218" s="1">
        <v>2.9069967720416999E-6</v>
      </c>
      <c r="C3218" s="1">
        <v>2.8515312640052E-6</v>
      </c>
      <c r="D3218" s="1">
        <v>4.0870931763650001E-6</v>
      </c>
      <c r="E3218" s="1">
        <v>4.0547760341860997E-6</v>
      </c>
      <c r="F3218" s="1">
        <v>6.1102076150784003E-6</v>
      </c>
      <c r="G3218" s="1">
        <v>5.5890511552136E-6</v>
      </c>
      <c r="H3218" s="1">
        <v>4.2926194546922002E-6</v>
      </c>
      <c r="I3218" s="1">
        <v>4.1368100510710001E-6</v>
      </c>
      <c r="K3218" s="1">
        <v>2.9069967720416999E-6</v>
      </c>
      <c r="L3218" s="1">
        <v>4.0870931763650001E-6</v>
      </c>
      <c r="M3218" s="1">
        <v>6.1102076150784003E-6</v>
      </c>
    </row>
    <row r="3219" spans="1:13" x14ac:dyDescent="0.25">
      <c r="A3219">
        <v>1000</v>
      </c>
      <c r="B3219" s="1">
        <v>2.9069967720416999E-6</v>
      </c>
      <c r="C3219" s="1">
        <v>2.8526103741297999E-6</v>
      </c>
      <c r="D3219" s="1">
        <v>4.0870931763650001E-6</v>
      </c>
      <c r="E3219" s="1">
        <v>4.0552377609955004E-6</v>
      </c>
      <c r="F3219" s="1">
        <v>6.1102076150784003E-6</v>
      </c>
      <c r="G3219" s="1">
        <v>5.6126624921143998E-6</v>
      </c>
      <c r="H3219" s="1">
        <v>4.2926194546922002E-6</v>
      </c>
      <c r="I3219" s="1">
        <v>4.1388943801176002E-6</v>
      </c>
      <c r="K3219" s="1">
        <v>2.9069967720416999E-6</v>
      </c>
      <c r="L3219" s="1">
        <v>4.0870931763650001E-6</v>
      </c>
      <c r="M3219" s="1">
        <v>6.1102076150784003E-6</v>
      </c>
    </row>
    <row r="3220" spans="1:13" x14ac:dyDescent="0.25">
      <c r="A3220">
        <v>1001</v>
      </c>
      <c r="B3220" s="1">
        <v>2.9069967720416999E-6</v>
      </c>
      <c r="C3220" s="1">
        <v>2.8517236447528001E-6</v>
      </c>
      <c r="D3220" s="1">
        <v>4.0870931763650001E-6</v>
      </c>
      <c r="E3220" s="1">
        <v>4.0579481868683001E-6</v>
      </c>
      <c r="F3220" s="1">
        <v>6.1102076150784003E-6</v>
      </c>
      <c r="G3220" s="1">
        <v>5.5985445472295E-6</v>
      </c>
      <c r="H3220" s="1">
        <v>4.2926194546922002E-6</v>
      </c>
      <c r="I3220" s="1">
        <v>4.1352422675438002E-6</v>
      </c>
      <c r="K3220" s="1">
        <v>2.9069967720416999E-6</v>
      </c>
      <c r="L3220" s="1">
        <v>4.0870931763650001E-6</v>
      </c>
      <c r="M3220" s="1">
        <v>6.1102076150784003E-6</v>
      </c>
    </row>
    <row r="3221" spans="1:13" x14ac:dyDescent="0.25">
      <c r="A3221">
        <v>1000</v>
      </c>
      <c r="B3221" s="1">
        <v>2.9069967720416999E-6</v>
      </c>
      <c r="C3221" s="1">
        <v>2.8505614718880001E-6</v>
      </c>
      <c r="D3221" s="1">
        <v>4.0870931763650001E-6</v>
      </c>
      <c r="E3221" s="1">
        <v>4.0582082276229002E-6</v>
      </c>
      <c r="F3221" s="1">
        <v>6.1102076150784003E-6</v>
      </c>
      <c r="G3221" s="1">
        <v>5.5993939904223998E-6</v>
      </c>
      <c r="H3221" s="1">
        <v>4.2926194546922002E-6</v>
      </c>
      <c r="I3221" s="1">
        <v>4.1404969966629999E-6</v>
      </c>
      <c r="K3221" s="1">
        <v>2.9069967720416999E-6</v>
      </c>
      <c r="L3221" s="1">
        <v>4.0870931763650001E-6</v>
      </c>
      <c r="M3221" s="1">
        <v>6.1102076150784003E-6</v>
      </c>
    </row>
    <row r="3222" spans="1:13" x14ac:dyDescent="0.25">
      <c r="A3222">
        <v>1001</v>
      </c>
      <c r="B3222" s="1">
        <v>2.9069967720416999E-6</v>
      </c>
      <c r="C3222" s="1">
        <v>2.8518571810418E-6</v>
      </c>
      <c r="D3222" s="1">
        <v>4.0870931763650001E-6</v>
      </c>
      <c r="E3222" s="1">
        <v>4.0533922866394999E-6</v>
      </c>
      <c r="F3222" s="1">
        <v>6.1102076150784003E-6</v>
      </c>
      <c r="G3222" s="1">
        <v>5.5903174431256001E-6</v>
      </c>
      <c r="H3222" s="1">
        <v>4.2926194546922002E-6</v>
      </c>
      <c r="I3222" s="1">
        <v>4.1326475315567003E-6</v>
      </c>
      <c r="K3222" s="1">
        <v>2.9069967720416999E-6</v>
      </c>
      <c r="L3222" s="1">
        <v>4.0870931763650001E-6</v>
      </c>
      <c r="M3222" s="1">
        <v>6.1102076150784003E-6</v>
      </c>
    </row>
    <row r="3223" spans="1:13" x14ac:dyDescent="0.25">
      <c r="A3223">
        <v>1000</v>
      </c>
      <c r="B3223" s="1">
        <v>2.9069967720416999E-6</v>
      </c>
      <c r="C3223" s="1">
        <v>2.8508461594327001E-6</v>
      </c>
      <c r="D3223" s="1">
        <v>4.0870931763650001E-6</v>
      </c>
      <c r="E3223" s="1">
        <v>4.0551790325049001E-6</v>
      </c>
      <c r="F3223" s="1">
        <v>6.1102076150784003E-6</v>
      </c>
      <c r="G3223" s="1">
        <v>5.6011905948338E-6</v>
      </c>
      <c r="H3223" s="1">
        <v>4.2926194546922002E-6</v>
      </c>
      <c r="I3223" s="1">
        <v>4.1343735389181999E-6</v>
      </c>
      <c r="K3223" s="1">
        <v>2.9069967720416999E-6</v>
      </c>
      <c r="L3223" s="1">
        <v>4.0870931763650001E-6</v>
      </c>
      <c r="M3223" s="1">
        <v>6.1102076150784003E-6</v>
      </c>
    </row>
    <row r="3224" spans="1:13" x14ac:dyDescent="0.25">
      <c r="A3224">
        <v>1001</v>
      </c>
      <c r="B3224" s="1">
        <v>2.9069967720416999E-6</v>
      </c>
      <c r="C3224" s="1">
        <v>2.8510082869650002E-6</v>
      </c>
      <c r="D3224" s="1">
        <v>4.0870931763650001E-6</v>
      </c>
      <c r="E3224" s="1">
        <v>4.0568511105768997E-6</v>
      </c>
      <c r="F3224" s="1">
        <v>6.1102076150784003E-6</v>
      </c>
      <c r="G3224" s="1">
        <v>5.6011374930303001E-6</v>
      </c>
      <c r="H3224" s="1">
        <v>4.2926194546922002E-6</v>
      </c>
      <c r="I3224" s="1">
        <v>4.1335585800344003E-6</v>
      </c>
      <c r="K3224" s="1">
        <v>2.9069967720416999E-6</v>
      </c>
      <c r="L3224" s="1">
        <v>4.0870931763650001E-6</v>
      </c>
      <c r="M3224" s="1">
        <v>6.1102076150784003E-6</v>
      </c>
    </row>
    <row r="3225" spans="1:13" x14ac:dyDescent="0.25">
      <c r="A3225">
        <v>1000</v>
      </c>
      <c r="B3225" s="1">
        <v>2.9069967720416999E-6</v>
      </c>
      <c r="C3225" s="1">
        <v>2.8505407533563002E-6</v>
      </c>
      <c r="D3225" s="1">
        <v>4.0870931763650001E-6</v>
      </c>
      <c r="E3225" s="1">
        <v>4.0547369891915003E-6</v>
      </c>
      <c r="F3225" s="1">
        <v>6.1102076150784003E-6</v>
      </c>
      <c r="G3225" s="1">
        <v>5.5958064029588997E-6</v>
      </c>
      <c r="H3225" s="1">
        <v>4.2926194546922002E-6</v>
      </c>
      <c r="I3225" s="1">
        <v>4.1358003237910998E-6</v>
      </c>
      <c r="K3225" s="1">
        <v>2.9069967720416999E-6</v>
      </c>
      <c r="L3225" s="1">
        <v>4.0870931763650001E-6</v>
      </c>
      <c r="M3225" s="1">
        <v>6.1102076150784003E-6</v>
      </c>
    </row>
    <row r="3226" spans="1:13" x14ac:dyDescent="0.25">
      <c r="A3226">
        <v>1001</v>
      </c>
      <c r="B3226" s="1">
        <v>2.9069967720416999E-6</v>
      </c>
      <c r="C3226" s="1">
        <v>2.8504462766964999E-6</v>
      </c>
      <c r="D3226" s="1">
        <v>4.0870931763650001E-6</v>
      </c>
      <c r="E3226" s="1">
        <v>4.0554694476864001E-6</v>
      </c>
      <c r="F3226" s="1">
        <v>6.1102076150784003E-6</v>
      </c>
      <c r="G3226" s="1">
        <v>5.5925740252524003E-6</v>
      </c>
      <c r="H3226" s="1">
        <v>4.2926194546922002E-6</v>
      </c>
      <c r="I3226" s="1">
        <v>4.1338003353148E-6</v>
      </c>
      <c r="K3226" s="1">
        <v>2.9069967720416999E-6</v>
      </c>
      <c r="L3226" s="1">
        <v>4.0870931763650001E-6</v>
      </c>
      <c r="M3226" s="1">
        <v>6.1102076150784003E-6</v>
      </c>
    </row>
    <row r="3227" spans="1:13" x14ac:dyDescent="0.25">
      <c r="A3227">
        <v>1000</v>
      </c>
      <c r="B3227" s="1">
        <v>2.9069967720416999E-6</v>
      </c>
      <c r="C3227" s="1">
        <v>2.8515014739694998E-6</v>
      </c>
      <c r="D3227" s="1">
        <v>4.0870931763650001E-6</v>
      </c>
      <c r="E3227" s="1">
        <v>4.0569597442097998E-6</v>
      </c>
      <c r="F3227" s="1">
        <v>6.1102076150784003E-6</v>
      </c>
      <c r="G3227" s="1">
        <v>5.5928133629019004E-6</v>
      </c>
      <c r="H3227" s="1">
        <v>4.2926194546922002E-6</v>
      </c>
      <c r="I3227" s="1">
        <v>4.1327825610387003E-6</v>
      </c>
      <c r="K3227" s="1">
        <v>2.9069967720416999E-6</v>
      </c>
      <c r="L3227" s="1">
        <v>4.0870931763650001E-6</v>
      </c>
      <c r="M3227" s="1">
        <v>6.1102076150784003E-6</v>
      </c>
    </row>
    <row r="3228" spans="1:13" x14ac:dyDescent="0.25">
      <c r="A3228">
        <v>1001</v>
      </c>
      <c r="B3228" s="1">
        <v>2.9069967720416999E-6</v>
      </c>
      <c r="C3228" s="1">
        <v>2.8525184178981001E-6</v>
      </c>
      <c r="D3228" s="1">
        <v>4.0870931763650001E-6</v>
      </c>
      <c r="E3228" s="1">
        <v>4.0527417379264002E-6</v>
      </c>
      <c r="F3228" s="1">
        <v>6.1102076150784003E-6</v>
      </c>
      <c r="G3228" s="1">
        <v>5.5981848831941996E-6</v>
      </c>
      <c r="H3228" s="1">
        <v>4.2926194546922002E-6</v>
      </c>
      <c r="I3228" s="1">
        <v>4.1290257240345E-6</v>
      </c>
      <c r="K3228" s="1">
        <v>2.9069967720416999E-6</v>
      </c>
      <c r="L3228" s="1">
        <v>4.0870931763650001E-6</v>
      </c>
      <c r="M3228" s="1">
        <v>6.1102076150784003E-6</v>
      </c>
    </row>
    <row r="3229" spans="1:13" x14ac:dyDescent="0.25">
      <c r="A3229">
        <v>1000</v>
      </c>
      <c r="B3229" s="1">
        <v>2.9069967720416999E-6</v>
      </c>
      <c r="C3229" s="1">
        <v>2.8508529359648999E-6</v>
      </c>
      <c r="D3229" s="1">
        <v>4.0870931763650001E-6</v>
      </c>
      <c r="E3229" s="1">
        <v>4.0544243615005002E-6</v>
      </c>
      <c r="F3229" s="1">
        <v>6.1102076150784003E-6</v>
      </c>
      <c r="G3229" s="1">
        <v>5.6097132930279001E-6</v>
      </c>
      <c r="H3229" s="1">
        <v>4.2926194546922002E-6</v>
      </c>
      <c r="I3229" s="1">
        <v>4.1346606572102E-6</v>
      </c>
      <c r="K3229" s="1">
        <v>2.9069967720416999E-6</v>
      </c>
      <c r="L3229" s="1">
        <v>4.0870931763650001E-6</v>
      </c>
      <c r="M3229" s="1">
        <v>6.1102076150784003E-6</v>
      </c>
    </row>
    <row r="3230" spans="1:13" x14ac:dyDescent="0.25">
      <c r="A3230">
        <v>1001</v>
      </c>
      <c r="B3230" s="1">
        <v>2.9069967720416999E-6</v>
      </c>
      <c r="C3230" s="1">
        <v>2.8503367351680001E-6</v>
      </c>
      <c r="D3230" s="1">
        <v>4.0870931763650001E-6</v>
      </c>
      <c r="E3230" s="1">
        <v>4.0560046504689E-6</v>
      </c>
      <c r="F3230" s="1">
        <v>6.1102076150784003E-6</v>
      </c>
      <c r="G3230" s="1">
        <v>5.6071789922452003E-6</v>
      </c>
      <c r="H3230" s="1">
        <v>4.2926194546922002E-6</v>
      </c>
      <c r="I3230" s="1">
        <v>4.1398501033241001E-6</v>
      </c>
      <c r="K3230" s="1">
        <v>2.9069967720416999E-6</v>
      </c>
      <c r="L3230" s="1">
        <v>4.0870931763650001E-6</v>
      </c>
      <c r="M3230" s="1">
        <v>6.1102076150784003E-6</v>
      </c>
    </row>
    <row r="3231" spans="1:13" x14ac:dyDescent="0.25">
      <c r="A3231">
        <v>1000</v>
      </c>
      <c r="B3231" s="1">
        <v>2.9069967720416999E-6</v>
      </c>
      <c r="C3231" s="1">
        <v>2.8509969042172001E-6</v>
      </c>
      <c r="D3231" s="1">
        <v>4.0870931763650001E-6</v>
      </c>
      <c r="E3231" s="1">
        <v>4.0611821645333998E-6</v>
      </c>
      <c r="F3231" s="1">
        <v>6.1102076150784003E-6</v>
      </c>
      <c r="G3231" s="1">
        <v>5.6017946307685E-6</v>
      </c>
      <c r="H3231" s="1">
        <v>4.2926194546922002E-6</v>
      </c>
      <c r="I3231" s="1">
        <v>4.1331069910027003E-6</v>
      </c>
      <c r="K3231" s="1">
        <v>2.9069967720416999E-6</v>
      </c>
      <c r="L3231" s="1">
        <v>4.0870931763650001E-6</v>
      </c>
      <c r="M3231" s="1">
        <v>6.1102076150784003E-6</v>
      </c>
    </row>
    <row r="3232" spans="1:13" x14ac:dyDescent="0.25">
      <c r="A3232">
        <v>1001</v>
      </c>
      <c r="B3232" s="1">
        <v>2.9069967720416999E-6</v>
      </c>
      <c r="C3232" s="1">
        <v>2.8519194174358999E-6</v>
      </c>
      <c r="D3232" s="1">
        <v>4.0870931763650001E-6</v>
      </c>
      <c r="E3232" s="1">
        <v>4.0610576637494999E-6</v>
      </c>
      <c r="F3232" s="1">
        <v>6.1102076150784003E-6</v>
      </c>
      <c r="G3232" s="1">
        <v>5.5944838675014998E-6</v>
      </c>
      <c r="H3232" s="1">
        <v>4.2926194546922002E-6</v>
      </c>
      <c r="I3232" s="1">
        <v>4.1418104998441996E-6</v>
      </c>
      <c r="K3232" s="1">
        <v>2.9069967720416999E-6</v>
      </c>
      <c r="L3232" s="1">
        <v>4.0870931763650001E-6</v>
      </c>
      <c r="M3232" s="1">
        <v>6.1102076150784003E-6</v>
      </c>
    </row>
    <row r="3233" spans="1:13" x14ac:dyDescent="0.25">
      <c r="A3233">
        <v>1000</v>
      </c>
      <c r="B3233" s="1">
        <v>2.9069967720416999E-6</v>
      </c>
      <c r="C3233" s="1">
        <v>2.8500889465704999E-6</v>
      </c>
      <c r="D3233" s="1">
        <v>4.0870931763650001E-6</v>
      </c>
      <c r="E3233" s="1">
        <v>4.0554190359887999E-6</v>
      </c>
      <c r="F3233" s="1">
        <v>6.1102076150784003E-6</v>
      </c>
      <c r="G3233" s="1">
        <v>5.6052608995132004E-6</v>
      </c>
      <c r="H3233" s="1">
        <v>4.2926194546922002E-6</v>
      </c>
      <c r="I3233" s="1">
        <v>4.1379432468280003E-6</v>
      </c>
      <c r="K3233" s="1">
        <v>2.9069967720416999E-6</v>
      </c>
      <c r="L3233" s="1">
        <v>4.0870931763650001E-6</v>
      </c>
      <c r="M3233" s="1">
        <v>6.1102076150784003E-6</v>
      </c>
    </row>
    <row r="3234" spans="1:13" x14ac:dyDescent="0.25">
      <c r="A3234">
        <v>1001</v>
      </c>
      <c r="B3234" s="1">
        <v>2.9069967720416999E-6</v>
      </c>
      <c r="C3234" s="1">
        <v>2.8506379339293998E-6</v>
      </c>
      <c r="D3234" s="1">
        <v>4.0870931763650001E-6</v>
      </c>
      <c r="E3234" s="1">
        <v>4.0602437600217002E-6</v>
      </c>
      <c r="F3234" s="1">
        <v>6.1102076150784003E-6</v>
      </c>
      <c r="G3234" s="1">
        <v>5.6022996644969002E-6</v>
      </c>
      <c r="H3234" s="1">
        <v>4.2926194546922002E-6</v>
      </c>
      <c r="I3234" s="1">
        <v>4.1337582712479003E-6</v>
      </c>
      <c r="K3234" s="1">
        <v>2.9069967720416999E-6</v>
      </c>
      <c r="L3234" s="1">
        <v>4.0870931763650001E-6</v>
      </c>
      <c r="M3234" s="1">
        <v>6.1102076150784003E-6</v>
      </c>
    </row>
    <row r="3235" spans="1:13" x14ac:dyDescent="0.25">
      <c r="A3235">
        <v>1000</v>
      </c>
      <c r="B3235" s="1">
        <v>2.9069967720416999E-6</v>
      </c>
      <c r="C3235" s="1">
        <v>2.8513899536052002E-6</v>
      </c>
      <c r="D3235" s="1">
        <v>4.0870931763650001E-6</v>
      </c>
      <c r="E3235" s="1">
        <v>4.0594301732981002E-6</v>
      </c>
      <c r="F3235" s="1">
        <v>6.1102076150784003E-6</v>
      </c>
      <c r="G3235" s="1">
        <v>5.6077085851960998E-6</v>
      </c>
      <c r="H3235" s="1">
        <v>4.2926194546922002E-6</v>
      </c>
      <c r="I3235" s="1">
        <v>4.1364988014058003E-6</v>
      </c>
      <c r="K3235" s="1">
        <v>2.9069967720416999E-6</v>
      </c>
      <c r="L3235" s="1">
        <v>4.0870931763650001E-6</v>
      </c>
      <c r="M3235" s="1">
        <v>6.1102076150784003E-6</v>
      </c>
    </row>
    <row r="3236" spans="1:13" x14ac:dyDescent="0.25">
      <c r="A3236">
        <v>1001</v>
      </c>
      <c r="B3236" s="1">
        <v>2.9069967720416999E-6</v>
      </c>
      <c r="C3236" s="1">
        <v>2.8527680346631001E-6</v>
      </c>
      <c r="D3236" s="1">
        <v>4.0870931763650001E-6</v>
      </c>
      <c r="E3236" s="1">
        <v>4.0520362525051003E-6</v>
      </c>
      <c r="F3236" s="1">
        <v>6.1102076150784003E-6</v>
      </c>
      <c r="G3236" s="1">
        <v>5.6009840037129001E-6</v>
      </c>
      <c r="H3236" s="1">
        <v>4.2926194546922002E-6</v>
      </c>
      <c r="I3236" s="1">
        <v>4.1298579135346999E-6</v>
      </c>
      <c r="K3236" s="1">
        <v>2.9069967720416999E-6</v>
      </c>
      <c r="L3236" s="1">
        <v>4.0870931763650001E-6</v>
      </c>
      <c r="M3236" s="1">
        <v>6.1102076150784003E-6</v>
      </c>
    </row>
    <row r="3237" spans="1:13" x14ac:dyDescent="0.25">
      <c r="A3237">
        <v>1000</v>
      </c>
      <c r="B3237" s="1">
        <v>2.9069967720416999E-6</v>
      </c>
      <c r="C3237" s="1">
        <v>2.8509404135437999E-6</v>
      </c>
      <c r="D3237" s="1">
        <v>4.0870931763650001E-6</v>
      </c>
      <c r="E3237" s="1">
        <v>4.0519414022562996E-6</v>
      </c>
      <c r="F3237" s="1">
        <v>6.1102076150784003E-6</v>
      </c>
      <c r="G3237" s="1">
        <v>5.6090714319756003E-6</v>
      </c>
      <c r="H3237" s="1">
        <v>4.2926194546922002E-6</v>
      </c>
      <c r="I3237" s="1">
        <v>4.1382567838846999E-6</v>
      </c>
      <c r="K3237" s="1">
        <v>2.9069967720416999E-6</v>
      </c>
      <c r="L3237" s="1">
        <v>4.0870931763650001E-6</v>
      </c>
      <c r="M3237" s="1">
        <v>6.1102076150784003E-6</v>
      </c>
    </row>
    <row r="3238" spans="1:13" x14ac:dyDescent="0.25">
      <c r="A3238">
        <v>1001</v>
      </c>
      <c r="B3238" s="1">
        <v>2.9069967720416999E-6</v>
      </c>
      <c r="C3238" s="1">
        <v>2.8511417475282E-6</v>
      </c>
      <c r="D3238" s="1">
        <v>4.0870931763650001E-6</v>
      </c>
      <c r="E3238" s="1">
        <v>4.0541325267647999E-6</v>
      </c>
      <c r="F3238" s="1">
        <v>6.1102076150784003E-6</v>
      </c>
      <c r="G3238" s="1">
        <v>5.5943843032678001E-6</v>
      </c>
      <c r="H3238" s="1">
        <v>4.2926194546922002E-6</v>
      </c>
      <c r="I3238" s="1">
        <v>4.1358929841959996E-6</v>
      </c>
      <c r="K3238" s="1">
        <v>2.9069967720416999E-6</v>
      </c>
      <c r="L3238" s="1">
        <v>4.0870931763650001E-6</v>
      </c>
      <c r="M3238" s="1">
        <v>6.1102076150784003E-6</v>
      </c>
    </row>
    <row r="3239" spans="1:13" x14ac:dyDescent="0.25">
      <c r="A3239">
        <v>1000</v>
      </c>
      <c r="B3239" s="1">
        <v>2.9069967720416999E-6</v>
      </c>
      <c r="C3239" s="1">
        <v>2.8514113914181E-6</v>
      </c>
      <c r="D3239" s="1">
        <v>4.0870931763650001E-6</v>
      </c>
      <c r="E3239" s="1">
        <v>4.0549663960916996E-6</v>
      </c>
      <c r="F3239" s="1">
        <v>6.1102076150784003E-6</v>
      </c>
      <c r="G3239" s="1">
        <v>5.5990261264974999E-6</v>
      </c>
      <c r="H3239" s="1">
        <v>4.2926194546922002E-6</v>
      </c>
      <c r="I3239" s="1">
        <v>4.1361056793185996E-6</v>
      </c>
      <c r="K3239" s="1">
        <v>2.9069967720416999E-6</v>
      </c>
      <c r="L3239" s="1">
        <v>4.0870931763650001E-6</v>
      </c>
      <c r="M3239" s="1">
        <v>6.1102076150784003E-6</v>
      </c>
    </row>
    <row r="3240" spans="1:13" x14ac:dyDescent="0.25">
      <c r="A3240">
        <v>1001</v>
      </c>
      <c r="B3240" s="1">
        <v>2.9069967720416999E-6</v>
      </c>
      <c r="C3240" s="1">
        <v>2.8498001163713001E-6</v>
      </c>
      <c r="D3240" s="1">
        <v>4.0870931763650001E-6</v>
      </c>
      <c r="E3240" s="1">
        <v>4.0586727273506001E-6</v>
      </c>
      <c r="F3240" s="1">
        <v>6.1102076150784003E-6</v>
      </c>
      <c r="G3240" s="1">
        <v>5.6187584205310997E-6</v>
      </c>
      <c r="H3240" s="1">
        <v>4.2926194546922002E-6</v>
      </c>
      <c r="I3240" s="1">
        <v>4.1421147079345998E-6</v>
      </c>
      <c r="K3240" s="1">
        <v>2.9069967720416999E-6</v>
      </c>
      <c r="L3240" s="1">
        <v>4.0870931763650001E-6</v>
      </c>
      <c r="M3240" s="1">
        <v>6.1102076150784003E-6</v>
      </c>
    </row>
    <row r="3241" spans="1:13" x14ac:dyDescent="0.25">
      <c r="A3241">
        <v>1000</v>
      </c>
      <c r="B3241" s="1">
        <v>2.9069967720416999E-6</v>
      </c>
      <c r="C3241" s="1">
        <v>2.8501335670131001E-6</v>
      </c>
      <c r="D3241" s="1">
        <v>4.0870931763650001E-6</v>
      </c>
      <c r="E3241" s="1">
        <v>4.0543969010763001E-6</v>
      </c>
      <c r="F3241" s="1">
        <v>6.1102076150784003E-6</v>
      </c>
      <c r="G3241" s="1">
        <v>5.6188818000322996E-6</v>
      </c>
      <c r="H3241" s="1">
        <v>4.2926194546922002E-6</v>
      </c>
      <c r="I3241" s="1">
        <v>4.1342100127310001E-6</v>
      </c>
      <c r="K3241" s="1">
        <v>2.9069967720416999E-6</v>
      </c>
      <c r="L3241" s="1">
        <v>4.0870931763650001E-6</v>
      </c>
      <c r="M3241" s="1">
        <v>6.1102076150784003E-6</v>
      </c>
    </row>
    <row r="3242" spans="1:13" x14ac:dyDescent="0.25">
      <c r="A3242">
        <v>1001</v>
      </c>
      <c r="B3242" s="1">
        <v>2.9069967720416999E-6</v>
      </c>
      <c r="C3242" s="1">
        <v>2.8495033138265001E-6</v>
      </c>
      <c r="D3242" s="1">
        <v>4.0870931763650001E-6</v>
      </c>
      <c r="E3242" s="1">
        <v>4.0538265038051998E-6</v>
      </c>
      <c r="F3242" s="1">
        <v>6.1102076150784003E-6</v>
      </c>
      <c r="G3242" s="1">
        <v>5.6060126772954996E-6</v>
      </c>
      <c r="H3242" s="1">
        <v>4.2926194546922002E-6</v>
      </c>
      <c r="I3242" s="1">
        <v>4.1394568609310998E-6</v>
      </c>
      <c r="K3242" s="1">
        <v>2.9069967720416999E-6</v>
      </c>
      <c r="L3242" s="1">
        <v>4.0870931763650001E-6</v>
      </c>
      <c r="M3242" s="1">
        <v>6.1102076150784003E-6</v>
      </c>
    </row>
    <row r="3243" spans="1:13" x14ac:dyDescent="0.25">
      <c r="A3243">
        <v>1000</v>
      </c>
      <c r="B3243" s="1">
        <v>2.9069967720416999E-6</v>
      </c>
      <c r="C3243" s="1">
        <v>2.8491288193954001E-6</v>
      </c>
      <c r="D3243" s="1">
        <v>4.0870931763650001E-6</v>
      </c>
      <c r="E3243" s="1">
        <v>4.0605232008955E-6</v>
      </c>
      <c r="F3243" s="1">
        <v>6.1102076150784003E-6</v>
      </c>
      <c r="G3243" s="1">
        <v>5.6081371076551001E-6</v>
      </c>
      <c r="H3243" s="1">
        <v>4.2926194546922002E-6</v>
      </c>
      <c r="I3243" s="1">
        <v>4.1297701894381998E-6</v>
      </c>
      <c r="K3243" s="1">
        <v>2.9069967720416999E-6</v>
      </c>
      <c r="L3243" s="1">
        <v>4.0870931763650001E-6</v>
      </c>
      <c r="M3243" s="1">
        <v>6.1102076150784003E-6</v>
      </c>
    </row>
    <row r="3244" spans="1:13" x14ac:dyDescent="0.25">
      <c r="A3244">
        <v>1001</v>
      </c>
      <c r="B3244" s="1">
        <v>2.9069967720416999E-6</v>
      </c>
      <c r="C3244" s="1">
        <v>2.8496800911249E-6</v>
      </c>
      <c r="D3244" s="1">
        <v>4.0870931763650001E-6</v>
      </c>
      <c r="E3244" s="1">
        <v>4.0580454083471E-6</v>
      </c>
      <c r="F3244" s="1">
        <v>6.1102076150784003E-6</v>
      </c>
      <c r="G3244" s="1">
        <v>5.6118671379382001E-6</v>
      </c>
      <c r="H3244" s="1">
        <v>4.2926194546922002E-6</v>
      </c>
      <c r="I3244" s="1">
        <v>4.1357887527946E-6</v>
      </c>
      <c r="K3244" s="1">
        <v>2.9069967720416999E-6</v>
      </c>
      <c r="L3244" s="1">
        <v>4.0870931763650001E-6</v>
      </c>
      <c r="M3244" s="1">
        <v>6.1102076150784003E-6</v>
      </c>
    </row>
    <row r="3245" spans="1:13" x14ac:dyDescent="0.25">
      <c r="A3245">
        <v>1000</v>
      </c>
      <c r="B3245" s="1">
        <v>2.9069967720416999E-6</v>
      </c>
      <c r="C3245" s="1">
        <v>2.8513046851652998E-6</v>
      </c>
      <c r="D3245" s="1">
        <v>4.0870931763650001E-6</v>
      </c>
      <c r="E3245" s="1">
        <v>4.0526163800540997E-6</v>
      </c>
      <c r="F3245" s="1">
        <v>6.1102076150784003E-6</v>
      </c>
      <c r="G3245" s="1">
        <v>5.6017009721097998E-6</v>
      </c>
      <c r="H3245" s="1">
        <v>4.2926194546922002E-6</v>
      </c>
      <c r="I3245" s="1">
        <v>4.1380785140355E-6</v>
      </c>
      <c r="K3245" s="1">
        <v>2.9069967720416999E-6</v>
      </c>
      <c r="L3245" s="1">
        <v>4.0870931763650001E-6</v>
      </c>
      <c r="M3245" s="1">
        <v>6.1102076150784003E-6</v>
      </c>
    </row>
    <row r="3246" spans="1:13" x14ac:dyDescent="0.25">
      <c r="A3246">
        <v>1001</v>
      </c>
      <c r="B3246" s="1">
        <v>2.9069967720416999E-6</v>
      </c>
      <c r="C3246" s="1">
        <v>2.8521599465387E-6</v>
      </c>
      <c r="D3246" s="1">
        <v>4.0882599727786998E-6</v>
      </c>
      <c r="E3246" s="1">
        <v>4.0563664986710001E-6</v>
      </c>
      <c r="F3246" s="1">
        <v>6.1102076150784003E-6</v>
      </c>
      <c r="G3246" s="1">
        <v>5.6100375251210996E-6</v>
      </c>
      <c r="H3246" s="1">
        <v>4.2926194546922002E-6</v>
      </c>
      <c r="I3246" s="1">
        <v>4.1383127962960999E-6</v>
      </c>
      <c r="K3246" s="1">
        <v>2.9069967720416999E-6</v>
      </c>
      <c r="L3246" s="1">
        <v>4.0882599727786998E-6</v>
      </c>
      <c r="M3246" s="1">
        <v>6.1102076150784003E-6</v>
      </c>
    </row>
    <row r="3247" spans="1:13" x14ac:dyDescent="0.25">
      <c r="A3247">
        <v>1000</v>
      </c>
      <c r="B3247" s="1">
        <v>2.9069967720416999E-6</v>
      </c>
      <c r="C3247" s="1">
        <v>2.8494235499850002E-6</v>
      </c>
      <c r="D3247" s="1">
        <v>4.0882599727786998E-6</v>
      </c>
      <c r="E3247" s="1">
        <v>4.0543933224026996E-6</v>
      </c>
      <c r="F3247" s="1">
        <v>6.1102076150784003E-6</v>
      </c>
      <c r="G3247" s="1">
        <v>5.5976745841657998E-6</v>
      </c>
      <c r="H3247" s="1">
        <v>4.2926194546922002E-6</v>
      </c>
      <c r="I3247" s="1">
        <v>4.1292849814246998E-6</v>
      </c>
      <c r="K3247" s="1">
        <v>2.9069967720416999E-6</v>
      </c>
      <c r="L3247" s="1">
        <v>4.0882599727786998E-6</v>
      </c>
      <c r="M3247" s="1">
        <v>6.1102076150784003E-6</v>
      </c>
    </row>
    <row r="3248" spans="1:13" x14ac:dyDescent="0.25">
      <c r="A3248">
        <v>1001</v>
      </c>
      <c r="B3248" s="1">
        <v>2.9069967720416999E-6</v>
      </c>
      <c r="C3248" s="1">
        <v>2.8526627351406001E-6</v>
      </c>
      <c r="D3248" s="1">
        <v>4.0882599727786998E-6</v>
      </c>
      <c r="E3248" s="1">
        <v>4.0600548317890997E-6</v>
      </c>
      <c r="F3248" s="1">
        <v>6.1102076150784003E-6</v>
      </c>
      <c r="G3248" s="1">
        <v>5.6182912526228997E-6</v>
      </c>
      <c r="H3248" s="1">
        <v>4.2926194546922002E-6</v>
      </c>
      <c r="I3248" s="1">
        <v>4.1334191872392999E-6</v>
      </c>
      <c r="K3248" s="1">
        <v>2.9069967720416999E-6</v>
      </c>
      <c r="L3248" s="1">
        <v>4.0882599727786998E-6</v>
      </c>
      <c r="M3248" s="1">
        <v>6.1102076150784003E-6</v>
      </c>
    </row>
    <row r="3249" spans="1:13" x14ac:dyDescent="0.25">
      <c r="A3249">
        <v>1000</v>
      </c>
      <c r="B3249" s="1">
        <v>2.9069967720416999E-6</v>
      </c>
      <c r="C3249" s="1">
        <v>2.8503554004769001E-6</v>
      </c>
      <c r="D3249" s="1">
        <v>4.0882599727786998E-6</v>
      </c>
      <c r="E3249" s="1">
        <v>4.0581791026634997E-6</v>
      </c>
      <c r="F3249" s="1">
        <v>6.1102076150784003E-6</v>
      </c>
      <c r="G3249" s="1">
        <v>5.6036589344010004E-6</v>
      </c>
      <c r="H3249" s="1">
        <v>4.2926194546922002E-6</v>
      </c>
      <c r="I3249" s="1">
        <v>4.1318175754450996E-6</v>
      </c>
      <c r="K3249" s="1">
        <v>2.9069967720416999E-6</v>
      </c>
      <c r="L3249" s="1">
        <v>4.0882599727786998E-6</v>
      </c>
      <c r="M3249" s="1">
        <v>6.1102076150784003E-6</v>
      </c>
    </row>
    <row r="3250" spans="1:13" x14ac:dyDescent="0.25">
      <c r="A3250">
        <v>1001</v>
      </c>
      <c r="B3250" s="1">
        <v>2.9069967720416999E-6</v>
      </c>
      <c r="C3250" s="1">
        <v>2.8499264386922999E-6</v>
      </c>
      <c r="D3250" s="1">
        <v>4.0882599727786998E-6</v>
      </c>
      <c r="E3250" s="1">
        <v>4.0594534553671999E-6</v>
      </c>
      <c r="F3250" s="1">
        <v>6.1102076150784003E-6</v>
      </c>
      <c r="G3250" s="1">
        <v>5.6038233265603002E-6</v>
      </c>
      <c r="H3250" s="1">
        <v>4.2926194546922002E-6</v>
      </c>
      <c r="I3250" s="1">
        <v>4.1325708713718999E-6</v>
      </c>
      <c r="K3250" s="1">
        <v>2.9069967720416999E-6</v>
      </c>
      <c r="L3250" s="1">
        <v>4.0882599727786998E-6</v>
      </c>
      <c r="M3250" s="1">
        <v>6.1102076150784003E-6</v>
      </c>
    </row>
    <row r="3251" spans="1:13" x14ac:dyDescent="0.25">
      <c r="A3251">
        <v>1000</v>
      </c>
      <c r="B3251" s="1">
        <v>2.9069967720416999E-6</v>
      </c>
      <c r="C3251" s="1">
        <v>2.8516195656182998E-6</v>
      </c>
      <c r="D3251" s="1">
        <v>4.0882599727786998E-6</v>
      </c>
      <c r="E3251" s="1">
        <v>4.0530337332070998E-6</v>
      </c>
      <c r="F3251" s="1">
        <v>6.1102076150784003E-6</v>
      </c>
      <c r="G3251" s="1">
        <v>5.6066630717833001E-6</v>
      </c>
      <c r="H3251" s="1">
        <v>4.2926194546922002E-6</v>
      </c>
      <c r="I3251" s="1">
        <v>4.1418109993868997E-6</v>
      </c>
      <c r="K3251" s="1">
        <v>2.9069967720416999E-6</v>
      </c>
      <c r="L3251" s="1">
        <v>4.0882599727786998E-6</v>
      </c>
      <c r="M3251" s="1">
        <v>6.1102076150784003E-6</v>
      </c>
    </row>
    <row r="3252" spans="1:13" x14ac:dyDescent="0.25">
      <c r="A3252">
        <v>1001</v>
      </c>
      <c r="B3252" s="1">
        <v>2.9069967720416999E-6</v>
      </c>
      <c r="C3252" s="1">
        <v>2.8526685690463001E-6</v>
      </c>
      <c r="D3252" s="1">
        <v>4.0882599727786998E-6</v>
      </c>
      <c r="E3252" s="1">
        <v>4.0542891644257996E-6</v>
      </c>
      <c r="F3252" s="1">
        <v>6.1102076150784003E-6</v>
      </c>
      <c r="G3252" s="1">
        <v>5.5973212340047996E-6</v>
      </c>
      <c r="H3252" s="1">
        <v>4.2926194546922002E-6</v>
      </c>
      <c r="I3252" s="1">
        <v>4.1356958005032003E-6</v>
      </c>
      <c r="K3252" s="1">
        <v>2.9069967720416999E-6</v>
      </c>
      <c r="L3252" s="1">
        <v>4.0882599727786998E-6</v>
      </c>
      <c r="M3252" s="1">
        <v>6.1102076150784003E-6</v>
      </c>
    </row>
    <row r="3253" spans="1:13" x14ac:dyDescent="0.25">
      <c r="A3253">
        <v>1000</v>
      </c>
      <c r="B3253" s="1">
        <v>2.9069967720416999E-6</v>
      </c>
      <c r="C3253" s="1">
        <v>2.8517353245989001E-6</v>
      </c>
      <c r="D3253" s="1">
        <v>4.0882599727786998E-6</v>
      </c>
      <c r="E3253" s="1">
        <v>4.0513925054316998E-6</v>
      </c>
      <c r="F3253" s="1">
        <v>6.1102076150784003E-6</v>
      </c>
      <c r="G3253" s="1">
        <v>5.6088224160886001E-6</v>
      </c>
      <c r="H3253" s="1">
        <v>4.2926194546922002E-6</v>
      </c>
      <c r="I3253" s="1">
        <v>4.1420663102603996E-6</v>
      </c>
      <c r="K3253" s="1">
        <v>2.9069967720416999E-6</v>
      </c>
      <c r="L3253" s="1">
        <v>4.0882599727786998E-6</v>
      </c>
      <c r="M3253" s="1">
        <v>6.1102076150784003E-6</v>
      </c>
    </row>
    <row r="3254" spans="1:13" x14ac:dyDescent="0.25">
      <c r="A3254">
        <v>1001</v>
      </c>
      <c r="B3254" s="1">
        <v>2.9069967720416999E-6</v>
      </c>
      <c r="C3254" s="1">
        <v>2.8500817238863E-6</v>
      </c>
      <c r="D3254" s="1">
        <v>4.0882599727786998E-6</v>
      </c>
      <c r="E3254" s="1">
        <v>4.0526384914530999E-6</v>
      </c>
      <c r="F3254" s="1">
        <v>6.1102076150784003E-6</v>
      </c>
      <c r="G3254" s="1">
        <v>5.6052518906346997E-6</v>
      </c>
      <c r="H3254" s="1">
        <v>4.2926194546922002E-6</v>
      </c>
      <c r="I3254" s="1">
        <v>4.1350844274177998E-6</v>
      </c>
      <c r="K3254" s="1">
        <v>2.9069967720416999E-6</v>
      </c>
      <c r="L3254" s="1">
        <v>4.0882599727786998E-6</v>
      </c>
      <c r="M3254" s="1">
        <v>6.1102076150784003E-6</v>
      </c>
    </row>
    <row r="3255" spans="1:13" x14ac:dyDescent="0.25">
      <c r="A3255">
        <v>1000</v>
      </c>
      <c r="B3255" s="1">
        <v>2.9069967720416999E-6</v>
      </c>
      <c r="C3255" s="1">
        <v>2.8511785860032E-6</v>
      </c>
      <c r="D3255" s="1">
        <v>4.0882599727786998E-6</v>
      </c>
      <c r="E3255" s="1">
        <v>4.0535572975011996E-6</v>
      </c>
      <c r="F3255" s="1">
        <v>6.1102076150784003E-6</v>
      </c>
      <c r="G3255" s="1">
        <v>5.6123181054900996E-6</v>
      </c>
      <c r="H3255" s="1">
        <v>4.2926194546922002E-6</v>
      </c>
      <c r="I3255" s="1">
        <v>4.1346465036520002E-6</v>
      </c>
      <c r="K3255" s="1">
        <v>2.9069967720416999E-6</v>
      </c>
      <c r="L3255" s="1">
        <v>4.0882599727786998E-6</v>
      </c>
      <c r="M3255" s="1">
        <v>6.1102076150784003E-6</v>
      </c>
    </row>
    <row r="3256" spans="1:13" x14ac:dyDescent="0.25">
      <c r="A3256">
        <v>1001</v>
      </c>
      <c r="B3256" s="1">
        <v>2.9069967720416999E-6</v>
      </c>
      <c r="C3256" s="1">
        <v>2.8507478350205E-6</v>
      </c>
      <c r="D3256" s="1">
        <v>4.0882599727786998E-6</v>
      </c>
      <c r="E3256" s="1">
        <v>4.0589815364856001E-6</v>
      </c>
      <c r="F3256" s="1">
        <v>6.1102076150784003E-6</v>
      </c>
      <c r="G3256" s="1">
        <v>5.6143337320089004E-6</v>
      </c>
      <c r="H3256" s="1">
        <v>4.2926194546922002E-6</v>
      </c>
      <c r="I3256" s="1">
        <v>4.1267399407088E-6</v>
      </c>
      <c r="K3256" s="1">
        <v>2.9069967720416999E-6</v>
      </c>
      <c r="L3256" s="1">
        <v>4.0882599727786998E-6</v>
      </c>
      <c r="M3256" s="1">
        <v>6.1102076150784003E-6</v>
      </c>
    </row>
    <row r="3257" spans="1:13" x14ac:dyDescent="0.25">
      <c r="A3257">
        <v>1000</v>
      </c>
      <c r="B3257" s="1">
        <v>2.9069967720416999E-6</v>
      </c>
      <c r="C3257" s="1">
        <v>2.8503589028871002E-6</v>
      </c>
      <c r="D3257" s="1">
        <v>4.0882599727786998E-6</v>
      </c>
      <c r="E3257" s="1">
        <v>4.0577035296489997E-6</v>
      </c>
      <c r="F3257" s="1">
        <v>6.1102076150784003E-6</v>
      </c>
      <c r="G3257" s="1">
        <v>5.6085369427903996E-6</v>
      </c>
      <c r="H3257" s="1">
        <v>4.2926194546922002E-6</v>
      </c>
      <c r="I3257" s="1">
        <v>4.1415266531572001E-6</v>
      </c>
      <c r="K3257" s="1">
        <v>2.9069967720416999E-6</v>
      </c>
      <c r="L3257" s="1">
        <v>4.0882599727786998E-6</v>
      </c>
      <c r="M3257" s="1">
        <v>6.1102076150784003E-6</v>
      </c>
    </row>
    <row r="3258" spans="1:13" x14ac:dyDescent="0.25">
      <c r="A3258">
        <v>1001</v>
      </c>
      <c r="B3258" s="1">
        <v>2.9069967720416999E-6</v>
      </c>
      <c r="C3258" s="1">
        <v>2.8528790001618001E-6</v>
      </c>
      <c r="D3258" s="1">
        <v>4.0882599727786998E-6</v>
      </c>
      <c r="E3258" s="1">
        <v>4.0582055803703998E-6</v>
      </c>
      <c r="F3258" s="1">
        <v>6.1102076150784003E-6</v>
      </c>
      <c r="G3258" s="1">
        <v>5.6017880329759997E-6</v>
      </c>
      <c r="H3258" s="1">
        <v>4.2926194546922002E-6</v>
      </c>
      <c r="I3258" s="1">
        <v>4.1386358691388999E-6</v>
      </c>
      <c r="K3258" s="1">
        <v>2.9069967720416999E-6</v>
      </c>
      <c r="L3258" s="1">
        <v>4.0882599727786998E-6</v>
      </c>
      <c r="M3258" s="1">
        <v>6.1102076150784003E-6</v>
      </c>
    </row>
    <row r="3259" spans="1:13" x14ac:dyDescent="0.25">
      <c r="A3259">
        <v>1000</v>
      </c>
      <c r="B3259" s="1">
        <v>2.9069967720416999E-6</v>
      </c>
      <c r="C3259" s="1">
        <v>2.8520273493845E-6</v>
      </c>
      <c r="D3259" s="1">
        <v>4.0882599727786998E-6</v>
      </c>
      <c r="E3259" s="1">
        <v>4.0618512568475998E-6</v>
      </c>
      <c r="F3259" s="1">
        <v>6.1102076150784003E-6</v>
      </c>
      <c r="G3259" s="1">
        <v>5.6164202120197996E-6</v>
      </c>
      <c r="H3259" s="1">
        <v>4.2926194546922002E-6</v>
      </c>
      <c r="I3259" s="1">
        <v>4.1385016487867E-6</v>
      </c>
      <c r="K3259" s="1">
        <v>2.9069967720416999E-6</v>
      </c>
      <c r="L3259" s="1">
        <v>4.0882599727786998E-6</v>
      </c>
      <c r="M3259" s="1">
        <v>6.1102076150784003E-6</v>
      </c>
    </row>
    <row r="3260" spans="1:13" x14ac:dyDescent="0.25">
      <c r="A3260">
        <v>1001</v>
      </c>
      <c r="B3260" s="1">
        <v>2.9069967720416999E-6</v>
      </c>
      <c r="C3260" s="1">
        <v>2.8535810361614999E-6</v>
      </c>
      <c r="D3260" s="1">
        <v>4.0882599727786998E-6</v>
      </c>
      <c r="E3260" s="1">
        <v>4.0578873866531E-6</v>
      </c>
      <c r="F3260" s="1">
        <v>6.1102076150784003E-6</v>
      </c>
      <c r="G3260" s="1">
        <v>5.6099654812189996E-6</v>
      </c>
      <c r="H3260" s="1">
        <v>4.2926194546922002E-6</v>
      </c>
      <c r="I3260" s="1">
        <v>4.1329392559378997E-6</v>
      </c>
      <c r="K3260" s="1">
        <v>2.9069967720416999E-6</v>
      </c>
      <c r="L3260" s="1">
        <v>4.0882599727786998E-6</v>
      </c>
      <c r="M3260" s="1">
        <v>6.1102076150784003E-6</v>
      </c>
    </row>
    <row r="3261" spans="1:13" x14ac:dyDescent="0.25">
      <c r="A3261">
        <v>1000</v>
      </c>
      <c r="B3261" s="1">
        <v>2.9069967720416999E-6</v>
      </c>
      <c r="C3261" s="1">
        <v>2.8513402560296E-6</v>
      </c>
      <c r="D3261" s="1">
        <v>4.0882599727786998E-6</v>
      </c>
      <c r="E3261" s="1">
        <v>4.0558868230212001E-6</v>
      </c>
      <c r="F3261" s="1">
        <v>6.1102076150784003E-6</v>
      </c>
      <c r="G3261" s="1">
        <v>5.6012324980323996E-6</v>
      </c>
      <c r="H3261" s="1">
        <v>4.2926194546922002E-6</v>
      </c>
      <c r="I3261" s="1">
        <v>4.1401239302309001E-6</v>
      </c>
      <c r="K3261" s="1">
        <v>2.9069967720416999E-6</v>
      </c>
      <c r="L3261" s="1">
        <v>4.0882599727786998E-6</v>
      </c>
      <c r="M3261" s="1">
        <v>6.1102076150784003E-6</v>
      </c>
    </row>
    <row r="3262" spans="1:13" x14ac:dyDescent="0.25">
      <c r="A3262">
        <v>1001</v>
      </c>
      <c r="B3262" s="1">
        <v>2.9069967720416999E-6</v>
      </c>
      <c r="C3262" s="1">
        <v>2.8506143253319002E-6</v>
      </c>
      <c r="D3262" s="1">
        <v>4.0882599727786998E-6</v>
      </c>
      <c r="E3262" s="1">
        <v>4.0572003481503999E-6</v>
      </c>
      <c r="F3262" s="1">
        <v>6.1102076150784003E-6</v>
      </c>
      <c r="G3262" s="1">
        <v>5.6091854543907003E-6</v>
      </c>
      <c r="H3262" s="1">
        <v>4.2926194546922002E-6</v>
      </c>
      <c r="I3262" s="1">
        <v>4.1357146420797003E-6</v>
      </c>
      <c r="K3262" s="1">
        <v>2.9069967720416999E-6</v>
      </c>
      <c r="L3262" s="1">
        <v>4.0882599727786998E-6</v>
      </c>
      <c r="M3262" s="1">
        <v>6.1102076150784003E-6</v>
      </c>
    </row>
    <row r="3263" spans="1:13" x14ac:dyDescent="0.25">
      <c r="A3263">
        <v>1000</v>
      </c>
      <c r="B3263" s="1">
        <v>2.9069967720416999E-6</v>
      </c>
      <c r="C3263" s="1">
        <v>2.8524706103288001E-6</v>
      </c>
      <c r="D3263" s="1">
        <v>4.0882599727786998E-6</v>
      </c>
      <c r="E3263" s="1">
        <v>4.0585130703097002E-6</v>
      </c>
      <c r="F3263" s="1">
        <v>6.1102076150784003E-6</v>
      </c>
      <c r="G3263" s="1">
        <v>5.6041159162198999E-6</v>
      </c>
      <c r="H3263" s="1">
        <v>4.2926194546922002E-6</v>
      </c>
      <c r="I3263" s="1">
        <v>4.1378834590455001E-6</v>
      </c>
      <c r="K3263" s="1">
        <v>2.9069967720416999E-6</v>
      </c>
      <c r="L3263" s="1">
        <v>4.0882599727786998E-6</v>
      </c>
      <c r="M3263" s="1">
        <v>6.1102076150784003E-6</v>
      </c>
    </row>
    <row r="3264" spans="1:13" x14ac:dyDescent="0.25">
      <c r="A3264">
        <v>1001</v>
      </c>
      <c r="B3264" s="1">
        <v>2.9069967720416999E-6</v>
      </c>
      <c r="C3264" s="1">
        <v>2.8521595306960001E-6</v>
      </c>
      <c r="D3264" s="1">
        <v>4.0882599727786998E-6</v>
      </c>
      <c r="E3264" s="1">
        <v>4.0542312850049E-6</v>
      </c>
      <c r="F3264" s="1">
        <v>6.1102076150784003E-6</v>
      </c>
      <c r="G3264" s="1">
        <v>5.6086029866102004E-6</v>
      </c>
      <c r="H3264" s="1">
        <v>4.2926194546922002E-6</v>
      </c>
      <c r="I3264" s="1">
        <v>4.1367938992137004E-6</v>
      </c>
      <c r="K3264" s="1">
        <v>2.9069967720416999E-6</v>
      </c>
      <c r="L3264" s="1">
        <v>4.0882599727786998E-6</v>
      </c>
      <c r="M3264" s="1">
        <v>6.1102076150784003E-6</v>
      </c>
    </row>
    <row r="3265" spans="1:13" x14ac:dyDescent="0.25">
      <c r="A3265">
        <v>1000</v>
      </c>
      <c r="B3265" s="1">
        <v>2.9069967720416999E-6</v>
      </c>
      <c r="C3265" s="1">
        <v>2.8513913210643001E-6</v>
      </c>
      <c r="D3265" s="1">
        <v>4.0882599727786998E-6</v>
      </c>
      <c r="E3265" s="1">
        <v>4.0536189128152002E-6</v>
      </c>
      <c r="F3265" s="1">
        <v>6.1102076150784003E-6</v>
      </c>
      <c r="G3265" s="1">
        <v>5.6234407172065003E-6</v>
      </c>
      <c r="H3265" s="1">
        <v>4.2926194546922002E-6</v>
      </c>
      <c r="I3265" s="1">
        <v>4.1369195788228999E-6</v>
      </c>
      <c r="K3265" s="1">
        <v>2.9069967720416999E-6</v>
      </c>
      <c r="L3265" s="1">
        <v>4.0882599727786998E-6</v>
      </c>
      <c r="M3265" s="1">
        <v>6.1102076150784003E-6</v>
      </c>
    </row>
    <row r="3266" spans="1:13" x14ac:dyDescent="0.25">
      <c r="A3266">
        <v>1001</v>
      </c>
      <c r="B3266" s="1">
        <v>2.9069967720416999E-6</v>
      </c>
      <c r="C3266" s="1">
        <v>2.8501091142947999E-6</v>
      </c>
      <c r="D3266" s="1">
        <v>4.0882599727786998E-6</v>
      </c>
      <c r="E3266" s="1">
        <v>4.0580692250041003E-6</v>
      </c>
      <c r="F3266" s="1">
        <v>6.1102076150784003E-6</v>
      </c>
      <c r="G3266" s="1">
        <v>5.6178344578337004E-6</v>
      </c>
      <c r="H3266" s="1">
        <v>4.2926194546922002E-6</v>
      </c>
      <c r="I3266" s="1">
        <v>4.1399720767797998E-6</v>
      </c>
      <c r="K3266" s="1">
        <v>2.9069967720416999E-6</v>
      </c>
      <c r="L3266" s="1">
        <v>4.0882599727786998E-6</v>
      </c>
      <c r="M3266" s="1">
        <v>6.1102076150784003E-6</v>
      </c>
    </row>
    <row r="3267" spans="1:13" x14ac:dyDescent="0.25">
      <c r="A3267">
        <v>1000</v>
      </c>
      <c r="B3267" s="1">
        <v>2.9069967720416999E-6</v>
      </c>
      <c r="C3267" s="1">
        <v>2.8494971790415E-6</v>
      </c>
      <c r="D3267" s="1">
        <v>4.0882599727786998E-6</v>
      </c>
      <c r="E3267" s="1">
        <v>4.0549371346830001E-6</v>
      </c>
      <c r="F3267" s="1">
        <v>6.1102076150784003E-6</v>
      </c>
      <c r="G3267" s="1">
        <v>5.6185479766180004E-6</v>
      </c>
      <c r="H3267" s="1">
        <v>4.2926194546922002E-6</v>
      </c>
      <c r="I3267" s="1">
        <v>4.1313306483863003E-6</v>
      </c>
      <c r="K3267" s="1">
        <v>2.9069967720416999E-6</v>
      </c>
      <c r="L3267" s="1">
        <v>4.0882599727786998E-6</v>
      </c>
      <c r="M3267" s="1">
        <v>6.1102076150784003E-6</v>
      </c>
    </row>
    <row r="3268" spans="1:13" x14ac:dyDescent="0.25">
      <c r="A3268">
        <v>1001</v>
      </c>
      <c r="B3268" s="1">
        <v>2.9069967720416999E-6</v>
      </c>
      <c r="C3268" s="1">
        <v>2.8516283247216998E-6</v>
      </c>
      <c r="D3268" s="1">
        <v>4.0882599727786998E-6</v>
      </c>
      <c r="E3268" s="1">
        <v>4.0573093881119996E-6</v>
      </c>
      <c r="F3268" s="1">
        <v>6.1102076150784003E-6</v>
      </c>
      <c r="G3268" s="1">
        <v>5.6042409189805E-6</v>
      </c>
      <c r="H3268" s="1">
        <v>4.2926194546922002E-6</v>
      </c>
      <c r="I3268" s="1">
        <v>4.1311406013000999E-6</v>
      </c>
      <c r="K3268" s="1">
        <v>2.9069967720416999E-6</v>
      </c>
      <c r="L3268" s="1">
        <v>4.0882599727786998E-6</v>
      </c>
      <c r="M3268" s="1">
        <v>6.1102076150784003E-6</v>
      </c>
    </row>
    <row r="3269" spans="1:13" x14ac:dyDescent="0.25">
      <c r="A3269">
        <v>1000</v>
      </c>
      <c r="B3269" s="1">
        <v>2.9069967720416999E-6</v>
      </c>
      <c r="C3269" s="1">
        <v>2.8521891305273002E-6</v>
      </c>
      <c r="D3269" s="1">
        <v>4.0882599727786998E-6</v>
      </c>
      <c r="E3269" s="1">
        <v>4.0568622407062996E-6</v>
      </c>
      <c r="F3269" s="1">
        <v>6.1102076150784003E-6</v>
      </c>
      <c r="G3269" s="1">
        <v>5.6140565205568996E-6</v>
      </c>
      <c r="H3269" s="1">
        <v>4.2926194546922002E-6</v>
      </c>
      <c r="I3269" s="1">
        <v>4.1410799132028004E-6</v>
      </c>
      <c r="K3269" s="1">
        <v>2.9069967720416999E-6</v>
      </c>
      <c r="L3269" s="1">
        <v>4.0882599727786998E-6</v>
      </c>
      <c r="M3269" s="1">
        <v>6.1102076150784003E-6</v>
      </c>
    </row>
    <row r="3270" spans="1:13" x14ac:dyDescent="0.25">
      <c r="A3270">
        <v>1001</v>
      </c>
      <c r="B3270" s="1">
        <v>2.9069967720416999E-6</v>
      </c>
      <c r="C3270" s="1">
        <v>2.8517455875171001E-6</v>
      </c>
      <c r="D3270" s="1">
        <v>4.0882599727786998E-6</v>
      </c>
      <c r="E3270" s="1">
        <v>4.0556744620266001E-6</v>
      </c>
      <c r="F3270" s="1">
        <v>6.1102076150784003E-6</v>
      </c>
      <c r="G3270" s="1">
        <v>5.6196038972359999E-6</v>
      </c>
      <c r="H3270" s="1">
        <v>4.2926194546922002E-6</v>
      </c>
      <c r="I3270" s="1">
        <v>4.1364051549662001E-6</v>
      </c>
      <c r="K3270" s="1">
        <v>2.9069967720416999E-6</v>
      </c>
      <c r="L3270" s="1">
        <v>4.0882599727786998E-6</v>
      </c>
      <c r="M3270" s="1">
        <v>6.1102076150784003E-6</v>
      </c>
    </row>
    <row r="3271" spans="1:13" x14ac:dyDescent="0.25">
      <c r="A3271">
        <v>1000</v>
      </c>
      <c r="B3271" s="1">
        <v>2.9069967720416999E-6</v>
      </c>
      <c r="C3271" s="1">
        <v>2.8532142630810998E-6</v>
      </c>
      <c r="D3271" s="1">
        <v>4.0882599727786998E-6</v>
      </c>
      <c r="E3271" s="1">
        <v>4.0563263071091998E-6</v>
      </c>
      <c r="F3271" s="1">
        <v>6.1102076150784003E-6</v>
      </c>
      <c r="G3271" s="1">
        <v>5.6110686556484002E-6</v>
      </c>
      <c r="H3271" s="1">
        <v>4.2926194546922002E-6</v>
      </c>
      <c r="I3271" s="1">
        <v>4.1415816682699997E-6</v>
      </c>
      <c r="K3271" s="1">
        <v>2.9069967720416999E-6</v>
      </c>
      <c r="L3271" s="1">
        <v>4.0882599727786998E-6</v>
      </c>
      <c r="M3271" s="1">
        <v>6.1102076150784003E-6</v>
      </c>
    </row>
    <row r="3272" spans="1:13" x14ac:dyDescent="0.25">
      <c r="A3272">
        <v>1001</v>
      </c>
      <c r="B3272" s="1">
        <v>2.9069967720416999E-6</v>
      </c>
      <c r="C3272" s="1">
        <v>2.8512165151265999E-6</v>
      </c>
      <c r="D3272" s="1">
        <v>4.0882599727786998E-6</v>
      </c>
      <c r="E3272" s="1">
        <v>4.0574962305847998E-6</v>
      </c>
      <c r="F3272" s="1">
        <v>6.1102076150784003E-6</v>
      </c>
      <c r="G3272" s="1">
        <v>5.6152939533007999E-6</v>
      </c>
      <c r="H3272" s="1">
        <v>4.2926194546922002E-6</v>
      </c>
      <c r="I3272" s="1">
        <v>4.1255619446604002E-6</v>
      </c>
      <c r="K3272" s="1">
        <v>2.9069967720416999E-6</v>
      </c>
      <c r="L3272" s="1">
        <v>4.0882599727786998E-6</v>
      </c>
      <c r="M3272" s="1">
        <v>6.1102076150784003E-6</v>
      </c>
    </row>
    <row r="3273" spans="1:13" x14ac:dyDescent="0.25">
      <c r="A3273">
        <v>1000</v>
      </c>
      <c r="B3273" s="1">
        <v>2.9069967720416999E-6</v>
      </c>
      <c r="C3273" s="1">
        <v>2.8515114495283E-6</v>
      </c>
      <c r="D3273" s="1">
        <v>4.0882599727786998E-6</v>
      </c>
      <c r="E3273" s="1">
        <v>4.0582696892476998E-6</v>
      </c>
      <c r="F3273" s="1">
        <v>6.1102076150784003E-6</v>
      </c>
      <c r="G3273" s="1">
        <v>5.6164711459434001E-6</v>
      </c>
      <c r="H3273" s="1">
        <v>4.2926194546922002E-6</v>
      </c>
      <c r="I3273" s="1">
        <v>4.1302601100133996E-6</v>
      </c>
      <c r="K3273" s="1">
        <v>2.9069967720416999E-6</v>
      </c>
      <c r="L3273" s="1">
        <v>4.0882599727786998E-6</v>
      </c>
      <c r="M3273" s="1">
        <v>6.1102076150784003E-6</v>
      </c>
    </row>
    <row r="3274" spans="1:13" x14ac:dyDescent="0.25">
      <c r="A3274">
        <v>1001</v>
      </c>
      <c r="B3274" s="1">
        <v>2.9069967720416999E-6</v>
      </c>
      <c r="C3274" s="1">
        <v>2.8499628910416998E-6</v>
      </c>
      <c r="D3274" s="1">
        <v>4.0882599727786998E-6</v>
      </c>
      <c r="E3274" s="1">
        <v>4.0604470087793003E-6</v>
      </c>
      <c r="F3274" s="1">
        <v>6.1102076150784003E-6</v>
      </c>
      <c r="G3274" s="1">
        <v>5.6180663649594003E-6</v>
      </c>
      <c r="H3274" s="1">
        <v>4.2926194546922002E-6</v>
      </c>
      <c r="I3274" s="1">
        <v>4.1391484500914E-6</v>
      </c>
      <c r="K3274" s="1">
        <v>2.9069967720416999E-6</v>
      </c>
      <c r="L3274" s="1">
        <v>4.0882599727786998E-6</v>
      </c>
      <c r="M3274" s="1">
        <v>6.1102076150784003E-6</v>
      </c>
    </row>
    <row r="3275" spans="1:13" x14ac:dyDescent="0.25">
      <c r="A3275">
        <v>1000</v>
      </c>
      <c r="B3275" s="1">
        <v>2.9069967720416999E-6</v>
      </c>
      <c r="C3275" s="1">
        <v>2.8517689975357001E-6</v>
      </c>
      <c r="D3275" s="1">
        <v>4.0882599727786998E-6</v>
      </c>
      <c r="E3275" s="1">
        <v>4.0581214581174003E-6</v>
      </c>
      <c r="F3275" s="1">
        <v>6.1102076150784003E-6</v>
      </c>
      <c r="G3275" s="1">
        <v>5.6121579798240999E-6</v>
      </c>
      <c r="H3275" s="1">
        <v>4.2926194546922002E-6</v>
      </c>
      <c r="I3275" s="1">
        <v>4.1363327209814001E-6</v>
      </c>
      <c r="K3275" s="1">
        <v>2.9069967720416999E-6</v>
      </c>
      <c r="L3275" s="1">
        <v>4.0882599727786998E-6</v>
      </c>
      <c r="M3275" s="1">
        <v>6.1102076150784003E-6</v>
      </c>
    </row>
    <row r="3276" spans="1:13" x14ac:dyDescent="0.25">
      <c r="A3276">
        <v>1001</v>
      </c>
      <c r="B3276" s="1">
        <v>2.9069967720416999E-6</v>
      </c>
      <c r="C3276" s="1">
        <v>2.8506721001435002E-6</v>
      </c>
      <c r="D3276" s="1">
        <v>4.0882599727786998E-6</v>
      </c>
      <c r="E3276" s="1">
        <v>4.0543753976865999E-6</v>
      </c>
      <c r="F3276" s="1">
        <v>6.1102076150784003E-6</v>
      </c>
      <c r="G3276" s="1">
        <v>5.6233305490011001E-6</v>
      </c>
      <c r="H3276" s="1">
        <v>4.2926194546922002E-6</v>
      </c>
      <c r="I3276" s="1">
        <v>4.1366229614357003E-6</v>
      </c>
      <c r="K3276" s="1">
        <v>2.9069967720416999E-6</v>
      </c>
      <c r="L3276" s="1">
        <v>4.0882599727786998E-6</v>
      </c>
      <c r="M3276" s="1">
        <v>6.1102076150784003E-6</v>
      </c>
    </row>
    <row r="3277" spans="1:13" x14ac:dyDescent="0.25">
      <c r="A3277">
        <v>1000</v>
      </c>
      <c r="B3277" s="1">
        <v>2.9069967720416999E-6</v>
      </c>
      <c r="C3277" s="1">
        <v>2.8491288525035001E-6</v>
      </c>
      <c r="D3277" s="1">
        <v>4.0882599727786998E-6</v>
      </c>
      <c r="E3277" s="1">
        <v>4.0557259065355998E-6</v>
      </c>
      <c r="F3277" s="1">
        <v>6.1102076150784003E-6</v>
      </c>
      <c r="G3277" s="1">
        <v>5.6183883382618002E-6</v>
      </c>
      <c r="H3277" s="1">
        <v>4.2926194546922002E-6</v>
      </c>
      <c r="I3277" s="1">
        <v>4.1374139307672E-6</v>
      </c>
      <c r="K3277" s="1">
        <v>2.9069967720416999E-6</v>
      </c>
      <c r="L3277" s="1">
        <v>4.0882599727786998E-6</v>
      </c>
      <c r="M3277" s="1">
        <v>6.1102076150784003E-6</v>
      </c>
    </row>
    <row r="3278" spans="1:13" x14ac:dyDescent="0.25">
      <c r="A3278">
        <v>1001</v>
      </c>
      <c r="B3278" s="1">
        <v>2.9069967720416999E-6</v>
      </c>
      <c r="C3278" s="1">
        <v>2.8501305252970999E-6</v>
      </c>
      <c r="D3278" s="1">
        <v>4.0882599727786998E-6</v>
      </c>
      <c r="E3278" s="1">
        <v>4.0545653050012002E-6</v>
      </c>
      <c r="F3278" s="1">
        <v>6.1102076150784003E-6</v>
      </c>
      <c r="G3278" s="1">
        <v>5.6103724139451002E-6</v>
      </c>
      <c r="H3278" s="1">
        <v>4.2926194546922002E-6</v>
      </c>
      <c r="I3278" s="1">
        <v>4.1372514142675001E-6</v>
      </c>
      <c r="K3278" s="1">
        <v>2.9069967720416999E-6</v>
      </c>
      <c r="L3278" s="1">
        <v>4.0882599727786998E-6</v>
      </c>
      <c r="M3278" s="1">
        <v>6.1102076150784003E-6</v>
      </c>
    </row>
    <row r="3279" spans="1:13" x14ac:dyDescent="0.25">
      <c r="A3279">
        <v>1000</v>
      </c>
      <c r="B3279" s="1">
        <v>2.9069967720416999E-6</v>
      </c>
      <c r="C3279" s="1">
        <v>2.8526074153954E-6</v>
      </c>
      <c r="D3279" s="1">
        <v>4.0882599727786998E-6</v>
      </c>
      <c r="E3279" s="1">
        <v>4.0573625805569001E-6</v>
      </c>
      <c r="F3279" s="1">
        <v>6.1102076150784003E-6</v>
      </c>
      <c r="G3279" s="1">
        <v>5.6107265777836999E-6</v>
      </c>
      <c r="H3279" s="1">
        <v>4.2926194546922002E-6</v>
      </c>
      <c r="I3279" s="1">
        <v>4.1389038837908002E-6</v>
      </c>
      <c r="K3279" s="1">
        <v>2.9069967720416999E-6</v>
      </c>
      <c r="L3279" s="1">
        <v>4.0882599727786998E-6</v>
      </c>
      <c r="M3279" s="1">
        <v>6.1102076150784003E-6</v>
      </c>
    </row>
    <row r="3280" spans="1:13" x14ac:dyDescent="0.25">
      <c r="A3280">
        <v>1001</v>
      </c>
      <c r="B3280" s="1">
        <v>2.9069967720416999E-6</v>
      </c>
      <c r="C3280" s="1">
        <v>2.8521313775614998E-6</v>
      </c>
      <c r="D3280" s="1">
        <v>4.0882599727786998E-6</v>
      </c>
      <c r="E3280" s="1">
        <v>4.0550847754612999E-6</v>
      </c>
      <c r="F3280" s="1">
        <v>6.1102076150784003E-6</v>
      </c>
      <c r="G3280" s="1">
        <v>5.6084655720831996E-6</v>
      </c>
      <c r="H3280" s="1">
        <v>4.2926194546922002E-6</v>
      </c>
      <c r="I3280" s="1">
        <v>4.1399740410154003E-6</v>
      </c>
      <c r="K3280" s="1">
        <v>2.9069967720416999E-6</v>
      </c>
      <c r="L3280" s="1">
        <v>4.0882599727786998E-6</v>
      </c>
      <c r="M3280" s="1">
        <v>6.1102076150784003E-6</v>
      </c>
    </row>
    <row r="3281" spans="1:13" x14ac:dyDescent="0.25">
      <c r="A3281">
        <v>1000</v>
      </c>
      <c r="B3281" s="1">
        <v>2.9069967720416999E-6</v>
      </c>
      <c r="C3281" s="1">
        <v>2.8520361059472001E-6</v>
      </c>
      <c r="D3281" s="1">
        <v>4.0882599727786998E-6</v>
      </c>
      <c r="E3281" s="1">
        <v>4.0536140771084996E-6</v>
      </c>
      <c r="F3281" s="1">
        <v>6.1102076150784003E-6</v>
      </c>
      <c r="G3281" s="1">
        <v>5.6213190779557E-6</v>
      </c>
      <c r="H3281" s="1">
        <v>4.2926194546922002E-6</v>
      </c>
      <c r="I3281" s="1">
        <v>4.1426773428270001E-6</v>
      </c>
      <c r="K3281" s="1">
        <v>2.9069967720416999E-6</v>
      </c>
      <c r="L3281" s="1">
        <v>4.0882599727786998E-6</v>
      </c>
      <c r="M3281" s="1">
        <v>6.1102076150784003E-6</v>
      </c>
    </row>
    <row r="3282" spans="1:13" x14ac:dyDescent="0.25">
      <c r="A3282">
        <v>1001</v>
      </c>
      <c r="B3282" s="1">
        <v>2.9069967720416999E-6</v>
      </c>
      <c r="C3282" s="1">
        <v>2.8513567783345001E-6</v>
      </c>
      <c r="D3282" s="1">
        <v>4.0882599727786998E-6</v>
      </c>
      <c r="E3282" s="1">
        <v>4.0525000211871E-6</v>
      </c>
      <c r="F3282" s="1">
        <v>6.1102076150784003E-6</v>
      </c>
      <c r="G3282" s="1">
        <v>5.6108101990189998E-6</v>
      </c>
      <c r="H3282" s="1">
        <v>4.2926194546922002E-6</v>
      </c>
      <c r="I3282" s="1">
        <v>4.1304551037406998E-6</v>
      </c>
      <c r="K3282" s="1">
        <v>2.9069967720416999E-6</v>
      </c>
      <c r="L3282" s="1">
        <v>4.0882599727786998E-6</v>
      </c>
      <c r="M3282" s="1">
        <v>6.1102076150784003E-6</v>
      </c>
    </row>
    <row r="3283" spans="1:13" x14ac:dyDescent="0.25">
      <c r="A3283">
        <v>1000</v>
      </c>
      <c r="B3283" s="1">
        <v>2.9069967720416999E-6</v>
      </c>
      <c r="C3283" s="1">
        <v>2.8508105746166001E-6</v>
      </c>
      <c r="D3283" s="1">
        <v>4.0882599727786998E-6</v>
      </c>
      <c r="E3283" s="1">
        <v>4.0583816323571E-6</v>
      </c>
      <c r="F3283" s="1">
        <v>6.1102076150784003E-6</v>
      </c>
      <c r="G3283" s="1">
        <v>5.6113177619664997E-6</v>
      </c>
      <c r="H3283" s="1">
        <v>4.2926194546922002E-6</v>
      </c>
      <c r="I3283" s="1">
        <v>4.1361044848958998E-6</v>
      </c>
      <c r="K3283" s="1">
        <v>2.9069967720416999E-6</v>
      </c>
      <c r="L3283" s="1">
        <v>4.0882599727786998E-6</v>
      </c>
      <c r="M3283" s="1">
        <v>6.1102076150784003E-6</v>
      </c>
    </row>
    <row r="3284" spans="1:13" x14ac:dyDescent="0.25">
      <c r="A3284">
        <v>1001</v>
      </c>
      <c r="B3284" s="1">
        <v>2.9069967720416999E-6</v>
      </c>
      <c r="C3284" s="1">
        <v>2.8528436072171999E-6</v>
      </c>
      <c r="D3284" s="1">
        <v>4.0882599727786998E-6</v>
      </c>
      <c r="E3284" s="1">
        <v>4.0572179710950997E-6</v>
      </c>
      <c r="F3284" s="1">
        <v>6.1102076150784003E-6</v>
      </c>
      <c r="G3284" s="1">
        <v>5.6175751210873004E-6</v>
      </c>
      <c r="H3284" s="1">
        <v>4.2926194546922002E-6</v>
      </c>
      <c r="I3284" s="1">
        <v>4.1396009109378004E-6</v>
      </c>
      <c r="K3284" s="1">
        <v>2.9069967720416999E-6</v>
      </c>
      <c r="L3284" s="1">
        <v>4.0882599727786998E-6</v>
      </c>
      <c r="M3284" s="1">
        <v>6.1102076150784003E-6</v>
      </c>
    </row>
    <row r="3285" spans="1:13" x14ac:dyDescent="0.25">
      <c r="A3285">
        <v>1000</v>
      </c>
      <c r="B3285" s="1">
        <v>2.9069967720416999E-6</v>
      </c>
      <c r="C3285" s="1">
        <v>2.8502520231903001E-6</v>
      </c>
      <c r="D3285" s="1">
        <v>4.0882599727786998E-6</v>
      </c>
      <c r="E3285" s="1">
        <v>4.0557144020346999E-6</v>
      </c>
      <c r="F3285" s="1">
        <v>6.1102076150784003E-6</v>
      </c>
      <c r="G3285" s="1">
        <v>5.6100370487150002E-6</v>
      </c>
      <c r="H3285" s="1">
        <v>4.2926194546922002E-6</v>
      </c>
      <c r="I3285" s="1">
        <v>4.1357357910373999E-6</v>
      </c>
      <c r="K3285" s="1">
        <v>2.9069967720416999E-6</v>
      </c>
      <c r="L3285" s="1">
        <v>4.0882599727786998E-6</v>
      </c>
      <c r="M3285" s="1">
        <v>6.1102076150784003E-6</v>
      </c>
    </row>
    <row r="3286" spans="1:13" x14ac:dyDescent="0.25">
      <c r="A3286">
        <v>1001</v>
      </c>
      <c r="B3286" s="1">
        <v>2.9069967720416999E-6</v>
      </c>
      <c r="C3286" s="1">
        <v>2.8520622879584998E-6</v>
      </c>
      <c r="D3286" s="1">
        <v>4.0882599727786998E-6</v>
      </c>
      <c r="E3286" s="1">
        <v>4.0595011490324004E-6</v>
      </c>
      <c r="F3286" s="1">
        <v>6.1102076150784003E-6</v>
      </c>
      <c r="G3286" s="1">
        <v>5.6216411735333003E-6</v>
      </c>
      <c r="H3286" s="1">
        <v>4.2926194546922002E-6</v>
      </c>
      <c r="I3286" s="1">
        <v>4.1386741163402002E-6</v>
      </c>
      <c r="K3286" s="1">
        <v>2.9069967720416999E-6</v>
      </c>
      <c r="L3286" s="1">
        <v>4.0882599727786998E-6</v>
      </c>
      <c r="M3286" s="1">
        <v>6.1102076150784003E-6</v>
      </c>
    </row>
    <row r="3287" spans="1:13" x14ac:dyDescent="0.25">
      <c r="A3287">
        <v>1000</v>
      </c>
      <c r="B3287" s="1">
        <v>2.9069967720416999E-6</v>
      </c>
      <c r="C3287" s="1">
        <v>2.8531248617181998E-6</v>
      </c>
      <c r="D3287" s="1">
        <v>4.0882599727786998E-6</v>
      </c>
      <c r="E3287" s="1">
        <v>4.0588615065860004E-6</v>
      </c>
      <c r="F3287" s="1">
        <v>6.1102076150784003E-6</v>
      </c>
      <c r="G3287" s="1">
        <v>5.6155302661104998E-6</v>
      </c>
      <c r="H3287" s="1">
        <v>4.2926194546922002E-6</v>
      </c>
      <c r="I3287" s="1">
        <v>4.1433667838717997E-6</v>
      </c>
      <c r="K3287" s="1">
        <v>2.9069967720416999E-6</v>
      </c>
      <c r="L3287" s="1">
        <v>4.0882599727786998E-6</v>
      </c>
      <c r="M3287" s="1">
        <v>6.1102076150784003E-6</v>
      </c>
    </row>
    <row r="3288" spans="1:13" x14ac:dyDescent="0.25">
      <c r="A3288">
        <v>1001</v>
      </c>
      <c r="B3288" s="1">
        <v>2.9069967720416999E-6</v>
      </c>
      <c r="C3288" s="1">
        <v>2.8524068409766E-6</v>
      </c>
      <c r="D3288" s="1">
        <v>4.0882599727786998E-6</v>
      </c>
      <c r="E3288" s="1">
        <v>4.0585389795223002E-6</v>
      </c>
      <c r="F3288" s="1">
        <v>6.1102076150784003E-6</v>
      </c>
      <c r="G3288" s="1">
        <v>5.6072644521819002E-6</v>
      </c>
      <c r="H3288" s="1">
        <v>4.2926194546922002E-6</v>
      </c>
      <c r="I3288" s="1">
        <v>4.1390493413172001E-6</v>
      </c>
      <c r="K3288" s="1">
        <v>2.9069967720416999E-6</v>
      </c>
      <c r="L3288" s="1">
        <v>4.0882599727786998E-6</v>
      </c>
      <c r="M3288" s="1">
        <v>6.1102076150784003E-6</v>
      </c>
    </row>
    <row r="3289" spans="1:13" x14ac:dyDescent="0.25">
      <c r="A3289">
        <v>1000</v>
      </c>
      <c r="B3289" s="1">
        <v>2.9069967720416999E-6</v>
      </c>
      <c r="C3289" s="1">
        <v>2.8508859594991998E-6</v>
      </c>
      <c r="D3289" s="1">
        <v>4.0882599727786998E-6</v>
      </c>
      <c r="E3289" s="1">
        <v>4.0573021059644999E-6</v>
      </c>
      <c r="F3289" s="1">
        <v>6.1102076150784003E-6</v>
      </c>
      <c r="G3289" s="1">
        <v>5.6078704066817003E-6</v>
      </c>
      <c r="H3289" s="1">
        <v>4.2926194546922002E-6</v>
      </c>
      <c r="I3289" s="1">
        <v>4.1437630454121998E-6</v>
      </c>
      <c r="K3289" s="1">
        <v>2.9069967720416999E-6</v>
      </c>
      <c r="L3289" s="1">
        <v>4.0882599727786998E-6</v>
      </c>
      <c r="M3289" s="1">
        <v>6.1102076150784003E-6</v>
      </c>
    </row>
    <row r="3290" spans="1:13" x14ac:dyDescent="0.25">
      <c r="A3290">
        <v>1001</v>
      </c>
      <c r="B3290" s="1">
        <v>2.9069967720416999E-6</v>
      </c>
      <c r="C3290" s="1">
        <v>2.8519694159235002E-6</v>
      </c>
      <c r="D3290" s="1">
        <v>4.0882599727786998E-6</v>
      </c>
      <c r="E3290" s="1">
        <v>4.0536614754954998E-6</v>
      </c>
      <c r="F3290" s="1">
        <v>6.1102076150784003E-6</v>
      </c>
      <c r="G3290" s="1">
        <v>5.6149989985151997E-6</v>
      </c>
      <c r="H3290" s="1">
        <v>4.2926194546922002E-6</v>
      </c>
      <c r="I3290" s="1">
        <v>4.1405191335658996E-6</v>
      </c>
      <c r="K3290" s="1">
        <v>2.9069967720416999E-6</v>
      </c>
      <c r="L3290" s="1">
        <v>4.0882599727786998E-6</v>
      </c>
      <c r="M3290" s="1">
        <v>6.1102076150784003E-6</v>
      </c>
    </row>
    <row r="3291" spans="1:13" x14ac:dyDescent="0.25">
      <c r="A3291">
        <v>1000</v>
      </c>
      <c r="B3291" s="1">
        <v>2.9069967720416999E-6</v>
      </c>
      <c r="C3291" s="1">
        <v>2.8506099552322002E-6</v>
      </c>
      <c r="D3291" s="1">
        <v>4.0882599727786998E-6</v>
      </c>
      <c r="E3291" s="1">
        <v>4.0575110816464E-6</v>
      </c>
      <c r="F3291" s="1">
        <v>6.1102076150784003E-6</v>
      </c>
      <c r="G3291" s="1">
        <v>5.6048861744040003E-6</v>
      </c>
      <c r="H3291" s="1">
        <v>4.2926194546922002E-6</v>
      </c>
      <c r="I3291" s="1">
        <v>4.1337909893424998E-6</v>
      </c>
      <c r="K3291" s="1">
        <v>2.9069967720416999E-6</v>
      </c>
      <c r="L3291" s="1">
        <v>4.0882599727786998E-6</v>
      </c>
      <c r="M3291" s="1">
        <v>6.1102076150784003E-6</v>
      </c>
    </row>
    <row r="3292" spans="1:13" x14ac:dyDescent="0.25">
      <c r="A3292">
        <v>1001</v>
      </c>
      <c r="B3292" s="1">
        <v>2.9069967720416999E-6</v>
      </c>
      <c r="C3292" s="1">
        <v>2.852161548745E-6</v>
      </c>
      <c r="D3292" s="1">
        <v>4.0882599727786998E-6</v>
      </c>
      <c r="E3292" s="1">
        <v>4.0588188086129999E-6</v>
      </c>
      <c r="F3292" s="1">
        <v>6.1102076150784003E-6</v>
      </c>
      <c r="G3292" s="1">
        <v>5.6183406048376999E-6</v>
      </c>
      <c r="H3292" s="1">
        <v>4.2926194546922002E-6</v>
      </c>
      <c r="I3292" s="1">
        <v>4.1357595930107003E-6</v>
      </c>
      <c r="K3292" s="1">
        <v>2.9069967720416999E-6</v>
      </c>
      <c r="L3292" s="1">
        <v>4.0882599727786998E-6</v>
      </c>
      <c r="M3292" s="1">
        <v>6.1102076150784003E-6</v>
      </c>
    </row>
    <row r="3293" spans="1:13" x14ac:dyDescent="0.25">
      <c r="A3293">
        <v>1000</v>
      </c>
      <c r="B3293" s="1">
        <v>2.9069967720416999E-6</v>
      </c>
      <c r="C3293" s="1">
        <v>2.8519604595373998E-6</v>
      </c>
      <c r="D3293" s="1">
        <v>4.0882599727786998E-6</v>
      </c>
      <c r="E3293" s="1">
        <v>4.0543809117091999E-6</v>
      </c>
      <c r="F3293" s="1">
        <v>6.1102076150784003E-6</v>
      </c>
      <c r="G3293" s="1">
        <v>5.6222543033414003E-6</v>
      </c>
      <c r="H3293" s="1">
        <v>4.2926194546922002E-6</v>
      </c>
      <c r="I3293" s="1">
        <v>4.1385472821348998E-6</v>
      </c>
      <c r="K3293" s="1">
        <v>2.9069967720416999E-6</v>
      </c>
      <c r="L3293" s="1">
        <v>4.0882599727786998E-6</v>
      </c>
      <c r="M3293" s="1">
        <v>6.1102076150784003E-6</v>
      </c>
    </row>
    <row r="3294" spans="1:13" x14ac:dyDescent="0.25">
      <c r="A3294">
        <v>1001</v>
      </c>
      <c r="B3294" s="1">
        <v>2.9069967720416999E-6</v>
      </c>
      <c r="C3294" s="1">
        <v>2.8522964338762999E-6</v>
      </c>
      <c r="D3294" s="1">
        <v>4.0882599727786998E-6</v>
      </c>
      <c r="E3294" s="1">
        <v>4.0535063799783E-6</v>
      </c>
      <c r="F3294" s="1">
        <v>6.1102076150784003E-6</v>
      </c>
      <c r="G3294" s="1">
        <v>5.6021134118950002E-6</v>
      </c>
      <c r="H3294" s="1">
        <v>4.2926194546922002E-6</v>
      </c>
      <c r="I3294" s="1">
        <v>4.1340898552589999E-6</v>
      </c>
      <c r="K3294" s="1">
        <v>2.9069967720416999E-6</v>
      </c>
      <c r="L3294" s="1">
        <v>4.0882599727786998E-6</v>
      </c>
      <c r="M3294" s="1">
        <v>6.1102076150784003E-6</v>
      </c>
    </row>
    <row r="3295" spans="1:13" x14ac:dyDescent="0.25">
      <c r="A3295">
        <v>1000</v>
      </c>
      <c r="B3295" s="1">
        <v>2.9069967720416999E-6</v>
      </c>
      <c r="C3295" s="1">
        <v>2.8514152090170998E-6</v>
      </c>
      <c r="D3295" s="1">
        <v>4.0882599727786998E-6</v>
      </c>
      <c r="E3295" s="1">
        <v>4.0584306501855002E-6</v>
      </c>
      <c r="F3295" s="1">
        <v>6.1102076150784003E-6</v>
      </c>
      <c r="G3295" s="1">
        <v>5.6262174304483002E-6</v>
      </c>
      <c r="H3295" s="1">
        <v>4.2926194546922002E-6</v>
      </c>
      <c r="I3295" s="1">
        <v>4.1357717558943003E-6</v>
      </c>
      <c r="K3295" s="1">
        <v>2.9069967720416999E-6</v>
      </c>
      <c r="L3295" s="1">
        <v>4.0882599727786998E-6</v>
      </c>
      <c r="M3295" s="1">
        <v>6.1102076150784003E-6</v>
      </c>
    </row>
    <row r="3296" spans="1:13" x14ac:dyDescent="0.25">
      <c r="A3296">
        <v>1001</v>
      </c>
      <c r="B3296" s="1">
        <v>2.9069967720416999E-6</v>
      </c>
      <c r="C3296" s="1">
        <v>2.8515630103275E-6</v>
      </c>
      <c r="D3296" s="1">
        <v>4.0882599727786998E-6</v>
      </c>
      <c r="E3296" s="1">
        <v>4.055055257744E-6</v>
      </c>
      <c r="F3296" s="1">
        <v>6.1102076150784003E-6</v>
      </c>
      <c r="G3296" s="1">
        <v>5.6143283206027004E-6</v>
      </c>
      <c r="H3296" s="1">
        <v>4.2926194546922002E-6</v>
      </c>
      <c r="I3296" s="1">
        <v>4.1421101274626E-6</v>
      </c>
      <c r="K3296" s="1">
        <v>2.9069967720416999E-6</v>
      </c>
      <c r="L3296" s="1">
        <v>4.0882599727786998E-6</v>
      </c>
      <c r="M3296" s="1">
        <v>6.1102076150784003E-6</v>
      </c>
    </row>
    <row r="3297" spans="1:13" x14ac:dyDescent="0.25">
      <c r="A3297">
        <v>1000</v>
      </c>
      <c r="B3297" s="1">
        <v>2.9069967720416999E-6</v>
      </c>
      <c r="C3297" s="1">
        <v>2.8517991185553999E-6</v>
      </c>
      <c r="D3297" s="1">
        <v>4.0882599727786998E-6</v>
      </c>
      <c r="E3297" s="1">
        <v>4.0571581902330002E-6</v>
      </c>
      <c r="F3297" s="1">
        <v>6.1102076150784003E-6</v>
      </c>
      <c r="G3297" s="1">
        <v>5.6223039648860997E-6</v>
      </c>
      <c r="H3297" s="1">
        <v>4.2926194546922002E-6</v>
      </c>
      <c r="I3297" s="1">
        <v>4.1389933783573996E-6</v>
      </c>
      <c r="K3297" s="1">
        <v>2.9069967720416999E-6</v>
      </c>
      <c r="L3297" s="1">
        <v>4.0882599727786998E-6</v>
      </c>
      <c r="M3297" s="1">
        <v>6.1102076150784003E-6</v>
      </c>
    </row>
    <row r="3298" spans="1:13" x14ac:dyDescent="0.25">
      <c r="A3298">
        <v>1001</v>
      </c>
      <c r="B3298" s="1">
        <v>2.9069967720416999E-6</v>
      </c>
      <c r="C3298" s="1">
        <v>2.8510364353621998E-6</v>
      </c>
      <c r="D3298" s="1">
        <v>4.0882599727786998E-6</v>
      </c>
      <c r="E3298" s="1">
        <v>4.0561174140137997E-6</v>
      </c>
      <c r="F3298" s="1">
        <v>6.1102076150784003E-6</v>
      </c>
      <c r="G3298" s="1">
        <v>5.6121289859924003E-6</v>
      </c>
      <c r="H3298" s="1">
        <v>4.2926194546922002E-6</v>
      </c>
      <c r="I3298" s="1">
        <v>4.1389145640794002E-6</v>
      </c>
      <c r="K3298" s="1">
        <v>2.9069967720416999E-6</v>
      </c>
      <c r="L3298" s="1">
        <v>4.0882599727786998E-6</v>
      </c>
      <c r="M3298" s="1">
        <v>6.1102076150784003E-6</v>
      </c>
    </row>
    <row r="3299" spans="1:13" x14ac:dyDescent="0.25">
      <c r="A3299">
        <v>1000</v>
      </c>
      <c r="B3299" s="1">
        <v>2.9069967720416999E-6</v>
      </c>
      <c r="C3299" s="1">
        <v>2.849667230987E-6</v>
      </c>
      <c r="D3299" s="1">
        <v>4.0882599727786998E-6</v>
      </c>
      <c r="E3299" s="1">
        <v>4.0538374021898997E-6</v>
      </c>
      <c r="F3299" s="1">
        <v>6.1102076150784003E-6</v>
      </c>
      <c r="G3299" s="1">
        <v>5.6231012044697002E-6</v>
      </c>
      <c r="H3299" s="1">
        <v>4.2926194546922002E-6</v>
      </c>
      <c r="I3299" s="1">
        <v>4.1370304889138003E-6</v>
      </c>
      <c r="K3299" s="1">
        <v>2.9069967720416999E-6</v>
      </c>
      <c r="L3299" s="1">
        <v>4.0882599727786998E-6</v>
      </c>
      <c r="M3299" s="1">
        <v>6.1102076150784003E-6</v>
      </c>
    </row>
    <row r="3300" spans="1:13" x14ac:dyDescent="0.25">
      <c r="A3300">
        <v>1001</v>
      </c>
      <c r="B3300" s="1">
        <v>2.9069967720416999E-6</v>
      </c>
      <c r="C3300" s="1">
        <v>2.8503885469606002E-6</v>
      </c>
      <c r="D3300" s="1">
        <v>4.0882599727786998E-6</v>
      </c>
      <c r="E3300" s="1">
        <v>4.0541198714959001E-6</v>
      </c>
      <c r="F3300" s="1">
        <v>6.1102076150784003E-6</v>
      </c>
      <c r="G3300" s="1">
        <v>5.6079621937042002E-6</v>
      </c>
      <c r="H3300" s="1">
        <v>4.3160695729697996E-6</v>
      </c>
      <c r="I3300" s="1">
        <v>4.1408144052585999E-6</v>
      </c>
      <c r="K3300" s="1">
        <v>2.9069967720416999E-6</v>
      </c>
      <c r="L3300" s="1">
        <v>4.0882599727786998E-6</v>
      </c>
      <c r="M3300" s="1">
        <v>6.1102076150784003E-6</v>
      </c>
    </row>
    <row r="3301" spans="1:13" x14ac:dyDescent="0.25">
      <c r="A3301">
        <v>1000</v>
      </c>
      <c r="B3301" s="1">
        <v>2.9069967720416999E-6</v>
      </c>
      <c r="C3301" s="1">
        <v>2.8521785482288002E-6</v>
      </c>
      <c r="D3301" s="1">
        <v>4.0882599727786998E-6</v>
      </c>
      <c r="E3301" s="1">
        <v>4.0605696547581004E-6</v>
      </c>
      <c r="F3301" s="1">
        <v>6.1102076150784003E-6</v>
      </c>
      <c r="G3301" s="1">
        <v>5.6158205993547996E-6</v>
      </c>
      <c r="H3301" s="1">
        <v>4.3160695729697996E-6</v>
      </c>
      <c r="I3301" s="1">
        <v>4.1406790482022997E-6</v>
      </c>
      <c r="K3301" s="1">
        <v>2.9069967720416999E-6</v>
      </c>
      <c r="L3301" s="1">
        <v>4.0882599727786998E-6</v>
      </c>
      <c r="M3301" s="1">
        <v>6.1102076150784003E-6</v>
      </c>
    </row>
    <row r="3302" spans="1:13" x14ac:dyDescent="0.25">
      <c r="A3302">
        <v>1001</v>
      </c>
      <c r="B3302" s="1">
        <v>2.9069967720416999E-6</v>
      </c>
      <c r="C3302" s="1">
        <v>2.8530422776115002E-6</v>
      </c>
      <c r="D3302" s="1">
        <v>4.0882599727786998E-6</v>
      </c>
      <c r="E3302" s="1">
        <v>4.0576953995946003E-6</v>
      </c>
      <c r="F3302" s="1">
        <v>6.1102076150784003E-6</v>
      </c>
      <c r="G3302" s="1">
        <v>5.6120137304164999E-6</v>
      </c>
      <c r="H3302" s="1">
        <v>4.3160695729697996E-6</v>
      </c>
      <c r="I3302" s="1">
        <v>4.1431892599515997E-6</v>
      </c>
      <c r="K3302" s="1">
        <v>2.9069967720416999E-6</v>
      </c>
      <c r="L3302" s="1">
        <v>4.0882599727786998E-6</v>
      </c>
      <c r="M3302" s="1">
        <v>6.1102076150784003E-6</v>
      </c>
    </row>
    <row r="3303" spans="1:13" x14ac:dyDescent="0.25">
      <c r="A3303">
        <v>1000</v>
      </c>
      <c r="B3303" s="1">
        <v>2.9069967720416999E-6</v>
      </c>
      <c r="C3303" s="1">
        <v>2.8506994411140001E-6</v>
      </c>
      <c r="D3303" s="1">
        <v>4.0882599727786998E-6</v>
      </c>
      <c r="E3303" s="1">
        <v>4.0541406146822004E-6</v>
      </c>
      <c r="F3303" s="1">
        <v>6.1102076150784003E-6</v>
      </c>
      <c r="G3303" s="1">
        <v>5.6126369888756002E-6</v>
      </c>
      <c r="H3303" s="1">
        <v>4.3160695729697996E-6</v>
      </c>
      <c r="I3303" s="1">
        <v>4.1401798865030002E-6</v>
      </c>
      <c r="K3303" s="1">
        <v>2.9069967720416999E-6</v>
      </c>
      <c r="L3303" s="1">
        <v>4.0882599727786998E-6</v>
      </c>
      <c r="M3303" s="1">
        <v>6.1102076150784003E-6</v>
      </c>
    </row>
    <row r="3304" spans="1:13" x14ac:dyDescent="0.25">
      <c r="A3304">
        <v>1001</v>
      </c>
      <c r="B3304" s="1">
        <v>2.9069967720416999E-6</v>
      </c>
      <c r="C3304" s="1">
        <v>2.8502813035319999E-6</v>
      </c>
      <c r="D3304" s="1">
        <v>4.0882599727786998E-6</v>
      </c>
      <c r="E3304" s="1">
        <v>4.0588812705447E-6</v>
      </c>
      <c r="F3304" s="1">
        <v>6.1102076150784003E-6</v>
      </c>
      <c r="G3304" s="1">
        <v>5.6191218708200999E-6</v>
      </c>
      <c r="H3304" s="1">
        <v>4.3160695729697996E-6</v>
      </c>
      <c r="I3304" s="1">
        <v>4.1447147302656001E-6</v>
      </c>
      <c r="K3304" s="1">
        <v>2.9069967720416999E-6</v>
      </c>
      <c r="L3304" s="1">
        <v>4.0882599727786998E-6</v>
      </c>
      <c r="M3304" s="1">
        <v>6.1102076150784003E-6</v>
      </c>
    </row>
    <row r="3305" spans="1:13" x14ac:dyDescent="0.25">
      <c r="A3305">
        <v>1000</v>
      </c>
      <c r="B3305" s="1">
        <v>2.9069967720416999E-6</v>
      </c>
      <c r="C3305" s="1">
        <v>2.8477256636489E-6</v>
      </c>
      <c r="D3305" s="1">
        <v>4.0882599727786998E-6</v>
      </c>
      <c r="E3305" s="1">
        <v>4.0549715855223998E-6</v>
      </c>
      <c r="F3305" s="1">
        <v>6.1102076150784003E-6</v>
      </c>
      <c r="G3305" s="1">
        <v>5.6165370790603001E-6</v>
      </c>
      <c r="H3305" s="1">
        <v>4.3160695729697996E-6</v>
      </c>
      <c r="I3305" s="1">
        <v>4.1405252998579004E-6</v>
      </c>
      <c r="K3305" s="1">
        <v>2.9069967720416999E-6</v>
      </c>
      <c r="L3305" s="1">
        <v>4.0882599727786998E-6</v>
      </c>
      <c r="M3305" s="1">
        <v>6.1102076150784003E-6</v>
      </c>
    </row>
    <row r="3306" spans="1:13" x14ac:dyDescent="0.25">
      <c r="A3306">
        <v>1001</v>
      </c>
      <c r="B3306" s="1">
        <v>2.9069967720416999E-6</v>
      </c>
      <c r="C3306" s="1">
        <v>2.8516266957487999E-6</v>
      </c>
      <c r="D3306" s="1">
        <v>4.0882599727786998E-6</v>
      </c>
      <c r="E3306" s="1">
        <v>4.0586900651057E-6</v>
      </c>
      <c r="F3306" s="1">
        <v>6.1102076150784003E-6</v>
      </c>
      <c r="G3306" s="1">
        <v>5.6188280749661998E-6</v>
      </c>
      <c r="H3306" s="1">
        <v>4.3163683941002999E-6</v>
      </c>
      <c r="I3306" s="1">
        <v>4.1435221659826997E-6</v>
      </c>
      <c r="K3306" s="1">
        <v>2.9069967720416999E-6</v>
      </c>
      <c r="L3306" s="1">
        <v>4.0882599727786998E-6</v>
      </c>
      <c r="M3306" s="1">
        <v>6.1102076150784003E-6</v>
      </c>
    </row>
    <row r="3307" spans="1:13" x14ac:dyDescent="0.25">
      <c r="A3307">
        <v>1000</v>
      </c>
      <c r="B3307" s="1">
        <v>2.9069967720416999E-6</v>
      </c>
      <c r="C3307" s="1">
        <v>2.8511415744805001E-6</v>
      </c>
      <c r="D3307" s="1">
        <v>4.0882599727786998E-6</v>
      </c>
      <c r="E3307" s="1">
        <v>4.0560388333157997E-6</v>
      </c>
      <c r="F3307" s="1">
        <v>6.1102076150784003E-6</v>
      </c>
      <c r="G3307" s="1">
        <v>5.6122957636818001E-6</v>
      </c>
      <c r="H3307" s="1">
        <v>4.3163683941002999E-6</v>
      </c>
      <c r="I3307" s="1">
        <v>4.1380882909716001E-6</v>
      </c>
      <c r="K3307" s="1">
        <v>2.9069967720416999E-6</v>
      </c>
      <c r="L3307" s="1">
        <v>4.0882599727786998E-6</v>
      </c>
      <c r="M3307" s="1">
        <v>6.1102076150784003E-6</v>
      </c>
    </row>
    <row r="3308" spans="1:13" x14ac:dyDescent="0.25">
      <c r="A3308">
        <v>1001</v>
      </c>
      <c r="B3308" s="1">
        <v>2.9069967720416999E-6</v>
      </c>
      <c r="C3308" s="1">
        <v>2.8524964748982E-6</v>
      </c>
      <c r="D3308" s="1">
        <v>4.0882599727786998E-6</v>
      </c>
      <c r="E3308" s="1">
        <v>4.0576659921407002E-6</v>
      </c>
      <c r="F3308" s="1">
        <v>6.1102076150784003E-6</v>
      </c>
      <c r="G3308" s="1">
        <v>5.6161240378367002E-6</v>
      </c>
      <c r="H3308" s="1">
        <v>4.3163683941002999E-6</v>
      </c>
      <c r="I3308" s="1">
        <v>4.1408216727243996E-6</v>
      </c>
      <c r="K3308" s="1">
        <v>2.9069967720416999E-6</v>
      </c>
      <c r="L3308" s="1">
        <v>4.0882599727786998E-6</v>
      </c>
      <c r="M3308" s="1">
        <v>6.1102076150784003E-6</v>
      </c>
    </row>
    <row r="3309" spans="1:13" x14ac:dyDescent="0.25">
      <c r="A3309">
        <v>1000</v>
      </c>
      <c r="B3309" s="1">
        <v>2.9069967720416999E-6</v>
      </c>
      <c r="C3309" s="1">
        <v>2.8484438322436002E-6</v>
      </c>
      <c r="D3309" s="1">
        <v>4.0882599727786998E-6</v>
      </c>
      <c r="E3309" s="1">
        <v>4.0610206142510997E-6</v>
      </c>
      <c r="F3309" s="1">
        <v>6.1102076150784003E-6</v>
      </c>
      <c r="G3309" s="1">
        <v>5.6189545433563E-6</v>
      </c>
      <c r="H3309" s="1">
        <v>4.3163683941002999E-6</v>
      </c>
      <c r="I3309" s="1">
        <v>4.1427469801635001E-6</v>
      </c>
      <c r="K3309" s="1">
        <v>2.9069967720416999E-6</v>
      </c>
      <c r="L3309" s="1">
        <v>4.0882599727786998E-6</v>
      </c>
      <c r="M3309" s="1">
        <v>6.1102076150784003E-6</v>
      </c>
    </row>
    <row r="3310" spans="1:13" x14ac:dyDescent="0.25">
      <c r="A3310">
        <v>1001</v>
      </c>
      <c r="B3310" s="1">
        <v>2.9069967720416999E-6</v>
      </c>
      <c r="C3310" s="1">
        <v>2.8500739848936999E-6</v>
      </c>
      <c r="D3310" s="1">
        <v>4.0882599727786998E-6</v>
      </c>
      <c r="E3310" s="1">
        <v>4.0558864314436996E-6</v>
      </c>
      <c r="F3310" s="1">
        <v>6.1102076150784003E-6</v>
      </c>
      <c r="G3310" s="1">
        <v>5.6169296746459001E-6</v>
      </c>
      <c r="H3310" s="1">
        <v>4.3163683941002999E-6</v>
      </c>
      <c r="I3310" s="1">
        <v>4.1388632282663998E-6</v>
      </c>
      <c r="K3310" s="1">
        <v>2.9069967720416999E-6</v>
      </c>
      <c r="L3310" s="1">
        <v>4.0882599727786998E-6</v>
      </c>
      <c r="M3310" s="1">
        <v>6.1102076150784003E-6</v>
      </c>
    </row>
    <row r="3311" spans="1:13" x14ac:dyDescent="0.25">
      <c r="A3311">
        <v>1000</v>
      </c>
      <c r="B3311" s="1">
        <v>2.9069967720416999E-6</v>
      </c>
      <c r="C3311" s="1">
        <v>2.8512035503176E-6</v>
      </c>
      <c r="D3311" s="1">
        <v>4.0882599727786998E-6</v>
      </c>
      <c r="E3311" s="1">
        <v>4.0572580526434003E-6</v>
      </c>
      <c r="F3311" s="1">
        <v>6.1102076150784003E-6</v>
      </c>
      <c r="G3311" s="1">
        <v>5.6319971907231E-6</v>
      </c>
      <c r="H3311" s="1">
        <v>4.3163683941002999E-6</v>
      </c>
      <c r="I3311" s="1">
        <v>4.1397666229723997E-6</v>
      </c>
      <c r="K3311" s="1">
        <v>2.9069967720416999E-6</v>
      </c>
      <c r="L3311" s="1">
        <v>4.0882599727786998E-6</v>
      </c>
      <c r="M3311" s="1">
        <v>6.1102076150784003E-6</v>
      </c>
    </row>
    <row r="3312" spans="1:13" x14ac:dyDescent="0.25">
      <c r="A3312">
        <v>1001</v>
      </c>
      <c r="B3312" s="1">
        <v>2.9069967720416999E-6</v>
      </c>
      <c r="C3312" s="1">
        <v>2.8506032240409999E-6</v>
      </c>
      <c r="D3312" s="1">
        <v>4.0882599727786998E-6</v>
      </c>
      <c r="E3312" s="1">
        <v>4.0593271205991E-6</v>
      </c>
      <c r="F3312" s="1">
        <v>6.1102076150784003E-6</v>
      </c>
      <c r="G3312" s="1">
        <v>5.6150924335697997E-6</v>
      </c>
      <c r="H3312" s="1">
        <v>4.3163683941002999E-6</v>
      </c>
      <c r="I3312" s="1">
        <v>4.1435488084617001E-6</v>
      </c>
      <c r="K3312" s="1">
        <v>2.9069967720416999E-6</v>
      </c>
      <c r="L3312" s="1">
        <v>4.0882599727786998E-6</v>
      </c>
      <c r="M3312" s="1">
        <v>6.1102076150784003E-6</v>
      </c>
    </row>
    <row r="3313" spans="1:13" x14ac:dyDescent="0.25">
      <c r="A3313">
        <v>1000</v>
      </c>
      <c r="B3313" s="1">
        <v>2.9069967720416999E-6</v>
      </c>
      <c r="C3313" s="1">
        <v>2.8510437218775998E-6</v>
      </c>
      <c r="D3313" s="1">
        <v>4.0882599727786998E-6</v>
      </c>
      <c r="E3313" s="1">
        <v>4.0505620320841004E-6</v>
      </c>
      <c r="F3313" s="1">
        <v>6.1102076150784003E-6</v>
      </c>
      <c r="G3313" s="1">
        <v>5.6186005676587002E-6</v>
      </c>
      <c r="H3313" s="1">
        <v>4.3163683941002999E-6</v>
      </c>
      <c r="I3313" s="1">
        <v>4.1404343121422E-6</v>
      </c>
      <c r="K3313" s="1">
        <v>2.9069967720416999E-6</v>
      </c>
      <c r="L3313" s="1">
        <v>4.0882599727786998E-6</v>
      </c>
      <c r="M3313" s="1">
        <v>6.1102076150784003E-6</v>
      </c>
    </row>
    <row r="3314" spans="1:13" x14ac:dyDescent="0.25">
      <c r="A3314">
        <v>1001</v>
      </c>
      <c r="B3314" s="1">
        <v>2.9069967720416999E-6</v>
      </c>
      <c r="C3314" s="1">
        <v>2.8528950448795002E-6</v>
      </c>
      <c r="D3314" s="1">
        <v>4.0882599727786998E-6</v>
      </c>
      <c r="E3314" s="1">
        <v>4.0568832731349E-6</v>
      </c>
      <c r="F3314" s="1">
        <v>6.1102076150784003E-6</v>
      </c>
      <c r="G3314" s="1">
        <v>5.6201062532942003E-6</v>
      </c>
      <c r="H3314" s="1">
        <v>4.3163683941002999E-6</v>
      </c>
      <c r="I3314" s="1">
        <v>4.1314602310243001E-6</v>
      </c>
      <c r="K3314" s="1">
        <v>2.9069967720416999E-6</v>
      </c>
      <c r="L3314" s="1">
        <v>4.0882599727786998E-6</v>
      </c>
      <c r="M3314" s="1">
        <v>6.1102076150784003E-6</v>
      </c>
    </row>
    <row r="3315" spans="1:13" x14ac:dyDescent="0.25">
      <c r="A3315">
        <v>1000</v>
      </c>
      <c r="B3315" s="1">
        <v>2.9069967720416999E-6</v>
      </c>
      <c r="C3315" s="1">
        <v>2.8485578161771002E-6</v>
      </c>
      <c r="D3315" s="1">
        <v>4.0882599727786998E-6</v>
      </c>
      <c r="E3315" s="1">
        <v>4.0583770603566002E-6</v>
      </c>
      <c r="F3315" s="1">
        <v>6.1102076150784003E-6</v>
      </c>
      <c r="G3315" s="1">
        <v>5.6216282142541003E-6</v>
      </c>
      <c r="H3315" s="1">
        <v>4.3163683941002999E-6</v>
      </c>
      <c r="I3315" s="1">
        <v>4.1376644008276001E-6</v>
      </c>
      <c r="K3315" s="1">
        <v>2.9069967720416999E-6</v>
      </c>
      <c r="L3315" s="1">
        <v>4.0882599727786998E-6</v>
      </c>
      <c r="M3315" s="1">
        <v>6.1102076150784003E-6</v>
      </c>
    </row>
    <row r="3316" spans="1:13" x14ac:dyDescent="0.25">
      <c r="A3316">
        <v>1001</v>
      </c>
      <c r="B3316" s="1">
        <v>2.9069967720416999E-6</v>
      </c>
      <c r="C3316" s="1">
        <v>2.8516551486795001E-6</v>
      </c>
      <c r="D3316" s="1">
        <v>4.0882599727786998E-6</v>
      </c>
      <c r="E3316" s="1">
        <v>4.059421533395E-6</v>
      </c>
      <c r="F3316" s="1">
        <v>6.1102076150784003E-6</v>
      </c>
      <c r="G3316" s="1">
        <v>5.6200717557936003E-6</v>
      </c>
      <c r="H3316" s="1">
        <v>4.3163683941002999E-6</v>
      </c>
      <c r="I3316" s="1">
        <v>4.1412895411858997E-6</v>
      </c>
      <c r="K3316" s="1">
        <v>2.9069967720416999E-6</v>
      </c>
      <c r="L3316" s="1">
        <v>4.0882599727786998E-6</v>
      </c>
      <c r="M3316" s="1">
        <v>6.1102076150784003E-6</v>
      </c>
    </row>
    <row r="3317" spans="1:13" x14ac:dyDescent="0.25">
      <c r="A3317">
        <v>1000</v>
      </c>
      <c r="B3317" s="1">
        <v>2.9069967720416999E-6</v>
      </c>
      <c r="C3317" s="1">
        <v>2.8517716852924001E-6</v>
      </c>
      <c r="D3317" s="1">
        <v>4.0882599727786998E-6</v>
      </c>
      <c r="E3317" s="1">
        <v>4.0544424301290002E-6</v>
      </c>
      <c r="F3317" s="1">
        <v>6.1102076150784003E-6</v>
      </c>
      <c r="G3317" s="1">
        <v>5.6211995102143E-6</v>
      </c>
      <c r="H3317" s="1">
        <v>4.3163683941002999E-6</v>
      </c>
      <c r="I3317" s="1">
        <v>4.1390043381063E-6</v>
      </c>
      <c r="K3317" s="1">
        <v>2.9069967720416999E-6</v>
      </c>
      <c r="L3317" s="1">
        <v>4.0882599727786998E-6</v>
      </c>
      <c r="M3317" s="1">
        <v>6.1102076150784003E-6</v>
      </c>
    </row>
    <row r="3318" spans="1:13" x14ac:dyDescent="0.25">
      <c r="A3318">
        <v>1001</v>
      </c>
      <c r="B3318" s="1">
        <v>2.9069967720416999E-6</v>
      </c>
      <c r="C3318" s="1">
        <v>2.8496161629310999E-6</v>
      </c>
      <c r="D3318" s="1">
        <v>4.0882599727786998E-6</v>
      </c>
      <c r="E3318" s="1">
        <v>4.0569492925562996E-6</v>
      </c>
      <c r="F3318" s="1">
        <v>6.1102076150784003E-6</v>
      </c>
      <c r="G3318" s="1">
        <v>5.6186805179193997E-6</v>
      </c>
      <c r="H3318" s="1">
        <v>4.3163683941002999E-6</v>
      </c>
      <c r="I3318" s="1">
        <v>4.1381243817750001E-6</v>
      </c>
      <c r="K3318" s="1">
        <v>2.9069967720416999E-6</v>
      </c>
      <c r="L3318" s="1">
        <v>4.0882599727786998E-6</v>
      </c>
      <c r="M3318" s="1">
        <v>6.1102076150784003E-6</v>
      </c>
    </row>
    <row r="3319" spans="1:13" x14ac:dyDescent="0.25">
      <c r="A3319">
        <v>1000</v>
      </c>
      <c r="B3319" s="1">
        <v>2.9069967720416999E-6</v>
      </c>
      <c r="C3319" s="1">
        <v>2.8514394035346E-6</v>
      </c>
      <c r="D3319" s="1">
        <v>4.0882599727786998E-6</v>
      </c>
      <c r="E3319" s="1">
        <v>4.0537120531733998E-6</v>
      </c>
      <c r="F3319" s="1">
        <v>6.1102076150784003E-6</v>
      </c>
      <c r="G3319" s="1">
        <v>5.5938719773143003E-6</v>
      </c>
      <c r="H3319" s="1">
        <v>4.3163683941002999E-6</v>
      </c>
      <c r="I3319" s="1">
        <v>4.1376248888690004E-6</v>
      </c>
      <c r="K3319" s="1">
        <v>2.9069967720416999E-6</v>
      </c>
      <c r="L3319" s="1">
        <v>4.0882599727786998E-6</v>
      </c>
      <c r="M3319" s="1">
        <v>6.1102076150784003E-6</v>
      </c>
    </row>
    <row r="3320" spans="1:13" x14ac:dyDescent="0.25">
      <c r="A3320">
        <v>1001</v>
      </c>
      <c r="B3320" s="1">
        <v>2.9069967720416999E-6</v>
      </c>
      <c r="C3320" s="1">
        <v>2.8516289240586001E-6</v>
      </c>
      <c r="D3320" s="1">
        <v>4.0882599727786998E-6</v>
      </c>
      <c r="E3320" s="1">
        <v>4.0570888788847998E-6</v>
      </c>
      <c r="F3320" s="1">
        <v>6.1102076150784003E-6</v>
      </c>
      <c r="G3320" s="1">
        <v>5.6214688134031002E-6</v>
      </c>
      <c r="H3320" s="1">
        <v>4.3163683941002999E-6</v>
      </c>
      <c r="I3320" s="1">
        <v>4.1433327362622998E-6</v>
      </c>
      <c r="K3320" s="1">
        <v>2.9069967720416999E-6</v>
      </c>
      <c r="L3320" s="1">
        <v>4.0882599727786998E-6</v>
      </c>
      <c r="M3320" s="1">
        <v>6.1102076150784003E-6</v>
      </c>
    </row>
    <row r="3321" spans="1:13" x14ac:dyDescent="0.25">
      <c r="A3321">
        <v>1000</v>
      </c>
      <c r="B3321" s="1">
        <v>2.9069967720416999E-6</v>
      </c>
      <c r="C3321" s="1">
        <v>2.8514079562898E-6</v>
      </c>
      <c r="D3321" s="1">
        <v>4.0882599727786998E-6</v>
      </c>
      <c r="E3321" s="1">
        <v>4.0583832062964999E-6</v>
      </c>
      <c r="F3321" s="1">
        <v>6.1102076150784003E-6</v>
      </c>
      <c r="G3321" s="1">
        <v>5.6150460839175002E-6</v>
      </c>
      <c r="H3321" s="1">
        <v>4.3163683941002999E-6</v>
      </c>
      <c r="I3321" s="1">
        <v>4.1379037307646001E-6</v>
      </c>
      <c r="K3321" s="1">
        <v>2.9069967720416999E-6</v>
      </c>
      <c r="L3321" s="1">
        <v>4.0882599727786998E-6</v>
      </c>
      <c r="M3321" s="1">
        <v>6.1102076150784003E-6</v>
      </c>
    </row>
    <row r="3322" spans="1:13" x14ac:dyDescent="0.25">
      <c r="A3322">
        <v>1001</v>
      </c>
      <c r="B3322" s="1">
        <v>2.9069967720416999E-6</v>
      </c>
      <c r="C3322" s="1">
        <v>2.8515230644907001E-6</v>
      </c>
      <c r="D3322" s="1">
        <v>4.0882599727786998E-6</v>
      </c>
      <c r="E3322" s="1">
        <v>4.0560081293722997E-6</v>
      </c>
      <c r="F3322" s="1">
        <v>6.1102076150784003E-6</v>
      </c>
      <c r="G3322" s="1">
        <v>5.6119765568773998E-6</v>
      </c>
      <c r="H3322" s="1">
        <v>4.3163683941002999E-6</v>
      </c>
      <c r="I3322" s="1">
        <v>4.1313028198989001E-6</v>
      </c>
      <c r="K3322" s="1">
        <v>2.9069967720416999E-6</v>
      </c>
      <c r="L3322" s="1">
        <v>4.0882599727786998E-6</v>
      </c>
      <c r="M3322" s="1">
        <v>6.1102076150784003E-6</v>
      </c>
    </row>
    <row r="3323" spans="1:13" x14ac:dyDescent="0.25">
      <c r="A3323">
        <v>1000</v>
      </c>
      <c r="B3323" s="1">
        <v>2.9069967720416999E-6</v>
      </c>
      <c r="C3323" s="1">
        <v>2.8513445825622002E-6</v>
      </c>
      <c r="D3323" s="1">
        <v>4.0882599727786998E-6</v>
      </c>
      <c r="E3323" s="1">
        <v>4.0570340562552002E-6</v>
      </c>
      <c r="F3323" s="1">
        <v>6.1102076150784003E-6</v>
      </c>
      <c r="G3323" s="1">
        <v>5.6168283690323999E-6</v>
      </c>
      <c r="H3323" s="1">
        <v>4.3163683941002999E-6</v>
      </c>
      <c r="I3323" s="1">
        <v>4.1393314294618997E-6</v>
      </c>
      <c r="K3323" s="1">
        <v>2.9069967720416999E-6</v>
      </c>
      <c r="L3323" s="1">
        <v>4.0882599727786998E-6</v>
      </c>
      <c r="M3323" s="1">
        <v>6.1102076150784003E-6</v>
      </c>
    </row>
    <row r="3324" spans="1:13" x14ac:dyDescent="0.25">
      <c r="A3324">
        <v>1001</v>
      </c>
      <c r="B3324" s="1">
        <v>2.9069967720416999E-6</v>
      </c>
      <c r="C3324" s="1">
        <v>2.8524987810637002E-6</v>
      </c>
      <c r="D3324" s="1">
        <v>4.0882599727786998E-6</v>
      </c>
      <c r="E3324" s="1">
        <v>4.0565654476021997E-6</v>
      </c>
      <c r="F3324" s="1">
        <v>6.1102076150784003E-6</v>
      </c>
      <c r="G3324" s="1">
        <v>5.6172992210081002E-6</v>
      </c>
      <c r="H3324" s="1">
        <v>4.3163683941002999E-6</v>
      </c>
      <c r="I3324" s="1">
        <v>4.1411259375588999E-6</v>
      </c>
      <c r="K3324" s="1">
        <v>2.9069967720416999E-6</v>
      </c>
      <c r="L3324" s="1">
        <v>4.0882599727786998E-6</v>
      </c>
      <c r="M3324" s="1">
        <v>6.1102076150784003E-6</v>
      </c>
    </row>
    <row r="3325" spans="1:13" x14ac:dyDescent="0.25">
      <c r="A3325">
        <v>1000</v>
      </c>
      <c r="B3325" s="1">
        <v>2.9069967720416999E-6</v>
      </c>
      <c r="C3325" s="1">
        <v>2.8507698263907002E-6</v>
      </c>
      <c r="D3325" s="1">
        <v>4.0882599727786998E-6</v>
      </c>
      <c r="E3325" s="1">
        <v>4.0570672404836002E-6</v>
      </c>
      <c r="F3325" s="1">
        <v>6.1102076150784003E-6</v>
      </c>
      <c r="G3325" s="1">
        <v>5.6226324150957E-6</v>
      </c>
      <c r="H3325" s="1">
        <v>4.3163683941002999E-6</v>
      </c>
      <c r="I3325" s="1">
        <v>4.1384957141578003E-6</v>
      </c>
      <c r="K3325" s="1">
        <v>2.9069967720416999E-6</v>
      </c>
      <c r="L3325" s="1">
        <v>4.0882599727786998E-6</v>
      </c>
      <c r="M3325" s="1">
        <v>6.1102076150784003E-6</v>
      </c>
    </row>
    <row r="3326" spans="1:13" x14ac:dyDescent="0.25">
      <c r="A3326">
        <v>1001</v>
      </c>
      <c r="B3326" s="1">
        <v>2.9069967720416999E-6</v>
      </c>
      <c r="C3326" s="1">
        <v>2.8501982310512001E-6</v>
      </c>
      <c r="D3326" s="1">
        <v>4.0882599727786998E-6</v>
      </c>
      <c r="E3326" s="1">
        <v>4.0593078639680999E-6</v>
      </c>
      <c r="F3326" s="1">
        <v>6.1102076150784003E-6</v>
      </c>
      <c r="G3326" s="1">
        <v>5.6166147189516E-6</v>
      </c>
      <c r="H3326" s="1">
        <v>4.3163683941002999E-6</v>
      </c>
      <c r="I3326" s="1">
        <v>4.1350817310050004E-6</v>
      </c>
      <c r="K3326" s="1">
        <v>2.9069967720416999E-6</v>
      </c>
      <c r="L3326" s="1">
        <v>4.0882599727786998E-6</v>
      </c>
      <c r="M3326" s="1">
        <v>6.1102076150784003E-6</v>
      </c>
    </row>
    <row r="3327" spans="1:13" x14ac:dyDescent="0.25">
      <c r="A3327">
        <v>1000</v>
      </c>
      <c r="B3327" s="1">
        <v>2.9069967720416999E-6</v>
      </c>
      <c r="C3327" s="1">
        <v>2.8503769359610001E-6</v>
      </c>
      <c r="D3327" s="1">
        <v>4.0882599727786998E-6</v>
      </c>
      <c r="E3327" s="1">
        <v>4.0571421588662999E-6</v>
      </c>
      <c r="F3327" s="1">
        <v>6.1102076150784003E-6</v>
      </c>
      <c r="G3327" s="1">
        <v>5.6279006806637002E-6</v>
      </c>
      <c r="H3327" s="1">
        <v>4.3163683941002999E-6</v>
      </c>
      <c r="I3327" s="1">
        <v>4.1447497066001999E-6</v>
      </c>
      <c r="K3327" s="1">
        <v>2.9069967720416999E-6</v>
      </c>
      <c r="L3327" s="1">
        <v>4.0882599727786998E-6</v>
      </c>
      <c r="M3327" s="1">
        <v>6.1102076150784003E-6</v>
      </c>
    </row>
    <row r="3328" spans="1:13" x14ac:dyDescent="0.25">
      <c r="A3328">
        <v>1001</v>
      </c>
      <c r="B3328" s="1">
        <v>2.9069967720416999E-6</v>
      </c>
      <c r="C3328" s="1">
        <v>2.8519238181741999E-6</v>
      </c>
      <c r="D3328" s="1">
        <v>4.0882599727786998E-6</v>
      </c>
      <c r="E3328" s="1">
        <v>4.0593832289271997E-6</v>
      </c>
      <c r="F3328" s="1">
        <v>6.1102076150784003E-6</v>
      </c>
      <c r="G3328" s="1">
        <v>5.6056599376603996E-6</v>
      </c>
      <c r="H3328" s="1">
        <v>4.3174893419536997E-6</v>
      </c>
      <c r="I3328" s="1">
        <v>4.1413924929900004E-6</v>
      </c>
      <c r="K3328" s="1">
        <v>2.9069967720416999E-6</v>
      </c>
      <c r="L3328" s="1">
        <v>4.0882599727786998E-6</v>
      </c>
      <c r="M3328" s="1">
        <v>6.1102076150784003E-6</v>
      </c>
    </row>
    <row r="3329" spans="1:13" x14ac:dyDescent="0.25">
      <c r="A3329">
        <v>1000</v>
      </c>
      <c r="B3329" s="1">
        <v>2.9069967720416999E-6</v>
      </c>
      <c r="C3329" s="1">
        <v>2.8499083329714E-6</v>
      </c>
      <c r="D3329" s="1">
        <v>4.0882599727786998E-6</v>
      </c>
      <c r="E3329" s="1">
        <v>4.0573096664263E-6</v>
      </c>
      <c r="F3329" s="1">
        <v>6.1102076150784003E-6</v>
      </c>
      <c r="G3329" s="1">
        <v>5.6129243871360002E-6</v>
      </c>
      <c r="H3329" s="1">
        <v>4.3174893419536997E-6</v>
      </c>
      <c r="I3329" s="1">
        <v>4.1414956460888001E-6</v>
      </c>
      <c r="K3329" s="1">
        <v>2.9069967720416999E-6</v>
      </c>
      <c r="L3329" s="1">
        <v>4.0882599727786998E-6</v>
      </c>
      <c r="M3329" s="1">
        <v>6.1102076150784003E-6</v>
      </c>
    </row>
    <row r="3330" spans="1:13" x14ac:dyDescent="0.25">
      <c r="A3330">
        <v>1001</v>
      </c>
      <c r="B3330" s="1">
        <v>2.9069967720416999E-6</v>
      </c>
      <c r="C3330" s="1">
        <v>2.84919310642E-6</v>
      </c>
      <c r="D3330" s="1">
        <v>4.0882599727786998E-6</v>
      </c>
      <c r="E3330" s="1">
        <v>4.0574823210717998E-6</v>
      </c>
      <c r="F3330" s="1">
        <v>6.1102076150784003E-6</v>
      </c>
      <c r="G3330" s="1">
        <v>5.6021575821893E-6</v>
      </c>
      <c r="H3330" s="1">
        <v>4.3174893419536997E-6</v>
      </c>
      <c r="I3330" s="1">
        <v>4.1406675410004996E-6</v>
      </c>
      <c r="K3330" s="1">
        <v>2.9069967720416999E-6</v>
      </c>
      <c r="L3330" s="1">
        <v>4.0882599727786998E-6</v>
      </c>
      <c r="M3330" s="1">
        <v>6.1102076150784003E-6</v>
      </c>
    </row>
    <row r="3331" spans="1:13" x14ac:dyDescent="0.25">
      <c r="A3331">
        <v>1000</v>
      </c>
      <c r="B3331" s="1">
        <v>2.9069967720416999E-6</v>
      </c>
      <c r="C3331" s="1">
        <v>2.8501991082223999E-6</v>
      </c>
      <c r="D3331" s="1">
        <v>4.0882599727786998E-6</v>
      </c>
      <c r="E3331" s="1">
        <v>4.0571883369548E-6</v>
      </c>
      <c r="F3331" s="1">
        <v>6.1102076150784003E-6</v>
      </c>
      <c r="G3331" s="1">
        <v>5.6037743386954999E-6</v>
      </c>
      <c r="H3331" s="1">
        <v>4.3174893419536997E-6</v>
      </c>
      <c r="I3331" s="1">
        <v>4.1398707384385E-6</v>
      </c>
      <c r="K3331" s="1">
        <v>2.9069967720416999E-6</v>
      </c>
      <c r="L3331" s="1">
        <v>4.0882599727786998E-6</v>
      </c>
      <c r="M3331" s="1">
        <v>6.1102076150784003E-6</v>
      </c>
    </row>
    <row r="3332" spans="1:13" x14ac:dyDescent="0.25">
      <c r="A3332">
        <v>1001</v>
      </c>
      <c r="B3332" s="1">
        <v>2.9069967720416999E-6</v>
      </c>
      <c r="C3332" s="1">
        <v>2.8516214742792999E-6</v>
      </c>
      <c r="D3332" s="1">
        <v>4.0882599727786998E-6</v>
      </c>
      <c r="E3332" s="1">
        <v>4.0540043998203997E-6</v>
      </c>
      <c r="F3332" s="1">
        <v>6.1102076150784003E-6</v>
      </c>
      <c r="G3332" s="1">
        <v>5.6254942741268999E-6</v>
      </c>
      <c r="H3332" s="1">
        <v>4.3174893419536997E-6</v>
      </c>
      <c r="I3332" s="1">
        <v>4.1356538607862998E-6</v>
      </c>
      <c r="K3332" s="1">
        <v>2.9069967720416999E-6</v>
      </c>
      <c r="L3332" s="1">
        <v>4.0882599727786998E-6</v>
      </c>
      <c r="M3332" s="1">
        <v>6.1102076150784003E-6</v>
      </c>
    </row>
    <row r="3333" spans="1:13" x14ac:dyDescent="0.25">
      <c r="A3333">
        <v>1000</v>
      </c>
      <c r="B3333" s="1">
        <v>2.9069967720416999E-6</v>
      </c>
      <c r="C3333" s="1">
        <v>2.8488858766520002E-6</v>
      </c>
      <c r="D3333" s="1">
        <v>4.0882599727786998E-6</v>
      </c>
      <c r="E3333" s="1">
        <v>4.0615035982209999E-6</v>
      </c>
      <c r="F3333" s="1">
        <v>6.1102076150784003E-6</v>
      </c>
      <c r="G3333" s="1">
        <v>5.6252690237404001E-6</v>
      </c>
      <c r="H3333" s="1">
        <v>4.3174893419536997E-6</v>
      </c>
      <c r="I3333" s="1">
        <v>4.1463017618108997E-6</v>
      </c>
      <c r="K3333" s="1">
        <v>2.9069967720416999E-6</v>
      </c>
      <c r="L3333" s="1">
        <v>4.0882599727786998E-6</v>
      </c>
      <c r="M3333" s="1">
        <v>6.1102076150784003E-6</v>
      </c>
    </row>
    <row r="3334" spans="1:13" x14ac:dyDescent="0.25">
      <c r="A3334">
        <v>1001</v>
      </c>
      <c r="B3334" s="1">
        <v>2.9069967720416999E-6</v>
      </c>
      <c r="C3334" s="1">
        <v>2.8514901213484001E-6</v>
      </c>
      <c r="D3334" s="1">
        <v>4.0882599727786998E-6</v>
      </c>
      <c r="E3334" s="1">
        <v>4.0584666153754998E-6</v>
      </c>
      <c r="F3334" s="1">
        <v>6.1102076150784003E-6</v>
      </c>
      <c r="G3334" s="1">
        <v>5.6259161263428002E-6</v>
      </c>
      <c r="H3334" s="1">
        <v>4.3174893419536997E-6</v>
      </c>
      <c r="I3334" s="1">
        <v>4.1465399366367003E-6</v>
      </c>
      <c r="K3334" s="1">
        <v>2.9069967720416999E-6</v>
      </c>
      <c r="L3334" s="1">
        <v>4.0882599727786998E-6</v>
      </c>
      <c r="M3334" s="1">
        <v>6.1102076150784003E-6</v>
      </c>
    </row>
    <row r="3335" spans="1:13" x14ac:dyDescent="0.25">
      <c r="A3335">
        <v>1000</v>
      </c>
      <c r="B3335" s="1">
        <v>2.9069967720416999E-6</v>
      </c>
      <c r="C3335" s="1">
        <v>2.8502805690010001E-6</v>
      </c>
      <c r="D3335" s="1">
        <v>4.0882599727786998E-6</v>
      </c>
      <c r="E3335" s="1">
        <v>4.0588879680997997E-6</v>
      </c>
      <c r="F3335" s="1">
        <v>6.1102076150784003E-6</v>
      </c>
      <c r="G3335" s="1">
        <v>5.6332896512970999E-6</v>
      </c>
      <c r="H3335" s="1">
        <v>4.3174893419536997E-6</v>
      </c>
      <c r="I3335" s="1">
        <v>4.1423858460886996E-6</v>
      </c>
      <c r="K3335" s="1">
        <v>2.9069967720416999E-6</v>
      </c>
      <c r="L3335" s="1">
        <v>4.0882599727786998E-6</v>
      </c>
      <c r="M3335" s="1">
        <v>6.1102076150784003E-6</v>
      </c>
    </row>
    <row r="3336" spans="1:13" x14ac:dyDescent="0.25">
      <c r="A3336">
        <v>1001</v>
      </c>
      <c r="B3336" s="1">
        <v>2.9069967720416999E-6</v>
      </c>
      <c r="C3336" s="1">
        <v>2.8518042265927001E-6</v>
      </c>
      <c r="D3336" s="1">
        <v>4.0894916545130004E-6</v>
      </c>
      <c r="E3336" s="1">
        <v>4.0581156232425002E-6</v>
      </c>
      <c r="F3336" s="1">
        <v>6.1102076150784003E-6</v>
      </c>
      <c r="G3336" s="1">
        <v>5.6237330497044002E-6</v>
      </c>
      <c r="H3336" s="1">
        <v>4.3174893419536997E-6</v>
      </c>
      <c r="I3336" s="1">
        <v>4.1387499969851996E-6</v>
      </c>
      <c r="K3336" s="1">
        <v>2.9069967720416999E-6</v>
      </c>
      <c r="L3336" s="1">
        <v>4.0894916545130004E-6</v>
      </c>
      <c r="M3336" s="1">
        <v>6.1102076150784003E-6</v>
      </c>
    </row>
    <row r="3337" spans="1:13" x14ac:dyDescent="0.25">
      <c r="A3337">
        <v>1000</v>
      </c>
      <c r="B3337" s="1">
        <v>2.9069967720416999E-6</v>
      </c>
      <c r="C3337" s="1">
        <v>2.8500858480990998E-6</v>
      </c>
      <c r="D3337" s="1">
        <v>4.0894916545130004E-6</v>
      </c>
      <c r="E3337" s="1">
        <v>4.0554762173509003E-6</v>
      </c>
      <c r="F3337" s="1">
        <v>6.1102076150784003E-6</v>
      </c>
      <c r="G3337" s="1">
        <v>5.6166929399632999E-6</v>
      </c>
      <c r="H3337" s="1">
        <v>4.3174893419536997E-6</v>
      </c>
      <c r="I3337" s="1">
        <v>4.1381627926895002E-6</v>
      </c>
      <c r="K3337" s="1">
        <v>2.9069967720416999E-6</v>
      </c>
      <c r="L3337" s="1">
        <v>4.0894916545130004E-6</v>
      </c>
      <c r="M3337" s="1">
        <v>6.1102076150784003E-6</v>
      </c>
    </row>
    <row r="3338" spans="1:13" x14ac:dyDescent="0.25">
      <c r="A3338">
        <v>1001</v>
      </c>
      <c r="B3338" s="1">
        <v>2.9069967720416999E-6</v>
      </c>
      <c r="C3338" s="1">
        <v>2.8525613634328001E-6</v>
      </c>
      <c r="D3338" s="1">
        <v>4.0894916545130004E-6</v>
      </c>
      <c r="E3338" s="1">
        <v>4.0575889403482E-6</v>
      </c>
      <c r="F3338" s="1">
        <v>6.1102076150784003E-6</v>
      </c>
      <c r="G3338" s="1">
        <v>5.6224782434721996E-6</v>
      </c>
      <c r="H3338" s="1">
        <v>4.3174893419536997E-6</v>
      </c>
      <c r="I3338" s="1">
        <v>4.1378811743766996E-6</v>
      </c>
      <c r="K3338" s="1">
        <v>2.9069967720416999E-6</v>
      </c>
      <c r="L3338" s="1">
        <v>4.0894916545130004E-6</v>
      </c>
      <c r="M3338" s="1">
        <v>6.1102076150784003E-6</v>
      </c>
    </row>
    <row r="3339" spans="1:13" x14ac:dyDescent="0.25">
      <c r="A3339">
        <v>1000</v>
      </c>
      <c r="B3339" s="1">
        <v>2.9069967720416999E-6</v>
      </c>
      <c r="C3339" s="1">
        <v>2.8526532143008002E-6</v>
      </c>
      <c r="D3339" s="1">
        <v>4.0894916545130004E-6</v>
      </c>
      <c r="E3339" s="1">
        <v>4.0583641390087003E-6</v>
      </c>
      <c r="F3339" s="1">
        <v>6.1102076150784003E-6</v>
      </c>
      <c r="G3339" s="1">
        <v>5.6151746160156001E-6</v>
      </c>
      <c r="H3339" s="1">
        <v>4.3174893419536997E-6</v>
      </c>
      <c r="I3339" s="1">
        <v>4.1421923011558996E-6</v>
      </c>
      <c r="K3339" s="1">
        <v>2.9069967720416999E-6</v>
      </c>
      <c r="L3339" s="1">
        <v>4.0894916545130004E-6</v>
      </c>
      <c r="M3339" s="1">
        <v>6.1102076150784003E-6</v>
      </c>
    </row>
    <row r="3340" spans="1:13" x14ac:dyDescent="0.25">
      <c r="A3340">
        <v>1001</v>
      </c>
      <c r="B3340" s="1">
        <v>2.9069967720416999E-6</v>
      </c>
      <c r="C3340" s="1">
        <v>2.8518817499127999E-6</v>
      </c>
      <c r="D3340" s="1">
        <v>4.0894916545130004E-6</v>
      </c>
      <c r="E3340" s="1">
        <v>4.0564182873015003E-6</v>
      </c>
      <c r="F3340" s="1">
        <v>6.1102076150784003E-6</v>
      </c>
      <c r="G3340" s="1">
        <v>5.6209928973247999E-6</v>
      </c>
      <c r="H3340" s="1">
        <v>4.3174893419536997E-6</v>
      </c>
      <c r="I3340" s="1">
        <v>4.1409365219821002E-6</v>
      </c>
      <c r="K3340" s="1">
        <v>2.9069967720416999E-6</v>
      </c>
      <c r="L3340" s="1">
        <v>4.0894916545130004E-6</v>
      </c>
      <c r="M3340" s="1">
        <v>6.1102076150784003E-6</v>
      </c>
    </row>
    <row r="3341" spans="1:13" x14ac:dyDescent="0.25">
      <c r="A3341">
        <v>1000</v>
      </c>
      <c r="B3341" s="1">
        <v>2.9069967720416999E-6</v>
      </c>
      <c r="C3341" s="1">
        <v>2.8511030089553998E-6</v>
      </c>
      <c r="D3341" s="1">
        <v>4.0894916545130004E-6</v>
      </c>
      <c r="E3341" s="1">
        <v>4.0595879335492003E-6</v>
      </c>
      <c r="F3341" s="1">
        <v>6.1102076150784003E-6</v>
      </c>
      <c r="G3341" s="1">
        <v>5.6248284284013997E-6</v>
      </c>
      <c r="H3341" s="1">
        <v>4.3174893419536997E-6</v>
      </c>
      <c r="I3341" s="1">
        <v>4.1404976530951E-6</v>
      </c>
      <c r="K3341" s="1">
        <v>2.9069967720416999E-6</v>
      </c>
      <c r="L3341" s="1">
        <v>4.0894916545130004E-6</v>
      </c>
      <c r="M3341" s="1">
        <v>6.1102076150784003E-6</v>
      </c>
    </row>
    <row r="3342" spans="1:13" x14ac:dyDescent="0.25">
      <c r="A3342">
        <v>1001</v>
      </c>
      <c r="B3342" s="1">
        <v>2.9069967720416999E-6</v>
      </c>
      <c r="C3342" s="1">
        <v>2.8508543133612001E-6</v>
      </c>
      <c r="D3342" s="1">
        <v>4.0894916545130004E-6</v>
      </c>
      <c r="E3342" s="1">
        <v>4.0629306555156004E-6</v>
      </c>
      <c r="F3342" s="1">
        <v>6.1102076150784003E-6</v>
      </c>
      <c r="G3342" s="1">
        <v>5.5987267462652997E-6</v>
      </c>
      <c r="H3342" s="1">
        <v>4.3174893419536997E-6</v>
      </c>
      <c r="I3342" s="1">
        <v>4.1518350558514998E-6</v>
      </c>
      <c r="K3342" s="1">
        <v>2.9069967720416999E-6</v>
      </c>
      <c r="L3342" s="1">
        <v>4.0894916545130004E-6</v>
      </c>
      <c r="M3342" s="1">
        <v>6.1102076150784003E-6</v>
      </c>
    </row>
    <row r="3343" spans="1:13" x14ac:dyDescent="0.25">
      <c r="A3343">
        <v>1000</v>
      </c>
      <c r="B3343" s="1">
        <v>2.9069967720416999E-6</v>
      </c>
      <c r="C3343" s="1">
        <v>2.8515155086838E-6</v>
      </c>
      <c r="D3343" s="1">
        <v>4.0894916545130004E-6</v>
      </c>
      <c r="E3343" s="1">
        <v>4.0566731452824998E-6</v>
      </c>
      <c r="F3343" s="1">
        <v>6.1102076150784003E-6</v>
      </c>
      <c r="G3343" s="1">
        <v>5.6332572494935002E-6</v>
      </c>
      <c r="H3343" s="1">
        <v>4.3174893419536997E-6</v>
      </c>
      <c r="I3343" s="1">
        <v>4.1497870801106998E-6</v>
      </c>
      <c r="K3343" s="1">
        <v>2.9069967720416999E-6</v>
      </c>
      <c r="L3343" s="1">
        <v>4.0894916545130004E-6</v>
      </c>
      <c r="M3343" s="1">
        <v>6.1102076150784003E-6</v>
      </c>
    </row>
    <row r="3344" spans="1:13" x14ac:dyDescent="0.25">
      <c r="A3344">
        <v>1001</v>
      </c>
      <c r="B3344" s="1">
        <v>2.9069967720416999E-6</v>
      </c>
      <c r="C3344" s="1">
        <v>2.8526479345782999E-6</v>
      </c>
      <c r="D3344" s="1">
        <v>4.0894916545130004E-6</v>
      </c>
      <c r="E3344" s="1">
        <v>4.0557616860106001E-6</v>
      </c>
      <c r="F3344" s="1">
        <v>6.1102076150784003E-6</v>
      </c>
      <c r="G3344" s="1">
        <v>5.6212550119175004E-6</v>
      </c>
      <c r="H3344" s="1">
        <v>4.3174893419536997E-6</v>
      </c>
      <c r="I3344" s="1">
        <v>4.1496684279825999E-6</v>
      </c>
      <c r="K3344" s="1">
        <v>2.9069967720416999E-6</v>
      </c>
      <c r="L3344" s="1">
        <v>4.0894916545130004E-6</v>
      </c>
      <c r="M3344" s="1">
        <v>6.1102076150784003E-6</v>
      </c>
    </row>
    <row r="3345" spans="1:13" x14ac:dyDescent="0.25">
      <c r="A3345">
        <v>1000</v>
      </c>
      <c r="B3345" s="1">
        <v>2.9069967720416999E-6</v>
      </c>
      <c r="C3345" s="1">
        <v>2.8515969448767001E-6</v>
      </c>
      <c r="D3345" s="1">
        <v>4.0894916545130004E-6</v>
      </c>
      <c r="E3345" s="1">
        <v>4.0572041777069999E-6</v>
      </c>
      <c r="F3345" s="1">
        <v>6.1102076150784003E-6</v>
      </c>
      <c r="G3345" s="1">
        <v>5.6216793348834E-6</v>
      </c>
      <c r="H3345" s="1">
        <v>4.3174893419536997E-6</v>
      </c>
      <c r="I3345" s="1">
        <v>4.1460942268921002E-6</v>
      </c>
      <c r="K3345" s="1">
        <v>2.9069967720416999E-6</v>
      </c>
      <c r="L3345" s="1">
        <v>4.0894916545130004E-6</v>
      </c>
      <c r="M3345" s="1">
        <v>6.1102076150784003E-6</v>
      </c>
    </row>
    <row r="3346" spans="1:13" x14ac:dyDescent="0.25">
      <c r="A3346">
        <v>1001</v>
      </c>
      <c r="B3346" s="1">
        <v>2.9069967720416999E-6</v>
      </c>
      <c r="C3346" s="1">
        <v>2.8522646474118998E-6</v>
      </c>
      <c r="D3346" s="1">
        <v>4.0894916545130004E-6</v>
      </c>
      <c r="E3346" s="1">
        <v>4.0550256094902002E-6</v>
      </c>
      <c r="F3346" s="1">
        <v>6.1102076150784003E-6</v>
      </c>
      <c r="G3346" s="1">
        <v>5.6155825022915999E-6</v>
      </c>
      <c r="H3346" s="1">
        <v>4.3174893419536997E-6</v>
      </c>
      <c r="I3346" s="1">
        <v>4.1473252554269003E-6</v>
      </c>
      <c r="K3346" s="1">
        <v>2.9069967720416999E-6</v>
      </c>
      <c r="L3346" s="1">
        <v>4.0894916545130004E-6</v>
      </c>
      <c r="M3346" s="1">
        <v>6.1102076150784003E-6</v>
      </c>
    </row>
    <row r="3347" spans="1:13" x14ac:dyDescent="0.25">
      <c r="A3347">
        <v>1000</v>
      </c>
      <c r="B3347" s="1">
        <v>2.9069967720416999E-6</v>
      </c>
      <c r="C3347" s="1">
        <v>2.8507329887944999E-6</v>
      </c>
      <c r="D3347" s="1">
        <v>4.0894916545130004E-6</v>
      </c>
      <c r="E3347" s="1">
        <v>4.0559827053266998E-6</v>
      </c>
      <c r="F3347" s="1">
        <v>6.1102076150784003E-6</v>
      </c>
      <c r="G3347" s="1">
        <v>5.6222600419794002E-6</v>
      </c>
      <c r="H3347" s="1">
        <v>4.3174893419536997E-6</v>
      </c>
      <c r="I3347" s="1">
        <v>4.1348351736166004E-6</v>
      </c>
      <c r="K3347" s="1">
        <v>2.9069967720416999E-6</v>
      </c>
      <c r="L3347" s="1">
        <v>4.0894916545130004E-6</v>
      </c>
      <c r="M3347" s="1">
        <v>6.1102076150784003E-6</v>
      </c>
    </row>
    <row r="3348" spans="1:13" x14ac:dyDescent="0.25">
      <c r="A3348">
        <v>1001</v>
      </c>
      <c r="B3348" s="1">
        <v>2.9069967720416999E-6</v>
      </c>
      <c r="C3348" s="1">
        <v>2.8529562745653001E-6</v>
      </c>
      <c r="D3348" s="1">
        <v>4.0894916545130004E-6</v>
      </c>
      <c r="E3348" s="1">
        <v>4.0589996811727003E-6</v>
      </c>
      <c r="F3348" s="1">
        <v>6.1102076150784003E-6</v>
      </c>
      <c r="G3348" s="1">
        <v>5.6190647073311002E-6</v>
      </c>
      <c r="H3348" s="1">
        <v>4.3174893419536997E-6</v>
      </c>
      <c r="I3348" s="1">
        <v>4.1402138220826003E-6</v>
      </c>
      <c r="K3348" s="1">
        <v>2.9069967720416999E-6</v>
      </c>
      <c r="L3348" s="1">
        <v>4.0894916545130004E-6</v>
      </c>
      <c r="M3348" s="1">
        <v>6.1102076150784003E-6</v>
      </c>
    </row>
    <row r="3349" spans="1:13" x14ac:dyDescent="0.25">
      <c r="A3349">
        <v>1000</v>
      </c>
      <c r="B3349" s="1">
        <v>2.9069967720416999E-6</v>
      </c>
      <c r="C3349" s="1">
        <v>2.8497859673758E-6</v>
      </c>
      <c r="D3349" s="1">
        <v>4.0894916545130004E-6</v>
      </c>
      <c r="E3349" s="1">
        <v>4.0562550158956997E-6</v>
      </c>
      <c r="F3349" s="1">
        <v>6.1102076150784003E-6</v>
      </c>
      <c r="G3349" s="1">
        <v>5.6125095780798996E-6</v>
      </c>
      <c r="H3349" s="1">
        <v>4.3174893419536997E-6</v>
      </c>
      <c r="I3349" s="1">
        <v>4.1468022166501997E-6</v>
      </c>
      <c r="K3349" s="1">
        <v>2.9069967720416999E-6</v>
      </c>
      <c r="L3349" s="1">
        <v>4.0894916545130004E-6</v>
      </c>
      <c r="M3349" s="1">
        <v>6.1102076150784003E-6</v>
      </c>
    </row>
    <row r="3350" spans="1:13" x14ac:dyDescent="0.25">
      <c r="A3350">
        <v>1001</v>
      </c>
      <c r="B3350" s="1">
        <v>2.9069967720416999E-6</v>
      </c>
      <c r="C3350" s="1">
        <v>2.8516538609938001E-6</v>
      </c>
      <c r="D3350" s="1">
        <v>4.0894916545130004E-6</v>
      </c>
      <c r="E3350" s="1">
        <v>4.0610524756007001E-6</v>
      </c>
      <c r="F3350" s="1">
        <v>6.1102076150784003E-6</v>
      </c>
      <c r="G3350" s="1">
        <v>5.6118467359573997E-6</v>
      </c>
      <c r="H3350" s="1">
        <v>4.3174893419536997E-6</v>
      </c>
      <c r="I3350" s="1">
        <v>4.1440174324957E-6</v>
      </c>
      <c r="K3350" s="1">
        <v>2.9069967720416999E-6</v>
      </c>
      <c r="L3350" s="1">
        <v>4.0894916545130004E-6</v>
      </c>
      <c r="M3350" s="1">
        <v>6.1102076150784003E-6</v>
      </c>
    </row>
    <row r="3351" spans="1:13" x14ac:dyDescent="0.25">
      <c r="A3351">
        <v>1000</v>
      </c>
      <c r="B3351" s="1">
        <v>2.9069967720416999E-6</v>
      </c>
      <c r="C3351" s="1">
        <v>2.8518277581761999E-6</v>
      </c>
      <c r="D3351" s="1">
        <v>4.0894916545130004E-6</v>
      </c>
      <c r="E3351" s="1">
        <v>4.0561356694987996E-6</v>
      </c>
      <c r="F3351" s="1">
        <v>6.1102076150784003E-6</v>
      </c>
      <c r="G3351" s="1">
        <v>5.6154157178466999E-6</v>
      </c>
      <c r="H3351" s="1">
        <v>4.3174893419536997E-6</v>
      </c>
      <c r="I3351" s="1">
        <v>4.1466686629470003E-6</v>
      </c>
      <c r="K3351" s="1">
        <v>2.9069967720416999E-6</v>
      </c>
      <c r="L3351" s="1">
        <v>4.0894916545130004E-6</v>
      </c>
      <c r="M3351" s="1">
        <v>6.1102076150784003E-6</v>
      </c>
    </row>
    <row r="3352" spans="1:13" x14ac:dyDescent="0.25">
      <c r="A3352">
        <v>1001</v>
      </c>
      <c r="B3352" s="1">
        <v>2.9069967720416999E-6</v>
      </c>
      <c r="C3352" s="1">
        <v>2.8514562844690999E-6</v>
      </c>
      <c r="D3352" s="1">
        <v>4.0894916545130004E-6</v>
      </c>
      <c r="E3352" s="1">
        <v>4.0583569256982003E-6</v>
      </c>
      <c r="F3352" s="1">
        <v>6.1102076150784003E-6</v>
      </c>
      <c r="G3352" s="1">
        <v>5.6217594522133998E-6</v>
      </c>
      <c r="H3352" s="1">
        <v>4.3174893419536997E-6</v>
      </c>
      <c r="I3352" s="1">
        <v>4.1425982605761001E-6</v>
      </c>
      <c r="K3352" s="1">
        <v>2.9069967720416999E-6</v>
      </c>
      <c r="L3352" s="1">
        <v>4.0894916545130004E-6</v>
      </c>
      <c r="M3352" s="1">
        <v>6.1102076150784003E-6</v>
      </c>
    </row>
    <row r="3353" spans="1:13" x14ac:dyDescent="0.25">
      <c r="A3353">
        <v>1000</v>
      </c>
      <c r="B3353" s="1">
        <v>2.9069967720416999E-6</v>
      </c>
      <c r="C3353" s="1">
        <v>2.8506009021217999E-6</v>
      </c>
      <c r="D3353" s="1">
        <v>4.0894916545130004E-6</v>
      </c>
      <c r="E3353" s="1">
        <v>4.0544931319542E-6</v>
      </c>
      <c r="F3353" s="1">
        <v>6.1102076150784003E-6</v>
      </c>
      <c r="G3353" s="1">
        <v>5.6247767964691004E-6</v>
      </c>
      <c r="H3353" s="1">
        <v>4.3174893419536997E-6</v>
      </c>
      <c r="I3353" s="1">
        <v>4.1478159944345996E-6</v>
      </c>
      <c r="K3353" s="1">
        <v>2.9069967720416999E-6</v>
      </c>
      <c r="L3353" s="1">
        <v>4.0894916545130004E-6</v>
      </c>
      <c r="M3353" s="1">
        <v>6.1102076150784003E-6</v>
      </c>
    </row>
    <row r="3354" spans="1:13" x14ac:dyDescent="0.25">
      <c r="A3354">
        <v>1001</v>
      </c>
      <c r="B3354" s="1">
        <v>2.9069967720416999E-6</v>
      </c>
      <c r="C3354" s="1">
        <v>2.8513433827322E-6</v>
      </c>
      <c r="D3354" s="1">
        <v>4.0894916545130004E-6</v>
      </c>
      <c r="E3354" s="1">
        <v>4.0568671571747999E-6</v>
      </c>
      <c r="F3354" s="1">
        <v>6.1102076150784003E-6</v>
      </c>
      <c r="G3354" s="1">
        <v>5.6335843968898999E-6</v>
      </c>
      <c r="H3354" s="1">
        <v>4.3174893419536997E-6</v>
      </c>
      <c r="I3354" s="1">
        <v>4.1491420958682E-6</v>
      </c>
      <c r="K3354" s="1">
        <v>2.9069967720416999E-6</v>
      </c>
      <c r="L3354" s="1">
        <v>4.0894916545130004E-6</v>
      </c>
      <c r="M3354" s="1">
        <v>6.1102076150784003E-6</v>
      </c>
    </row>
    <row r="3355" spans="1:13" x14ac:dyDescent="0.25">
      <c r="A3355">
        <v>1000</v>
      </c>
      <c r="B3355" s="1">
        <v>2.9069967720416999E-6</v>
      </c>
      <c r="C3355" s="1">
        <v>2.8505338298593999E-6</v>
      </c>
      <c r="D3355" s="1">
        <v>4.0894916545130004E-6</v>
      </c>
      <c r="E3355" s="1">
        <v>4.0623236236955003E-6</v>
      </c>
      <c r="F3355" s="1">
        <v>6.1102076150784003E-6</v>
      </c>
      <c r="G3355" s="1">
        <v>5.6290371945806003E-6</v>
      </c>
      <c r="H3355" s="1">
        <v>4.3174893419536997E-6</v>
      </c>
      <c r="I3355" s="1">
        <v>4.1403214576045996E-6</v>
      </c>
      <c r="K3355" s="1">
        <v>2.9069967720416999E-6</v>
      </c>
      <c r="L3355" s="1">
        <v>4.0894916545130004E-6</v>
      </c>
      <c r="M3355" s="1">
        <v>6.1102076150784003E-6</v>
      </c>
    </row>
    <row r="3356" spans="1:13" x14ac:dyDescent="0.25">
      <c r="A3356">
        <v>1001</v>
      </c>
      <c r="B3356" s="1">
        <v>2.9069967720416999E-6</v>
      </c>
      <c r="C3356" s="1">
        <v>2.8506277510143998E-6</v>
      </c>
      <c r="D3356" s="1">
        <v>4.0894916545130004E-6</v>
      </c>
      <c r="E3356" s="1">
        <v>4.0609915305336004E-6</v>
      </c>
      <c r="F3356" s="1">
        <v>6.1102076150784003E-6</v>
      </c>
      <c r="G3356" s="1">
        <v>5.6205567345261997E-6</v>
      </c>
      <c r="H3356" s="1">
        <v>4.3174893419536997E-6</v>
      </c>
      <c r="I3356" s="1">
        <v>4.1417686984312004E-6</v>
      </c>
      <c r="K3356" s="1">
        <v>2.9069967720416999E-6</v>
      </c>
      <c r="L3356" s="1">
        <v>4.0894916545130004E-6</v>
      </c>
      <c r="M3356" s="1">
        <v>6.1102076150784003E-6</v>
      </c>
    </row>
    <row r="3357" spans="1:13" x14ac:dyDescent="0.25">
      <c r="A3357">
        <v>1000</v>
      </c>
      <c r="B3357" s="1">
        <v>2.9069967720416999E-6</v>
      </c>
      <c r="C3357" s="1">
        <v>2.8511780659624E-6</v>
      </c>
      <c r="D3357" s="1">
        <v>4.0894916545130004E-6</v>
      </c>
      <c r="E3357" s="1">
        <v>4.0566850399708998E-6</v>
      </c>
      <c r="F3357" s="1">
        <v>6.1102076150784003E-6</v>
      </c>
      <c r="G3357" s="1">
        <v>5.6225275607559998E-6</v>
      </c>
      <c r="H3357" s="1">
        <v>4.3174893419536997E-6</v>
      </c>
      <c r="I3357" s="1">
        <v>4.1484120881831003E-6</v>
      </c>
      <c r="K3357" s="1">
        <v>2.9069967720416999E-6</v>
      </c>
      <c r="L3357" s="1">
        <v>4.0894916545130004E-6</v>
      </c>
      <c r="M3357" s="1">
        <v>6.1102076150784003E-6</v>
      </c>
    </row>
    <row r="3358" spans="1:13" x14ac:dyDescent="0.25">
      <c r="A3358">
        <v>1001</v>
      </c>
      <c r="B3358" s="1">
        <v>2.9069967720416999E-6</v>
      </c>
      <c r="C3358" s="1">
        <v>2.8524655261936998E-6</v>
      </c>
      <c r="D3358" s="1">
        <v>4.0894916545130004E-6</v>
      </c>
      <c r="E3358" s="1">
        <v>4.0558454300860001E-6</v>
      </c>
      <c r="F3358" s="1">
        <v>6.1102076150784003E-6</v>
      </c>
      <c r="G3358" s="1">
        <v>5.6158606820994004E-6</v>
      </c>
      <c r="H3358" s="1">
        <v>4.3174893419536997E-6</v>
      </c>
      <c r="I3358" s="1">
        <v>4.1393639015765998E-6</v>
      </c>
      <c r="K3358" s="1">
        <v>2.9069967720416999E-6</v>
      </c>
      <c r="L3358" s="1">
        <v>4.0894916545130004E-6</v>
      </c>
      <c r="M3358" s="1">
        <v>6.1102076150784003E-6</v>
      </c>
    </row>
    <row r="3359" spans="1:13" x14ac:dyDescent="0.25">
      <c r="A3359">
        <v>1000</v>
      </c>
      <c r="B3359" s="1">
        <v>2.9069967720416999E-6</v>
      </c>
      <c r="C3359" s="1">
        <v>2.8513400509826001E-6</v>
      </c>
      <c r="D3359" s="1">
        <v>4.0894916545130004E-6</v>
      </c>
      <c r="E3359" s="1">
        <v>4.0584048545396998E-6</v>
      </c>
      <c r="F3359" s="1">
        <v>6.1102076150784003E-6</v>
      </c>
      <c r="G3359" s="1">
        <v>5.6290413308157999E-6</v>
      </c>
      <c r="H3359" s="1">
        <v>4.3174893419536997E-6</v>
      </c>
      <c r="I3359" s="1">
        <v>4.1415367340730004E-6</v>
      </c>
      <c r="K3359" s="1">
        <v>2.9069967720416999E-6</v>
      </c>
      <c r="L3359" s="1">
        <v>4.0894916545130004E-6</v>
      </c>
      <c r="M3359" s="1">
        <v>6.1102076150784003E-6</v>
      </c>
    </row>
    <row r="3360" spans="1:13" x14ac:dyDescent="0.25">
      <c r="A3360">
        <v>1001</v>
      </c>
      <c r="B3360" s="1">
        <v>2.9069967720416999E-6</v>
      </c>
      <c r="C3360" s="1">
        <v>2.8528895911513998E-6</v>
      </c>
      <c r="D3360" s="1">
        <v>4.0894916545130004E-6</v>
      </c>
      <c r="E3360" s="1">
        <v>4.0586872484943997E-6</v>
      </c>
      <c r="F3360" s="1">
        <v>6.1102076150784003E-6</v>
      </c>
      <c r="G3360" s="1">
        <v>5.6155195422662002E-6</v>
      </c>
      <c r="H3360" s="1">
        <v>4.3174893419536997E-6</v>
      </c>
      <c r="I3360" s="1">
        <v>4.1467133709214004E-6</v>
      </c>
      <c r="K3360" s="1">
        <v>2.9069967720416999E-6</v>
      </c>
      <c r="L3360" s="1">
        <v>4.0894916545130004E-6</v>
      </c>
      <c r="M3360" s="1">
        <v>6.1102076150784003E-6</v>
      </c>
    </row>
    <row r="3361" spans="1:13" x14ac:dyDescent="0.25">
      <c r="A3361">
        <v>1000</v>
      </c>
      <c r="B3361" s="1">
        <v>2.9069967720416999E-6</v>
      </c>
      <c r="C3361" s="1">
        <v>2.8544754505595E-6</v>
      </c>
      <c r="D3361" s="1">
        <v>4.0894916545130004E-6</v>
      </c>
      <c r="E3361" s="1">
        <v>4.0569599842297001E-6</v>
      </c>
      <c r="F3361" s="1">
        <v>6.1102076150784003E-6</v>
      </c>
      <c r="G3361" s="1">
        <v>5.6342437842785999E-6</v>
      </c>
      <c r="H3361" s="1">
        <v>4.3174893419536997E-6</v>
      </c>
      <c r="I3361" s="1">
        <v>4.1450198220758004E-6</v>
      </c>
      <c r="K3361" s="1">
        <v>2.9069967720416999E-6</v>
      </c>
      <c r="L3361" s="1">
        <v>4.0894916545130004E-6</v>
      </c>
      <c r="M3361" s="1">
        <v>6.1102076150784003E-6</v>
      </c>
    </row>
    <row r="3362" spans="1:13" x14ac:dyDescent="0.25">
      <c r="A3362">
        <v>1001</v>
      </c>
      <c r="B3362" s="1">
        <v>2.9069967720416999E-6</v>
      </c>
      <c r="C3362" s="1">
        <v>2.8499445194339001E-6</v>
      </c>
      <c r="D3362" s="1">
        <v>4.0894916545130004E-6</v>
      </c>
      <c r="E3362" s="1">
        <v>4.0601284193181E-6</v>
      </c>
      <c r="F3362" s="1">
        <v>6.1102076150784003E-6</v>
      </c>
      <c r="G3362" s="1">
        <v>5.6043273065024002E-6</v>
      </c>
      <c r="H3362" s="1">
        <v>4.3174893419536997E-6</v>
      </c>
      <c r="I3362" s="1">
        <v>4.1440155615222996E-6</v>
      </c>
      <c r="K3362" s="1">
        <v>2.9069967720416999E-6</v>
      </c>
      <c r="L3362" s="1">
        <v>4.0894916545130004E-6</v>
      </c>
      <c r="M3362" s="1">
        <v>6.1102076150784003E-6</v>
      </c>
    </row>
    <row r="3363" spans="1:13" x14ac:dyDescent="0.25">
      <c r="A3363">
        <v>1000</v>
      </c>
      <c r="B3363" s="1">
        <v>2.9069967720416999E-6</v>
      </c>
      <c r="C3363" s="1">
        <v>2.8520332952452001E-6</v>
      </c>
      <c r="D3363" s="1">
        <v>4.0894916545130004E-6</v>
      </c>
      <c r="E3363" s="1">
        <v>4.0572925056753998E-6</v>
      </c>
      <c r="F3363" s="1">
        <v>6.1102076150784003E-6</v>
      </c>
      <c r="G3363" s="1">
        <v>5.6312921270529003E-6</v>
      </c>
      <c r="H3363" s="1">
        <v>4.3174893419536997E-6</v>
      </c>
      <c r="I3363" s="1">
        <v>4.1464927239182998E-6</v>
      </c>
      <c r="K3363" s="1">
        <v>2.9069967720416999E-6</v>
      </c>
      <c r="L3363" s="1">
        <v>4.0894916545130004E-6</v>
      </c>
      <c r="M3363" s="1">
        <v>6.1102076150784003E-6</v>
      </c>
    </row>
    <row r="3364" spans="1:13" x14ac:dyDescent="0.25">
      <c r="A3364">
        <v>1001</v>
      </c>
      <c r="B3364" s="1">
        <v>2.9069967720416999E-6</v>
      </c>
      <c r="C3364" s="1">
        <v>2.8509026950708999E-6</v>
      </c>
      <c r="D3364" s="1">
        <v>4.0894916545130004E-6</v>
      </c>
      <c r="E3364" s="1">
        <v>4.0571750456247002E-6</v>
      </c>
      <c r="F3364" s="1">
        <v>6.1102076150784003E-6</v>
      </c>
      <c r="G3364" s="1">
        <v>5.6186796810877996E-6</v>
      </c>
      <c r="H3364" s="1">
        <v>4.3174893419536997E-6</v>
      </c>
      <c r="I3364" s="1">
        <v>4.1446059580110003E-6</v>
      </c>
      <c r="K3364" s="1">
        <v>2.9069967720416999E-6</v>
      </c>
      <c r="L3364" s="1">
        <v>4.0894916545130004E-6</v>
      </c>
      <c r="M3364" s="1">
        <v>6.1102076150784003E-6</v>
      </c>
    </row>
    <row r="3365" spans="1:13" x14ac:dyDescent="0.25">
      <c r="A3365">
        <v>1000</v>
      </c>
      <c r="B3365" s="1">
        <v>2.9069967720416999E-6</v>
      </c>
      <c r="C3365" s="1">
        <v>2.8517885190798002E-6</v>
      </c>
      <c r="D3365" s="1">
        <v>4.0894916545130004E-6</v>
      </c>
      <c r="E3365" s="1">
        <v>4.0547064758004997E-6</v>
      </c>
      <c r="F3365" s="1">
        <v>6.1102076150784003E-6</v>
      </c>
      <c r="G3365" s="1">
        <v>5.6298475515619997E-6</v>
      </c>
      <c r="H3365" s="1">
        <v>4.3174893419536997E-6</v>
      </c>
      <c r="I3365" s="1">
        <v>4.1385371204453998E-6</v>
      </c>
      <c r="K3365" s="1">
        <v>2.9069967720416999E-6</v>
      </c>
      <c r="L3365" s="1">
        <v>4.0894916545130004E-6</v>
      </c>
      <c r="M3365" s="1">
        <v>6.1102076150784003E-6</v>
      </c>
    </row>
    <row r="3366" spans="1:13" x14ac:dyDescent="0.25">
      <c r="A3366">
        <v>1001</v>
      </c>
      <c r="B3366" s="1">
        <v>2.9069967720416999E-6</v>
      </c>
      <c r="C3366" s="1">
        <v>2.8505708707784998E-6</v>
      </c>
      <c r="D3366" s="1">
        <v>4.0894916545130004E-6</v>
      </c>
      <c r="E3366" s="1">
        <v>4.0571730880927997E-6</v>
      </c>
      <c r="F3366" s="1">
        <v>6.1102076150784003E-6</v>
      </c>
      <c r="G3366" s="1">
        <v>5.6167509397673002E-6</v>
      </c>
      <c r="H3366" s="1">
        <v>4.3174893419536997E-6</v>
      </c>
      <c r="I3366" s="1">
        <v>4.1398369897453E-6</v>
      </c>
      <c r="K3366" s="1">
        <v>2.9069967720416999E-6</v>
      </c>
      <c r="L3366" s="1">
        <v>4.0894916545130004E-6</v>
      </c>
      <c r="M3366" s="1">
        <v>6.1102076150784003E-6</v>
      </c>
    </row>
    <row r="3367" spans="1:13" x14ac:dyDescent="0.25">
      <c r="A3367">
        <v>1000</v>
      </c>
      <c r="B3367" s="1">
        <v>2.9069967720416999E-6</v>
      </c>
      <c r="C3367" s="1">
        <v>2.8520887813954001E-6</v>
      </c>
      <c r="D3367" s="1">
        <v>4.0894916545130004E-6</v>
      </c>
      <c r="E3367" s="1">
        <v>4.0596672766477004E-6</v>
      </c>
      <c r="F3367" s="1">
        <v>6.1102076150784003E-6</v>
      </c>
      <c r="G3367" s="1">
        <v>5.6241048884825996E-6</v>
      </c>
      <c r="H3367" s="1">
        <v>4.3174893419536997E-6</v>
      </c>
      <c r="I3367" s="1">
        <v>4.1506471115947002E-6</v>
      </c>
      <c r="K3367" s="1">
        <v>2.9069967720416999E-6</v>
      </c>
      <c r="L3367" s="1">
        <v>4.0894916545130004E-6</v>
      </c>
      <c r="M3367" s="1">
        <v>6.1102076150784003E-6</v>
      </c>
    </row>
    <row r="3368" spans="1:13" x14ac:dyDescent="0.25">
      <c r="A3368">
        <v>1001</v>
      </c>
      <c r="B3368" s="1">
        <v>2.9069967720416999E-6</v>
      </c>
      <c r="C3368" s="1">
        <v>2.8526716237015998E-6</v>
      </c>
      <c r="D3368" s="1">
        <v>4.0894916545130004E-6</v>
      </c>
      <c r="E3368" s="1">
        <v>4.0585123570846E-6</v>
      </c>
      <c r="F3368" s="1">
        <v>6.1102076150784003E-6</v>
      </c>
      <c r="G3368" s="1">
        <v>5.6202228174029997E-6</v>
      </c>
      <c r="H3368" s="1">
        <v>4.3174893419536997E-6</v>
      </c>
      <c r="I3368" s="1">
        <v>4.1415088013737001E-6</v>
      </c>
      <c r="K3368" s="1">
        <v>2.9069967720416999E-6</v>
      </c>
      <c r="L3368" s="1">
        <v>4.0894916545130004E-6</v>
      </c>
      <c r="M3368" s="1">
        <v>6.1102076150784003E-6</v>
      </c>
    </row>
    <row r="3369" spans="1:13" x14ac:dyDescent="0.25">
      <c r="A3369">
        <v>1000</v>
      </c>
      <c r="B3369" s="1">
        <v>2.9069967720416999E-6</v>
      </c>
      <c r="C3369" s="1">
        <v>2.8534518384909999E-6</v>
      </c>
      <c r="D3369" s="1">
        <v>4.0894916545130004E-6</v>
      </c>
      <c r="E3369" s="1">
        <v>4.0597229244881002E-6</v>
      </c>
      <c r="F3369" s="1">
        <v>6.1102076150784003E-6</v>
      </c>
      <c r="G3369" s="1">
        <v>5.6173036439201998E-6</v>
      </c>
      <c r="H3369" s="1">
        <v>4.3174893419536997E-6</v>
      </c>
      <c r="I3369" s="1">
        <v>4.1500834582736003E-6</v>
      </c>
      <c r="K3369" s="1">
        <v>2.9069967720416999E-6</v>
      </c>
      <c r="L3369" s="1">
        <v>4.0894916545130004E-6</v>
      </c>
      <c r="M3369" s="1">
        <v>6.1102076150784003E-6</v>
      </c>
    </row>
    <row r="3370" spans="1:13" x14ac:dyDescent="0.25">
      <c r="A3370">
        <v>1001</v>
      </c>
      <c r="B3370" s="1">
        <v>2.9069967720416999E-6</v>
      </c>
      <c r="C3370" s="1">
        <v>2.8519102721981E-6</v>
      </c>
      <c r="D3370" s="1">
        <v>4.0894916545130004E-6</v>
      </c>
      <c r="E3370" s="1">
        <v>4.0564632738926E-6</v>
      </c>
      <c r="F3370" s="1">
        <v>6.1102076150784003E-6</v>
      </c>
      <c r="G3370" s="1">
        <v>5.6124325023135998E-6</v>
      </c>
      <c r="H3370" s="1">
        <v>4.3174893419536997E-6</v>
      </c>
      <c r="I3370" s="1">
        <v>4.1475614284942998E-6</v>
      </c>
      <c r="K3370" s="1">
        <v>2.9069967720416999E-6</v>
      </c>
      <c r="L3370" s="1">
        <v>4.0894916545130004E-6</v>
      </c>
      <c r="M3370" s="1">
        <v>6.1102076150784003E-6</v>
      </c>
    </row>
    <row r="3371" spans="1:13" x14ac:dyDescent="0.25">
      <c r="A3371">
        <v>1000</v>
      </c>
      <c r="B3371" s="1">
        <v>2.9069967720416999E-6</v>
      </c>
      <c r="C3371" s="1">
        <v>2.8517786596622999E-6</v>
      </c>
      <c r="D3371" s="1">
        <v>4.0894916545130004E-6</v>
      </c>
      <c r="E3371" s="1">
        <v>4.0514838584534004E-6</v>
      </c>
      <c r="F3371" s="1">
        <v>6.1102076150784003E-6</v>
      </c>
      <c r="G3371" s="1">
        <v>5.6298139780894996E-6</v>
      </c>
      <c r="H3371" s="1">
        <v>4.3174893419536997E-6</v>
      </c>
      <c r="I3371" s="1">
        <v>4.1534092601907002E-6</v>
      </c>
      <c r="K3371" s="1">
        <v>2.9069967720416999E-6</v>
      </c>
      <c r="L3371" s="1">
        <v>4.0894916545130004E-6</v>
      </c>
      <c r="M3371" s="1">
        <v>6.1102076150784003E-6</v>
      </c>
    </row>
    <row r="3372" spans="1:13" x14ac:dyDescent="0.25">
      <c r="A3372">
        <v>1001</v>
      </c>
      <c r="B3372" s="1">
        <v>2.9069967720416999E-6</v>
      </c>
      <c r="C3372" s="1">
        <v>2.8497449035638998E-6</v>
      </c>
      <c r="D3372" s="1">
        <v>4.0894916545130004E-6</v>
      </c>
      <c r="E3372" s="1">
        <v>4.0571401985260998E-6</v>
      </c>
      <c r="F3372" s="1">
        <v>6.1102076150784003E-6</v>
      </c>
      <c r="G3372" s="1">
        <v>5.6202150340884998E-6</v>
      </c>
      <c r="H3372" s="1">
        <v>4.3174893419536997E-6</v>
      </c>
      <c r="I3372" s="1">
        <v>4.1507238017697998E-6</v>
      </c>
      <c r="K3372" s="1">
        <v>2.9069967720416999E-6</v>
      </c>
      <c r="L3372" s="1">
        <v>4.0894916545130004E-6</v>
      </c>
      <c r="M3372" s="1">
        <v>6.1102076150784003E-6</v>
      </c>
    </row>
    <row r="3373" spans="1:13" x14ac:dyDescent="0.25">
      <c r="A3373">
        <v>1000</v>
      </c>
      <c r="B3373" s="1">
        <v>2.9069967720416999E-6</v>
      </c>
      <c r="C3373" s="1">
        <v>2.8524749614778002E-6</v>
      </c>
      <c r="D3373" s="1">
        <v>4.0894916545130004E-6</v>
      </c>
      <c r="E3373" s="1">
        <v>4.0574853707477003E-6</v>
      </c>
      <c r="F3373" s="1">
        <v>6.1102076150784003E-6</v>
      </c>
      <c r="G3373" s="1">
        <v>5.6278056850651003E-6</v>
      </c>
      <c r="H3373" s="1">
        <v>4.3174893419536997E-6</v>
      </c>
      <c r="I3373" s="1">
        <v>4.1461343741426001E-6</v>
      </c>
      <c r="K3373" s="1">
        <v>2.9069967720416999E-6</v>
      </c>
      <c r="L3373" s="1">
        <v>4.0894916545130004E-6</v>
      </c>
      <c r="M3373" s="1">
        <v>6.1102076150784003E-6</v>
      </c>
    </row>
    <row r="3374" spans="1:13" x14ac:dyDescent="0.25">
      <c r="A3374">
        <v>1001</v>
      </c>
      <c r="B3374" s="1">
        <v>2.9069967720416999E-6</v>
      </c>
      <c r="C3374" s="1">
        <v>2.8490463386677998E-6</v>
      </c>
      <c r="D3374" s="1">
        <v>4.0894916545130004E-6</v>
      </c>
      <c r="E3374" s="1">
        <v>4.057249201796E-6</v>
      </c>
      <c r="F3374" s="1">
        <v>6.1102076150784003E-6</v>
      </c>
      <c r="G3374" s="1">
        <v>5.6228894211113997E-6</v>
      </c>
      <c r="H3374" s="1">
        <v>4.3174893419536997E-6</v>
      </c>
      <c r="I3374" s="1">
        <v>4.1494476013360999E-6</v>
      </c>
      <c r="K3374" s="1">
        <v>2.9069967720416999E-6</v>
      </c>
      <c r="L3374" s="1">
        <v>4.0894916545130004E-6</v>
      </c>
      <c r="M3374" s="1">
        <v>6.1102076150784003E-6</v>
      </c>
    </row>
    <row r="3375" spans="1:13" x14ac:dyDescent="0.25">
      <c r="A3375">
        <v>1000</v>
      </c>
      <c r="B3375" s="1">
        <v>2.9069967720416999E-6</v>
      </c>
      <c r="C3375" s="1">
        <v>2.8505817431287001E-6</v>
      </c>
      <c r="D3375" s="1">
        <v>4.0894916545130004E-6</v>
      </c>
      <c r="E3375" s="1">
        <v>4.0580652116457003E-6</v>
      </c>
      <c r="F3375" s="1">
        <v>6.1102076150784003E-6</v>
      </c>
      <c r="G3375" s="1">
        <v>5.6267184445248998E-6</v>
      </c>
      <c r="H3375" s="1">
        <v>4.3174893419536997E-6</v>
      </c>
      <c r="I3375" s="1">
        <v>4.1518828532273999E-6</v>
      </c>
      <c r="K3375" s="1">
        <v>2.9069967720416999E-6</v>
      </c>
      <c r="L3375" s="1">
        <v>4.0894916545130004E-6</v>
      </c>
      <c r="M3375" s="1">
        <v>6.1102076150784003E-6</v>
      </c>
    </row>
    <row r="3376" spans="1:13" x14ac:dyDescent="0.25">
      <c r="A3376">
        <v>1001</v>
      </c>
      <c r="B3376" s="1">
        <v>2.9069967720416999E-6</v>
      </c>
      <c r="C3376" s="1">
        <v>2.8523334670054999E-6</v>
      </c>
      <c r="D3376" s="1">
        <v>4.0894916545130004E-6</v>
      </c>
      <c r="E3376" s="1">
        <v>4.0540088175197002E-6</v>
      </c>
      <c r="F3376" s="1">
        <v>6.1102076150784003E-6</v>
      </c>
      <c r="G3376" s="1">
        <v>5.6240893262623004E-6</v>
      </c>
      <c r="H3376" s="1">
        <v>4.3174893419536997E-6</v>
      </c>
      <c r="I3376" s="1">
        <v>4.1498263519991999E-6</v>
      </c>
      <c r="K3376" s="1">
        <v>2.9069967720416999E-6</v>
      </c>
      <c r="L3376" s="1">
        <v>4.0894916545130004E-6</v>
      </c>
      <c r="M3376" s="1">
        <v>6.1102076150784003E-6</v>
      </c>
    </row>
    <row r="3377" spans="1:13" x14ac:dyDescent="0.25">
      <c r="A3377">
        <v>1000</v>
      </c>
      <c r="B3377" s="1">
        <v>2.9069967720416999E-6</v>
      </c>
      <c r="C3377" s="1">
        <v>2.8519291942629999E-6</v>
      </c>
      <c r="D3377" s="1">
        <v>4.0894916545130004E-6</v>
      </c>
      <c r="E3377" s="1">
        <v>4.0598629404462997E-6</v>
      </c>
      <c r="F3377" s="1">
        <v>6.1102076150784003E-6</v>
      </c>
      <c r="G3377" s="1">
        <v>5.6142806655233997E-6</v>
      </c>
      <c r="H3377" s="1">
        <v>4.3174893419536997E-6</v>
      </c>
      <c r="I3377" s="1">
        <v>4.1475265491214003E-6</v>
      </c>
      <c r="K3377" s="1">
        <v>2.9069967720416999E-6</v>
      </c>
      <c r="L3377" s="1">
        <v>4.0894916545130004E-6</v>
      </c>
      <c r="M3377" s="1">
        <v>6.1102076150784003E-6</v>
      </c>
    </row>
    <row r="3378" spans="1:13" x14ac:dyDescent="0.25">
      <c r="A3378">
        <v>1001</v>
      </c>
      <c r="B3378" s="1">
        <v>2.9069967720416999E-6</v>
      </c>
      <c r="C3378" s="1">
        <v>2.8510843185610998E-6</v>
      </c>
      <c r="D3378" s="1">
        <v>4.0894916545130004E-6</v>
      </c>
      <c r="E3378" s="1">
        <v>4.0594613734355996E-6</v>
      </c>
      <c r="F3378" s="1">
        <v>6.1102076150784003E-6</v>
      </c>
      <c r="G3378" s="1">
        <v>5.6214167524658002E-6</v>
      </c>
      <c r="H3378" s="1">
        <v>4.3174893419536997E-6</v>
      </c>
      <c r="I3378" s="1">
        <v>4.1475731526199001E-6</v>
      </c>
      <c r="K3378" s="1">
        <v>2.9069967720416999E-6</v>
      </c>
      <c r="L3378" s="1">
        <v>4.0894916545130004E-6</v>
      </c>
      <c r="M3378" s="1">
        <v>6.1102076150784003E-6</v>
      </c>
    </row>
    <row r="3379" spans="1:13" x14ac:dyDescent="0.25">
      <c r="A3379">
        <v>1000</v>
      </c>
      <c r="B3379" s="1">
        <v>2.9069967720416999E-6</v>
      </c>
      <c r="C3379" s="1">
        <v>2.8529123616557002E-6</v>
      </c>
      <c r="D3379" s="1">
        <v>4.0894916545130004E-6</v>
      </c>
      <c r="E3379" s="1">
        <v>4.0597506495632004E-6</v>
      </c>
      <c r="F3379" s="1">
        <v>6.1102076150784003E-6</v>
      </c>
      <c r="G3379" s="1">
        <v>5.6244119277747002E-6</v>
      </c>
      <c r="H3379" s="1">
        <v>4.3174893419536997E-6</v>
      </c>
      <c r="I3379" s="1">
        <v>4.1528906156082002E-6</v>
      </c>
      <c r="K3379" s="1">
        <v>2.9069967720416999E-6</v>
      </c>
      <c r="L3379" s="1">
        <v>4.0894916545130004E-6</v>
      </c>
      <c r="M3379" s="1">
        <v>6.1102076150784003E-6</v>
      </c>
    </row>
    <row r="3380" spans="1:13" x14ac:dyDescent="0.25">
      <c r="A3380">
        <v>1001</v>
      </c>
      <c r="B3380" s="1">
        <v>2.9069967720416999E-6</v>
      </c>
      <c r="C3380" s="1">
        <v>2.8505563833419999E-6</v>
      </c>
      <c r="D3380" s="1">
        <v>4.0894916545130004E-6</v>
      </c>
      <c r="E3380" s="1">
        <v>4.0559589620540998E-6</v>
      </c>
      <c r="F3380" s="1">
        <v>6.1102076150784003E-6</v>
      </c>
      <c r="G3380" s="1">
        <v>5.6077824794491998E-6</v>
      </c>
      <c r="H3380" s="1">
        <v>4.3174893419536997E-6</v>
      </c>
      <c r="I3380" s="1">
        <v>4.1558363866414002E-6</v>
      </c>
      <c r="K3380" s="1">
        <v>2.9069967720416999E-6</v>
      </c>
      <c r="L3380" s="1">
        <v>4.0894916545130004E-6</v>
      </c>
      <c r="M3380" s="1">
        <v>6.1102076150784003E-6</v>
      </c>
    </row>
    <row r="3381" spans="1:13" x14ac:dyDescent="0.25">
      <c r="A3381">
        <v>1000</v>
      </c>
      <c r="B3381" s="1">
        <v>2.9069967720416999E-6</v>
      </c>
      <c r="C3381" s="1">
        <v>2.8480762671774999E-6</v>
      </c>
      <c r="D3381" s="1">
        <v>4.0894916545130004E-6</v>
      </c>
      <c r="E3381" s="1">
        <v>4.0583871001608001E-6</v>
      </c>
      <c r="F3381" s="1">
        <v>6.1102076150784003E-6</v>
      </c>
      <c r="G3381" s="1">
        <v>5.6210506242044999E-6</v>
      </c>
      <c r="H3381" s="1">
        <v>4.3174893419536997E-6</v>
      </c>
      <c r="I3381" s="1">
        <v>4.1470711568538004E-6</v>
      </c>
      <c r="K3381" s="1">
        <v>2.9069967720416999E-6</v>
      </c>
      <c r="L3381" s="1">
        <v>4.0894916545130004E-6</v>
      </c>
      <c r="M3381" s="1">
        <v>6.1102076150784003E-6</v>
      </c>
    </row>
    <row r="3382" spans="1:13" x14ac:dyDescent="0.25">
      <c r="A3382">
        <v>1001</v>
      </c>
      <c r="B3382" s="1">
        <v>2.9069967720416999E-6</v>
      </c>
      <c r="C3382" s="1">
        <v>2.8491535594603001E-6</v>
      </c>
      <c r="D3382" s="1">
        <v>4.0894916545130004E-6</v>
      </c>
      <c r="E3382" s="1">
        <v>4.0598697289013999E-6</v>
      </c>
      <c r="F3382" s="1">
        <v>6.1102076150784003E-6</v>
      </c>
      <c r="G3382" s="1">
        <v>5.6296583678049997E-6</v>
      </c>
      <c r="H3382" s="1">
        <v>4.3174893419536997E-6</v>
      </c>
      <c r="I3382" s="1">
        <v>4.1507826238027004E-6</v>
      </c>
      <c r="K3382" s="1">
        <v>2.9069967720416999E-6</v>
      </c>
      <c r="L3382" s="1">
        <v>4.0894916545130004E-6</v>
      </c>
      <c r="M3382" s="1">
        <v>6.1102076150784003E-6</v>
      </c>
    </row>
    <row r="3383" spans="1:13" x14ac:dyDescent="0.25">
      <c r="A3383">
        <v>1000</v>
      </c>
      <c r="B3383" s="1">
        <v>2.9069967720416999E-6</v>
      </c>
      <c r="C3383" s="1">
        <v>2.8509638660753998E-6</v>
      </c>
      <c r="D3383" s="1">
        <v>4.0894916545130004E-6</v>
      </c>
      <c r="E3383" s="1">
        <v>4.0563373296013E-6</v>
      </c>
      <c r="F3383" s="1">
        <v>6.1102076150784003E-6</v>
      </c>
      <c r="G3383" s="1">
        <v>5.6093962847752E-6</v>
      </c>
      <c r="H3383" s="1">
        <v>4.3174893419536997E-6</v>
      </c>
      <c r="I3383" s="1">
        <v>4.1488006555420997E-6</v>
      </c>
      <c r="K3383" s="1">
        <v>2.9069967720416999E-6</v>
      </c>
      <c r="L3383" s="1">
        <v>4.0894916545130004E-6</v>
      </c>
      <c r="M3383" s="1">
        <v>6.1102076150784003E-6</v>
      </c>
    </row>
    <row r="3384" spans="1:13" x14ac:dyDescent="0.25">
      <c r="A3384">
        <v>1001</v>
      </c>
      <c r="B3384" s="1">
        <v>2.9069967720416999E-6</v>
      </c>
      <c r="C3384" s="1">
        <v>2.8498585073557E-6</v>
      </c>
      <c r="D3384" s="1">
        <v>4.0894916545130004E-6</v>
      </c>
      <c r="E3384" s="1">
        <v>4.0573803857873E-6</v>
      </c>
      <c r="F3384" s="1">
        <v>6.1102076150784003E-6</v>
      </c>
      <c r="G3384" s="1">
        <v>5.6259264084077996E-6</v>
      </c>
      <c r="H3384" s="1">
        <v>4.3174893419536997E-6</v>
      </c>
      <c r="I3384" s="1">
        <v>4.1519512324771001E-6</v>
      </c>
      <c r="K3384" s="1">
        <v>2.9069967720416999E-6</v>
      </c>
      <c r="L3384" s="1">
        <v>4.0894916545130004E-6</v>
      </c>
      <c r="M3384" s="1">
        <v>6.1102076150784003E-6</v>
      </c>
    </row>
    <row r="3385" spans="1:13" x14ac:dyDescent="0.25">
      <c r="A3385">
        <v>1000</v>
      </c>
      <c r="B3385" s="1">
        <v>2.9069967720416999E-6</v>
      </c>
      <c r="C3385" s="1">
        <v>2.8498978261476001E-6</v>
      </c>
      <c r="D3385" s="1">
        <v>4.0894916545130004E-6</v>
      </c>
      <c r="E3385" s="1">
        <v>4.0580032155984003E-6</v>
      </c>
      <c r="F3385" s="1">
        <v>6.1102076150784003E-6</v>
      </c>
      <c r="G3385" s="1">
        <v>5.6253974216827003E-6</v>
      </c>
      <c r="H3385" s="1">
        <v>4.3174893419536997E-6</v>
      </c>
      <c r="I3385" s="1">
        <v>4.1544650656965004E-6</v>
      </c>
      <c r="K3385" s="1">
        <v>2.9069967720416999E-6</v>
      </c>
      <c r="L3385" s="1">
        <v>4.0894916545130004E-6</v>
      </c>
      <c r="M3385" s="1">
        <v>6.1102076150784003E-6</v>
      </c>
    </row>
    <row r="3386" spans="1:13" x14ac:dyDescent="0.25">
      <c r="A3386">
        <v>1001</v>
      </c>
      <c r="B3386" s="1">
        <v>2.9069967720416999E-6</v>
      </c>
      <c r="C3386" s="1">
        <v>2.8518447261388001E-6</v>
      </c>
      <c r="D3386" s="1">
        <v>4.0894916545130004E-6</v>
      </c>
      <c r="E3386" s="1">
        <v>4.0573293443061997E-6</v>
      </c>
      <c r="F3386" s="1">
        <v>6.1102076150784003E-6</v>
      </c>
      <c r="G3386" s="1">
        <v>5.6249493692926998E-6</v>
      </c>
      <c r="H3386" s="1">
        <v>4.3174893419536997E-6</v>
      </c>
      <c r="I3386" s="1">
        <v>4.1404973182405999E-6</v>
      </c>
      <c r="K3386" s="1">
        <v>2.9069967720416999E-6</v>
      </c>
      <c r="L3386" s="1">
        <v>4.0894916545130004E-6</v>
      </c>
      <c r="M3386" s="1">
        <v>6.1102076150784003E-6</v>
      </c>
    </row>
    <row r="3387" spans="1:13" x14ac:dyDescent="0.25">
      <c r="A3387">
        <v>1000</v>
      </c>
      <c r="B3387" s="1">
        <v>2.9069967720416999E-6</v>
      </c>
      <c r="C3387" s="1">
        <v>2.8520076405219999E-6</v>
      </c>
      <c r="D3387" s="1">
        <v>4.0894916545130004E-6</v>
      </c>
      <c r="E3387" s="1">
        <v>4.0572547565265003E-6</v>
      </c>
      <c r="F3387" s="1">
        <v>6.1102076150784003E-6</v>
      </c>
      <c r="G3387" s="1">
        <v>5.6208721093385E-6</v>
      </c>
      <c r="H3387" s="1">
        <v>4.3174893419536997E-6</v>
      </c>
      <c r="I3387" s="1">
        <v>4.1382863979403001E-6</v>
      </c>
      <c r="K3387" s="1">
        <v>2.9069967720416999E-6</v>
      </c>
      <c r="L3387" s="1">
        <v>4.0894916545130004E-6</v>
      </c>
      <c r="M3387" s="1">
        <v>6.1102076150784003E-6</v>
      </c>
    </row>
    <row r="3388" spans="1:13" x14ac:dyDescent="0.25">
      <c r="A3388">
        <v>1001</v>
      </c>
      <c r="B3388" s="1">
        <v>2.9069967720416999E-6</v>
      </c>
      <c r="C3388" s="1">
        <v>2.8502834200679999E-6</v>
      </c>
      <c r="D3388" s="1">
        <v>4.0894916545130004E-6</v>
      </c>
      <c r="E3388" s="1">
        <v>4.0532954471402E-6</v>
      </c>
      <c r="F3388" s="1">
        <v>6.1102076150784003E-6</v>
      </c>
      <c r="G3388" s="1">
        <v>5.6281783152721999E-6</v>
      </c>
      <c r="H3388" s="1">
        <v>4.3174893419536997E-6</v>
      </c>
      <c r="I3388" s="1">
        <v>4.1426896834766001E-6</v>
      </c>
      <c r="K3388" s="1">
        <v>2.9069967720416999E-6</v>
      </c>
      <c r="L3388" s="1">
        <v>4.0894916545130004E-6</v>
      </c>
      <c r="M3388" s="1">
        <v>6.1102076150784003E-6</v>
      </c>
    </row>
    <row r="3389" spans="1:13" x14ac:dyDescent="0.25">
      <c r="A3389">
        <v>1000</v>
      </c>
      <c r="B3389" s="1">
        <v>2.9069967720416999E-6</v>
      </c>
      <c r="C3389" s="1">
        <v>2.8505237777588998E-6</v>
      </c>
      <c r="D3389" s="1">
        <v>4.0894916545130004E-6</v>
      </c>
      <c r="E3389" s="1">
        <v>4.0559250108759001E-6</v>
      </c>
      <c r="F3389" s="1">
        <v>6.1102076150784003E-6</v>
      </c>
      <c r="G3389" s="1">
        <v>5.6218893109613001E-6</v>
      </c>
      <c r="H3389" s="1">
        <v>4.3174893419536997E-6</v>
      </c>
      <c r="I3389" s="1">
        <v>4.1478676288244998E-6</v>
      </c>
      <c r="K3389" s="1">
        <v>2.9069967720416999E-6</v>
      </c>
      <c r="L3389" s="1">
        <v>4.0894916545130004E-6</v>
      </c>
      <c r="M3389" s="1">
        <v>6.1102076150784003E-6</v>
      </c>
    </row>
    <row r="3390" spans="1:13" x14ac:dyDescent="0.25">
      <c r="A3390">
        <v>1001</v>
      </c>
      <c r="B3390" s="1">
        <v>2.9069967720416999E-6</v>
      </c>
      <c r="C3390" s="1">
        <v>2.8508981852356998E-6</v>
      </c>
      <c r="D3390" s="1">
        <v>4.0894916545130004E-6</v>
      </c>
      <c r="E3390" s="1">
        <v>4.0608065990342998E-6</v>
      </c>
      <c r="F3390" s="1">
        <v>6.1102076150784003E-6</v>
      </c>
      <c r="G3390" s="1">
        <v>5.6252290140070003E-6</v>
      </c>
      <c r="H3390" s="1">
        <v>4.3174893419536997E-6</v>
      </c>
      <c r="I3390" s="1">
        <v>4.1523792882812002E-6</v>
      </c>
      <c r="K3390" s="1">
        <v>2.9069967720416999E-6</v>
      </c>
      <c r="L3390" s="1">
        <v>4.0894916545130004E-6</v>
      </c>
      <c r="M3390" s="1">
        <v>6.1102076150784003E-6</v>
      </c>
    </row>
    <row r="3391" spans="1:13" x14ac:dyDescent="0.25">
      <c r="A3391">
        <v>1000</v>
      </c>
      <c r="B3391" s="1">
        <v>2.9069967720416999E-6</v>
      </c>
      <c r="C3391" s="1">
        <v>2.8532837510888998E-6</v>
      </c>
      <c r="D3391" s="1">
        <v>4.0894916545130004E-6</v>
      </c>
      <c r="E3391" s="1">
        <v>4.0595398281552001E-6</v>
      </c>
      <c r="F3391" s="1">
        <v>6.1102076150784003E-6</v>
      </c>
      <c r="G3391" s="1">
        <v>5.6289721206221003E-6</v>
      </c>
      <c r="H3391" s="1">
        <v>4.3174893419536997E-6</v>
      </c>
      <c r="I3391" s="1">
        <v>4.1538295648580004E-6</v>
      </c>
      <c r="K3391" s="1">
        <v>2.9069967720416999E-6</v>
      </c>
      <c r="L3391" s="1">
        <v>4.0894916545130004E-6</v>
      </c>
      <c r="M3391" s="1">
        <v>6.1102076150784003E-6</v>
      </c>
    </row>
    <row r="3392" spans="1:13" x14ac:dyDescent="0.25">
      <c r="A3392">
        <v>1001</v>
      </c>
      <c r="B3392" s="1">
        <v>2.9069967720416999E-6</v>
      </c>
      <c r="C3392" s="1">
        <v>2.8500937357628E-6</v>
      </c>
      <c r="D3392" s="1">
        <v>4.0894916545130004E-6</v>
      </c>
      <c r="E3392" s="1">
        <v>4.0552461081718E-6</v>
      </c>
      <c r="F3392" s="1">
        <v>6.1102076150784003E-6</v>
      </c>
      <c r="G3392" s="1">
        <v>5.6343393742866998E-6</v>
      </c>
      <c r="H3392" s="1">
        <v>4.3174893419536997E-6</v>
      </c>
      <c r="I3392" s="1">
        <v>4.152723709998E-6</v>
      </c>
      <c r="K3392" s="1">
        <v>2.9069967720416999E-6</v>
      </c>
      <c r="L3392" s="1">
        <v>4.0894916545130004E-6</v>
      </c>
      <c r="M3392" s="1">
        <v>6.1102076150784003E-6</v>
      </c>
    </row>
    <row r="3393" spans="1:13" x14ac:dyDescent="0.25">
      <c r="A3393">
        <v>1000</v>
      </c>
      <c r="B3393" s="1">
        <v>2.9069967720416999E-6</v>
      </c>
      <c r="C3393" s="1">
        <v>2.8527926185185999E-6</v>
      </c>
      <c r="D3393" s="1">
        <v>4.0894916545130004E-6</v>
      </c>
      <c r="E3393" s="1">
        <v>4.0571637870584003E-6</v>
      </c>
      <c r="F3393" s="1">
        <v>6.1102076150784003E-6</v>
      </c>
      <c r="G3393" s="1">
        <v>5.6304759324466998E-6</v>
      </c>
      <c r="H3393" s="1">
        <v>4.3174893419536997E-6</v>
      </c>
      <c r="I3393" s="1">
        <v>4.1429435681918998E-6</v>
      </c>
      <c r="K3393" s="1">
        <v>2.9069967720416999E-6</v>
      </c>
      <c r="L3393" s="1">
        <v>4.0894916545130004E-6</v>
      </c>
      <c r="M3393" s="1">
        <v>6.1102076150784003E-6</v>
      </c>
    </row>
    <row r="3394" spans="1:13" x14ac:dyDescent="0.25">
      <c r="A3394">
        <v>1001</v>
      </c>
      <c r="B3394" s="1">
        <v>2.9069967720416999E-6</v>
      </c>
      <c r="C3394" s="1">
        <v>2.8521275425266998E-6</v>
      </c>
      <c r="D3394" s="1">
        <v>4.0894916545130004E-6</v>
      </c>
      <c r="E3394" s="1">
        <v>4.0569910275454003E-6</v>
      </c>
      <c r="F3394" s="1">
        <v>6.1102076150784003E-6</v>
      </c>
      <c r="G3394" s="1">
        <v>5.6136064571465002E-6</v>
      </c>
      <c r="H3394" s="1">
        <v>4.3174893419536997E-6</v>
      </c>
      <c r="I3394" s="1">
        <v>4.150162005532E-6</v>
      </c>
      <c r="K3394" s="1">
        <v>2.9069967720416999E-6</v>
      </c>
      <c r="L3394" s="1">
        <v>4.0894916545130004E-6</v>
      </c>
      <c r="M3394" s="1">
        <v>6.1102076150784003E-6</v>
      </c>
    </row>
    <row r="3395" spans="1:13" x14ac:dyDescent="0.25">
      <c r="A3395">
        <v>1000</v>
      </c>
      <c r="B3395" s="1">
        <v>2.9069967720416999E-6</v>
      </c>
      <c r="C3395" s="1">
        <v>2.8506084499632E-6</v>
      </c>
      <c r="D3395" s="1">
        <v>4.0894916545130004E-6</v>
      </c>
      <c r="E3395" s="1">
        <v>4.0576456579446E-6</v>
      </c>
      <c r="F3395" s="1">
        <v>6.1102076150784003E-6</v>
      </c>
      <c r="G3395" s="1">
        <v>5.6242209168090998E-6</v>
      </c>
      <c r="H3395" s="1">
        <v>4.3174893419536997E-6</v>
      </c>
      <c r="I3395" s="1">
        <v>4.1494393359511999E-6</v>
      </c>
      <c r="K3395" s="1">
        <v>2.9069967720416999E-6</v>
      </c>
      <c r="L3395" s="1">
        <v>4.0894916545130004E-6</v>
      </c>
      <c r="M3395" s="1">
        <v>6.1102076150784003E-6</v>
      </c>
    </row>
    <row r="3396" spans="1:13" x14ac:dyDescent="0.25">
      <c r="A3396">
        <v>1001</v>
      </c>
      <c r="B3396" s="1">
        <v>2.9069967720416999E-6</v>
      </c>
      <c r="C3396" s="1">
        <v>2.8528729714323999E-6</v>
      </c>
      <c r="D3396" s="1">
        <v>4.0894916545130004E-6</v>
      </c>
      <c r="E3396" s="1">
        <v>4.0572855857915004E-6</v>
      </c>
      <c r="F3396" s="1">
        <v>6.1102076150784003E-6</v>
      </c>
      <c r="G3396" s="1">
        <v>5.6263434503136001E-6</v>
      </c>
      <c r="H3396" s="1">
        <v>4.3174893419536997E-6</v>
      </c>
      <c r="I3396" s="1">
        <v>4.1477008690659997E-6</v>
      </c>
      <c r="K3396" s="1">
        <v>2.9069967720416999E-6</v>
      </c>
      <c r="L3396" s="1">
        <v>4.0894916545130004E-6</v>
      </c>
      <c r="M3396" s="1">
        <v>6.1102076150784003E-6</v>
      </c>
    </row>
    <row r="3397" spans="1:13" x14ac:dyDescent="0.25">
      <c r="A3397">
        <v>1000</v>
      </c>
      <c r="B3397" s="1">
        <v>2.9069967720416999E-6</v>
      </c>
      <c r="C3397" s="1">
        <v>2.8521594922209998E-6</v>
      </c>
      <c r="D3397" s="1">
        <v>4.0894916545130004E-6</v>
      </c>
      <c r="E3397" s="1">
        <v>4.0550894650333E-6</v>
      </c>
      <c r="F3397" s="1">
        <v>6.1102076150784003E-6</v>
      </c>
      <c r="G3397" s="1">
        <v>5.6222973241380998E-6</v>
      </c>
      <c r="H3397" s="1">
        <v>4.3174893419536997E-6</v>
      </c>
      <c r="I3397" s="1">
        <v>4.1553430481929E-6</v>
      </c>
      <c r="K3397" s="1">
        <v>2.9069967720416999E-6</v>
      </c>
      <c r="L3397" s="1">
        <v>4.0894916545130004E-6</v>
      </c>
      <c r="M3397" s="1">
        <v>6.1102076150784003E-6</v>
      </c>
    </row>
    <row r="3398" spans="1:13" x14ac:dyDescent="0.25">
      <c r="A3398">
        <v>1001</v>
      </c>
      <c r="B3398" s="1">
        <v>2.9069967720416999E-6</v>
      </c>
      <c r="C3398" s="1">
        <v>2.8531635183865999E-6</v>
      </c>
      <c r="D3398" s="1">
        <v>4.0894916545130004E-6</v>
      </c>
      <c r="E3398" s="1">
        <v>4.0603364684505E-6</v>
      </c>
      <c r="F3398" s="1">
        <v>6.1102076150784003E-6</v>
      </c>
      <c r="G3398" s="1">
        <v>5.6308733549247002E-6</v>
      </c>
      <c r="H3398" s="1">
        <v>4.3174893419536997E-6</v>
      </c>
      <c r="I3398" s="1">
        <v>4.1531606089108998E-6</v>
      </c>
      <c r="K3398" s="1">
        <v>2.9069967720416999E-6</v>
      </c>
      <c r="L3398" s="1">
        <v>4.0894916545130004E-6</v>
      </c>
      <c r="M3398" s="1">
        <v>6.1102076150784003E-6</v>
      </c>
    </row>
    <row r="3399" spans="1:13" x14ac:dyDescent="0.25">
      <c r="A3399">
        <v>1000</v>
      </c>
      <c r="B3399" s="1">
        <v>2.9069967720416999E-6</v>
      </c>
      <c r="C3399" s="1">
        <v>2.8532487280395998E-6</v>
      </c>
      <c r="D3399" s="1">
        <v>4.0894916545130004E-6</v>
      </c>
      <c r="E3399" s="1">
        <v>4.0611548384692004E-6</v>
      </c>
      <c r="F3399" s="1">
        <v>6.1102076150784003E-6</v>
      </c>
      <c r="G3399" s="1">
        <v>5.6134489853819996E-6</v>
      </c>
      <c r="H3399" s="1">
        <v>4.3174893419536997E-6</v>
      </c>
      <c r="I3399" s="1">
        <v>4.1472565907044997E-6</v>
      </c>
      <c r="K3399" s="1">
        <v>2.9069967720416999E-6</v>
      </c>
      <c r="L3399" s="1">
        <v>4.0894916545130004E-6</v>
      </c>
      <c r="M3399" s="1">
        <v>6.1102076150784003E-6</v>
      </c>
    </row>
    <row r="3400" spans="1:13" x14ac:dyDescent="0.25">
      <c r="A3400">
        <v>1001</v>
      </c>
      <c r="B3400" s="1">
        <v>2.9069967720416999E-6</v>
      </c>
      <c r="C3400" s="1">
        <v>2.8522323667418E-6</v>
      </c>
      <c r="D3400" s="1">
        <v>4.0902746521261999E-6</v>
      </c>
      <c r="E3400" s="1">
        <v>4.0624276923334001E-6</v>
      </c>
      <c r="F3400" s="1">
        <v>6.1102076150784003E-6</v>
      </c>
      <c r="G3400" s="1">
        <v>5.6296369466100003E-6</v>
      </c>
      <c r="H3400" s="1">
        <v>4.3174893419536997E-6</v>
      </c>
      <c r="I3400" s="1">
        <v>4.1475894834108999E-6</v>
      </c>
      <c r="K3400" s="1">
        <v>2.9069967720416999E-6</v>
      </c>
      <c r="L3400" s="1">
        <v>4.0902746521261999E-6</v>
      </c>
      <c r="M3400" s="1">
        <v>6.1102076150784003E-6</v>
      </c>
    </row>
    <row r="3401" spans="1:13" x14ac:dyDescent="0.25">
      <c r="A3401">
        <v>1000</v>
      </c>
      <c r="B3401" s="1">
        <v>2.9069967720416999E-6</v>
      </c>
      <c r="C3401" s="1">
        <v>2.8516028946524001E-6</v>
      </c>
      <c r="D3401" s="1">
        <v>4.0902746521261999E-6</v>
      </c>
      <c r="E3401" s="1">
        <v>4.0614557599204996E-6</v>
      </c>
      <c r="F3401" s="1">
        <v>6.1102076150784003E-6</v>
      </c>
      <c r="G3401" s="1">
        <v>5.6203467380239E-6</v>
      </c>
      <c r="H3401" s="1">
        <v>4.3174893419536997E-6</v>
      </c>
      <c r="I3401" s="1">
        <v>4.1580638234634996E-6</v>
      </c>
      <c r="K3401" s="1">
        <v>2.9069967720416999E-6</v>
      </c>
      <c r="L3401" s="1">
        <v>4.0902746521261999E-6</v>
      </c>
      <c r="M3401" s="1">
        <v>6.1102076150784003E-6</v>
      </c>
    </row>
    <row r="3402" spans="1:13" x14ac:dyDescent="0.25">
      <c r="A3402">
        <v>1001</v>
      </c>
      <c r="B3402" s="1">
        <v>2.9069967720416999E-6</v>
      </c>
      <c r="C3402" s="1">
        <v>2.8496416394231999E-6</v>
      </c>
      <c r="D3402" s="1">
        <v>4.0902746521261999E-6</v>
      </c>
      <c r="E3402" s="1">
        <v>4.0540880389223002E-6</v>
      </c>
      <c r="F3402" s="1">
        <v>6.1102076150784003E-6</v>
      </c>
      <c r="G3402" s="1">
        <v>5.6311623849775001E-6</v>
      </c>
      <c r="H3402" s="1">
        <v>4.3174893419536997E-6</v>
      </c>
      <c r="I3402" s="1">
        <v>4.1542445183725004E-6</v>
      </c>
      <c r="K3402" s="1">
        <v>2.9069967720416999E-6</v>
      </c>
      <c r="L3402" s="1">
        <v>4.0902746521261999E-6</v>
      </c>
      <c r="M3402" s="1">
        <v>6.1102076150784003E-6</v>
      </c>
    </row>
    <row r="3403" spans="1:13" x14ac:dyDescent="0.25">
      <c r="A3403">
        <v>1000</v>
      </c>
      <c r="B3403" s="1">
        <v>2.9069967720416999E-6</v>
      </c>
      <c r="C3403" s="1">
        <v>2.8531214379956999E-6</v>
      </c>
      <c r="D3403" s="1">
        <v>4.0902746521261999E-6</v>
      </c>
      <c r="E3403" s="1">
        <v>4.0613628756566003E-6</v>
      </c>
      <c r="F3403" s="1">
        <v>6.1102076150784003E-6</v>
      </c>
      <c r="G3403" s="1">
        <v>5.634014697862E-6</v>
      </c>
      <c r="H3403" s="1">
        <v>4.3174893419536997E-6</v>
      </c>
      <c r="I3403" s="1">
        <v>4.1509001705657002E-6</v>
      </c>
      <c r="K3403" s="1">
        <v>2.9069967720416999E-6</v>
      </c>
      <c r="L3403" s="1">
        <v>4.0902746521261999E-6</v>
      </c>
      <c r="M3403" s="1">
        <v>6.1102076150784003E-6</v>
      </c>
    </row>
    <row r="3404" spans="1:13" x14ac:dyDescent="0.25">
      <c r="A3404">
        <v>1001</v>
      </c>
      <c r="B3404" s="1">
        <v>2.9069967720416999E-6</v>
      </c>
      <c r="C3404" s="1">
        <v>2.8519980306270998E-6</v>
      </c>
      <c r="D3404" s="1">
        <v>4.0902746521261999E-6</v>
      </c>
      <c r="E3404" s="1">
        <v>4.0554739319148997E-6</v>
      </c>
      <c r="F3404" s="1">
        <v>6.1102076150784003E-6</v>
      </c>
      <c r="G3404" s="1">
        <v>5.6240196120093998E-6</v>
      </c>
      <c r="H3404" s="1">
        <v>4.3174893419536997E-6</v>
      </c>
      <c r="I3404" s="1">
        <v>4.1467935561684001E-6</v>
      </c>
      <c r="K3404" s="1">
        <v>2.9069967720416999E-6</v>
      </c>
      <c r="L3404" s="1">
        <v>4.0902746521261999E-6</v>
      </c>
      <c r="M3404" s="1">
        <v>6.1102076150784003E-6</v>
      </c>
    </row>
    <row r="3405" spans="1:13" x14ac:dyDescent="0.25">
      <c r="A3405">
        <v>1000</v>
      </c>
      <c r="B3405" s="1">
        <v>2.9069967720416999E-6</v>
      </c>
      <c r="C3405" s="1">
        <v>2.8539336239569998E-6</v>
      </c>
      <c r="D3405" s="1">
        <v>4.0902746521261999E-6</v>
      </c>
      <c r="E3405" s="1">
        <v>4.0576134169046001E-6</v>
      </c>
      <c r="F3405" s="1">
        <v>6.1102076150784003E-6</v>
      </c>
      <c r="G3405" s="1">
        <v>5.6283139724238996E-6</v>
      </c>
      <c r="H3405" s="1">
        <v>4.3174893419536997E-6</v>
      </c>
      <c r="I3405" s="1">
        <v>4.1539331182912E-6</v>
      </c>
      <c r="K3405" s="1">
        <v>2.9069967720416999E-6</v>
      </c>
      <c r="L3405" s="1">
        <v>4.0902746521261999E-6</v>
      </c>
      <c r="M3405" s="1">
        <v>6.1102076150784003E-6</v>
      </c>
    </row>
    <row r="3406" spans="1:13" x14ac:dyDescent="0.25">
      <c r="A3406">
        <v>1001</v>
      </c>
      <c r="B3406" s="1">
        <v>2.9069967720416999E-6</v>
      </c>
      <c r="C3406" s="1">
        <v>2.8509395577297002E-6</v>
      </c>
      <c r="D3406" s="1">
        <v>4.0902746521261999E-6</v>
      </c>
      <c r="E3406" s="1">
        <v>4.0608512031454996E-6</v>
      </c>
      <c r="F3406" s="1">
        <v>6.1102076150784003E-6</v>
      </c>
      <c r="G3406" s="1">
        <v>5.6396518192253999E-6</v>
      </c>
      <c r="H3406" s="1">
        <v>4.3174893419536997E-6</v>
      </c>
      <c r="I3406" s="1">
        <v>4.1448770205193997E-6</v>
      </c>
      <c r="K3406" s="1">
        <v>2.9069967720416999E-6</v>
      </c>
      <c r="L3406" s="1">
        <v>4.0902746521261999E-6</v>
      </c>
      <c r="M3406" s="1">
        <v>6.1102076150784003E-6</v>
      </c>
    </row>
    <row r="3407" spans="1:13" x14ac:dyDescent="0.25">
      <c r="A3407">
        <v>1000</v>
      </c>
      <c r="B3407" s="1">
        <v>2.9069967720416999E-6</v>
      </c>
      <c r="C3407" s="1">
        <v>2.8511243644485001E-6</v>
      </c>
      <c r="D3407" s="1">
        <v>4.0902746521261999E-6</v>
      </c>
      <c r="E3407" s="1">
        <v>4.0587462863636001E-6</v>
      </c>
      <c r="F3407" s="1">
        <v>6.1102076150784003E-6</v>
      </c>
      <c r="G3407" s="1">
        <v>5.6360391951063E-6</v>
      </c>
      <c r="H3407" s="1">
        <v>4.3174893419536997E-6</v>
      </c>
      <c r="I3407" s="1">
        <v>4.1525922438646002E-6</v>
      </c>
      <c r="K3407" s="1">
        <v>2.9069967720416999E-6</v>
      </c>
      <c r="L3407" s="1">
        <v>4.0902746521261999E-6</v>
      </c>
      <c r="M3407" s="1">
        <v>6.1102076150784003E-6</v>
      </c>
    </row>
    <row r="3408" spans="1:13" x14ac:dyDescent="0.25">
      <c r="A3408">
        <v>1001</v>
      </c>
      <c r="B3408" s="1">
        <v>2.9069967720416999E-6</v>
      </c>
      <c r="C3408" s="1">
        <v>2.8525973230071E-6</v>
      </c>
      <c r="D3408" s="1">
        <v>4.0902746521261999E-6</v>
      </c>
      <c r="E3408" s="1">
        <v>4.0552843672398997E-6</v>
      </c>
      <c r="F3408" s="1">
        <v>6.1102076150784003E-6</v>
      </c>
      <c r="G3408" s="1">
        <v>5.6173071023246001E-6</v>
      </c>
      <c r="H3408" s="1">
        <v>4.3174893419536997E-6</v>
      </c>
      <c r="I3408" s="1">
        <v>4.1534998209379E-6</v>
      </c>
      <c r="K3408" s="1">
        <v>2.9069967720416999E-6</v>
      </c>
      <c r="L3408" s="1">
        <v>4.0902746521261999E-6</v>
      </c>
      <c r="M3408" s="1">
        <v>6.1102076150784003E-6</v>
      </c>
    </row>
    <row r="3409" spans="1:13" x14ac:dyDescent="0.25">
      <c r="A3409">
        <v>1000</v>
      </c>
      <c r="B3409" s="1">
        <v>2.9069967720416999E-6</v>
      </c>
      <c r="C3409" s="1">
        <v>2.8530186596414001E-6</v>
      </c>
      <c r="D3409" s="1">
        <v>4.0902746521261999E-6</v>
      </c>
      <c r="E3409" s="1">
        <v>4.0550808778444998E-6</v>
      </c>
      <c r="F3409" s="1">
        <v>6.1102076150784003E-6</v>
      </c>
      <c r="G3409" s="1">
        <v>5.632528534188E-6</v>
      </c>
      <c r="H3409" s="1">
        <v>4.3174893419536997E-6</v>
      </c>
      <c r="I3409" s="1">
        <v>4.1566528070557999E-6</v>
      </c>
      <c r="K3409" s="1">
        <v>2.9069967720416999E-6</v>
      </c>
      <c r="L3409" s="1">
        <v>4.0902746521261999E-6</v>
      </c>
      <c r="M3409" s="1">
        <v>6.1102076150784003E-6</v>
      </c>
    </row>
    <row r="3410" spans="1:13" x14ac:dyDescent="0.25">
      <c r="A3410">
        <v>1001</v>
      </c>
      <c r="B3410" s="1">
        <v>2.9069967720416999E-6</v>
      </c>
      <c r="C3410" s="1">
        <v>2.8518661876780999E-6</v>
      </c>
      <c r="D3410" s="1">
        <v>4.0902746521261999E-6</v>
      </c>
      <c r="E3410" s="1">
        <v>4.0578479187187997E-6</v>
      </c>
      <c r="F3410" s="1">
        <v>6.1102076150784003E-6</v>
      </c>
      <c r="G3410" s="1">
        <v>5.6291180708286004E-6</v>
      </c>
      <c r="H3410" s="1">
        <v>4.3174893419536997E-6</v>
      </c>
      <c r="I3410" s="1">
        <v>4.1438074228135998E-6</v>
      </c>
      <c r="K3410" s="1">
        <v>2.9069967720416999E-6</v>
      </c>
      <c r="L3410" s="1">
        <v>4.0902746521261999E-6</v>
      </c>
      <c r="M3410" s="1">
        <v>6.1102076150784003E-6</v>
      </c>
    </row>
    <row r="3411" spans="1:13" x14ac:dyDescent="0.25">
      <c r="A3411">
        <v>1000</v>
      </c>
      <c r="B3411" s="1">
        <v>2.9069967720416999E-6</v>
      </c>
      <c r="C3411" s="1">
        <v>2.8519495898324999E-6</v>
      </c>
      <c r="D3411" s="1">
        <v>4.0902746521261999E-6</v>
      </c>
      <c r="E3411" s="1">
        <v>4.0566670843587999E-6</v>
      </c>
      <c r="F3411" s="1">
        <v>6.1102076150784003E-6</v>
      </c>
      <c r="G3411" s="1">
        <v>5.6328052231030997E-6</v>
      </c>
      <c r="H3411" s="1">
        <v>4.3174893419536997E-6</v>
      </c>
      <c r="I3411" s="1">
        <v>4.1511590883401998E-6</v>
      </c>
      <c r="K3411" s="1">
        <v>2.9069967720416999E-6</v>
      </c>
      <c r="L3411" s="1">
        <v>4.0902746521261999E-6</v>
      </c>
      <c r="M3411" s="1">
        <v>6.1102076150784003E-6</v>
      </c>
    </row>
    <row r="3412" spans="1:13" x14ac:dyDescent="0.25">
      <c r="A3412">
        <v>1001</v>
      </c>
      <c r="B3412" s="1">
        <v>2.9069967720416999E-6</v>
      </c>
      <c r="C3412" s="1">
        <v>2.8531240510735E-6</v>
      </c>
      <c r="D3412" s="1">
        <v>4.0902746521261999E-6</v>
      </c>
      <c r="E3412" s="1">
        <v>4.0563995514953004E-6</v>
      </c>
      <c r="F3412" s="1">
        <v>6.1102076150784003E-6</v>
      </c>
      <c r="G3412" s="1">
        <v>5.6252138658339003E-6</v>
      </c>
      <c r="H3412" s="1">
        <v>4.3174893419536997E-6</v>
      </c>
      <c r="I3412" s="1">
        <v>4.1494477476994003E-6</v>
      </c>
      <c r="K3412" s="1">
        <v>2.9069967720416999E-6</v>
      </c>
      <c r="L3412" s="1">
        <v>4.0902746521261999E-6</v>
      </c>
      <c r="M3412" s="1">
        <v>6.1102076150784003E-6</v>
      </c>
    </row>
    <row r="3413" spans="1:13" x14ac:dyDescent="0.25">
      <c r="A3413">
        <v>1000</v>
      </c>
      <c r="B3413" s="1">
        <v>2.9069967720416999E-6</v>
      </c>
      <c r="C3413" s="1">
        <v>2.8508263667874002E-6</v>
      </c>
      <c r="D3413" s="1">
        <v>4.0902746521261999E-6</v>
      </c>
      <c r="E3413" s="1">
        <v>4.0539061185670003E-6</v>
      </c>
      <c r="F3413" s="1">
        <v>6.1102076150784003E-6</v>
      </c>
      <c r="G3413" s="1">
        <v>5.6249262297538003E-6</v>
      </c>
      <c r="H3413" s="1">
        <v>4.3174893419536997E-6</v>
      </c>
      <c r="I3413" s="1">
        <v>4.1504979723314001E-6</v>
      </c>
      <c r="K3413" s="1">
        <v>2.9069967720416999E-6</v>
      </c>
      <c r="L3413" s="1">
        <v>4.0902746521261999E-6</v>
      </c>
      <c r="M3413" s="1">
        <v>6.1102076150784003E-6</v>
      </c>
    </row>
    <row r="3414" spans="1:13" x14ac:dyDescent="0.25">
      <c r="A3414">
        <v>1001</v>
      </c>
      <c r="B3414" s="1">
        <v>2.9069967720416999E-6</v>
      </c>
      <c r="C3414" s="1">
        <v>2.8520815498492001E-6</v>
      </c>
      <c r="D3414" s="1">
        <v>4.0902746521261999E-6</v>
      </c>
      <c r="E3414" s="1">
        <v>4.0581764238424997E-6</v>
      </c>
      <c r="F3414" s="1">
        <v>6.1102076150784003E-6</v>
      </c>
      <c r="G3414" s="1">
        <v>5.6390467136262996E-6</v>
      </c>
      <c r="H3414" s="1">
        <v>4.3174893419536997E-6</v>
      </c>
      <c r="I3414" s="1">
        <v>4.1497593889638E-6</v>
      </c>
      <c r="K3414" s="1">
        <v>2.9069967720416999E-6</v>
      </c>
      <c r="L3414" s="1">
        <v>4.0902746521261999E-6</v>
      </c>
      <c r="M3414" s="1">
        <v>6.1102076150784003E-6</v>
      </c>
    </row>
    <row r="3415" spans="1:13" x14ac:dyDescent="0.25">
      <c r="A3415">
        <v>1000</v>
      </c>
      <c r="B3415" s="1">
        <v>2.9069967720416999E-6</v>
      </c>
      <c r="C3415" s="1">
        <v>2.8506986546603999E-6</v>
      </c>
      <c r="D3415" s="1">
        <v>4.0902746521261999E-6</v>
      </c>
      <c r="E3415" s="1">
        <v>4.0600744289723001E-6</v>
      </c>
      <c r="F3415" s="1">
        <v>6.1102076150784003E-6</v>
      </c>
      <c r="G3415" s="1">
        <v>5.6163535023831996E-6</v>
      </c>
      <c r="H3415" s="1">
        <v>4.3174893419536997E-6</v>
      </c>
      <c r="I3415" s="1">
        <v>4.1455531655876003E-6</v>
      </c>
      <c r="K3415" s="1">
        <v>2.9069967720416999E-6</v>
      </c>
      <c r="L3415" s="1">
        <v>4.0902746521261999E-6</v>
      </c>
      <c r="M3415" s="1">
        <v>6.1102076150784003E-6</v>
      </c>
    </row>
    <row r="3416" spans="1:13" x14ac:dyDescent="0.25">
      <c r="A3416">
        <v>1001</v>
      </c>
      <c r="B3416" s="1">
        <v>2.9069967720416999E-6</v>
      </c>
      <c r="C3416" s="1">
        <v>2.8527976153111999E-6</v>
      </c>
      <c r="D3416" s="1">
        <v>4.0902746521261999E-6</v>
      </c>
      <c r="E3416" s="1">
        <v>4.0624138846637996E-6</v>
      </c>
      <c r="F3416" s="1">
        <v>6.1102076150784003E-6</v>
      </c>
      <c r="G3416" s="1">
        <v>5.6226426833484E-6</v>
      </c>
      <c r="H3416" s="1">
        <v>4.3174893419536997E-6</v>
      </c>
      <c r="I3416" s="1">
        <v>4.1504174496423002E-6</v>
      </c>
      <c r="K3416" s="1">
        <v>2.9069967720416999E-6</v>
      </c>
      <c r="L3416" s="1">
        <v>4.0902746521261999E-6</v>
      </c>
      <c r="M3416" s="1">
        <v>6.1102076150784003E-6</v>
      </c>
    </row>
    <row r="3417" spans="1:13" x14ac:dyDescent="0.25">
      <c r="A3417">
        <v>1000</v>
      </c>
      <c r="B3417" s="1">
        <v>2.9069967720416999E-6</v>
      </c>
      <c r="C3417" s="1">
        <v>2.8494553647984999E-6</v>
      </c>
      <c r="D3417" s="1">
        <v>4.0902746521261999E-6</v>
      </c>
      <c r="E3417" s="1">
        <v>4.0552985562726E-6</v>
      </c>
      <c r="F3417" s="1">
        <v>6.1102076150784003E-6</v>
      </c>
      <c r="G3417" s="1">
        <v>5.6312235808241003E-6</v>
      </c>
      <c r="H3417" s="1">
        <v>4.3174893419536997E-6</v>
      </c>
      <c r="I3417" s="1">
        <v>4.1465111813570996E-6</v>
      </c>
      <c r="K3417" s="1">
        <v>2.9069967720416999E-6</v>
      </c>
      <c r="L3417" s="1">
        <v>4.0902746521261999E-6</v>
      </c>
      <c r="M3417" s="1">
        <v>6.1102076150784003E-6</v>
      </c>
    </row>
    <row r="3418" spans="1:13" x14ac:dyDescent="0.25">
      <c r="A3418">
        <v>1001</v>
      </c>
      <c r="B3418" s="1">
        <v>2.9069967720416999E-6</v>
      </c>
      <c r="C3418" s="1">
        <v>2.8515873026393001E-6</v>
      </c>
      <c r="D3418" s="1">
        <v>4.0902746521261999E-6</v>
      </c>
      <c r="E3418" s="1">
        <v>4.0570073336512003E-6</v>
      </c>
      <c r="F3418" s="1">
        <v>6.1102076150784003E-6</v>
      </c>
      <c r="G3418" s="1">
        <v>5.6303139535904E-6</v>
      </c>
      <c r="H3418" s="1">
        <v>4.3174893419536997E-6</v>
      </c>
      <c r="I3418" s="1">
        <v>4.1497130889250001E-6</v>
      </c>
      <c r="K3418" s="1">
        <v>2.9069967720416999E-6</v>
      </c>
      <c r="L3418" s="1">
        <v>4.0902746521261999E-6</v>
      </c>
      <c r="M3418" s="1">
        <v>6.1102076150784003E-6</v>
      </c>
    </row>
    <row r="3419" spans="1:13" x14ac:dyDescent="0.25">
      <c r="A3419">
        <v>1000</v>
      </c>
      <c r="B3419" s="1">
        <v>2.9069967720416999E-6</v>
      </c>
      <c r="C3419" s="1">
        <v>2.8512941617902E-6</v>
      </c>
      <c r="D3419" s="1">
        <v>4.0902746521261999E-6</v>
      </c>
      <c r="E3419" s="1">
        <v>4.0600526992984003E-6</v>
      </c>
      <c r="F3419" s="1">
        <v>6.1102076150784003E-6</v>
      </c>
      <c r="G3419" s="1">
        <v>5.6394879357166E-6</v>
      </c>
      <c r="H3419" s="1">
        <v>4.3174893419536997E-6</v>
      </c>
      <c r="I3419" s="1">
        <v>4.1522091457100002E-6</v>
      </c>
      <c r="K3419" s="1">
        <v>2.9069967720416999E-6</v>
      </c>
      <c r="L3419" s="1">
        <v>4.0902746521261999E-6</v>
      </c>
      <c r="M3419" s="1">
        <v>6.1102076150784003E-6</v>
      </c>
    </row>
    <row r="3420" spans="1:13" x14ac:dyDescent="0.25">
      <c r="A3420">
        <v>1001</v>
      </c>
      <c r="B3420" s="1">
        <v>2.9069967720416999E-6</v>
      </c>
      <c r="C3420" s="1">
        <v>2.8520698760604E-6</v>
      </c>
      <c r="D3420" s="1">
        <v>4.0902746521261999E-6</v>
      </c>
      <c r="E3420" s="1">
        <v>4.0612890345450998E-6</v>
      </c>
      <c r="F3420" s="1">
        <v>6.1102076150784003E-6</v>
      </c>
      <c r="G3420" s="1">
        <v>5.6360504407923001E-6</v>
      </c>
      <c r="H3420" s="1">
        <v>4.3174893419536997E-6</v>
      </c>
      <c r="I3420" s="1">
        <v>4.1568169515481996E-6</v>
      </c>
      <c r="K3420" s="1">
        <v>2.9069967720416999E-6</v>
      </c>
      <c r="L3420" s="1">
        <v>4.0902746521261999E-6</v>
      </c>
      <c r="M3420" s="1">
        <v>6.1102076150784003E-6</v>
      </c>
    </row>
    <row r="3421" spans="1:13" x14ac:dyDescent="0.25">
      <c r="A3421">
        <v>1000</v>
      </c>
      <c r="B3421" s="1">
        <v>2.9069967720416999E-6</v>
      </c>
      <c r="C3421" s="1">
        <v>2.8514800677596E-6</v>
      </c>
      <c r="D3421" s="1">
        <v>4.0902746521261999E-6</v>
      </c>
      <c r="E3421" s="1">
        <v>4.0557077106584997E-6</v>
      </c>
      <c r="F3421" s="1">
        <v>6.1102076150784003E-6</v>
      </c>
      <c r="G3421" s="1">
        <v>5.6309484017106E-6</v>
      </c>
      <c r="H3421" s="1">
        <v>4.3174893419536997E-6</v>
      </c>
      <c r="I3421" s="1">
        <v>4.1507879972483997E-6</v>
      </c>
      <c r="K3421" s="1">
        <v>2.9069967720416999E-6</v>
      </c>
      <c r="L3421" s="1">
        <v>4.0902746521261999E-6</v>
      </c>
      <c r="M3421" s="1">
        <v>6.1102076150784003E-6</v>
      </c>
    </row>
    <row r="3422" spans="1:13" x14ac:dyDescent="0.25">
      <c r="A3422">
        <v>1001</v>
      </c>
      <c r="B3422" s="1">
        <v>2.9069967720416999E-6</v>
      </c>
      <c r="C3422" s="1">
        <v>2.8505361107849001E-6</v>
      </c>
      <c r="D3422" s="1">
        <v>4.0902746521261999E-6</v>
      </c>
      <c r="E3422" s="1">
        <v>4.0614339714274004E-6</v>
      </c>
      <c r="F3422" s="1">
        <v>6.1102076150784003E-6</v>
      </c>
      <c r="G3422" s="1">
        <v>5.6212643895733E-6</v>
      </c>
      <c r="H3422" s="1">
        <v>4.3174893419536997E-6</v>
      </c>
      <c r="I3422" s="1">
        <v>4.1465397455925001E-6</v>
      </c>
      <c r="K3422" s="1">
        <v>2.9069967720416999E-6</v>
      </c>
      <c r="L3422" s="1">
        <v>4.0902746521261999E-6</v>
      </c>
      <c r="M3422" s="1">
        <v>6.1102076150784003E-6</v>
      </c>
    </row>
    <row r="3423" spans="1:13" x14ac:dyDescent="0.25">
      <c r="A3423">
        <v>1000</v>
      </c>
      <c r="B3423" s="1">
        <v>2.9069967720416999E-6</v>
      </c>
      <c r="C3423" s="1">
        <v>2.8531678486392002E-6</v>
      </c>
      <c r="D3423" s="1">
        <v>4.0902746521261999E-6</v>
      </c>
      <c r="E3423" s="1">
        <v>4.0579162974134002E-6</v>
      </c>
      <c r="F3423" s="1">
        <v>6.1102076150784003E-6</v>
      </c>
      <c r="G3423" s="1">
        <v>5.6397433578739E-6</v>
      </c>
      <c r="H3423" s="1">
        <v>4.3174893419536997E-6</v>
      </c>
      <c r="I3423" s="1">
        <v>4.1482560608590998E-6</v>
      </c>
      <c r="K3423" s="1">
        <v>2.9069967720416999E-6</v>
      </c>
      <c r="L3423" s="1">
        <v>4.0902746521261999E-6</v>
      </c>
      <c r="M3423" s="1">
        <v>6.1102076150784003E-6</v>
      </c>
    </row>
    <row r="3424" spans="1:13" x14ac:dyDescent="0.25">
      <c r="A3424">
        <v>1001</v>
      </c>
      <c r="B3424" s="1">
        <v>2.9069967720416999E-6</v>
      </c>
      <c r="C3424" s="1">
        <v>2.8505174591648999E-6</v>
      </c>
      <c r="D3424" s="1">
        <v>4.0902746521261999E-6</v>
      </c>
      <c r="E3424" s="1">
        <v>4.0548674500009997E-6</v>
      </c>
      <c r="F3424" s="1">
        <v>6.1102076150784003E-6</v>
      </c>
      <c r="G3424" s="1">
        <v>5.6399289494165004E-6</v>
      </c>
      <c r="H3424" s="1">
        <v>4.3174893419536997E-6</v>
      </c>
      <c r="I3424" s="1">
        <v>4.1497882358567004E-6</v>
      </c>
      <c r="K3424" s="1">
        <v>2.9069967720416999E-6</v>
      </c>
      <c r="L3424" s="1">
        <v>4.0902746521261999E-6</v>
      </c>
      <c r="M3424" s="1">
        <v>6.1102076150784003E-6</v>
      </c>
    </row>
    <row r="3425" spans="1:13" x14ac:dyDescent="0.25">
      <c r="A3425">
        <v>1000</v>
      </c>
      <c r="B3425" s="1">
        <v>2.9069967720416999E-6</v>
      </c>
      <c r="C3425" s="1">
        <v>2.8514864254656E-6</v>
      </c>
      <c r="D3425" s="1">
        <v>4.0902746521261999E-6</v>
      </c>
      <c r="E3425" s="1">
        <v>4.0604283889549002E-6</v>
      </c>
      <c r="F3425" s="1">
        <v>6.1102076150784003E-6</v>
      </c>
      <c r="G3425" s="1">
        <v>5.6372308824821998E-6</v>
      </c>
      <c r="H3425" s="1">
        <v>4.3174893419536997E-6</v>
      </c>
      <c r="I3425" s="1">
        <v>4.1497643477309996E-6</v>
      </c>
      <c r="K3425" s="1">
        <v>2.9069967720416999E-6</v>
      </c>
      <c r="L3425" s="1">
        <v>4.0902746521261999E-6</v>
      </c>
      <c r="M3425" s="1">
        <v>6.1102076150784003E-6</v>
      </c>
    </row>
    <row r="3426" spans="1:13" x14ac:dyDescent="0.25">
      <c r="A3426">
        <v>1001</v>
      </c>
      <c r="B3426" s="1">
        <v>2.9069967720416999E-6</v>
      </c>
      <c r="C3426" s="1">
        <v>2.8504895604664999E-6</v>
      </c>
      <c r="D3426" s="1">
        <v>4.0902746521261999E-6</v>
      </c>
      <c r="E3426" s="1">
        <v>4.0629300476355E-6</v>
      </c>
      <c r="F3426" s="1">
        <v>6.1102076150784003E-6</v>
      </c>
      <c r="G3426" s="1">
        <v>5.6397838613054998E-6</v>
      </c>
      <c r="H3426" s="1">
        <v>4.3174893419536997E-6</v>
      </c>
      <c r="I3426" s="1">
        <v>4.1529809370989001E-6</v>
      </c>
      <c r="K3426" s="1">
        <v>2.9069967720416999E-6</v>
      </c>
      <c r="L3426" s="1">
        <v>4.0902746521261999E-6</v>
      </c>
      <c r="M3426" s="1">
        <v>6.1102076150784003E-6</v>
      </c>
    </row>
    <row r="3427" spans="1:13" x14ac:dyDescent="0.25">
      <c r="A3427">
        <v>1000</v>
      </c>
      <c r="B3427" s="1">
        <v>2.9069967720416999E-6</v>
      </c>
      <c r="C3427" s="1">
        <v>2.8520343200025E-6</v>
      </c>
      <c r="D3427" s="1">
        <v>4.0902746521261999E-6</v>
      </c>
      <c r="E3427" s="1">
        <v>4.0583382758758996E-6</v>
      </c>
      <c r="F3427" s="1">
        <v>6.1102076150784003E-6</v>
      </c>
      <c r="G3427" s="1">
        <v>5.6380976875271002E-6</v>
      </c>
      <c r="H3427" s="1">
        <v>4.3174893419536997E-6</v>
      </c>
      <c r="I3427" s="1">
        <v>4.1534914271861004E-6</v>
      </c>
      <c r="K3427" s="1">
        <v>2.9069967720416999E-6</v>
      </c>
      <c r="L3427" s="1">
        <v>4.0902746521261999E-6</v>
      </c>
      <c r="M3427" s="1">
        <v>6.1102076150784003E-6</v>
      </c>
    </row>
    <row r="3428" spans="1:13" x14ac:dyDescent="0.25">
      <c r="A3428">
        <v>1001</v>
      </c>
      <c r="B3428" s="1">
        <v>2.9069967720416999E-6</v>
      </c>
      <c r="C3428" s="1">
        <v>2.8521281872957001E-6</v>
      </c>
      <c r="D3428" s="1">
        <v>4.0902746521261999E-6</v>
      </c>
      <c r="E3428" s="1">
        <v>4.0576972543541001E-6</v>
      </c>
      <c r="F3428" s="1">
        <v>6.1102076150784003E-6</v>
      </c>
      <c r="G3428" s="1">
        <v>5.6315009459526001E-6</v>
      </c>
      <c r="H3428" s="1">
        <v>4.3174893419536997E-6</v>
      </c>
      <c r="I3428" s="1">
        <v>4.1490638693058E-6</v>
      </c>
      <c r="K3428" s="1">
        <v>2.9069967720416999E-6</v>
      </c>
      <c r="L3428" s="1">
        <v>4.0902746521261999E-6</v>
      </c>
      <c r="M3428" s="1">
        <v>6.1102076150784003E-6</v>
      </c>
    </row>
    <row r="3429" spans="1:13" x14ac:dyDescent="0.25">
      <c r="A3429">
        <v>1000</v>
      </c>
      <c r="B3429" s="1">
        <v>2.9069967720416999E-6</v>
      </c>
      <c r="C3429" s="1">
        <v>2.8527448704711E-6</v>
      </c>
      <c r="D3429" s="1">
        <v>4.0902746521261999E-6</v>
      </c>
      <c r="E3429" s="1">
        <v>4.0567615639252E-6</v>
      </c>
      <c r="F3429" s="1">
        <v>6.1102076150784003E-6</v>
      </c>
      <c r="G3429" s="1">
        <v>5.6504108757417001E-6</v>
      </c>
      <c r="H3429" s="1">
        <v>4.3174893419536997E-6</v>
      </c>
      <c r="I3429" s="1">
        <v>4.1517649838843002E-6</v>
      </c>
      <c r="K3429" s="1">
        <v>2.9069967720416999E-6</v>
      </c>
      <c r="L3429" s="1">
        <v>4.0902746521261999E-6</v>
      </c>
      <c r="M3429" s="1">
        <v>6.1102076150784003E-6</v>
      </c>
    </row>
    <row r="3430" spans="1:13" x14ac:dyDescent="0.25">
      <c r="A3430">
        <v>1001</v>
      </c>
      <c r="B3430" s="1">
        <v>2.9069967720416999E-6</v>
      </c>
      <c r="C3430" s="1">
        <v>2.8528689593837E-6</v>
      </c>
      <c r="D3430" s="1">
        <v>4.0902746521261999E-6</v>
      </c>
      <c r="E3430" s="1">
        <v>4.0583035070692999E-6</v>
      </c>
      <c r="F3430" s="1">
        <v>6.1102076150784003E-6</v>
      </c>
      <c r="G3430" s="1">
        <v>5.6330881703970996E-6</v>
      </c>
      <c r="H3430" s="1">
        <v>4.3174893419536997E-6</v>
      </c>
      <c r="I3430" s="1">
        <v>4.1466797762606997E-6</v>
      </c>
      <c r="K3430" s="1">
        <v>2.9069967720416999E-6</v>
      </c>
      <c r="L3430" s="1">
        <v>4.0902746521261999E-6</v>
      </c>
      <c r="M3430" s="1">
        <v>6.1102076150784003E-6</v>
      </c>
    </row>
    <row r="3431" spans="1:13" x14ac:dyDescent="0.25">
      <c r="A3431">
        <v>1000</v>
      </c>
      <c r="B3431" s="1">
        <v>2.9069967720416999E-6</v>
      </c>
      <c r="C3431" s="1">
        <v>2.8518355630074999E-6</v>
      </c>
      <c r="D3431" s="1">
        <v>4.0902746521261999E-6</v>
      </c>
      <c r="E3431" s="1">
        <v>4.0593501564694999E-6</v>
      </c>
      <c r="F3431" s="1">
        <v>6.1102076150784003E-6</v>
      </c>
      <c r="G3431" s="1">
        <v>5.6282317568320999E-6</v>
      </c>
      <c r="H3431" s="1">
        <v>4.3174893419536997E-6</v>
      </c>
      <c r="I3431" s="1">
        <v>4.1542363235096001E-6</v>
      </c>
      <c r="K3431" s="1">
        <v>2.9069967720416999E-6</v>
      </c>
      <c r="L3431" s="1">
        <v>4.0902746521261999E-6</v>
      </c>
      <c r="M3431" s="1">
        <v>6.1102076150784003E-6</v>
      </c>
    </row>
    <row r="3432" spans="1:13" x14ac:dyDescent="0.25">
      <c r="A3432">
        <v>1001</v>
      </c>
      <c r="B3432" s="1">
        <v>2.9069967720416999E-6</v>
      </c>
      <c r="C3432" s="1">
        <v>2.8521519453465E-6</v>
      </c>
      <c r="D3432" s="1">
        <v>4.0902746521261999E-6</v>
      </c>
      <c r="E3432" s="1">
        <v>4.0573668930080997E-6</v>
      </c>
      <c r="F3432" s="1">
        <v>6.1102076150784003E-6</v>
      </c>
      <c r="G3432" s="1">
        <v>5.6435595001725996E-6</v>
      </c>
      <c r="H3432" s="1">
        <v>4.3174893419536997E-6</v>
      </c>
      <c r="I3432" s="1">
        <v>4.1512929806876001E-6</v>
      </c>
      <c r="K3432" s="1">
        <v>2.9069967720416999E-6</v>
      </c>
      <c r="L3432" s="1">
        <v>4.0902746521261999E-6</v>
      </c>
      <c r="M3432" s="1">
        <v>6.1102076150784003E-6</v>
      </c>
    </row>
    <row r="3433" spans="1:13" x14ac:dyDescent="0.25">
      <c r="A3433">
        <v>1000</v>
      </c>
      <c r="B3433" s="1">
        <v>2.9069967720416999E-6</v>
      </c>
      <c r="C3433" s="1">
        <v>2.8519347328599002E-6</v>
      </c>
      <c r="D3433" s="1">
        <v>4.0902746521261999E-6</v>
      </c>
      <c r="E3433" s="1">
        <v>4.0613314639199996E-6</v>
      </c>
      <c r="F3433" s="1">
        <v>6.1102076150784003E-6</v>
      </c>
      <c r="G3433" s="1">
        <v>5.6375775237778997E-6</v>
      </c>
      <c r="H3433" s="1">
        <v>4.3174893419536997E-6</v>
      </c>
      <c r="I3433" s="1">
        <v>4.1504531598914E-6</v>
      </c>
      <c r="K3433" s="1">
        <v>2.9069967720416999E-6</v>
      </c>
      <c r="L3433" s="1">
        <v>4.0902746521261999E-6</v>
      </c>
      <c r="M3433" s="1">
        <v>6.1102076150784003E-6</v>
      </c>
    </row>
    <row r="3434" spans="1:13" x14ac:dyDescent="0.25">
      <c r="A3434">
        <v>1001</v>
      </c>
      <c r="B3434" s="1">
        <v>2.9069967720416999E-6</v>
      </c>
      <c r="C3434" s="1">
        <v>2.8517433399277001E-6</v>
      </c>
      <c r="D3434" s="1">
        <v>4.0902746521261999E-6</v>
      </c>
      <c r="E3434" s="1">
        <v>4.0621416713229996E-6</v>
      </c>
      <c r="F3434" s="1">
        <v>6.1102076150784003E-6</v>
      </c>
      <c r="G3434" s="1">
        <v>5.6379403087988003E-6</v>
      </c>
      <c r="H3434" s="1">
        <v>4.3174893419536997E-6</v>
      </c>
      <c r="I3434" s="1">
        <v>4.1597750976926004E-6</v>
      </c>
      <c r="K3434" s="1">
        <v>2.9069967720416999E-6</v>
      </c>
      <c r="L3434" s="1">
        <v>4.0902746521261999E-6</v>
      </c>
      <c r="M3434" s="1">
        <v>6.1102076150784003E-6</v>
      </c>
    </row>
    <row r="3435" spans="1:13" x14ac:dyDescent="0.25">
      <c r="A3435">
        <v>1000</v>
      </c>
      <c r="B3435" s="1">
        <v>2.9069967720416999E-6</v>
      </c>
      <c r="C3435" s="1">
        <v>2.8530069134826E-6</v>
      </c>
      <c r="D3435" s="1">
        <v>4.0902746521261999E-6</v>
      </c>
      <c r="E3435" s="1">
        <v>4.0618071544731002E-6</v>
      </c>
      <c r="F3435" s="1">
        <v>6.1102076150784003E-6</v>
      </c>
      <c r="G3435" s="1">
        <v>5.6390904929904997E-6</v>
      </c>
      <c r="H3435" s="1">
        <v>4.3174893419536997E-6</v>
      </c>
      <c r="I3435" s="1">
        <v>4.1563805074859998E-6</v>
      </c>
      <c r="K3435" s="1">
        <v>2.9069967720416999E-6</v>
      </c>
      <c r="L3435" s="1">
        <v>4.0902746521261999E-6</v>
      </c>
      <c r="M3435" s="1">
        <v>6.1102076150784003E-6</v>
      </c>
    </row>
    <row r="3436" spans="1:13" x14ac:dyDescent="0.25">
      <c r="A3436">
        <v>1001</v>
      </c>
      <c r="B3436" s="1">
        <v>2.9069967720416999E-6</v>
      </c>
      <c r="C3436" s="1">
        <v>2.8536243646551998E-6</v>
      </c>
      <c r="D3436" s="1">
        <v>4.0902746521261999E-6</v>
      </c>
      <c r="E3436" s="1">
        <v>4.0642657186068997E-6</v>
      </c>
      <c r="F3436" s="1">
        <v>6.1102076150784003E-6</v>
      </c>
      <c r="G3436" s="1">
        <v>5.6431198913327997E-6</v>
      </c>
      <c r="H3436" s="1">
        <v>4.3174893419536997E-6</v>
      </c>
      <c r="I3436" s="1">
        <v>4.1535164374912998E-6</v>
      </c>
      <c r="K3436" s="1">
        <v>2.9069967720416999E-6</v>
      </c>
      <c r="L3436" s="1">
        <v>4.0902746521261999E-6</v>
      </c>
      <c r="M3436" s="1">
        <v>6.1102076150784003E-6</v>
      </c>
    </row>
    <row r="3437" spans="1:13" x14ac:dyDescent="0.25">
      <c r="A3437">
        <v>1000</v>
      </c>
      <c r="B3437" s="1">
        <v>2.9069967720416999E-6</v>
      </c>
      <c r="C3437" s="1">
        <v>2.8525370825442998E-6</v>
      </c>
      <c r="D3437" s="1">
        <v>4.0902746521261999E-6</v>
      </c>
      <c r="E3437" s="1">
        <v>4.0582291917647997E-6</v>
      </c>
      <c r="F3437" s="1">
        <v>6.1102076150784003E-6</v>
      </c>
      <c r="G3437" s="1">
        <v>5.6445272558373998E-6</v>
      </c>
      <c r="H3437" s="1">
        <v>4.3174893419536997E-6</v>
      </c>
      <c r="I3437" s="1">
        <v>4.1510888962480997E-6</v>
      </c>
      <c r="K3437" s="1">
        <v>2.9069967720416999E-6</v>
      </c>
      <c r="L3437" s="1">
        <v>4.0902746521261999E-6</v>
      </c>
      <c r="M3437" s="1">
        <v>6.1102076150784003E-6</v>
      </c>
    </row>
    <row r="3438" spans="1:13" x14ac:dyDescent="0.25">
      <c r="A3438">
        <v>1001</v>
      </c>
      <c r="B3438" s="1">
        <v>2.9069967720416999E-6</v>
      </c>
      <c r="C3438" s="1">
        <v>2.8525567888861002E-6</v>
      </c>
      <c r="D3438" s="1">
        <v>4.0902746521261999E-6</v>
      </c>
      <c r="E3438" s="1">
        <v>4.0603391006979999E-6</v>
      </c>
      <c r="F3438" s="1">
        <v>6.1102076150784003E-6</v>
      </c>
      <c r="G3438" s="1">
        <v>5.6491672514765E-6</v>
      </c>
      <c r="H3438" s="1">
        <v>4.3174893419536997E-6</v>
      </c>
      <c r="I3438" s="1">
        <v>4.1511797190062003E-6</v>
      </c>
      <c r="K3438" s="1">
        <v>2.9069967720416999E-6</v>
      </c>
      <c r="L3438" s="1">
        <v>4.0902746521261999E-6</v>
      </c>
      <c r="M3438" s="1">
        <v>6.1102076150784003E-6</v>
      </c>
    </row>
    <row r="3439" spans="1:13" x14ac:dyDescent="0.25">
      <c r="A3439">
        <v>1000</v>
      </c>
      <c r="B3439" s="1">
        <v>2.9069967720416999E-6</v>
      </c>
      <c r="C3439" s="1">
        <v>2.8515151663244999E-6</v>
      </c>
      <c r="D3439" s="1">
        <v>4.0902746521261999E-6</v>
      </c>
      <c r="E3439" s="1">
        <v>4.0582478869929003E-6</v>
      </c>
      <c r="F3439" s="1">
        <v>6.1102076150784003E-6</v>
      </c>
      <c r="G3439" s="1">
        <v>5.6320092697844E-6</v>
      </c>
      <c r="H3439" s="1">
        <v>4.3174893419536997E-6</v>
      </c>
      <c r="I3439" s="1">
        <v>4.1527344696382999E-6</v>
      </c>
      <c r="K3439" s="1">
        <v>2.9069967720416999E-6</v>
      </c>
      <c r="L3439" s="1">
        <v>4.0902746521261999E-6</v>
      </c>
      <c r="M3439" s="1">
        <v>6.1102076150784003E-6</v>
      </c>
    </row>
    <row r="3440" spans="1:13" x14ac:dyDescent="0.25">
      <c r="A3440">
        <v>1001</v>
      </c>
      <c r="B3440" s="1">
        <v>2.9069967720416999E-6</v>
      </c>
      <c r="C3440" s="1">
        <v>2.8514001962414999E-6</v>
      </c>
      <c r="D3440" s="1">
        <v>4.0902746521261999E-6</v>
      </c>
      <c r="E3440" s="1">
        <v>4.0599891485955998E-6</v>
      </c>
      <c r="F3440" s="1">
        <v>6.1102076150784003E-6</v>
      </c>
      <c r="G3440" s="1">
        <v>5.6312415449766996E-6</v>
      </c>
      <c r="H3440" s="1">
        <v>4.3174893419536997E-6</v>
      </c>
      <c r="I3440" s="1">
        <v>4.1554764916243004E-6</v>
      </c>
      <c r="K3440" s="1">
        <v>2.9069967720416999E-6</v>
      </c>
      <c r="L3440" s="1">
        <v>4.0902746521261999E-6</v>
      </c>
      <c r="M3440" s="1">
        <v>6.1102076150784003E-6</v>
      </c>
    </row>
    <row r="3441" spans="1:13" x14ac:dyDescent="0.25">
      <c r="A3441">
        <v>1000</v>
      </c>
      <c r="B3441" s="1">
        <v>2.9069967720416999E-6</v>
      </c>
      <c r="C3441" s="1">
        <v>2.8525388552110999E-6</v>
      </c>
      <c r="D3441" s="1">
        <v>4.0902746521261999E-6</v>
      </c>
      <c r="E3441" s="1">
        <v>4.0553643166371999E-6</v>
      </c>
      <c r="F3441" s="1">
        <v>6.1102076150784003E-6</v>
      </c>
      <c r="G3441" s="1">
        <v>5.6399960714410001E-6</v>
      </c>
      <c r="H3441" s="1">
        <v>4.3174893419536997E-6</v>
      </c>
      <c r="I3441" s="1">
        <v>4.1559026376665002E-6</v>
      </c>
      <c r="K3441" s="1">
        <v>2.9069967720416999E-6</v>
      </c>
      <c r="L3441" s="1">
        <v>4.0902746521261999E-6</v>
      </c>
      <c r="M3441" s="1">
        <v>6.1102076150784003E-6</v>
      </c>
    </row>
    <row r="3442" spans="1:13" x14ac:dyDescent="0.25">
      <c r="A3442">
        <v>1001</v>
      </c>
      <c r="B3442" s="1">
        <v>2.9069967720416999E-6</v>
      </c>
      <c r="C3442" s="1">
        <v>2.8543507795420998E-6</v>
      </c>
      <c r="D3442" s="1">
        <v>4.0902746521261999E-6</v>
      </c>
      <c r="E3442" s="1">
        <v>4.0605288628056997E-6</v>
      </c>
      <c r="F3442" s="1">
        <v>6.1102076150784003E-6</v>
      </c>
      <c r="G3442" s="1">
        <v>5.6424151751065001E-6</v>
      </c>
      <c r="H3442" s="1">
        <v>4.3174893419536997E-6</v>
      </c>
      <c r="I3442" s="1">
        <v>4.1541288272152999E-6</v>
      </c>
      <c r="K3442" s="1">
        <v>2.9069967720416999E-6</v>
      </c>
      <c r="L3442" s="1">
        <v>4.0902746521261999E-6</v>
      </c>
      <c r="M3442" s="1">
        <v>6.1102076150784003E-6</v>
      </c>
    </row>
    <row r="3443" spans="1:13" x14ac:dyDescent="0.25">
      <c r="A3443">
        <v>1000</v>
      </c>
      <c r="B3443" s="1">
        <v>2.9069967720416999E-6</v>
      </c>
      <c r="C3443" s="1">
        <v>2.8500948635561001E-6</v>
      </c>
      <c r="D3443" s="1">
        <v>4.0902746521261999E-6</v>
      </c>
      <c r="E3443" s="1">
        <v>4.0577297299790997E-6</v>
      </c>
      <c r="F3443" s="1">
        <v>6.1102076150784003E-6</v>
      </c>
      <c r="G3443" s="1">
        <v>5.6429207812084003E-6</v>
      </c>
      <c r="H3443" s="1">
        <v>4.3174893419536997E-6</v>
      </c>
      <c r="I3443" s="1">
        <v>4.1499968549614001E-6</v>
      </c>
      <c r="K3443" s="1">
        <v>2.9069967720416999E-6</v>
      </c>
      <c r="L3443" s="1">
        <v>4.0902746521261999E-6</v>
      </c>
      <c r="M3443" s="1">
        <v>6.1102076150784003E-6</v>
      </c>
    </row>
    <row r="3444" spans="1:13" x14ac:dyDescent="0.25">
      <c r="A3444">
        <v>1001</v>
      </c>
      <c r="B3444" s="1">
        <v>2.9069967720416999E-6</v>
      </c>
      <c r="C3444" s="1">
        <v>2.8529274634159999E-6</v>
      </c>
      <c r="D3444" s="1">
        <v>4.0902746521261999E-6</v>
      </c>
      <c r="E3444" s="1">
        <v>4.0564910985934996E-6</v>
      </c>
      <c r="F3444" s="1">
        <v>6.1102076150784003E-6</v>
      </c>
      <c r="G3444" s="1">
        <v>5.6396467785845004E-6</v>
      </c>
      <c r="H3444" s="1">
        <v>4.3174893419536997E-6</v>
      </c>
      <c r="I3444" s="1">
        <v>4.1561216786074996E-6</v>
      </c>
      <c r="K3444" s="1">
        <v>2.9069967720416999E-6</v>
      </c>
      <c r="L3444" s="1">
        <v>4.0902746521261999E-6</v>
      </c>
      <c r="M3444" s="1">
        <v>6.1102076150784003E-6</v>
      </c>
    </row>
    <row r="3445" spans="1:13" x14ac:dyDescent="0.25">
      <c r="A3445">
        <v>1000</v>
      </c>
      <c r="B3445" s="1">
        <v>2.9069967720416999E-6</v>
      </c>
      <c r="C3445" s="1">
        <v>2.8515043555460999E-6</v>
      </c>
      <c r="D3445" s="1">
        <v>4.0902746521261999E-6</v>
      </c>
      <c r="E3445" s="1">
        <v>4.0547540049783003E-6</v>
      </c>
      <c r="F3445" s="1">
        <v>6.1102076150784003E-6</v>
      </c>
      <c r="G3445" s="1">
        <v>5.6380934866869003E-6</v>
      </c>
      <c r="H3445" s="1">
        <v>4.3174893419536997E-6</v>
      </c>
      <c r="I3445" s="1">
        <v>4.1544397284572001E-6</v>
      </c>
      <c r="K3445" s="1">
        <v>2.9069967720416999E-6</v>
      </c>
      <c r="L3445" s="1">
        <v>4.0902746521261999E-6</v>
      </c>
      <c r="M3445" s="1">
        <v>6.1102076150784003E-6</v>
      </c>
    </row>
    <row r="3446" spans="1:13" x14ac:dyDescent="0.25">
      <c r="A3446">
        <v>1001</v>
      </c>
      <c r="B3446" s="1">
        <v>2.9069967720416999E-6</v>
      </c>
      <c r="C3446" s="1">
        <v>2.8527176121835001E-6</v>
      </c>
      <c r="D3446" s="1">
        <v>4.0902746521261999E-6</v>
      </c>
      <c r="E3446" s="1">
        <v>4.0604259768897E-6</v>
      </c>
      <c r="F3446" s="1">
        <v>6.1102076150784003E-6</v>
      </c>
      <c r="G3446" s="1">
        <v>5.6472866957411003E-6</v>
      </c>
      <c r="H3446" s="1">
        <v>4.3174893419536997E-6</v>
      </c>
      <c r="I3446" s="1">
        <v>4.1525349424632004E-6</v>
      </c>
      <c r="K3446" s="1">
        <v>2.9069967720416999E-6</v>
      </c>
      <c r="L3446" s="1">
        <v>4.0902746521261999E-6</v>
      </c>
      <c r="M3446" s="1">
        <v>6.1102076150784003E-6</v>
      </c>
    </row>
    <row r="3447" spans="1:13" x14ac:dyDescent="0.25">
      <c r="A3447">
        <v>1000</v>
      </c>
      <c r="B3447" s="1">
        <v>2.9069967720416999E-6</v>
      </c>
      <c r="C3447" s="1">
        <v>2.8516786779753002E-6</v>
      </c>
      <c r="D3447" s="1">
        <v>4.0902746521261999E-6</v>
      </c>
      <c r="E3447" s="1">
        <v>4.0586441747890001E-6</v>
      </c>
      <c r="F3447" s="1">
        <v>6.1102076150784003E-6</v>
      </c>
      <c r="G3447" s="1">
        <v>5.6380731502732999E-6</v>
      </c>
      <c r="H3447" s="1">
        <v>4.3174893419536997E-6</v>
      </c>
      <c r="I3447" s="1">
        <v>4.1550035258421998E-6</v>
      </c>
      <c r="K3447" s="1">
        <v>2.9069967720416999E-6</v>
      </c>
      <c r="L3447" s="1">
        <v>4.0902746521261999E-6</v>
      </c>
      <c r="M3447" s="1">
        <v>6.1102076150784003E-6</v>
      </c>
    </row>
    <row r="3448" spans="1:13" x14ac:dyDescent="0.25">
      <c r="A3448">
        <v>1001</v>
      </c>
      <c r="B3448" s="1">
        <v>2.9069967720416999E-6</v>
      </c>
      <c r="C3448" s="1">
        <v>2.8525896676841001E-6</v>
      </c>
      <c r="D3448" s="1">
        <v>4.0902746521261999E-6</v>
      </c>
      <c r="E3448" s="1">
        <v>4.0582747852436999E-6</v>
      </c>
      <c r="F3448" s="1">
        <v>6.1102076150784003E-6</v>
      </c>
      <c r="G3448" s="1">
        <v>5.6406693213517E-6</v>
      </c>
      <c r="H3448" s="1">
        <v>4.3174893419536997E-6</v>
      </c>
      <c r="I3448" s="1">
        <v>4.1525990020851E-6</v>
      </c>
      <c r="K3448" s="1">
        <v>2.9069967720416999E-6</v>
      </c>
      <c r="L3448" s="1">
        <v>4.0902746521261999E-6</v>
      </c>
      <c r="M3448" s="1">
        <v>6.1102076150784003E-6</v>
      </c>
    </row>
    <row r="3449" spans="1:13" x14ac:dyDescent="0.25">
      <c r="A3449">
        <v>1000</v>
      </c>
      <c r="B3449" s="1">
        <v>2.9069967720416999E-6</v>
      </c>
      <c r="C3449" s="1">
        <v>2.8535354996826001E-6</v>
      </c>
      <c r="D3449" s="1">
        <v>4.0902746521261999E-6</v>
      </c>
      <c r="E3449" s="1">
        <v>4.0588570734587004E-6</v>
      </c>
      <c r="F3449" s="1">
        <v>6.1102076150784003E-6</v>
      </c>
      <c r="G3449" s="1">
        <v>5.6339635086832997E-6</v>
      </c>
      <c r="H3449" s="1">
        <v>4.3174893419536997E-6</v>
      </c>
      <c r="I3449" s="1">
        <v>4.1499223539661003E-6</v>
      </c>
      <c r="K3449" s="1">
        <v>2.9069967720416999E-6</v>
      </c>
      <c r="L3449" s="1">
        <v>4.0902746521261999E-6</v>
      </c>
      <c r="M3449" s="1">
        <v>6.1102076150784003E-6</v>
      </c>
    </row>
    <row r="3450" spans="1:13" x14ac:dyDescent="0.25">
      <c r="A3450">
        <v>1001</v>
      </c>
      <c r="B3450" s="1">
        <v>2.9069967720416999E-6</v>
      </c>
      <c r="C3450" s="1">
        <v>2.8531303519909002E-6</v>
      </c>
      <c r="D3450" s="1">
        <v>4.0903902620897002E-6</v>
      </c>
      <c r="E3450" s="1">
        <v>4.0586675942225001E-6</v>
      </c>
      <c r="F3450" s="1">
        <v>6.1102076150784003E-6</v>
      </c>
      <c r="G3450" s="1">
        <v>5.6373656992525003E-6</v>
      </c>
      <c r="H3450" s="1">
        <v>4.3174893419536997E-6</v>
      </c>
      <c r="I3450" s="1">
        <v>4.1477056804954003E-6</v>
      </c>
      <c r="K3450" s="1">
        <v>2.9069967720416999E-6</v>
      </c>
      <c r="L3450" s="1">
        <v>4.0903902620897002E-6</v>
      </c>
      <c r="M3450" s="1">
        <v>6.1102076150784003E-6</v>
      </c>
    </row>
    <row r="3451" spans="1:13" x14ac:dyDescent="0.25">
      <c r="A3451">
        <v>1000</v>
      </c>
      <c r="B3451" s="1">
        <v>2.9069967720416999E-6</v>
      </c>
      <c r="C3451" s="1">
        <v>2.8527124453293001E-6</v>
      </c>
      <c r="D3451" s="1">
        <v>4.0903902620897002E-6</v>
      </c>
      <c r="E3451" s="1">
        <v>4.0602162828468001E-6</v>
      </c>
      <c r="F3451" s="1">
        <v>6.1102076150784003E-6</v>
      </c>
      <c r="G3451" s="1">
        <v>5.6306004608024997E-6</v>
      </c>
      <c r="H3451" s="1">
        <v>4.3174893419536997E-6</v>
      </c>
      <c r="I3451" s="1">
        <v>4.1464467537287002E-6</v>
      </c>
      <c r="K3451" s="1">
        <v>2.9069967720416999E-6</v>
      </c>
      <c r="L3451" s="1">
        <v>4.0903902620897002E-6</v>
      </c>
      <c r="M3451" s="1">
        <v>6.1102076150784003E-6</v>
      </c>
    </row>
    <row r="3452" spans="1:13" x14ac:dyDescent="0.25">
      <c r="A3452">
        <v>1001</v>
      </c>
      <c r="B3452" s="1">
        <v>2.9069967720416999E-6</v>
      </c>
      <c r="C3452" s="1">
        <v>2.8531241900998001E-6</v>
      </c>
      <c r="D3452" s="1">
        <v>4.0903902620897002E-6</v>
      </c>
      <c r="E3452" s="1">
        <v>4.0626715341985E-6</v>
      </c>
      <c r="F3452" s="1">
        <v>6.1102076150784003E-6</v>
      </c>
      <c r="G3452" s="1">
        <v>5.6355169073155004E-6</v>
      </c>
      <c r="H3452" s="1">
        <v>4.3174893419536997E-6</v>
      </c>
      <c r="I3452" s="1">
        <v>4.1480993206704996E-6</v>
      </c>
      <c r="K3452" s="1">
        <v>2.9069967720416999E-6</v>
      </c>
      <c r="L3452" s="1">
        <v>4.0903902620897002E-6</v>
      </c>
      <c r="M3452" s="1">
        <v>6.1102076150784003E-6</v>
      </c>
    </row>
    <row r="3453" spans="1:13" x14ac:dyDescent="0.25">
      <c r="A3453">
        <v>1000</v>
      </c>
      <c r="B3453" s="1">
        <v>2.9069967720416999E-6</v>
      </c>
      <c r="C3453" s="1">
        <v>2.8527986212703001E-6</v>
      </c>
      <c r="D3453" s="1">
        <v>4.0903902620897002E-6</v>
      </c>
      <c r="E3453" s="1">
        <v>4.0560727670947E-6</v>
      </c>
      <c r="F3453" s="1">
        <v>6.1102076150784003E-6</v>
      </c>
      <c r="G3453" s="1">
        <v>5.6465815717473004E-6</v>
      </c>
      <c r="H3453" s="1">
        <v>4.3174893419536997E-6</v>
      </c>
      <c r="I3453" s="1">
        <v>4.1513231901127003E-6</v>
      </c>
      <c r="K3453" s="1">
        <v>2.9069967720416999E-6</v>
      </c>
      <c r="L3453" s="1">
        <v>4.0903902620897002E-6</v>
      </c>
      <c r="M3453" s="1">
        <v>6.1102076150784003E-6</v>
      </c>
    </row>
    <row r="3454" spans="1:13" x14ac:dyDescent="0.25">
      <c r="A3454">
        <v>1001</v>
      </c>
      <c r="B3454" s="1">
        <v>2.9069967720416999E-6</v>
      </c>
      <c r="C3454" s="1">
        <v>2.8505665839648E-6</v>
      </c>
      <c r="D3454" s="1">
        <v>4.0903902620897002E-6</v>
      </c>
      <c r="E3454" s="1">
        <v>4.0594351386858E-6</v>
      </c>
      <c r="F3454" s="1">
        <v>6.1102076150784003E-6</v>
      </c>
      <c r="G3454" s="1">
        <v>5.6491356750395003E-6</v>
      </c>
      <c r="H3454" s="1">
        <v>4.3174893419536997E-6</v>
      </c>
      <c r="I3454" s="1">
        <v>4.1492605633575E-6</v>
      </c>
      <c r="K3454" s="1">
        <v>2.9069967720416999E-6</v>
      </c>
      <c r="L3454" s="1">
        <v>4.0903902620897002E-6</v>
      </c>
      <c r="M3454" s="1">
        <v>6.1102076150784003E-6</v>
      </c>
    </row>
    <row r="3455" spans="1:13" x14ac:dyDescent="0.25">
      <c r="A3455">
        <v>1000</v>
      </c>
      <c r="B3455" s="1">
        <v>2.9069967720416999E-6</v>
      </c>
      <c r="C3455" s="1">
        <v>2.8513034115637999E-6</v>
      </c>
      <c r="D3455" s="1">
        <v>4.0903902620897002E-6</v>
      </c>
      <c r="E3455" s="1">
        <v>4.0624262340853E-6</v>
      </c>
      <c r="F3455" s="1">
        <v>6.1102076150784003E-6</v>
      </c>
      <c r="G3455" s="1">
        <v>5.6272936645422004E-6</v>
      </c>
      <c r="H3455" s="1">
        <v>4.3174893419536997E-6</v>
      </c>
      <c r="I3455" s="1">
        <v>4.1451990307080999E-6</v>
      </c>
      <c r="K3455" s="1">
        <v>2.9069967720416999E-6</v>
      </c>
      <c r="L3455" s="1">
        <v>4.0903902620897002E-6</v>
      </c>
      <c r="M3455" s="1">
        <v>6.1102076150784003E-6</v>
      </c>
    </row>
    <row r="3456" spans="1:13" x14ac:dyDescent="0.25">
      <c r="A3456">
        <v>1001</v>
      </c>
      <c r="B3456" s="1">
        <v>2.9069967720416999E-6</v>
      </c>
      <c r="C3456" s="1">
        <v>2.8523074338831999E-6</v>
      </c>
      <c r="D3456" s="1">
        <v>4.0903902620897002E-6</v>
      </c>
      <c r="E3456" s="1">
        <v>4.0586798895110997E-6</v>
      </c>
      <c r="F3456" s="1">
        <v>6.1102076150784003E-6</v>
      </c>
      <c r="G3456" s="1">
        <v>5.6403193442566E-6</v>
      </c>
      <c r="H3456" s="1">
        <v>4.3174893419536997E-6</v>
      </c>
      <c r="I3456" s="1">
        <v>4.1532173845711999E-6</v>
      </c>
      <c r="K3456" s="1">
        <v>2.9069967720416999E-6</v>
      </c>
      <c r="L3456" s="1">
        <v>4.0903902620897002E-6</v>
      </c>
      <c r="M3456" s="1">
        <v>6.1102076150784003E-6</v>
      </c>
    </row>
    <row r="3457" spans="1:13" x14ac:dyDescent="0.25">
      <c r="A3457">
        <v>1000</v>
      </c>
      <c r="B3457" s="1">
        <v>2.9069967720416999E-6</v>
      </c>
      <c r="C3457" s="1">
        <v>2.8522242308838001E-6</v>
      </c>
      <c r="D3457" s="1">
        <v>4.0903902620897002E-6</v>
      </c>
      <c r="E3457" s="1">
        <v>4.0621697504811998E-6</v>
      </c>
      <c r="F3457" s="1">
        <v>6.1102076150784003E-6</v>
      </c>
      <c r="G3457" s="1">
        <v>5.6241917830527996E-6</v>
      </c>
      <c r="H3457" s="1">
        <v>4.3174893419536997E-6</v>
      </c>
      <c r="I3457" s="1">
        <v>4.1565298254389003E-6</v>
      </c>
      <c r="K3457" s="1">
        <v>2.9069967720416999E-6</v>
      </c>
      <c r="L3457" s="1">
        <v>4.0903902620897002E-6</v>
      </c>
      <c r="M3457" s="1">
        <v>6.1102076150784003E-6</v>
      </c>
    </row>
    <row r="3458" spans="1:13" x14ac:dyDescent="0.25">
      <c r="A3458">
        <v>1001</v>
      </c>
      <c r="B3458" s="1">
        <v>2.9069967720416999E-6</v>
      </c>
      <c r="C3458" s="1">
        <v>2.8524059095558998E-6</v>
      </c>
      <c r="D3458" s="1">
        <v>4.0903902620897002E-6</v>
      </c>
      <c r="E3458" s="1">
        <v>4.0579935956383E-6</v>
      </c>
      <c r="F3458" s="1">
        <v>6.1102076150784003E-6</v>
      </c>
      <c r="G3458" s="1">
        <v>5.6361260298133003E-6</v>
      </c>
      <c r="H3458" s="1">
        <v>4.3174893419536997E-6</v>
      </c>
      <c r="I3458" s="1">
        <v>4.1533263698358004E-6</v>
      </c>
      <c r="K3458" s="1">
        <v>2.9069967720416999E-6</v>
      </c>
      <c r="L3458" s="1">
        <v>4.0903902620897002E-6</v>
      </c>
      <c r="M3458" s="1">
        <v>6.1102076150784003E-6</v>
      </c>
    </row>
    <row r="3459" spans="1:13" x14ac:dyDescent="0.25">
      <c r="A3459">
        <v>1000</v>
      </c>
      <c r="B3459" s="1">
        <v>2.9069967720416999E-6</v>
      </c>
      <c r="C3459" s="1">
        <v>2.8525002411271E-6</v>
      </c>
      <c r="D3459" s="1">
        <v>4.0903902620897002E-6</v>
      </c>
      <c r="E3459" s="1">
        <v>4.0558995357727999E-6</v>
      </c>
      <c r="F3459" s="1">
        <v>6.1102076150784003E-6</v>
      </c>
      <c r="G3459" s="1">
        <v>5.6436670924990001E-6</v>
      </c>
      <c r="H3459" s="1">
        <v>4.3174893419536997E-6</v>
      </c>
      <c r="I3459" s="1">
        <v>4.1535303165795996E-6</v>
      </c>
      <c r="K3459" s="1">
        <v>2.9069967720416999E-6</v>
      </c>
      <c r="L3459" s="1">
        <v>4.0903902620897002E-6</v>
      </c>
      <c r="M3459" s="1">
        <v>6.1102076150784003E-6</v>
      </c>
    </row>
    <row r="3460" spans="1:13" x14ac:dyDescent="0.25">
      <c r="A3460">
        <v>1001</v>
      </c>
      <c r="B3460" s="1">
        <v>2.9069967720416999E-6</v>
      </c>
      <c r="C3460" s="1">
        <v>2.8496769398303001E-6</v>
      </c>
      <c r="D3460" s="1">
        <v>4.0903902620897002E-6</v>
      </c>
      <c r="E3460" s="1">
        <v>4.0554889202555998E-6</v>
      </c>
      <c r="F3460" s="1">
        <v>6.1102076150784003E-6</v>
      </c>
      <c r="G3460" s="1">
        <v>5.6283381659710998E-6</v>
      </c>
      <c r="H3460" s="1">
        <v>4.3174893419536997E-6</v>
      </c>
      <c r="I3460" s="1">
        <v>4.1507825428554996E-6</v>
      </c>
      <c r="K3460" s="1">
        <v>2.9069967720416999E-6</v>
      </c>
      <c r="L3460" s="1">
        <v>4.0903902620897002E-6</v>
      </c>
      <c r="M3460" s="1">
        <v>6.1102076150784003E-6</v>
      </c>
    </row>
    <row r="3461" spans="1:13" x14ac:dyDescent="0.25">
      <c r="A3461">
        <v>1000</v>
      </c>
      <c r="B3461" s="1">
        <v>2.9069967720416999E-6</v>
      </c>
      <c r="C3461" s="1">
        <v>2.8538280181960999E-6</v>
      </c>
      <c r="D3461" s="1">
        <v>4.0903902620897002E-6</v>
      </c>
      <c r="E3461" s="1">
        <v>4.0571761327557E-6</v>
      </c>
      <c r="F3461" s="1">
        <v>6.1102076150784003E-6</v>
      </c>
      <c r="G3461" s="1">
        <v>5.6420255185776002E-6</v>
      </c>
      <c r="H3461" s="1">
        <v>4.3174893419536997E-6</v>
      </c>
      <c r="I3461" s="1">
        <v>4.1517247569585999E-6</v>
      </c>
      <c r="K3461" s="1">
        <v>2.9069967720416999E-6</v>
      </c>
      <c r="L3461" s="1">
        <v>4.0903902620897002E-6</v>
      </c>
      <c r="M3461" s="1">
        <v>6.1102076150784003E-6</v>
      </c>
    </row>
    <row r="3462" spans="1:13" x14ac:dyDescent="0.25">
      <c r="A3462">
        <v>1001</v>
      </c>
      <c r="B3462" s="1">
        <v>2.9069967720416999E-6</v>
      </c>
      <c r="C3462" s="1">
        <v>2.8523071955701999E-6</v>
      </c>
      <c r="D3462" s="1">
        <v>4.0903902620897002E-6</v>
      </c>
      <c r="E3462" s="1">
        <v>4.0607344876257001E-6</v>
      </c>
      <c r="F3462" s="1">
        <v>6.1102076150784003E-6</v>
      </c>
      <c r="G3462" s="1">
        <v>5.6506345731280999E-6</v>
      </c>
      <c r="H3462" s="1">
        <v>4.3174893419536997E-6</v>
      </c>
      <c r="I3462" s="1">
        <v>4.1490759543456001E-6</v>
      </c>
      <c r="K3462" s="1">
        <v>2.9069967720416999E-6</v>
      </c>
      <c r="L3462" s="1">
        <v>4.0903902620897002E-6</v>
      </c>
      <c r="M3462" s="1">
        <v>6.1102076150784003E-6</v>
      </c>
    </row>
    <row r="3463" spans="1:13" x14ac:dyDescent="0.25">
      <c r="A3463">
        <v>1000</v>
      </c>
      <c r="B3463" s="1">
        <v>2.9069967720416999E-6</v>
      </c>
      <c r="C3463" s="1">
        <v>2.8500502837332E-6</v>
      </c>
      <c r="D3463" s="1">
        <v>4.0903902620897002E-6</v>
      </c>
      <c r="E3463" s="1">
        <v>4.0601842583341003E-6</v>
      </c>
      <c r="F3463" s="1">
        <v>6.1102076150784003E-6</v>
      </c>
      <c r="G3463" s="1">
        <v>5.6454753126449002E-6</v>
      </c>
      <c r="H3463" s="1">
        <v>4.3174893419536997E-6</v>
      </c>
      <c r="I3463" s="1">
        <v>4.1534083710769003E-6</v>
      </c>
      <c r="K3463" s="1">
        <v>2.9069967720416999E-6</v>
      </c>
      <c r="L3463" s="1">
        <v>4.0903902620897002E-6</v>
      </c>
      <c r="M3463" s="1">
        <v>6.1102076150784003E-6</v>
      </c>
    </row>
    <row r="3464" spans="1:13" x14ac:dyDescent="0.25">
      <c r="A3464">
        <v>1001</v>
      </c>
      <c r="B3464" s="1">
        <v>2.9069967720416999E-6</v>
      </c>
      <c r="C3464" s="1">
        <v>2.8516207492394E-6</v>
      </c>
      <c r="D3464" s="1">
        <v>4.0903902620897002E-6</v>
      </c>
      <c r="E3464" s="1">
        <v>4.0610703528626997E-6</v>
      </c>
      <c r="F3464" s="1">
        <v>6.1102076150784003E-6</v>
      </c>
      <c r="G3464" s="1">
        <v>5.6259394663830999E-6</v>
      </c>
      <c r="H3464" s="1">
        <v>4.3174893419536997E-6</v>
      </c>
      <c r="I3464" s="1">
        <v>4.1537903768321004E-6</v>
      </c>
      <c r="K3464" s="1">
        <v>2.9069967720416999E-6</v>
      </c>
      <c r="L3464" s="1">
        <v>4.0903902620897002E-6</v>
      </c>
      <c r="M3464" s="1">
        <v>6.1102076150784003E-6</v>
      </c>
    </row>
    <row r="3465" spans="1:13" x14ac:dyDescent="0.25">
      <c r="A3465">
        <v>1000</v>
      </c>
      <c r="B3465" s="1">
        <v>2.9069967720416999E-6</v>
      </c>
      <c r="C3465" s="1">
        <v>2.8521120882765999E-6</v>
      </c>
      <c r="D3465" s="1">
        <v>4.0903902620897002E-6</v>
      </c>
      <c r="E3465" s="1">
        <v>4.0633050351283004E-6</v>
      </c>
      <c r="F3465" s="1">
        <v>6.1102076150784003E-6</v>
      </c>
      <c r="G3465" s="1">
        <v>5.6319920046238997E-6</v>
      </c>
      <c r="H3465" s="1">
        <v>4.3174893419536997E-6</v>
      </c>
      <c r="I3465" s="1">
        <v>4.1459516396567997E-6</v>
      </c>
      <c r="K3465" s="1">
        <v>2.9069967720416999E-6</v>
      </c>
      <c r="L3465" s="1">
        <v>4.0903902620897002E-6</v>
      </c>
      <c r="M3465" s="1">
        <v>6.1102076150784003E-6</v>
      </c>
    </row>
    <row r="3466" spans="1:13" x14ac:dyDescent="0.25">
      <c r="A3466">
        <v>1001</v>
      </c>
      <c r="B3466" s="1">
        <v>2.9069967720416999E-6</v>
      </c>
      <c r="C3466" s="1">
        <v>2.8512380519073002E-6</v>
      </c>
      <c r="D3466" s="1">
        <v>4.0912044014813003E-6</v>
      </c>
      <c r="E3466" s="1">
        <v>4.0616834777850002E-6</v>
      </c>
      <c r="F3466" s="1">
        <v>6.1102076150784003E-6</v>
      </c>
      <c r="G3466" s="1">
        <v>5.6386511704943001E-6</v>
      </c>
      <c r="H3466" s="1">
        <v>4.3174893419536997E-6</v>
      </c>
      <c r="I3466" s="1">
        <v>4.1529387221412996E-6</v>
      </c>
      <c r="K3466" s="1">
        <v>2.9069967720416999E-6</v>
      </c>
      <c r="L3466" s="1">
        <v>4.0912044014813003E-6</v>
      </c>
      <c r="M3466" s="1">
        <v>6.1102076150784003E-6</v>
      </c>
    </row>
    <row r="3467" spans="1:13" x14ac:dyDescent="0.25">
      <c r="A3467">
        <v>1000</v>
      </c>
      <c r="B3467" s="1">
        <v>2.9069967720416999E-6</v>
      </c>
      <c r="C3467" s="1">
        <v>2.8521748126692002E-6</v>
      </c>
      <c r="D3467" s="1">
        <v>4.0912044014813003E-6</v>
      </c>
      <c r="E3467" s="1">
        <v>4.0580895800759001E-6</v>
      </c>
      <c r="F3467" s="1">
        <v>6.1102076150784003E-6</v>
      </c>
      <c r="G3467" s="1">
        <v>5.6358511281388002E-6</v>
      </c>
      <c r="H3467" s="1">
        <v>4.3174893419536997E-6</v>
      </c>
      <c r="I3467" s="1">
        <v>4.1549649791406E-6</v>
      </c>
      <c r="K3467" s="1">
        <v>2.9069967720416999E-6</v>
      </c>
      <c r="L3467" s="1">
        <v>4.0912044014813003E-6</v>
      </c>
      <c r="M3467" s="1">
        <v>6.1102076150784003E-6</v>
      </c>
    </row>
    <row r="3468" spans="1:13" x14ac:dyDescent="0.25">
      <c r="A3468">
        <v>1001</v>
      </c>
      <c r="B3468" s="1">
        <v>2.9069967720416999E-6</v>
      </c>
      <c r="C3468" s="1">
        <v>2.8505898891022E-6</v>
      </c>
      <c r="D3468" s="1">
        <v>4.0912044014813003E-6</v>
      </c>
      <c r="E3468" s="1">
        <v>4.0584503337571004E-6</v>
      </c>
      <c r="F3468" s="1">
        <v>6.1102076150784003E-6</v>
      </c>
      <c r="G3468" s="1">
        <v>5.6398168186714002E-6</v>
      </c>
      <c r="H3468" s="1">
        <v>4.3174893419536997E-6</v>
      </c>
      <c r="I3468" s="1">
        <v>4.1548031440101E-6</v>
      </c>
      <c r="K3468" s="1">
        <v>2.9069967720416999E-6</v>
      </c>
      <c r="L3468" s="1">
        <v>4.0912044014813003E-6</v>
      </c>
      <c r="M3468" s="1">
        <v>6.1102076150784003E-6</v>
      </c>
    </row>
    <row r="3469" spans="1:13" x14ac:dyDescent="0.25">
      <c r="A3469">
        <v>1000</v>
      </c>
      <c r="B3469" s="1">
        <v>2.9069967720416999E-6</v>
      </c>
      <c r="C3469" s="1">
        <v>2.8543413577981002E-6</v>
      </c>
      <c r="D3469" s="1">
        <v>4.0912044014813003E-6</v>
      </c>
      <c r="E3469" s="1">
        <v>4.0575633266243997E-6</v>
      </c>
      <c r="F3469" s="1">
        <v>6.1102076150784003E-6</v>
      </c>
      <c r="G3469" s="1">
        <v>5.6471321490710002E-6</v>
      </c>
      <c r="H3469" s="1">
        <v>4.3174893419536997E-6</v>
      </c>
      <c r="I3469" s="1">
        <v>4.1505660141904997E-6</v>
      </c>
      <c r="K3469" s="1">
        <v>2.9069967720416999E-6</v>
      </c>
      <c r="L3469" s="1">
        <v>4.0912044014813003E-6</v>
      </c>
      <c r="M3469" s="1">
        <v>6.1102076150784003E-6</v>
      </c>
    </row>
    <row r="3470" spans="1:13" x14ac:dyDescent="0.25">
      <c r="A3470">
        <v>1001</v>
      </c>
      <c r="B3470" s="1">
        <v>2.9069967720416999E-6</v>
      </c>
      <c r="C3470" s="1">
        <v>2.8513508229669E-6</v>
      </c>
      <c r="D3470" s="1">
        <v>4.0912044014813003E-6</v>
      </c>
      <c r="E3470" s="1">
        <v>4.0606405249542002E-6</v>
      </c>
      <c r="F3470" s="1">
        <v>6.1102076150784003E-6</v>
      </c>
      <c r="G3470" s="1">
        <v>5.6425990638288002E-6</v>
      </c>
      <c r="H3470" s="1">
        <v>4.3174893419536997E-6</v>
      </c>
      <c r="I3470" s="1">
        <v>4.1529889108761002E-6</v>
      </c>
      <c r="K3470" s="1">
        <v>2.9069967720416999E-6</v>
      </c>
      <c r="L3470" s="1">
        <v>4.0912044014813003E-6</v>
      </c>
      <c r="M3470" s="1">
        <v>6.1102076150784003E-6</v>
      </c>
    </row>
    <row r="3471" spans="1:13" x14ac:dyDescent="0.25">
      <c r="A3471">
        <v>1000</v>
      </c>
      <c r="B3471" s="1">
        <v>2.9069967720416999E-6</v>
      </c>
      <c r="C3471" s="1">
        <v>2.8515251996005E-6</v>
      </c>
      <c r="D3471" s="1">
        <v>4.0912044014813003E-6</v>
      </c>
      <c r="E3471" s="1">
        <v>4.0585816114437003E-6</v>
      </c>
      <c r="F3471" s="1">
        <v>6.1102076150784003E-6</v>
      </c>
      <c r="G3471" s="1">
        <v>5.6452894605331999E-6</v>
      </c>
      <c r="H3471" s="1">
        <v>4.3174893419536997E-6</v>
      </c>
      <c r="I3471" s="1">
        <v>4.1558772974753003E-6</v>
      </c>
      <c r="K3471" s="1">
        <v>2.9069967720416999E-6</v>
      </c>
      <c r="L3471" s="1">
        <v>4.0912044014813003E-6</v>
      </c>
      <c r="M3471" s="1">
        <v>6.1102076150784003E-6</v>
      </c>
    </row>
    <row r="3472" spans="1:13" x14ac:dyDescent="0.25">
      <c r="A3472">
        <v>1001</v>
      </c>
      <c r="B3472" s="1">
        <v>2.9069967720416999E-6</v>
      </c>
      <c r="C3472" s="1">
        <v>2.8524648665220002E-6</v>
      </c>
      <c r="D3472" s="1">
        <v>4.0912044014813003E-6</v>
      </c>
      <c r="E3472" s="1">
        <v>4.0580092489924003E-6</v>
      </c>
      <c r="F3472" s="1">
        <v>6.1102076150784003E-6</v>
      </c>
      <c r="G3472" s="1">
        <v>5.6415947041261001E-6</v>
      </c>
      <c r="H3472" s="1">
        <v>4.3174893419536997E-6</v>
      </c>
      <c r="I3472" s="1">
        <v>4.1557300052050999E-6</v>
      </c>
      <c r="K3472" s="1">
        <v>2.9069967720416999E-6</v>
      </c>
      <c r="L3472" s="1">
        <v>4.0912044014813003E-6</v>
      </c>
      <c r="M3472" s="1">
        <v>6.1102076150784003E-6</v>
      </c>
    </row>
    <row r="3473" spans="1:13" x14ac:dyDescent="0.25">
      <c r="A3473">
        <v>1000</v>
      </c>
      <c r="B3473" s="1">
        <v>2.9069967720416999E-6</v>
      </c>
      <c r="C3473" s="1">
        <v>2.8523856315529E-6</v>
      </c>
      <c r="D3473" s="1">
        <v>4.0912044014813003E-6</v>
      </c>
      <c r="E3473" s="1">
        <v>4.0594126754400997E-6</v>
      </c>
      <c r="F3473" s="1">
        <v>6.1102076150784003E-6</v>
      </c>
      <c r="G3473" s="1">
        <v>5.6528211466234998E-6</v>
      </c>
      <c r="H3473" s="1">
        <v>4.3174893419536997E-6</v>
      </c>
      <c r="I3473" s="1">
        <v>4.1562272077947001E-6</v>
      </c>
      <c r="K3473" s="1">
        <v>2.9069967720416999E-6</v>
      </c>
      <c r="L3473" s="1">
        <v>4.0912044014813003E-6</v>
      </c>
      <c r="M3473" s="1">
        <v>6.1102076150784003E-6</v>
      </c>
    </row>
    <row r="3474" spans="1:13" x14ac:dyDescent="0.25">
      <c r="A3474">
        <v>1001</v>
      </c>
      <c r="B3474" s="1">
        <v>2.9069967720416999E-6</v>
      </c>
      <c r="C3474" s="1">
        <v>2.8529167765158999E-6</v>
      </c>
      <c r="D3474" s="1">
        <v>4.0912044014813003E-6</v>
      </c>
      <c r="E3474" s="1">
        <v>4.0553120515003997E-6</v>
      </c>
      <c r="F3474" s="1">
        <v>6.1102076150784003E-6</v>
      </c>
      <c r="G3474" s="1">
        <v>5.6352866659248002E-6</v>
      </c>
      <c r="H3474" s="1">
        <v>4.3174893419536997E-6</v>
      </c>
      <c r="I3474" s="1">
        <v>4.1562963471948996E-6</v>
      </c>
      <c r="K3474" s="1">
        <v>2.9069967720416999E-6</v>
      </c>
      <c r="L3474" s="1">
        <v>4.0912044014813003E-6</v>
      </c>
      <c r="M3474" s="1">
        <v>6.1102076150784003E-6</v>
      </c>
    </row>
    <row r="3475" spans="1:13" x14ac:dyDescent="0.25">
      <c r="A3475">
        <v>1000</v>
      </c>
      <c r="B3475" s="1">
        <v>2.9069967720416999E-6</v>
      </c>
      <c r="C3475" s="1">
        <v>2.8521794427612998E-6</v>
      </c>
      <c r="D3475" s="1">
        <v>4.0912044014813003E-6</v>
      </c>
      <c r="E3475" s="1">
        <v>4.0613828550408998E-6</v>
      </c>
      <c r="F3475" s="1">
        <v>6.1102076150784003E-6</v>
      </c>
      <c r="G3475" s="1">
        <v>5.6373641443519998E-6</v>
      </c>
      <c r="H3475" s="1">
        <v>4.3174893419536997E-6</v>
      </c>
      <c r="I3475" s="1">
        <v>4.1511775472530004E-6</v>
      </c>
      <c r="K3475" s="1">
        <v>2.9069967720416999E-6</v>
      </c>
      <c r="L3475" s="1">
        <v>4.0912044014813003E-6</v>
      </c>
      <c r="M3475" s="1">
        <v>6.1102076150784003E-6</v>
      </c>
    </row>
    <row r="3476" spans="1:13" x14ac:dyDescent="0.25">
      <c r="A3476">
        <v>1001</v>
      </c>
      <c r="B3476" s="1">
        <v>2.9069967720416999E-6</v>
      </c>
      <c r="C3476" s="1">
        <v>2.8523129479088001E-6</v>
      </c>
      <c r="D3476" s="1">
        <v>4.0912044014813003E-6</v>
      </c>
      <c r="E3476" s="1">
        <v>4.0595003754149996E-6</v>
      </c>
      <c r="F3476" s="1">
        <v>6.1102076150784003E-6</v>
      </c>
      <c r="G3476" s="1">
        <v>5.6374666811319004E-6</v>
      </c>
      <c r="H3476" s="1">
        <v>4.3174893419536997E-6</v>
      </c>
      <c r="I3476" s="1">
        <v>4.1582253815946001E-6</v>
      </c>
      <c r="K3476" s="1">
        <v>2.9069967720416999E-6</v>
      </c>
      <c r="L3476" s="1">
        <v>4.0912044014813003E-6</v>
      </c>
      <c r="M3476" s="1">
        <v>6.1102076150784003E-6</v>
      </c>
    </row>
    <row r="3477" spans="1:13" x14ac:dyDescent="0.25">
      <c r="A3477">
        <v>1000</v>
      </c>
      <c r="B3477" s="1">
        <v>2.9069967720416999E-6</v>
      </c>
      <c r="C3477" s="1">
        <v>2.8509550966042001E-6</v>
      </c>
      <c r="D3477" s="1">
        <v>4.0912044014813003E-6</v>
      </c>
      <c r="E3477" s="1">
        <v>4.0594508379924E-6</v>
      </c>
      <c r="F3477" s="1">
        <v>6.1102076150784003E-6</v>
      </c>
      <c r="G3477" s="1">
        <v>5.6434536229596002E-6</v>
      </c>
      <c r="H3477" s="1">
        <v>4.3174893419536997E-6</v>
      </c>
      <c r="I3477" s="1">
        <v>4.1561184379056999E-6</v>
      </c>
      <c r="K3477" s="1">
        <v>2.9069967720416999E-6</v>
      </c>
      <c r="L3477" s="1">
        <v>4.0912044014813003E-6</v>
      </c>
      <c r="M3477" s="1">
        <v>6.1102076150784003E-6</v>
      </c>
    </row>
    <row r="3478" spans="1:13" x14ac:dyDescent="0.25">
      <c r="A3478">
        <v>1001</v>
      </c>
      <c r="B3478" s="1">
        <v>2.9069967720416999E-6</v>
      </c>
      <c r="C3478" s="1">
        <v>2.8525557976133002E-6</v>
      </c>
      <c r="D3478" s="1">
        <v>4.0912044014813003E-6</v>
      </c>
      <c r="E3478" s="1">
        <v>4.0557445022837E-6</v>
      </c>
      <c r="F3478" s="1">
        <v>6.1102076150784003E-6</v>
      </c>
      <c r="G3478" s="1">
        <v>5.6494929555151E-6</v>
      </c>
      <c r="H3478" s="1">
        <v>4.3174893419536997E-6</v>
      </c>
      <c r="I3478" s="1">
        <v>4.1487192948712002E-6</v>
      </c>
      <c r="K3478" s="1">
        <v>2.9069967720416999E-6</v>
      </c>
      <c r="L3478" s="1">
        <v>4.0912044014813003E-6</v>
      </c>
      <c r="M3478" s="1">
        <v>6.1102076150784003E-6</v>
      </c>
    </row>
    <row r="3479" spans="1:13" x14ac:dyDescent="0.25">
      <c r="A3479">
        <v>1000</v>
      </c>
      <c r="B3479" s="1">
        <v>2.9069967720416999E-6</v>
      </c>
      <c r="C3479" s="1">
        <v>2.8535896990366E-6</v>
      </c>
      <c r="D3479" s="1">
        <v>4.0912044014813003E-6</v>
      </c>
      <c r="E3479" s="1">
        <v>4.0546472578481001E-6</v>
      </c>
      <c r="F3479" s="1">
        <v>6.1102076150784003E-6</v>
      </c>
      <c r="G3479" s="1">
        <v>5.6331195199871996E-6</v>
      </c>
      <c r="H3479" s="1">
        <v>4.3174893419536997E-6</v>
      </c>
      <c r="I3479" s="1">
        <v>4.1437751686580003E-6</v>
      </c>
      <c r="K3479" s="1">
        <v>2.9069967720416999E-6</v>
      </c>
      <c r="L3479" s="1">
        <v>4.0912044014813003E-6</v>
      </c>
      <c r="M3479" s="1">
        <v>6.1102076150784003E-6</v>
      </c>
    </row>
    <row r="3480" spans="1:13" x14ac:dyDescent="0.25">
      <c r="A3480">
        <v>1001</v>
      </c>
      <c r="B3480" s="1">
        <v>2.9069967720416999E-6</v>
      </c>
      <c r="C3480" s="1">
        <v>2.8518073723983998E-6</v>
      </c>
      <c r="D3480" s="1">
        <v>4.0912044014813003E-6</v>
      </c>
      <c r="E3480" s="1">
        <v>4.0615799123806E-6</v>
      </c>
      <c r="F3480" s="1">
        <v>6.1102076150784003E-6</v>
      </c>
      <c r="G3480" s="1">
        <v>5.6393109811189999E-6</v>
      </c>
      <c r="H3480" s="1">
        <v>4.3174893419536997E-6</v>
      </c>
      <c r="I3480" s="1">
        <v>4.1621103572542002E-6</v>
      </c>
      <c r="K3480" s="1">
        <v>2.9069967720416999E-6</v>
      </c>
      <c r="L3480" s="1">
        <v>4.0912044014813003E-6</v>
      </c>
      <c r="M3480" s="1">
        <v>6.1102076150784003E-6</v>
      </c>
    </row>
    <row r="3481" spans="1:13" x14ac:dyDescent="0.25">
      <c r="A3481">
        <v>1000</v>
      </c>
      <c r="B3481" s="1">
        <v>2.9069967720416999E-6</v>
      </c>
      <c r="C3481" s="1">
        <v>2.8508861654708002E-6</v>
      </c>
      <c r="D3481" s="1">
        <v>4.0912044014813003E-6</v>
      </c>
      <c r="E3481" s="1">
        <v>4.0583807017874003E-6</v>
      </c>
      <c r="F3481" s="1">
        <v>6.1102076150784003E-6</v>
      </c>
      <c r="G3481" s="1">
        <v>5.6460711779008E-6</v>
      </c>
      <c r="H3481" s="1">
        <v>4.3174893419536997E-6</v>
      </c>
      <c r="I3481" s="1">
        <v>4.1523711571258002E-6</v>
      </c>
      <c r="K3481" s="1">
        <v>2.9069967720416999E-6</v>
      </c>
      <c r="L3481" s="1">
        <v>4.0912044014813003E-6</v>
      </c>
      <c r="M3481" s="1">
        <v>6.1102076150784003E-6</v>
      </c>
    </row>
    <row r="3482" spans="1:13" x14ac:dyDescent="0.25">
      <c r="A3482">
        <v>1001</v>
      </c>
      <c r="B3482" s="1">
        <v>2.9069967720416999E-6</v>
      </c>
      <c r="C3482" s="1">
        <v>2.8548030531601999E-6</v>
      </c>
      <c r="D3482" s="1">
        <v>4.0912044014813003E-6</v>
      </c>
      <c r="E3482" s="1">
        <v>4.0553452530767002E-6</v>
      </c>
      <c r="F3482" s="1">
        <v>6.1102076150784003E-6</v>
      </c>
      <c r="G3482" s="1">
        <v>5.6544860934319996E-6</v>
      </c>
      <c r="H3482" s="1">
        <v>4.3174893419536997E-6</v>
      </c>
      <c r="I3482" s="1">
        <v>4.1586281017623996E-6</v>
      </c>
      <c r="K3482" s="1">
        <v>2.9069967720416999E-6</v>
      </c>
      <c r="L3482" s="1">
        <v>4.0912044014813003E-6</v>
      </c>
      <c r="M3482" s="1">
        <v>6.1102076150784003E-6</v>
      </c>
    </row>
    <row r="3483" spans="1:13" x14ac:dyDescent="0.25">
      <c r="A3483">
        <v>1000</v>
      </c>
      <c r="B3483" s="1">
        <v>2.9069967720416999E-6</v>
      </c>
      <c r="C3483" s="1">
        <v>2.8530417340589002E-6</v>
      </c>
      <c r="D3483" s="1">
        <v>4.0912044014813003E-6</v>
      </c>
      <c r="E3483" s="1">
        <v>4.0570237771326001E-6</v>
      </c>
      <c r="F3483" s="1">
        <v>6.1102076150784003E-6</v>
      </c>
      <c r="G3483" s="1">
        <v>5.6434716654303997E-6</v>
      </c>
      <c r="H3483" s="1">
        <v>4.3174893419536997E-6</v>
      </c>
      <c r="I3483" s="1">
        <v>4.1501240108005003E-6</v>
      </c>
      <c r="K3483" s="1">
        <v>2.9069967720416999E-6</v>
      </c>
      <c r="L3483" s="1">
        <v>4.0912044014813003E-6</v>
      </c>
      <c r="M3483" s="1">
        <v>6.1102076150784003E-6</v>
      </c>
    </row>
    <row r="3484" spans="1:13" x14ac:dyDescent="0.25">
      <c r="A3484">
        <v>1001</v>
      </c>
      <c r="B3484" s="1">
        <v>2.9069967720416999E-6</v>
      </c>
      <c r="C3484" s="1">
        <v>2.8534153130063998E-6</v>
      </c>
      <c r="D3484" s="1">
        <v>4.0912044014813003E-6</v>
      </c>
      <c r="E3484" s="1">
        <v>4.0570785406349996E-6</v>
      </c>
      <c r="F3484" s="1">
        <v>6.1102076150784003E-6</v>
      </c>
      <c r="G3484" s="1">
        <v>5.6396376478019996E-6</v>
      </c>
      <c r="H3484" s="1">
        <v>4.3174893419536997E-6</v>
      </c>
      <c r="I3484" s="1">
        <v>4.1497399566297003E-6</v>
      </c>
      <c r="K3484" s="1">
        <v>2.9069967720416999E-6</v>
      </c>
      <c r="L3484" s="1">
        <v>4.0912044014813003E-6</v>
      </c>
      <c r="M3484" s="1">
        <v>6.1102076150784003E-6</v>
      </c>
    </row>
    <row r="3485" spans="1:13" x14ac:dyDescent="0.25">
      <c r="A3485">
        <v>1000</v>
      </c>
      <c r="B3485" s="1">
        <v>2.9069967720416999E-6</v>
      </c>
      <c r="C3485" s="1">
        <v>2.8516814607864E-6</v>
      </c>
      <c r="D3485" s="1">
        <v>4.0912044014813003E-6</v>
      </c>
      <c r="E3485" s="1">
        <v>4.0600412677500002E-6</v>
      </c>
      <c r="F3485" s="1">
        <v>6.1102076150784003E-6</v>
      </c>
      <c r="G3485" s="1">
        <v>5.6399423132391001E-6</v>
      </c>
      <c r="H3485" s="1">
        <v>4.3174893419536997E-6</v>
      </c>
      <c r="I3485" s="1">
        <v>4.1548806328463001E-6</v>
      </c>
      <c r="K3485" s="1">
        <v>2.9069967720416999E-6</v>
      </c>
      <c r="L3485" s="1">
        <v>4.0912044014813003E-6</v>
      </c>
      <c r="M3485" s="1">
        <v>6.1102076150784003E-6</v>
      </c>
    </row>
    <row r="3486" spans="1:13" x14ac:dyDescent="0.25">
      <c r="A3486">
        <v>1001</v>
      </c>
      <c r="B3486" s="1">
        <v>2.9069967720416999E-6</v>
      </c>
      <c r="C3486" s="1">
        <v>2.8519192402944999E-6</v>
      </c>
      <c r="D3486" s="1">
        <v>4.0912044014813003E-6</v>
      </c>
      <c r="E3486" s="1">
        <v>4.0589987676053997E-6</v>
      </c>
      <c r="F3486" s="1">
        <v>6.1102076150784003E-6</v>
      </c>
      <c r="G3486" s="1">
        <v>5.6401263565006997E-6</v>
      </c>
      <c r="H3486" s="1">
        <v>4.3174893419536997E-6</v>
      </c>
      <c r="I3486" s="1">
        <v>4.1492128938273997E-6</v>
      </c>
      <c r="K3486" s="1">
        <v>2.9069967720416999E-6</v>
      </c>
      <c r="L3486" s="1">
        <v>4.0912044014813003E-6</v>
      </c>
      <c r="M3486" s="1">
        <v>6.1102076150784003E-6</v>
      </c>
    </row>
    <row r="3487" spans="1:13" x14ac:dyDescent="0.25">
      <c r="A3487">
        <v>1000</v>
      </c>
      <c r="B3487" s="1">
        <v>2.9069967720416999E-6</v>
      </c>
      <c r="C3487" s="1">
        <v>2.8528041942195999E-6</v>
      </c>
      <c r="D3487" s="1">
        <v>4.0912044014813003E-6</v>
      </c>
      <c r="E3487" s="1">
        <v>4.0554799305135004E-6</v>
      </c>
      <c r="F3487" s="1">
        <v>6.1102076150784003E-6</v>
      </c>
      <c r="G3487" s="1">
        <v>5.6492848685553004E-6</v>
      </c>
      <c r="H3487" s="1">
        <v>4.3174893419536997E-6</v>
      </c>
      <c r="I3487" s="1">
        <v>4.1569600742138004E-6</v>
      </c>
      <c r="K3487" s="1">
        <v>2.9069967720416999E-6</v>
      </c>
      <c r="L3487" s="1">
        <v>4.0912044014813003E-6</v>
      </c>
      <c r="M3487" s="1">
        <v>6.1102076150784003E-6</v>
      </c>
    </row>
    <row r="3488" spans="1:13" x14ac:dyDescent="0.25">
      <c r="A3488">
        <v>1001</v>
      </c>
      <c r="B3488" s="1">
        <v>2.9069967720416999E-6</v>
      </c>
      <c r="C3488" s="1">
        <v>2.8523934356899998E-6</v>
      </c>
      <c r="D3488" s="1">
        <v>4.0912044014813003E-6</v>
      </c>
      <c r="E3488" s="1">
        <v>4.0559623372465E-6</v>
      </c>
      <c r="F3488" s="1">
        <v>6.1102076150784003E-6</v>
      </c>
      <c r="G3488" s="1">
        <v>5.6401094149436998E-6</v>
      </c>
      <c r="H3488" s="1">
        <v>4.3174893419536997E-6</v>
      </c>
      <c r="I3488" s="1">
        <v>4.1567288312432997E-6</v>
      </c>
      <c r="K3488" s="1">
        <v>2.9069967720416999E-6</v>
      </c>
      <c r="L3488" s="1">
        <v>4.0912044014813003E-6</v>
      </c>
      <c r="M3488" s="1">
        <v>6.1102076150784003E-6</v>
      </c>
    </row>
    <row r="3489" spans="1:13" x14ac:dyDescent="0.25">
      <c r="A3489">
        <v>1000</v>
      </c>
      <c r="B3489" s="1">
        <v>2.9069967720416999E-6</v>
      </c>
      <c r="C3489" s="1">
        <v>2.8507355548839001E-6</v>
      </c>
      <c r="D3489" s="1">
        <v>4.0912044014813003E-6</v>
      </c>
      <c r="E3489" s="1">
        <v>4.0590783836720002E-6</v>
      </c>
      <c r="F3489" s="1">
        <v>6.1102076150784003E-6</v>
      </c>
      <c r="G3489" s="1">
        <v>5.6324036141189999E-6</v>
      </c>
      <c r="H3489" s="1">
        <v>4.3174893419536997E-6</v>
      </c>
      <c r="I3489" s="1">
        <v>4.1560249119623996E-6</v>
      </c>
      <c r="K3489" s="1">
        <v>2.9069967720416999E-6</v>
      </c>
      <c r="L3489" s="1">
        <v>4.0912044014813003E-6</v>
      </c>
      <c r="M3489" s="1">
        <v>6.1102076150784003E-6</v>
      </c>
    </row>
    <row r="3490" spans="1:13" x14ac:dyDescent="0.25">
      <c r="A3490">
        <v>1001</v>
      </c>
      <c r="B3490" s="1">
        <v>2.9069967720416999E-6</v>
      </c>
      <c r="C3490" s="1">
        <v>2.8521068123663002E-6</v>
      </c>
      <c r="D3490" s="1">
        <v>4.0912044014813003E-6</v>
      </c>
      <c r="E3490" s="1">
        <v>4.0621505949449E-6</v>
      </c>
      <c r="F3490" s="1">
        <v>6.1102076150784003E-6</v>
      </c>
      <c r="G3490" s="1">
        <v>5.6520373674456003E-6</v>
      </c>
      <c r="H3490" s="1">
        <v>4.3174893419536997E-6</v>
      </c>
      <c r="I3490" s="1">
        <v>4.1627620650557002E-6</v>
      </c>
      <c r="K3490" s="1">
        <v>2.9069967720416999E-6</v>
      </c>
      <c r="L3490" s="1">
        <v>4.0912044014813003E-6</v>
      </c>
      <c r="M3490" s="1">
        <v>6.1102076150784003E-6</v>
      </c>
    </row>
    <row r="3491" spans="1:13" x14ac:dyDescent="0.25">
      <c r="A3491">
        <v>1000</v>
      </c>
      <c r="B3491" s="1">
        <v>2.9069967720416999E-6</v>
      </c>
      <c r="C3491" s="1">
        <v>2.8510142554064001E-6</v>
      </c>
      <c r="D3491" s="1">
        <v>4.0912044014813003E-6</v>
      </c>
      <c r="E3491" s="1">
        <v>4.0612927052022E-6</v>
      </c>
      <c r="F3491" s="1">
        <v>6.1102076150784003E-6</v>
      </c>
      <c r="G3491" s="1">
        <v>5.6353346952078003E-6</v>
      </c>
      <c r="H3491" s="1">
        <v>4.3174893419536997E-6</v>
      </c>
      <c r="I3491" s="1">
        <v>4.1500143150384998E-6</v>
      </c>
      <c r="K3491" s="1">
        <v>2.9069967720416999E-6</v>
      </c>
      <c r="L3491" s="1">
        <v>4.0912044014813003E-6</v>
      </c>
      <c r="M3491" s="1">
        <v>6.1102076150784003E-6</v>
      </c>
    </row>
    <row r="3492" spans="1:13" x14ac:dyDescent="0.25">
      <c r="A3492">
        <v>1001</v>
      </c>
      <c r="B3492" s="1">
        <v>2.9069967720416999E-6</v>
      </c>
      <c r="C3492" s="1">
        <v>2.8512661174802998E-6</v>
      </c>
      <c r="D3492" s="1">
        <v>4.0912044014813003E-6</v>
      </c>
      <c r="E3492" s="1">
        <v>4.0593086693391997E-6</v>
      </c>
      <c r="F3492" s="1">
        <v>6.1102076150784003E-6</v>
      </c>
      <c r="G3492" s="1">
        <v>5.6517434243843001E-6</v>
      </c>
      <c r="H3492" s="1">
        <v>4.3174893419536997E-6</v>
      </c>
      <c r="I3492" s="1">
        <v>4.1511964714583996E-6</v>
      </c>
      <c r="K3492" s="1">
        <v>2.9069967720416999E-6</v>
      </c>
      <c r="L3492" s="1">
        <v>4.0912044014813003E-6</v>
      </c>
      <c r="M3492" s="1">
        <v>6.1102076150784003E-6</v>
      </c>
    </row>
    <row r="3493" spans="1:13" x14ac:dyDescent="0.25">
      <c r="A3493">
        <v>1000</v>
      </c>
      <c r="B3493" s="1">
        <v>2.9069967720416999E-6</v>
      </c>
      <c r="C3493" s="1">
        <v>2.8528028072038001E-6</v>
      </c>
      <c r="D3493" s="1">
        <v>4.0912044014813003E-6</v>
      </c>
      <c r="E3493" s="1">
        <v>4.0628131567747998E-6</v>
      </c>
      <c r="F3493" s="1">
        <v>6.1102076150784003E-6</v>
      </c>
      <c r="G3493" s="1">
        <v>5.6554619472192998E-6</v>
      </c>
      <c r="H3493" s="1">
        <v>4.3174893419536997E-6</v>
      </c>
      <c r="I3493" s="1">
        <v>4.1551252141506004E-6</v>
      </c>
      <c r="K3493" s="1">
        <v>2.9069967720416999E-6</v>
      </c>
      <c r="L3493" s="1">
        <v>4.0912044014813003E-6</v>
      </c>
      <c r="M3493" s="1">
        <v>6.1102076150784003E-6</v>
      </c>
    </row>
    <row r="3494" spans="1:13" x14ac:dyDescent="0.25">
      <c r="A3494">
        <v>1001</v>
      </c>
      <c r="B3494" s="1">
        <v>2.9069967720416999E-6</v>
      </c>
      <c r="C3494" s="1">
        <v>2.8525559416815E-6</v>
      </c>
      <c r="D3494" s="1">
        <v>4.0912044014813003E-6</v>
      </c>
      <c r="E3494" s="1">
        <v>4.0600084996376004E-6</v>
      </c>
      <c r="F3494" s="1">
        <v>6.1102076150784003E-6</v>
      </c>
      <c r="G3494" s="1">
        <v>5.6517354460652E-6</v>
      </c>
      <c r="H3494" s="1">
        <v>4.3174893419536997E-6</v>
      </c>
      <c r="I3494" s="1">
        <v>4.1574522748748003E-6</v>
      </c>
      <c r="K3494" s="1">
        <v>2.9069967720416999E-6</v>
      </c>
      <c r="L3494" s="1">
        <v>4.0912044014813003E-6</v>
      </c>
      <c r="M3494" s="1">
        <v>6.1102076150784003E-6</v>
      </c>
    </row>
    <row r="3495" spans="1:13" x14ac:dyDescent="0.25">
      <c r="A3495">
        <v>1000</v>
      </c>
      <c r="B3495" s="1">
        <v>2.9069967720416999E-6</v>
      </c>
      <c r="C3495" s="1">
        <v>2.8516555618359002E-6</v>
      </c>
      <c r="D3495" s="1">
        <v>4.0912044014813003E-6</v>
      </c>
      <c r="E3495" s="1">
        <v>4.0586161363721004E-6</v>
      </c>
      <c r="F3495" s="1">
        <v>6.1102076150784003E-6</v>
      </c>
      <c r="G3495" s="1">
        <v>5.6362137677380003E-6</v>
      </c>
      <c r="H3495" s="1">
        <v>4.3174893419536997E-6</v>
      </c>
      <c r="I3495" s="1">
        <v>4.1538548121482004E-6</v>
      </c>
      <c r="K3495" s="1">
        <v>2.9069967720416999E-6</v>
      </c>
      <c r="L3495" s="1">
        <v>4.0912044014813003E-6</v>
      </c>
      <c r="M3495" s="1">
        <v>6.1102076150784003E-6</v>
      </c>
    </row>
    <row r="3496" spans="1:13" x14ac:dyDescent="0.25">
      <c r="A3496">
        <v>1001</v>
      </c>
      <c r="B3496" s="1">
        <v>2.9069967720416999E-6</v>
      </c>
      <c r="C3496" s="1">
        <v>2.8523799138854E-6</v>
      </c>
      <c r="D3496" s="1">
        <v>4.0912044014813003E-6</v>
      </c>
      <c r="E3496" s="1">
        <v>4.0589563367407003E-6</v>
      </c>
      <c r="F3496" s="1">
        <v>6.1102076150784003E-6</v>
      </c>
      <c r="G3496" s="1">
        <v>5.6492208514175004E-6</v>
      </c>
      <c r="H3496" s="1">
        <v>4.3174893419536997E-6</v>
      </c>
      <c r="I3496" s="1">
        <v>4.1564199755642E-6</v>
      </c>
      <c r="K3496" s="1">
        <v>2.9069967720416999E-6</v>
      </c>
      <c r="L3496" s="1">
        <v>4.0912044014813003E-6</v>
      </c>
      <c r="M3496" s="1">
        <v>6.1102076150784003E-6</v>
      </c>
    </row>
    <row r="3497" spans="1:13" x14ac:dyDescent="0.25">
      <c r="A3497">
        <v>1000</v>
      </c>
      <c r="B3497" s="1">
        <v>2.9069967720416999E-6</v>
      </c>
      <c r="C3497" s="1">
        <v>2.8525430266172001E-6</v>
      </c>
      <c r="D3497" s="1">
        <v>4.0912044014813003E-6</v>
      </c>
      <c r="E3497" s="1">
        <v>4.0561848595800004E-6</v>
      </c>
      <c r="F3497" s="1">
        <v>6.1102076150784003E-6</v>
      </c>
      <c r="G3497" s="1">
        <v>5.6533344747727999E-6</v>
      </c>
      <c r="H3497" s="1">
        <v>4.3174893419536997E-6</v>
      </c>
      <c r="I3497" s="1">
        <v>4.1561514836147998E-6</v>
      </c>
      <c r="K3497" s="1">
        <v>2.9069967720416999E-6</v>
      </c>
      <c r="L3497" s="1">
        <v>4.0912044014813003E-6</v>
      </c>
      <c r="M3497" s="1">
        <v>6.1102076150784003E-6</v>
      </c>
    </row>
    <row r="3498" spans="1:13" x14ac:dyDescent="0.25">
      <c r="A3498">
        <v>1001</v>
      </c>
      <c r="B3498" s="1">
        <v>2.9069967720416999E-6</v>
      </c>
      <c r="C3498" s="1">
        <v>2.8527925400780999E-6</v>
      </c>
      <c r="D3498" s="1">
        <v>4.0912044014813003E-6</v>
      </c>
      <c r="E3498" s="1">
        <v>4.0536655087186004E-6</v>
      </c>
      <c r="F3498" s="1">
        <v>6.1102076150784003E-6</v>
      </c>
      <c r="G3498" s="1">
        <v>5.6506297053679996E-6</v>
      </c>
      <c r="H3498" s="1">
        <v>4.3174893419536997E-6</v>
      </c>
      <c r="I3498" s="1">
        <v>4.1545507474049997E-6</v>
      </c>
      <c r="K3498" s="1">
        <v>2.9069967720416999E-6</v>
      </c>
      <c r="L3498" s="1">
        <v>4.0912044014813003E-6</v>
      </c>
      <c r="M3498" s="1">
        <v>6.1102076150784003E-6</v>
      </c>
    </row>
    <row r="3499" spans="1:13" x14ac:dyDescent="0.25">
      <c r="A3499">
        <v>1000</v>
      </c>
      <c r="B3499" s="1">
        <v>2.9069967720416999E-6</v>
      </c>
      <c r="C3499" s="1">
        <v>2.8537028919004001E-6</v>
      </c>
      <c r="D3499" s="1">
        <v>4.0912044014813003E-6</v>
      </c>
      <c r="E3499" s="1">
        <v>4.0568125570469997E-6</v>
      </c>
      <c r="F3499" s="1">
        <v>6.1102076150784003E-6</v>
      </c>
      <c r="G3499" s="1">
        <v>5.6397403984368003E-6</v>
      </c>
      <c r="H3499" s="1">
        <v>4.3174893419536997E-6</v>
      </c>
      <c r="I3499" s="1">
        <v>4.1531927887176004E-6</v>
      </c>
      <c r="K3499" s="1">
        <v>2.9069967720416999E-6</v>
      </c>
      <c r="L3499" s="1">
        <v>4.0912044014813003E-6</v>
      </c>
      <c r="M3499" s="1">
        <v>6.1102076150784003E-6</v>
      </c>
    </row>
    <row r="3500" spans="1:13" x14ac:dyDescent="0.25">
      <c r="A3500">
        <v>1001</v>
      </c>
      <c r="B3500" s="1">
        <v>2.9069967720416999E-6</v>
      </c>
      <c r="C3500" s="1">
        <v>2.8541510558130002E-6</v>
      </c>
      <c r="D3500" s="1">
        <v>4.0912044014813003E-6</v>
      </c>
      <c r="E3500" s="1">
        <v>4.0601209084527996E-6</v>
      </c>
      <c r="F3500" s="1">
        <v>6.1102076150784003E-6</v>
      </c>
      <c r="G3500" s="1">
        <v>5.6378927172798E-6</v>
      </c>
      <c r="H3500" s="1">
        <v>4.3174893419536997E-6</v>
      </c>
      <c r="I3500" s="1">
        <v>4.1562496550926996E-6</v>
      </c>
      <c r="K3500" s="1">
        <v>2.9069967720416999E-6</v>
      </c>
      <c r="L3500" s="1">
        <v>4.0912044014813003E-6</v>
      </c>
      <c r="M3500" s="1">
        <v>6.1102076150784003E-6</v>
      </c>
    </row>
    <row r="3501" spans="1:13" x14ac:dyDescent="0.25">
      <c r="A3501">
        <v>1000</v>
      </c>
      <c r="B3501" s="1">
        <v>2.9069967720416999E-6</v>
      </c>
      <c r="C3501" s="1">
        <v>2.8519045124173001E-6</v>
      </c>
      <c r="D3501" s="1">
        <v>4.0912044014813003E-6</v>
      </c>
      <c r="E3501" s="1">
        <v>4.0609869513418002E-6</v>
      </c>
      <c r="F3501" s="1">
        <v>6.1102076150784003E-6</v>
      </c>
      <c r="G3501" s="1">
        <v>5.6416537452374004E-6</v>
      </c>
      <c r="H3501" s="1">
        <v>4.3174893419536997E-6</v>
      </c>
      <c r="I3501" s="1">
        <v>4.1479145017063998E-6</v>
      </c>
      <c r="K3501" s="1">
        <v>2.9069967720416999E-6</v>
      </c>
      <c r="L3501" s="1">
        <v>4.0912044014813003E-6</v>
      </c>
      <c r="M3501" s="1">
        <v>6.1102076150784003E-6</v>
      </c>
    </row>
    <row r="3502" spans="1:13" x14ac:dyDescent="0.25">
      <c r="A3502">
        <v>1001</v>
      </c>
      <c r="B3502" s="1">
        <v>2.9069967720416999E-6</v>
      </c>
      <c r="C3502" s="1">
        <v>2.8517247816555998E-6</v>
      </c>
      <c r="D3502" s="1">
        <v>4.0912044014813003E-6</v>
      </c>
      <c r="E3502" s="1">
        <v>4.0608021946455004E-6</v>
      </c>
      <c r="F3502" s="1">
        <v>6.1102076150784003E-6</v>
      </c>
      <c r="G3502" s="1">
        <v>5.6418822098744E-6</v>
      </c>
      <c r="H3502" s="1">
        <v>4.3174893419536997E-6</v>
      </c>
      <c r="I3502" s="1">
        <v>4.1477370233646996E-6</v>
      </c>
      <c r="K3502" s="1">
        <v>2.9069967720416999E-6</v>
      </c>
      <c r="L3502" s="1">
        <v>4.0912044014813003E-6</v>
      </c>
      <c r="M3502" s="1">
        <v>6.1102076150784003E-6</v>
      </c>
    </row>
    <row r="3503" spans="1:13" x14ac:dyDescent="0.25">
      <c r="A3503">
        <v>1000</v>
      </c>
      <c r="B3503" s="1">
        <v>2.9069967720416999E-6</v>
      </c>
      <c r="C3503" s="1">
        <v>2.8499380755098001E-6</v>
      </c>
      <c r="D3503" s="1">
        <v>4.0912044014813003E-6</v>
      </c>
      <c r="E3503" s="1">
        <v>4.0601907089281002E-6</v>
      </c>
      <c r="F3503" s="1">
        <v>6.1102076150784003E-6</v>
      </c>
      <c r="G3503" s="1">
        <v>5.6558748732455999E-6</v>
      </c>
      <c r="H3503" s="1">
        <v>4.3174893419536997E-6</v>
      </c>
      <c r="I3503" s="1">
        <v>4.1576784857598002E-6</v>
      </c>
      <c r="K3503" s="1">
        <v>2.9069967720416999E-6</v>
      </c>
      <c r="L3503" s="1">
        <v>4.0912044014813003E-6</v>
      </c>
      <c r="M3503" s="1">
        <v>6.1102076150784003E-6</v>
      </c>
    </row>
    <row r="3504" spans="1:13" x14ac:dyDescent="0.25">
      <c r="A3504">
        <v>1001</v>
      </c>
      <c r="B3504" s="1">
        <v>2.9069967720416999E-6</v>
      </c>
      <c r="C3504" s="1">
        <v>2.8499630152965001E-6</v>
      </c>
      <c r="D3504" s="1">
        <v>4.0912044014813003E-6</v>
      </c>
      <c r="E3504" s="1">
        <v>4.0607320507057004E-6</v>
      </c>
      <c r="F3504" s="1">
        <v>6.1102076150784003E-6</v>
      </c>
      <c r="G3504" s="1">
        <v>5.6329555325016004E-6</v>
      </c>
      <c r="H3504" s="1">
        <v>4.3174893419536997E-6</v>
      </c>
      <c r="I3504" s="1">
        <v>4.1534885625690002E-6</v>
      </c>
      <c r="K3504" s="1">
        <v>2.9069967720416999E-6</v>
      </c>
      <c r="L3504" s="1">
        <v>4.0912044014813003E-6</v>
      </c>
      <c r="M3504" s="1">
        <v>6.1102076150784003E-6</v>
      </c>
    </row>
    <row r="3505" spans="1:13" x14ac:dyDescent="0.25">
      <c r="A3505">
        <v>1000</v>
      </c>
      <c r="B3505" s="1">
        <v>2.9069967720416999E-6</v>
      </c>
      <c r="C3505" s="1">
        <v>2.8527717092519002E-6</v>
      </c>
      <c r="D3505" s="1">
        <v>4.0912044014813003E-6</v>
      </c>
      <c r="E3505" s="1">
        <v>4.0595090546000998E-6</v>
      </c>
      <c r="F3505" s="1">
        <v>6.1102076150784003E-6</v>
      </c>
      <c r="G3505" s="1">
        <v>5.6406821082740998E-6</v>
      </c>
      <c r="H3505" s="1">
        <v>4.3174893419536997E-6</v>
      </c>
      <c r="I3505" s="1">
        <v>4.1595455739059998E-6</v>
      </c>
      <c r="K3505" s="1">
        <v>2.9069967720416999E-6</v>
      </c>
      <c r="L3505" s="1">
        <v>4.0912044014813003E-6</v>
      </c>
      <c r="M3505" s="1">
        <v>6.1102076150784003E-6</v>
      </c>
    </row>
    <row r="3506" spans="1:13" x14ac:dyDescent="0.25">
      <c r="A3506">
        <v>1001</v>
      </c>
      <c r="B3506" s="1">
        <v>2.9069967720416999E-6</v>
      </c>
      <c r="C3506" s="1">
        <v>2.8529067062639001E-6</v>
      </c>
      <c r="D3506" s="1">
        <v>4.0912044014813003E-6</v>
      </c>
      <c r="E3506" s="1">
        <v>4.0616648169776004E-6</v>
      </c>
      <c r="F3506" s="1">
        <v>6.1102076150784003E-6</v>
      </c>
      <c r="G3506" s="1">
        <v>5.6441306413864998E-6</v>
      </c>
      <c r="H3506" s="1">
        <v>4.3174893419536997E-6</v>
      </c>
      <c r="I3506" s="1">
        <v>4.1581207621977997E-6</v>
      </c>
      <c r="K3506" s="1">
        <v>2.9069967720416999E-6</v>
      </c>
      <c r="L3506" s="1">
        <v>4.0912044014813003E-6</v>
      </c>
      <c r="M3506" s="1">
        <v>6.1102076150784003E-6</v>
      </c>
    </row>
    <row r="3507" spans="1:13" x14ac:dyDescent="0.25">
      <c r="A3507">
        <v>1000</v>
      </c>
      <c r="B3507" s="1">
        <v>2.9069967720416999E-6</v>
      </c>
      <c r="C3507" s="1">
        <v>2.8516235150425001E-6</v>
      </c>
      <c r="D3507" s="1">
        <v>4.0912044014813003E-6</v>
      </c>
      <c r="E3507" s="1">
        <v>4.0564460559304002E-6</v>
      </c>
      <c r="F3507" s="1">
        <v>6.1102076150784003E-6</v>
      </c>
      <c r="G3507" s="1">
        <v>5.6559438870661998E-6</v>
      </c>
      <c r="H3507" s="1">
        <v>4.3174893419536997E-6</v>
      </c>
      <c r="I3507" s="1">
        <v>4.1548585392834997E-6</v>
      </c>
      <c r="K3507" s="1">
        <v>2.9069967720416999E-6</v>
      </c>
      <c r="L3507" s="1">
        <v>4.0912044014813003E-6</v>
      </c>
      <c r="M3507" s="1">
        <v>6.1102076150784003E-6</v>
      </c>
    </row>
    <row r="3508" spans="1:13" x14ac:dyDescent="0.25">
      <c r="A3508">
        <v>1001</v>
      </c>
      <c r="B3508" s="1">
        <v>2.9069967720416999E-6</v>
      </c>
      <c r="C3508" s="1">
        <v>2.8521366806978E-6</v>
      </c>
      <c r="D3508" s="1">
        <v>4.0912044014813003E-6</v>
      </c>
      <c r="E3508" s="1">
        <v>4.0589701890114E-6</v>
      </c>
      <c r="F3508" s="1">
        <v>6.1102076150784003E-6</v>
      </c>
      <c r="G3508" s="1">
        <v>5.6537361692576996E-6</v>
      </c>
      <c r="H3508" s="1">
        <v>4.3174893419536997E-6</v>
      </c>
      <c r="I3508" s="1">
        <v>4.1582240899846003E-6</v>
      </c>
      <c r="K3508" s="1">
        <v>2.9069967720416999E-6</v>
      </c>
      <c r="L3508" s="1">
        <v>4.0912044014813003E-6</v>
      </c>
      <c r="M3508" s="1">
        <v>6.1102076150784003E-6</v>
      </c>
    </row>
    <row r="3509" spans="1:13" x14ac:dyDescent="0.25">
      <c r="A3509">
        <v>1000</v>
      </c>
      <c r="B3509" s="1">
        <v>2.9069967720416999E-6</v>
      </c>
      <c r="C3509" s="1">
        <v>2.8521871007321001E-6</v>
      </c>
      <c r="D3509" s="1">
        <v>4.0912044014813003E-6</v>
      </c>
      <c r="E3509" s="1">
        <v>4.0548833740160004E-6</v>
      </c>
      <c r="F3509" s="1">
        <v>6.1102076150784003E-6</v>
      </c>
      <c r="G3509" s="1">
        <v>5.6533470676955999E-6</v>
      </c>
      <c r="H3509" s="1">
        <v>4.3174893419536997E-6</v>
      </c>
      <c r="I3509" s="1">
        <v>4.1559401290425004E-6</v>
      </c>
      <c r="K3509" s="1">
        <v>2.9069967720416999E-6</v>
      </c>
      <c r="L3509" s="1">
        <v>4.0912044014813003E-6</v>
      </c>
      <c r="M3509" s="1">
        <v>6.1102076150784003E-6</v>
      </c>
    </row>
    <row r="3510" spans="1:13" x14ac:dyDescent="0.25">
      <c r="A3510">
        <v>1001</v>
      </c>
      <c r="B3510" s="1">
        <v>2.9069967720416999E-6</v>
      </c>
      <c r="C3510" s="1">
        <v>2.8516122259038E-6</v>
      </c>
      <c r="D3510" s="1">
        <v>4.0912044014813003E-6</v>
      </c>
      <c r="E3510" s="1">
        <v>4.0598373957366001E-6</v>
      </c>
      <c r="F3510" s="1">
        <v>6.1102076150784003E-6</v>
      </c>
      <c r="G3510" s="1">
        <v>5.6286885681958002E-6</v>
      </c>
      <c r="H3510" s="1">
        <v>4.3174893419536997E-6</v>
      </c>
      <c r="I3510" s="1">
        <v>4.1629963605052002E-6</v>
      </c>
      <c r="K3510" s="1">
        <v>2.9069967720416999E-6</v>
      </c>
      <c r="L3510" s="1">
        <v>4.0912044014813003E-6</v>
      </c>
      <c r="M3510" s="1">
        <v>6.1102076150784003E-6</v>
      </c>
    </row>
    <row r="3511" spans="1:13" x14ac:dyDescent="0.25">
      <c r="A3511">
        <v>1000</v>
      </c>
      <c r="B3511" s="1">
        <v>2.9069967720416999E-6</v>
      </c>
      <c r="C3511" s="1">
        <v>2.8526598231474001E-6</v>
      </c>
      <c r="D3511" s="1">
        <v>4.0912044014813003E-6</v>
      </c>
      <c r="E3511" s="1">
        <v>4.0616908961609003E-6</v>
      </c>
      <c r="F3511" s="1">
        <v>6.1102076150784003E-6</v>
      </c>
      <c r="G3511" s="1">
        <v>5.6518778214640004E-6</v>
      </c>
      <c r="H3511" s="1">
        <v>4.3174893419536997E-6</v>
      </c>
      <c r="I3511" s="1">
        <v>4.1538738677957996E-6</v>
      </c>
      <c r="K3511" s="1">
        <v>2.9069967720416999E-6</v>
      </c>
      <c r="L3511" s="1">
        <v>4.0912044014813003E-6</v>
      </c>
      <c r="M3511" s="1">
        <v>6.1102076150784003E-6</v>
      </c>
    </row>
    <row r="3512" spans="1:13" x14ac:dyDescent="0.25">
      <c r="A3512">
        <v>1001</v>
      </c>
      <c r="B3512" s="1">
        <v>2.9069967720416999E-6</v>
      </c>
      <c r="C3512" s="1">
        <v>2.8508486356356002E-6</v>
      </c>
      <c r="D3512" s="1">
        <v>4.0912044014813003E-6</v>
      </c>
      <c r="E3512" s="1">
        <v>4.0589631870088998E-6</v>
      </c>
      <c r="F3512" s="1">
        <v>6.1102076150784003E-6</v>
      </c>
      <c r="G3512" s="1">
        <v>5.6397298335407997E-6</v>
      </c>
      <c r="H3512" s="1">
        <v>4.3174893419536997E-6</v>
      </c>
      <c r="I3512" s="1">
        <v>4.1595776238694003E-6</v>
      </c>
      <c r="K3512" s="1">
        <v>2.9069967720416999E-6</v>
      </c>
      <c r="L3512" s="1">
        <v>4.0912044014813003E-6</v>
      </c>
      <c r="M3512" s="1">
        <v>6.1102076150784003E-6</v>
      </c>
    </row>
    <row r="3513" spans="1:13" x14ac:dyDescent="0.25">
      <c r="A3513">
        <v>1000</v>
      </c>
      <c r="B3513" s="1">
        <v>2.9069967720416999E-6</v>
      </c>
      <c r="C3513" s="1">
        <v>2.8530016576306999E-6</v>
      </c>
      <c r="D3513" s="1">
        <v>4.0912044014813003E-6</v>
      </c>
      <c r="E3513" s="1">
        <v>4.0602204896264001E-6</v>
      </c>
      <c r="F3513" s="1">
        <v>6.1102076150784003E-6</v>
      </c>
      <c r="G3513" s="1">
        <v>5.6349976853341996E-6</v>
      </c>
      <c r="H3513" s="1">
        <v>4.3174893419536997E-6</v>
      </c>
      <c r="I3513" s="1">
        <v>4.1531779557056996E-6</v>
      </c>
      <c r="K3513" s="1">
        <v>2.9069967720416999E-6</v>
      </c>
      <c r="L3513" s="1">
        <v>4.0912044014813003E-6</v>
      </c>
      <c r="M3513" s="1">
        <v>6.1102076150784003E-6</v>
      </c>
    </row>
    <row r="3514" spans="1:13" x14ac:dyDescent="0.25">
      <c r="A3514">
        <v>1001</v>
      </c>
      <c r="B3514" s="1">
        <v>2.9069967720416999E-6</v>
      </c>
      <c r="C3514" s="1">
        <v>2.8535315923518E-6</v>
      </c>
      <c r="D3514" s="1">
        <v>4.0912044014813003E-6</v>
      </c>
      <c r="E3514" s="1">
        <v>4.0615140585526E-6</v>
      </c>
      <c r="F3514" s="1">
        <v>6.1102076150784003E-6</v>
      </c>
      <c r="G3514" s="1">
        <v>5.6648521478883003E-6</v>
      </c>
      <c r="H3514" s="1">
        <v>4.3174893419536997E-6</v>
      </c>
      <c r="I3514" s="1">
        <v>4.1524382855896003E-6</v>
      </c>
      <c r="K3514" s="1">
        <v>2.9069967720416999E-6</v>
      </c>
      <c r="L3514" s="1">
        <v>4.0912044014813003E-6</v>
      </c>
      <c r="M3514" s="1">
        <v>6.1102076150784003E-6</v>
      </c>
    </row>
    <row r="3515" spans="1:13" x14ac:dyDescent="0.25">
      <c r="A3515">
        <v>1000</v>
      </c>
      <c r="B3515" s="1">
        <v>2.9069967720416999E-6</v>
      </c>
      <c r="C3515" s="1">
        <v>2.8518786093143E-6</v>
      </c>
      <c r="D3515" s="1">
        <v>4.0912044014813003E-6</v>
      </c>
      <c r="E3515" s="1">
        <v>4.0590665560095004E-6</v>
      </c>
      <c r="F3515" s="1">
        <v>6.1102076150784003E-6</v>
      </c>
      <c r="G3515" s="1">
        <v>5.6506643099293002E-6</v>
      </c>
      <c r="H3515" s="1">
        <v>4.3174893419536997E-6</v>
      </c>
      <c r="I3515" s="1">
        <v>4.1612117061826999E-6</v>
      </c>
      <c r="K3515" s="1">
        <v>2.9069967720416999E-6</v>
      </c>
      <c r="L3515" s="1">
        <v>4.0912044014813003E-6</v>
      </c>
      <c r="M3515" s="1">
        <v>6.1102076150784003E-6</v>
      </c>
    </row>
    <row r="3516" spans="1:13" x14ac:dyDescent="0.25">
      <c r="A3516">
        <v>1001</v>
      </c>
      <c r="B3516" s="1">
        <v>2.9069967720416999E-6</v>
      </c>
      <c r="C3516" s="1">
        <v>2.8524781328572E-6</v>
      </c>
      <c r="D3516" s="1">
        <v>4.0912044014813003E-6</v>
      </c>
      <c r="E3516" s="1">
        <v>4.0606992272682001E-6</v>
      </c>
      <c r="F3516" s="1">
        <v>6.1102076150784003E-6</v>
      </c>
      <c r="G3516" s="1">
        <v>5.6455295540433002E-6</v>
      </c>
      <c r="H3516" s="1">
        <v>4.3174893419536997E-6</v>
      </c>
      <c r="I3516" s="1">
        <v>4.1540122436964E-6</v>
      </c>
      <c r="K3516" s="1">
        <v>2.9069967720416999E-6</v>
      </c>
      <c r="L3516" s="1">
        <v>4.0912044014813003E-6</v>
      </c>
      <c r="M3516" s="1">
        <v>6.1102076150784003E-6</v>
      </c>
    </row>
    <row r="3517" spans="1:13" x14ac:dyDescent="0.25">
      <c r="A3517">
        <v>1000</v>
      </c>
      <c r="B3517" s="1">
        <v>2.9069967720416999E-6</v>
      </c>
      <c r="C3517" s="1">
        <v>2.8498064300181998E-6</v>
      </c>
      <c r="D3517" s="1">
        <v>4.0912044014813003E-6</v>
      </c>
      <c r="E3517" s="1">
        <v>4.0627282297486999E-6</v>
      </c>
      <c r="F3517" s="1">
        <v>6.1102076150784003E-6</v>
      </c>
      <c r="G3517" s="1">
        <v>5.6576571350613998E-6</v>
      </c>
      <c r="H3517" s="1">
        <v>4.3174893419536997E-6</v>
      </c>
      <c r="I3517" s="1">
        <v>4.1605355162078999E-6</v>
      </c>
      <c r="K3517" s="1">
        <v>2.9069967720416999E-6</v>
      </c>
      <c r="L3517" s="1">
        <v>4.0912044014813003E-6</v>
      </c>
      <c r="M3517" s="1">
        <v>6.1102076150784003E-6</v>
      </c>
    </row>
    <row r="3518" spans="1:13" x14ac:dyDescent="0.25">
      <c r="A3518">
        <v>1001</v>
      </c>
      <c r="B3518" s="1">
        <v>2.9069967720416999E-6</v>
      </c>
      <c r="C3518" s="1">
        <v>2.8538035501737998E-6</v>
      </c>
      <c r="D3518" s="1">
        <v>4.0912044014813003E-6</v>
      </c>
      <c r="E3518" s="1">
        <v>4.0610985789732998E-6</v>
      </c>
      <c r="F3518" s="1">
        <v>6.1102076150784003E-6</v>
      </c>
      <c r="G3518" s="1">
        <v>5.6540210542743996E-6</v>
      </c>
      <c r="H3518" s="1">
        <v>4.3174893419536997E-6</v>
      </c>
      <c r="I3518" s="1">
        <v>4.1521742589561996E-6</v>
      </c>
      <c r="K3518" s="1">
        <v>2.9069967720416999E-6</v>
      </c>
      <c r="L3518" s="1">
        <v>4.0912044014813003E-6</v>
      </c>
      <c r="M3518" s="1">
        <v>6.1102076150784003E-6</v>
      </c>
    </row>
    <row r="3519" spans="1:13" x14ac:dyDescent="0.25">
      <c r="A3519">
        <v>1000</v>
      </c>
      <c r="B3519" s="1">
        <v>2.9069967720416999E-6</v>
      </c>
      <c r="C3519" s="1">
        <v>2.8546255079507001E-6</v>
      </c>
      <c r="D3519" s="1">
        <v>4.0912044014813003E-6</v>
      </c>
      <c r="E3519" s="1">
        <v>4.0650540512526002E-6</v>
      </c>
      <c r="F3519" s="1">
        <v>6.1102076150784003E-6</v>
      </c>
      <c r="G3519" s="1">
        <v>5.6434681715198996E-6</v>
      </c>
      <c r="H3519" s="1">
        <v>4.3174893419536997E-6</v>
      </c>
      <c r="I3519" s="1">
        <v>4.1557024744107002E-6</v>
      </c>
      <c r="K3519" s="1">
        <v>2.9069967720416999E-6</v>
      </c>
      <c r="L3519" s="1">
        <v>4.0912044014813003E-6</v>
      </c>
      <c r="M3519" s="1">
        <v>6.1102076150784003E-6</v>
      </c>
    </row>
    <row r="3520" spans="1:13" x14ac:dyDescent="0.25">
      <c r="A3520">
        <v>1001</v>
      </c>
      <c r="B3520" s="1">
        <v>2.9069967720416999E-6</v>
      </c>
      <c r="C3520" s="1">
        <v>2.8517231373304001E-6</v>
      </c>
      <c r="D3520" s="1">
        <v>4.0912044014813003E-6</v>
      </c>
      <c r="E3520" s="1">
        <v>4.0632699393088003E-6</v>
      </c>
      <c r="F3520" s="1">
        <v>6.1102076150784003E-6</v>
      </c>
      <c r="G3520" s="1">
        <v>5.6502034180424E-6</v>
      </c>
      <c r="H3520" s="1">
        <v>4.3174893419536997E-6</v>
      </c>
      <c r="I3520" s="1">
        <v>4.1556671360188999E-6</v>
      </c>
      <c r="K3520" s="1">
        <v>2.9069967720416999E-6</v>
      </c>
      <c r="L3520" s="1">
        <v>4.0912044014813003E-6</v>
      </c>
      <c r="M3520" s="1">
        <v>6.1102076150784003E-6</v>
      </c>
    </row>
    <row r="3521" spans="1:13" x14ac:dyDescent="0.25">
      <c r="A3521">
        <v>1000</v>
      </c>
      <c r="B3521" s="1">
        <v>2.9069967720416999E-6</v>
      </c>
      <c r="C3521" s="1">
        <v>2.8516455604210999E-6</v>
      </c>
      <c r="D3521" s="1">
        <v>4.0912044014813003E-6</v>
      </c>
      <c r="E3521" s="1">
        <v>4.0639922429166997E-6</v>
      </c>
      <c r="F3521" s="1">
        <v>6.1102076150784003E-6</v>
      </c>
      <c r="G3521" s="1">
        <v>5.6515198843953998E-6</v>
      </c>
      <c r="H3521" s="1">
        <v>4.3174893419536997E-6</v>
      </c>
      <c r="I3521" s="1">
        <v>4.1577073853534999E-6</v>
      </c>
      <c r="K3521" s="1">
        <v>2.9069967720416999E-6</v>
      </c>
      <c r="L3521" s="1">
        <v>4.0912044014813003E-6</v>
      </c>
      <c r="M3521" s="1">
        <v>6.1102076150784003E-6</v>
      </c>
    </row>
    <row r="3522" spans="1:13" x14ac:dyDescent="0.25">
      <c r="A3522">
        <v>1001</v>
      </c>
      <c r="B3522" s="1">
        <v>2.9069967720416999E-6</v>
      </c>
      <c r="C3522" s="1">
        <v>2.8509038571537001E-6</v>
      </c>
      <c r="D3522" s="1">
        <v>4.0912044014813003E-6</v>
      </c>
      <c r="E3522" s="1">
        <v>4.0630719062258E-6</v>
      </c>
      <c r="F3522" s="1">
        <v>6.1102076150784003E-6</v>
      </c>
      <c r="G3522" s="1">
        <v>5.6568129309231997E-6</v>
      </c>
      <c r="H3522" s="1">
        <v>4.3174893419536997E-6</v>
      </c>
      <c r="I3522" s="1">
        <v>4.1496305264311999E-6</v>
      </c>
      <c r="K3522" s="1">
        <v>2.9069967720416999E-6</v>
      </c>
      <c r="L3522" s="1">
        <v>4.0912044014813003E-6</v>
      </c>
      <c r="M3522" s="1">
        <v>6.1102076150784003E-6</v>
      </c>
    </row>
    <row r="3523" spans="1:13" x14ac:dyDescent="0.25">
      <c r="A3523">
        <v>1000</v>
      </c>
      <c r="B3523" s="1">
        <v>2.9069967720416999E-6</v>
      </c>
      <c r="C3523" s="1">
        <v>2.8510662980339E-6</v>
      </c>
      <c r="D3523" s="1">
        <v>4.0912044014813003E-6</v>
      </c>
      <c r="E3523" s="1">
        <v>4.0632727666134003E-6</v>
      </c>
      <c r="F3523" s="1">
        <v>6.1102076150784003E-6</v>
      </c>
      <c r="G3523" s="1">
        <v>5.6432311436353997E-6</v>
      </c>
      <c r="H3523" s="1">
        <v>4.3174893419536997E-6</v>
      </c>
      <c r="I3523" s="1">
        <v>4.1635797516402004E-6</v>
      </c>
      <c r="K3523" s="1">
        <v>2.9069967720416999E-6</v>
      </c>
      <c r="L3523" s="1">
        <v>4.0912044014813003E-6</v>
      </c>
      <c r="M3523" s="1">
        <v>6.1102076150784003E-6</v>
      </c>
    </row>
    <row r="3524" spans="1:13" x14ac:dyDescent="0.25">
      <c r="A3524">
        <v>1001</v>
      </c>
      <c r="B3524" s="1">
        <v>2.9069967720416999E-6</v>
      </c>
      <c r="C3524" s="1">
        <v>2.8530507528096999E-6</v>
      </c>
      <c r="D3524" s="1">
        <v>4.0912044014813003E-6</v>
      </c>
      <c r="E3524" s="1">
        <v>4.0544855852149003E-6</v>
      </c>
      <c r="F3524" s="1">
        <v>6.1102076150784003E-6</v>
      </c>
      <c r="G3524" s="1">
        <v>5.6547319938770998E-6</v>
      </c>
      <c r="H3524" s="1">
        <v>4.3174893419536997E-6</v>
      </c>
      <c r="I3524" s="1">
        <v>4.1582050230200996E-6</v>
      </c>
      <c r="K3524" s="1">
        <v>2.9069967720416999E-6</v>
      </c>
      <c r="L3524" s="1">
        <v>4.0912044014813003E-6</v>
      </c>
      <c r="M3524" s="1">
        <v>6.1102076150784003E-6</v>
      </c>
    </row>
    <row r="3525" spans="1:13" x14ac:dyDescent="0.25">
      <c r="A3525">
        <v>1000</v>
      </c>
      <c r="B3525" s="1">
        <v>2.9069967720416999E-6</v>
      </c>
      <c r="C3525" s="1">
        <v>2.8516968178892998E-6</v>
      </c>
      <c r="D3525" s="1">
        <v>4.0912044014813003E-6</v>
      </c>
      <c r="E3525" s="1">
        <v>4.0600588751985999E-6</v>
      </c>
      <c r="F3525" s="1">
        <v>6.1102076150784003E-6</v>
      </c>
      <c r="G3525" s="1">
        <v>5.6434245269625999E-6</v>
      </c>
      <c r="H3525" s="1">
        <v>4.3174893419536997E-6</v>
      </c>
      <c r="I3525" s="1">
        <v>4.1509889353545002E-6</v>
      </c>
      <c r="K3525" s="1">
        <v>2.9069967720416999E-6</v>
      </c>
      <c r="L3525" s="1">
        <v>4.0912044014813003E-6</v>
      </c>
      <c r="M3525" s="1">
        <v>6.1102076150784003E-6</v>
      </c>
    </row>
    <row r="3526" spans="1:13" x14ac:dyDescent="0.25">
      <c r="A3526">
        <v>1001</v>
      </c>
      <c r="B3526" s="1">
        <v>2.9069967720416999E-6</v>
      </c>
      <c r="C3526" s="1">
        <v>2.8536757358047999E-6</v>
      </c>
      <c r="D3526" s="1">
        <v>4.0912044014813003E-6</v>
      </c>
      <c r="E3526" s="1">
        <v>4.0584273602595996E-6</v>
      </c>
      <c r="F3526" s="1">
        <v>6.1102076150784003E-6</v>
      </c>
      <c r="G3526" s="1">
        <v>5.6564177760387999E-6</v>
      </c>
      <c r="H3526" s="1">
        <v>4.3174893419536997E-6</v>
      </c>
      <c r="I3526" s="1">
        <v>4.1593927080604E-6</v>
      </c>
      <c r="K3526" s="1">
        <v>2.9069967720416999E-6</v>
      </c>
      <c r="L3526" s="1">
        <v>4.0912044014813003E-6</v>
      </c>
      <c r="M3526" s="1">
        <v>6.1102076150784003E-6</v>
      </c>
    </row>
    <row r="3527" spans="1:13" x14ac:dyDescent="0.25">
      <c r="A3527">
        <v>1000</v>
      </c>
      <c r="B3527" s="1">
        <v>2.9069967720416999E-6</v>
      </c>
      <c r="C3527" s="1">
        <v>2.8503990281974998E-6</v>
      </c>
      <c r="D3527" s="1">
        <v>4.0912044014813003E-6</v>
      </c>
      <c r="E3527" s="1">
        <v>4.0594156373708E-6</v>
      </c>
      <c r="F3527" s="1">
        <v>6.1102076150784003E-6</v>
      </c>
      <c r="G3527" s="1">
        <v>5.6607780327350001E-6</v>
      </c>
      <c r="H3527" s="1">
        <v>4.3174893419536997E-6</v>
      </c>
      <c r="I3527" s="1">
        <v>4.1579917152322001E-6</v>
      </c>
      <c r="K3527" s="1">
        <v>2.9069967720416999E-6</v>
      </c>
      <c r="L3527" s="1">
        <v>4.0912044014813003E-6</v>
      </c>
      <c r="M3527" s="1">
        <v>6.1102076150784003E-6</v>
      </c>
    </row>
    <row r="3528" spans="1:13" x14ac:dyDescent="0.25">
      <c r="A3528">
        <v>1001</v>
      </c>
      <c r="B3528" s="1">
        <v>2.9069967720416999E-6</v>
      </c>
      <c r="C3528" s="1">
        <v>2.8515770159532002E-6</v>
      </c>
      <c r="D3528" s="1">
        <v>4.0912044014813003E-6</v>
      </c>
      <c r="E3528" s="1">
        <v>4.0626755563566E-6</v>
      </c>
      <c r="F3528" s="1">
        <v>6.1102076150784003E-6</v>
      </c>
      <c r="G3528" s="1">
        <v>5.6500305574238001E-6</v>
      </c>
      <c r="H3528" s="1">
        <v>4.3174893419536997E-6</v>
      </c>
      <c r="I3528" s="1">
        <v>4.1562380173699004E-6</v>
      </c>
      <c r="K3528" s="1">
        <v>2.9069967720416999E-6</v>
      </c>
      <c r="L3528" s="1">
        <v>4.0912044014813003E-6</v>
      </c>
      <c r="M3528" s="1">
        <v>6.1102076150784003E-6</v>
      </c>
    </row>
    <row r="3529" spans="1:13" x14ac:dyDescent="0.25">
      <c r="A3529">
        <v>1000</v>
      </c>
      <c r="B3529" s="1">
        <v>2.9069967720416999E-6</v>
      </c>
      <c r="C3529" s="1">
        <v>2.8529992700875999E-6</v>
      </c>
      <c r="D3529" s="1">
        <v>4.0912044014813003E-6</v>
      </c>
      <c r="E3529" s="1">
        <v>4.0604492869922004E-6</v>
      </c>
      <c r="F3529" s="1">
        <v>6.1102076150784003E-6</v>
      </c>
      <c r="G3529" s="1">
        <v>5.6577959395845002E-6</v>
      </c>
      <c r="H3529" s="1">
        <v>4.3174893419536997E-6</v>
      </c>
      <c r="I3529" s="1">
        <v>4.1613369859889E-6</v>
      </c>
      <c r="K3529" s="1">
        <v>2.9069967720416999E-6</v>
      </c>
      <c r="L3529" s="1">
        <v>4.0912044014813003E-6</v>
      </c>
      <c r="M3529" s="1">
        <v>6.1102076150784003E-6</v>
      </c>
    </row>
    <row r="3530" spans="1:13" x14ac:dyDescent="0.25">
      <c r="A3530">
        <v>1001</v>
      </c>
      <c r="B3530" s="1">
        <v>2.9069967720416999E-6</v>
      </c>
      <c r="C3530" s="1">
        <v>2.8537606341507001E-6</v>
      </c>
      <c r="D3530" s="1">
        <v>4.0912044014813003E-6</v>
      </c>
      <c r="E3530" s="1">
        <v>4.0642827148275003E-6</v>
      </c>
      <c r="F3530" s="1">
        <v>6.1102076150784003E-6</v>
      </c>
      <c r="G3530" s="1">
        <v>5.6566909047141E-6</v>
      </c>
      <c r="H3530" s="1">
        <v>4.3174893419536997E-6</v>
      </c>
      <c r="I3530" s="1">
        <v>4.1589911582644003E-6</v>
      </c>
      <c r="K3530" s="1">
        <v>2.9069967720416999E-6</v>
      </c>
      <c r="L3530" s="1">
        <v>4.0912044014813003E-6</v>
      </c>
      <c r="M3530" s="1">
        <v>6.1102076150784003E-6</v>
      </c>
    </row>
    <row r="3531" spans="1:13" x14ac:dyDescent="0.25">
      <c r="A3531">
        <v>1000</v>
      </c>
      <c r="B3531" s="1">
        <v>2.9069967720416999E-6</v>
      </c>
      <c r="C3531" s="1">
        <v>2.8527290351349999E-6</v>
      </c>
      <c r="D3531" s="1">
        <v>4.0912044014813003E-6</v>
      </c>
      <c r="E3531" s="1">
        <v>4.059009701289E-6</v>
      </c>
      <c r="F3531" s="1">
        <v>6.1102076150784003E-6</v>
      </c>
      <c r="G3531" s="1">
        <v>5.6648641672787999E-6</v>
      </c>
      <c r="H3531" s="1">
        <v>4.3174893419536997E-6</v>
      </c>
      <c r="I3531" s="1">
        <v>4.1561607465534003E-6</v>
      </c>
      <c r="K3531" s="1">
        <v>2.9069967720416999E-6</v>
      </c>
      <c r="L3531" s="1">
        <v>4.0912044014813003E-6</v>
      </c>
      <c r="M3531" s="1">
        <v>6.1102076150784003E-6</v>
      </c>
    </row>
    <row r="3532" spans="1:13" x14ac:dyDescent="0.25">
      <c r="A3532">
        <v>1001</v>
      </c>
      <c r="B3532" s="1">
        <v>2.9069967720416999E-6</v>
      </c>
      <c r="C3532" s="1">
        <v>2.8531444095727E-6</v>
      </c>
      <c r="D3532" s="1">
        <v>4.0912044014813003E-6</v>
      </c>
      <c r="E3532" s="1">
        <v>4.0585935652273003E-6</v>
      </c>
      <c r="F3532" s="1">
        <v>6.1102076150784003E-6</v>
      </c>
      <c r="G3532" s="1">
        <v>5.6694461376057999E-6</v>
      </c>
      <c r="H3532" s="1">
        <v>4.3174893419536997E-6</v>
      </c>
      <c r="I3532" s="1">
        <v>4.1640349504888001E-6</v>
      </c>
      <c r="K3532" s="1">
        <v>2.9069967720416999E-6</v>
      </c>
      <c r="L3532" s="1">
        <v>4.0912044014813003E-6</v>
      </c>
      <c r="M3532" s="1">
        <v>6.1102076150784003E-6</v>
      </c>
    </row>
    <row r="3533" spans="1:13" x14ac:dyDescent="0.25">
      <c r="A3533">
        <v>1000</v>
      </c>
      <c r="B3533" s="1">
        <v>2.9069967720416999E-6</v>
      </c>
      <c r="C3533" s="1">
        <v>2.8521908323892999E-6</v>
      </c>
      <c r="D3533" s="1">
        <v>4.0912044014813003E-6</v>
      </c>
      <c r="E3533" s="1">
        <v>4.0610153711317997E-6</v>
      </c>
      <c r="F3533" s="1">
        <v>6.1102076150784003E-6</v>
      </c>
      <c r="G3533" s="1">
        <v>5.6590039389467999E-6</v>
      </c>
      <c r="H3533" s="1">
        <v>4.3174893419536997E-6</v>
      </c>
      <c r="I3533" s="1">
        <v>4.1624774490296997E-6</v>
      </c>
      <c r="K3533" s="1">
        <v>2.9069967720416999E-6</v>
      </c>
      <c r="L3533" s="1">
        <v>4.0912044014813003E-6</v>
      </c>
      <c r="M3533" s="1">
        <v>6.1102076150784003E-6</v>
      </c>
    </row>
    <row r="3534" spans="1:13" x14ac:dyDescent="0.25">
      <c r="A3534">
        <v>1001</v>
      </c>
      <c r="B3534" s="1">
        <v>2.9069967720416999E-6</v>
      </c>
      <c r="C3534" s="1">
        <v>2.8534557152841002E-6</v>
      </c>
      <c r="D3534" s="1">
        <v>4.0912044014813003E-6</v>
      </c>
      <c r="E3534" s="1">
        <v>4.0613939812223003E-6</v>
      </c>
      <c r="F3534" s="1">
        <v>6.1102076150784003E-6</v>
      </c>
      <c r="G3534" s="1">
        <v>5.6489157921951004E-6</v>
      </c>
      <c r="H3534" s="1">
        <v>4.3174893419536997E-6</v>
      </c>
      <c r="I3534" s="1">
        <v>4.1574739755992002E-6</v>
      </c>
      <c r="K3534" s="1">
        <v>2.9069967720416999E-6</v>
      </c>
      <c r="L3534" s="1">
        <v>4.0912044014813003E-6</v>
      </c>
      <c r="M3534" s="1">
        <v>6.1102076150784003E-6</v>
      </c>
    </row>
    <row r="3535" spans="1:13" x14ac:dyDescent="0.25">
      <c r="A3535">
        <v>1000</v>
      </c>
      <c r="B3535" s="1">
        <v>2.9069967720416999E-6</v>
      </c>
      <c r="C3535" s="1">
        <v>2.8534402603405E-6</v>
      </c>
      <c r="D3535" s="1">
        <v>4.0912044014813003E-6</v>
      </c>
      <c r="E3535" s="1">
        <v>4.0635134741899002E-6</v>
      </c>
      <c r="F3535" s="1">
        <v>6.1102076150784003E-6</v>
      </c>
      <c r="G3535" s="1">
        <v>5.651653353149E-6</v>
      </c>
      <c r="H3535" s="1">
        <v>4.3174893419536997E-6</v>
      </c>
      <c r="I3535" s="1">
        <v>4.1561491217313E-6</v>
      </c>
      <c r="K3535" s="1">
        <v>2.9069967720416999E-6</v>
      </c>
      <c r="L3535" s="1">
        <v>4.0912044014813003E-6</v>
      </c>
      <c r="M3535" s="1">
        <v>6.1102076150784003E-6</v>
      </c>
    </row>
    <row r="3536" spans="1:13" x14ac:dyDescent="0.25">
      <c r="A3536">
        <v>1001</v>
      </c>
      <c r="B3536" s="1">
        <v>2.9069967720416999E-6</v>
      </c>
      <c r="C3536" s="1">
        <v>2.8527509592267E-6</v>
      </c>
      <c r="D3536" s="1">
        <v>4.0912044014813003E-6</v>
      </c>
      <c r="E3536" s="1">
        <v>4.0634695293895996E-6</v>
      </c>
      <c r="F3536" s="1">
        <v>6.1102076150784003E-6</v>
      </c>
      <c r="G3536" s="1">
        <v>5.6619730026221002E-6</v>
      </c>
      <c r="H3536" s="1">
        <v>4.3174893419536997E-6</v>
      </c>
      <c r="I3536" s="1">
        <v>4.1579407392446004E-6</v>
      </c>
      <c r="K3536" s="1">
        <v>2.9069967720416999E-6</v>
      </c>
      <c r="L3536" s="1">
        <v>4.0912044014813003E-6</v>
      </c>
      <c r="M3536" s="1">
        <v>6.1102076150784003E-6</v>
      </c>
    </row>
    <row r="3537" spans="1:13" x14ac:dyDescent="0.25">
      <c r="A3537">
        <v>1000</v>
      </c>
      <c r="B3537" s="1">
        <v>2.9069967720416999E-6</v>
      </c>
      <c r="C3537" s="1">
        <v>2.8536851556717E-6</v>
      </c>
      <c r="D3537" s="1">
        <v>4.0912044014813003E-6</v>
      </c>
      <c r="E3537" s="1">
        <v>4.0599239908735E-6</v>
      </c>
      <c r="F3537" s="1">
        <v>6.1102076150784003E-6</v>
      </c>
      <c r="G3537" s="1">
        <v>5.6625984718315999E-6</v>
      </c>
      <c r="H3537" s="1">
        <v>4.3174893419536997E-6</v>
      </c>
      <c r="I3537" s="1">
        <v>4.1543514115875999E-6</v>
      </c>
      <c r="K3537" s="1">
        <v>2.9069967720416999E-6</v>
      </c>
      <c r="L3537" s="1">
        <v>4.0912044014813003E-6</v>
      </c>
      <c r="M3537" s="1">
        <v>6.1102076150784003E-6</v>
      </c>
    </row>
    <row r="3538" spans="1:13" x14ac:dyDescent="0.25">
      <c r="A3538">
        <v>1001</v>
      </c>
      <c r="B3538" s="1">
        <v>2.9069967720416999E-6</v>
      </c>
      <c r="C3538" s="1">
        <v>2.8533655296938998E-6</v>
      </c>
      <c r="D3538" s="1">
        <v>4.0912044014813003E-6</v>
      </c>
      <c r="E3538" s="1">
        <v>4.0591769224701998E-6</v>
      </c>
      <c r="F3538" s="1">
        <v>6.1102076150784003E-6</v>
      </c>
      <c r="G3538" s="1">
        <v>5.6648135082741996E-6</v>
      </c>
      <c r="H3538" s="1">
        <v>4.3174893419536997E-6</v>
      </c>
      <c r="I3538" s="1">
        <v>4.1541801758950002E-6</v>
      </c>
      <c r="K3538" s="1">
        <v>2.9069967720416999E-6</v>
      </c>
      <c r="L3538" s="1">
        <v>4.0912044014813003E-6</v>
      </c>
      <c r="M3538" s="1">
        <v>6.1102076150784003E-6</v>
      </c>
    </row>
    <row r="3539" spans="1:13" x14ac:dyDescent="0.25">
      <c r="A3539">
        <v>1000</v>
      </c>
      <c r="B3539" s="1">
        <v>2.9069967720416999E-6</v>
      </c>
      <c r="C3539" s="1">
        <v>2.8515905442958999E-6</v>
      </c>
      <c r="D3539" s="1">
        <v>4.0912044014813003E-6</v>
      </c>
      <c r="E3539" s="1">
        <v>4.0655233007482999E-6</v>
      </c>
      <c r="F3539" s="1">
        <v>6.1102076150784003E-6</v>
      </c>
      <c r="G3539" s="1">
        <v>5.6561241497599997E-6</v>
      </c>
      <c r="H3539" s="1">
        <v>4.3174893419536997E-6</v>
      </c>
      <c r="I3539" s="1">
        <v>4.1609208623942997E-6</v>
      </c>
      <c r="K3539" s="1">
        <v>2.9069967720416999E-6</v>
      </c>
      <c r="L3539" s="1">
        <v>4.0912044014813003E-6</v>
      </c>
      <c r="M3539" s="1">
        <v>6.1102076150784003E-6</v>
      </c>
    </row>
    <row r="3540" spans="1:13" x14ac:dyDescent="0.25">
      <c r="A3540">
        <v>1001</v>
      </c>
      <c r="B3540" s="1">
        <v>2.9069967720416999E-6</v>
      </c>
      <c r="C3540" s="1">
        <v>2.8509092596926001E-6</v>
      </c>
      <c r="D3540" s="1">
        <v>4.0912044014813003E-6</v>
      </c>
      <c r="E3540" s="1">
        <v>4.0612322971136997E-6</v>
      </c>
      <c r="F3540" s="1">
        <v>6.1102076150784003E-6</v>
      </c>
      <c r="G3540" s="1">
        <v>5.6602161793719999E-6</v>
      </c>
      <c r="H3540" s="1">
        <v>4.3174893419536997E-6</v>
      </c>
      <c r="I3540" s="1">
        <v>4.1629065397765002E-6</v>
      </c>
      <c r="K3540" s="1">
        <v>2.9069967720416999E-6</v>
      </c>
      <c r="L3540" s="1">
        <v>4.0912044014813003E-6</v>
      </c>
      <c r="M3540" s="1">
        <v>6.1102076150784003E-6</v>
      </c>
    </row>
    <row r="3541" spans="1:13" x14ac:dyDescent="0.25">
      <c r="A3541">
        <v>1000</v>
      </c>
      <c r="B3541" s="1">
        <v>2.9069967720416999E-6</v>
      </c>
      <c r="C3541" s="1">
        <v>2.8519398973177E-6</v>
      </c>
      <c r="D3541" s="1">
        <v>4.0912044014813003E-6</v>
      </c>
      <c r="E3541" s="1">
        <v>4.0597607586443996E-6</v>
      </c>
      <c r="F3541" s="1">
        <v>6.1102076150784003E-6</v>
      </c>
      <c r="G3541" s="1">
        <v>5.6541100734656998E-6</v>
      </c>
      <c r="H3541" s="1">
        <v>4.3174893419536997E-6</v>
      </c>
      <c r="I3541" s="1">
        <v>4.1515213164708002E-6</v>
      </c>
      <c r="K3541" s="1">
        <v>2.9069967720416999E-6</v>
      </c>
      <c r="L3541" s="1">
        <v>4.0912044014813003E-6</v>
      </c>
      <c r="M3541" s="1">
        <v>6.1102076150784003E-6</v>
      </c>
    </row>
    <row r="3542" spans="1:13" x14ac:dyDescent="0.25">
      <c r="A3542">
        <v>1001</v>
      </c>
      <c r="B3542" s="1">
        <v>2.9069967720416999E-6</v>
      </c>
      <c r="C3542" s="1">
        <v>2.8499029730877002E-6</v>
      </c>
      <c r="D3542" s="1">
        <v>4.0912044014813003E-6</v>
      </c>
      <c r="E3542" s="1">
        <v>4.0640409069249002E-6</v>
      </c>
      <c r="F3542" s="1">
        <v>6.1102076150784003E-6</v>
      </c>
      <c r="G3542" s="1">
        <v>5.6621805947835998E-6</v>
      </c>
      <c r="H3542" s="1">
        <v>4.3174893419536997E-6</v>
      </c>
      <c r="I3542" s="1">
        <v>4.1605688870016999E-6</v>
      </c>
      <c r="K3542" s="1">
        <v>2.9069967720416999E-6</v>
      </c>
      <c r="L3542" s="1">
        <v>4.0912044014813003E-6</v>
      </c>
      <c r="M3542" s="1">
        <v>6.1102076150784003E-6</v>
      </c>
    </row>
    <row r="3543" spans="1:13" x14ac:dyDescent="0.25">
      <c r="A3543">
        <v>1000</v>
      </c>
      <c r="B3543" s="1">
        <v>2.9069967720416999E-6</v>
      </c>
      <c r="C3543" s="1">
        <v>2.8517172253338998E-6</v>
      </c>
      <c r="D3543" s="1">
        <v>4.0912044014813003E-6</v>
      </c>
      <c r="E3543" s="1">
        <v>4.0553560512175004E-6</v>
      </c>
      <c r="F3543" s="1">
        <v>6.1102076150784003E-6</v>
      </c>
      <c r="G3543" s="1">
        <v>5.6457218669743E-6</v>
      </c>
      <c r="H3543" s="1">
        <v>4.3174893419536997E-6</v>
      </c>
      <c r="I3543" s="1">
        <v>4.1596195852440998E-6</v>
      </c>
      <c r="K3543" s="1">
        <v>2.9069967720416999E-6</v>
      </c>
      <c r="L3543" s="1">
        <v>4.0912044014813003E-6</v>
      </c>
      <c r="M3543" s="1">
        <v>6.1102076150784003E-6</v>
      </c>
    </row>
    <row r="3544" spans="1:13" x14ac:dyDescent="0.25">
      <c r="A3544">
        <v>1001</v>
      </c>
      <c r="B3544" s="1">
        <v>2.9069967720416999E-6</v>
      </c>
      <c r="C3544" s="1">
        <v>2.8515134399842001E-6</v>
      </c>
      <c r="D3544" s="1">
        <v>4.0912044014813003E-6</v>
      </c>
      <c r="E3544" s="1">
        <v>4.0586566667132E-6</v>
      </c>
      <c r="F3544" s="1">
        <v>6.1102076150784003E-6</v>
      </c>
      <c r="G3544" s="1">
        <v>5.6625469924402003E-6</v>
      </c>
      <c r="H3544" s="1">
        <v>4.3174893419536997E-6</v>
      </c>
      <c r="I3544" s="1">
        <v>4.1535054687335001E-6</v>
      </c>
      <c r="K3544" s="1">
        <v>2.9069967720416999E-6</v>
      </c>
      <c r="L3544" s="1">
        <v>4.0912044014813003E-6</v>
      </c>
      <c r="M3544" s="1">
        <v>6.1102076150784003E-6</v>
      </c>
    </row>
    <row r="3545" spans="1:13" x14ac:dyDescent="0.25">
      <c r="A3545">
        <v>1000</v>
      </c>
      <c r="B3545" s="1">
        <v>2.9069967720416999E-6</v>
      </c>
      <c r="C3545" s="1">
        <v>2.8509127024051001E-6</v>
      </c>
      <c r="D3545" s="1">
        <v>4.0912044014813003E-6</v>
      </c>
      <c r="E3545" s="1">
        <v>4.0600223265314996E-6</v>
      </c>
      <c r="F3545" s="1">
        <v>6.1102076150784003E-6</v>
      </c>
      <c r="G3545" s="1">
        <v>5.6695565655202E-6</v>
      </c>
      <c r="H3545" s="1">
        <v>4.3174893419536997E-6</v>
      </c>
      <c r="I3545" s="1">
        <v>4.1615679418155002E-6</v>
      </c>
      <c r="K3545" s="1">
        <v>2.9069967720416999E-6</v>
      </c>
      <c r="L3545" s="1">
        <v>4.0912044014813003E-6</v>
      </c>
      <c r="M3545" s="1">
        <v>6.1102076150784003E-6</v>
      </c>
    </row>
    <row r="3546" spans="1:13" x14ac:dyDescent="0.25">
      <c r="A3546">
        <v>1001</v>
      </c>
      <c r="B3546" s="1">
        <v>2.9069967720416999E-6</v>
      </c>
      <c r="C3546" s="1">
        <v>2.8528713215708001E-6</v>
      </c>
      <c r="D3546" s="1">
        <v>4.0912044014813003E-6</v>
      </c>
      <c r="E3546" s="1">
        <v>4.0605391190864004E-6</v>
      </c>
      <c r="F3546" s="1">
        <v>6.1102076150784003E-6</v>
      </c>
      <c r="G3546" s="1">
        <v>5.6496847141765002E-6</v>
      </c>
      <c r="H3546" s="1">
        <v>4.3174893419536997E-6</v>
      </c>
      <c r="I3546" s="1">
        <v>4.1539223850714002E-6</v>
      </c>
      <c r="K3546" s="1">
        <v>2.9069967720416999E-6</v>
      </c>
      <c r="L3546" s="1">
        <v>4.0912044014813003E-6</v>
      </c>
      <c r="M3546" s="1">
        <v>6.1102076150784003E-6</v>
      </c>
    </row>
    <row r="3547" spans="1:13" x14ac:dyDescent="0.25">
      <c r="A3547">
        <v>1000</v>
      </c>
      <c r="B3547" s="1">
        <v>2.9069967720416999E-6</v>
      </c>
      <c r="C3547" s="1">
        <v>2.8520269921709999E-6</v>
      </c>
      <c r="D3547" s="1">
        <v>4.0912044014813003E-6</v>
      </c>
      <c r="E3547" s="1">
        <v>4.0580400912171003E-6</v>
      </c>
      <c r="F3547" s="1">
        <v>6.1102076150784003E-6</v>
      </c>
      <c r="G3547" s="1">
        <v>5.6581706795992999E-6</v>
      </c>
      <c r="H3547" s="1">
        <v>4.3174893419536997E-6</v>
      </c>
      <c r="I3547" s="1">
        <v>4.1574610277412002E-6</v>
      </c>
      <c r="K3547" s="1">
        <v>2.9069967720416999E-6</v>
      </c>
      <c r="L3547" s="1">
        <v>4.0912044014813003E-6</v>
      </c>
      <c r="M3547" s="1">
        <v>6.1102076150784003E-6</v>
      </c>
    </row>
    <row r="3548" spans="1:13" x14ac:dyDescent="0.25">
      <c r="A3548">
        <v>1001</v>
      </c>
      <c r="B3548" s="1">
        <v>2.9069967720416999E-6</v>
      </c>
      <c r="C3548" s="1">
        <v>2.8517590244010002E-6</v>
      </c>
      <c r="D3548" s="1">
        <v>4.0912044014813003E-6</v>
      </c>
      <c r="E3548" s="1">
        <v>4.0550571185172E-6</v>
      </c>
      <c r="F3548" s="1">
        <v>6.1102076150784003E-6</v>
      </c>
      <c r="G3548" s="1">
        <v>5.6609679174070003E-6</v>
      </c>
      <c r="H3548" s="1">
        <v>4.3174893419536997E-6</v>
      </c>
      <c r="I3548" s="1">
        <v>4.1604049019666E-6</v>
      </c>
      <c r="K3548" s="1">
        <v>2.9069967720416999E-6</v>
      </c>
      <c r="L3548" s="1">
        <v>4.0912044014813003E-6</v>
      </c>
      <c r="M3548" s="1">
        <v>6.1102076150784003E-6</v>
      </c>
    </row>
    <row r="3549" spans="1:13" x14ac:dyDescent="0.25">
      <c r="A3549">
        <v>1000</v>
      </c>
      <c r="B3549" s="1">
        <v>2.9069967720416999E-6</v>
      </c>
      <c r="C3549" s="1">
        <v>2.8508270976066999E-6</v>
      </c>
      <c r="D3549" s="1">
        <v>4.0912044014813003E-6</v>
      </c>
      <c r="E3549" s="1">
        <v>4.0618207406708002E-6</v>
      </c>
      <c r="F3549" s="1">
        <v>6.1102076150784003E-6</v>
      </c>
      <c r="G3549" s="1">
        <v>5.6572621269505997E-6</v>
      </c>
      <c r="H3549" s="1">
        <v>4.3174893419536997E-6</v>
      </c>
      <c r="I3549" s="1">
        <v>4.1647341719748999E-6</v>
      </c>
      <c r="K3549" s="1">
        <v>2.9069967720416999E-6</v>
      </c>
      <c r="L3549" s="1">
        <v>4.0912044014813003E-6</v>
      </c>
      <c r="M3549" s="1">
        <v>6.1102076150784003E-6</v>
      </c>
    </row>
    <row r="3550" spans="1:13" x14ac:dyDescent="0.25">
      <c r="A3550">
        <v>1001</v>
      </c>
      <c r="B3550" s="1">
        <v>2.9069967720416999E-6</v>
      </c>
      <c r="C3550" s="1">
        <v>2.8534547074046001E-6</v>
      </c>
      <c r="D3550" s="1">
        <v>4.0912044014813003E-6</v>
      </c>
      <c r="E3550" s="1">
        <v>4.0621761802005997E-6</v>
      </c>
      <c r="F3550" s="1">
        <v>6.1102076150784003E-6</v>
      </c>
      <c r="G3550" s="1">
        <v>5.6606071198006E-6</v>
      </c>
      <c r="H3550" s="1">
        <v>4.3174893419536997E-6</v>
      </c>
      <c r="I3550" s="1">
        <v>4.1532855837535997E-6</v>
      </c>
      <c r="K3550" s="1">
        <v>2.9069967720416999E-6</v>
      </c>
      <c r="L3550" s="1">
        <v>4.0912044014813003E-6</v>
      </c>
      <c r="M3550" s="1">
        <v>6.1102076150784003E-6</v>
      </c>
    </row>
    <row r="3551" spans="1:13" x14ac:dyDescent="0.25">
      <c r="A3551">
        <v>1000</v>
      </c>
      <c r="B3551" s="1">
        <v>2.9069967720416999E-6</v>
      </c>
      <c r="C3551" s="1">
        <v>2.8508338015553E-6</v>
      </c>
      <c r="D3551" s="1">
        <v>4.0912044014813003E-6</v>
      </c>
      <c r="E3551" s="1">
        <v>4.0585409455193997E-6</v>
      </c>
      <c r="F3551" s="1">
        <v>6.1102076150784003E-6</v>
      </c>
      <c r="G3551" s="1">
        <v>5.6629149980548996E-6</v>
      </c>
      <c r="H3551" s="1">
        <v>4.3174893419536997E-6</v>
      </c>
      <c r="I3551" s="1">
        <v>4.1519284188300004E-6</v>
      </c>
      <c r="K3551" s="1">
        <v>2.9069967720416999E-6</v>
      </c>
      <c r="L3551" s="1">
        <v>4.0912044014813003E-6</v>
      </c>
      <c r="M3551" s="1">
        <v>6.1102076150784003E-6</v>
      </c>
    </row>
    <row r="3552" spans="1:13" x14ac:dyDescent="0.25">
      <c r="A3552">
        <v>1001</v>
      </c>
      <c r="B3552" s="1">
        <v>2.9069967720416999E-6</v>
      </c>
      <c r="C3552" s="1">
        <v>2.8530904589694002E-6</v>
      </c>
      <c r="D3552" s="1">
        <v>4.0912044014813003E-6</v>
      </c>
      <c r="E3552" s="1">
        <v>4.0600265426260997E-6</v>
      </c>
      <c r="F3552" s="1">
        <v>6.1102076150784003E-6</v>
      </c>
      <c r="G3552" s="1">
        <v>5.6538361598476E-6</v>
      </c>
      <c r="H3552" s="1">
        <v>4.3174893419536997E-6</v>
      </c>
      <c r="I3552" s="1">
        <v>4.1601346222484998E-6</v>
      </c>
      <c r="K3552" s="1">
        <v>2.9069967720416999E-6</v>
      </c>
      <c r="L3552" s="1">
        <v>4.0912044014813003E-6</v>
      </c>
      <c r="M3552" s="1">
        <v>6.1102076150784003E-6</v>
      </c>
    </row>
    <row r="3553" spans="1:13" x14ac:dyDescent="0.25">
      <c r="A3553">
        <v>1000</v>
      </c>
      <c r="B3553" s="1">
        <v>2.9069967720416999E-6</v>
      </c>
      <c r="C3553" s="1">
        <v>2.8524561206135998E-6</v>
      </c>
      <c r="D3553" s="1">
        <v>4.0912044014813003E-6</v>
      </c>
      <c r="E3553" s="1">
        <v>4.0586112166036004E-6</v>
      </c>
      <c r="F3553" s="1">
        <v>6.1102076150784003E-6</v>
      </c>
      <c r="G3553" s="1">
        <v>5.6555889552174998E-6</v>
      </c>
      <c r="H3553" s="1">
        <v>4.3174893419536997E-6</v>
      </c>
      <c r="I3553" s="1">
        <v>4.1632811935678004E-6</v>
      </c>
      <c r="K3553" s="1">
        <v>2.9069967720416999E-6</v>
      </c>
      <c r="L3553" s="1">
        <v>4.0912044014813003E-6</v>
      </c>
      <c r="M3553" s="1">
        <v>6.1102076150784003E-6</v>
      </c>
    </row>
    <row r="3554" spans="1:13" x14ac:dyDescent="0.25">
      <c r="A3554">
        <v>1001</v>
      </c>
      <c r="B3554" s="1">
        <v>2.9069967720416999E-6</v>
      </c>
      <c r="C3554" s="1">
        <v>2.8509944192132999E-6</v>
      </c>
      <c r="D3554" s="1">
        <v>4.0912044014813003E-6</v>
      </c>
      <c r="E3554" s="1">
        <v>4.0594085070663999E-6</v>
      </c>
      <c r="F3554" s="1">
        <v>6.1102076150784003E-6</v>
      </c>
      <c r="G3554" s="1">
        <v>5.6561882565569004E-6</v>
      </c>
      <c r="H3554" s="1">
        <v>4.3174893419536997E-6</v>
      </c>
      <c r="I3554" s="1">
        <v>4.1583242509727997E-6</v>
      </c>
      <c r="K3554" s="1">
        <v>2.9069967720416999E-6</v>
      </c>
      <c r="L3554" s="1">
        <v>4.0912044014813003E-6</v>
      </c>
      <c r="M3554" s="1">
        <v>6.1102076150784003E-6</v>
      </c>
    </row>
    <row r="3555" spans="1:13" x14ac:dyDescent="0.25">
      <c r="A3555">
        <v>1000</v>
      </c>
      <c r="B3555" s="1">
        <v>2.9069967720416999E-6</v>
      </c>
      <c r="C3555" s="1">
        <v>2.8529046492325E-6</v>
      </c>
      <c r="D3555" s="1">
        <v>4.0912044014813003E-6</v>
      </c>
      <c r="E3555" s="1">
        <v>4.0604605397655997E-6</v>
      </c>
      <c r="F3555" s="1">
        <v>6.1102076150784003E-6</v>
      </c>
      <c r="G3555" s="1">
        <v>5.6503784257083001E-6</v>
      </c>
      <c r="H3555" s="1">
        <v>4.3174893419536997E-6</v>
      </c>
      <c r="I3555" s="1">
        <v>4.1596455324859E-6</v>
      </c>
      <c r="K3555" s="1">
        <v>2.9069967720416999E-6</v>
      </c>
      <c r="L3555" s="1">
        <v>4.0912044014813003E-6</v>
      </c>
      <c r="M3555" s="1">
        <v>6.1102076150784003E-6</v>
      </c>
    </row>
    <row r="3556" spans="1:13" x14ac:dyDescent="0.25">
      <c r="A3556">
        <v>1001</v>
      </c>
      <c r="B3556" s="1">
        <v>2.9069967720416999E-6</v>
      </c>
      <c r="C3556" s="1">
        <v>2.8545182571299001E-6</v>
      </c>
      <c r="D3556" s="1">
        <v>4.0912044014813003E-6</v>
      </c>
      <c r="E3556" s="1">
        <v>4.0605612236622004E-6</v>
      </c>
      <c r="F3556" s="1">
        <v>6.1102076150784003E-6</v>
      </c>
      <c r="G3556" s="1">
        <v>5.6378060556476E-6</v>
      </c>
      <c r="H3556" s="1">
        <v>4.3174893419536997E-6</v>
      </c>
      <c r="I3556" s="1">
        <v>4.1580228903907004E-6</v>
      </c>
      <c r="K3556" s="1">
        <v>2.9069967720416999E-6</v>
      </c>
      <c r="L3556" s="1">
        <v>4.0912044014813003E-6</v>
      </c>
      <c r="M3556" s="1">
        <v>6.1102076150784003E-6</v>
      </c>
    </row>
    <row r="3557" spans="1:13" x14ac:dyDescent="0.25">
      <c r="A3557">
        <v>1000</v>
      </c>
      <c r="B3557" s="1">
        <v>2.9069967720416999E-6</v>
      </c>
      <c r="C3557" s="1">
        <v>2.8515180079891002E-6</v>
      </c>
      <c r="D3557" s="1">
        <v>4.0912044014813003E-6</v>
      </c>
      <c r="E3557" s="1">
        <v>4.0608179622190002E-6</v>
      </c>
      <c r="F3557" s="1">
        <v>6.1102076150784003E-6</v>
      </c>
      <c r="G3557" s="1">
        <v>5.6630778971300998E-6</v>
      </c>
      <c r="H3557" s="1">
        <v>4.3174893419536997E-6</v>
      </c>
      <c r="I3557" s="1">
        <v>4.1605659754820002E-6</v>
      </c>
      <c r="K3557" s="1">
        <v>2.9069967720416999E-6</v>
      </c>
      <c r="L3557" s="1">
        <v>4.0912044014813003E-6</v>
      </c>
      <c r="M3557" s="1">
        <v>6.1102076150784003E-6</v>
      </c>
    </row>
    <row r="3558" spans="1:13" x14ac:dyDescent="0.25">
      <c r="A3558">
        <v>1001</v>
      </c>
      <c r="B3558" s="1">
        <v>2.9069967720416999E-6</v>
      </c>
      <c r="C3558" s="1">
        <v>2.8519604878002E-6</v>
      </c>
      <c r="D3558" s="1">
        <v>4.0915047024073001E-6</v>
      </c>
      <c r="E3558" s="1">
        <v>4.0621255567452996E-6</v>
      </c>
      <c r="F3558" s="1">
        <v>6.1102076150784003E-6</v>
      </c>
      <c r="G3558" s="1">
        <v>5.6466578185147002E-6</v>
      </c>
      <c r="H3558" s="1">
        <v>4.3174893419536997E-6</v>
      </c>
      <c r="I3558" s="1">
        <v>4.1550004407906002E-6</v>
      </c>
      <c r="K3558" s="1">
        <v>2.9069967720416999E-6</v>
      </c>
      <c r="L3558" s="1">
        <v>4.0915047024073001E-6</v>
      </c>
      <c r="M3558" s="1">
        <v>6.1102076150784003E-6</v>
      </c>
    </row>
    <row r="3559" spans="1:13" x14ac:dyDescent="0.25">
      <c r="A3559">
        <v>1000</v>
      </c>
      <c r="B3559" s="1">
        <v>2.9069967720416999E-6</v>
      </c>
      <c r="C3559" s="1">
        <v>2.8544059264421002E-6</v>
      </c>
      <c r="D3559" s="1">
        <v>4.0915047024073001E-6</v>
      </c>
      <c r="E3559" s="1">
        <v>4.0638820088579996E-6</v>
      </c>
      <c r="F3559" s="1">
        <v>6.1102076150784003E-6</v>
      </c>
      <c r="G3559" s="1">
        <v>5.6484320551909E-6</v>
      </c>
      <c r="H3559" s="1">
        <v>4.3174893419536997E-6</v>
      </c>
      <c r="I3559" s="1">
        <v>4.1579421567479001E-6</v>
      </c>
      <c r="K3559" s="1">
        <v>2.9069967720416999E-6</v>
      </c>
      <c r="L3559" s="1">
        <v>4.0915047024073001E-6</v>
      </c>
      <c r="M3559" s="1">
        <v>6.1102076150784003E-6</v>
      </c>
    </row>
    <row r="3560" spans="1:13" x14ac:dyDescent="0.25">
      <c r="A3560">
        <v>1001</v>
      </c>
      <c r="B3560" s="1">
        <v>2.9069967720416999E-6</v>
      </c>
      <c r="C3560" s="1">
        <v>2.8539541601154E-6</v>
      </c>
      <c r="D3560" s="1">
        <v>4.0915047024073001E-6</v>
      </c>
      <c r="E3560" s="1">
        <v>4.0638456786496004E-6</v>
      </c>
      <c r="F3560" s="1">
        <v>6.1102076150784003E-6</v>
      </c>
      <c r="G3560" s="1">
        <v>5.6589185475240997E-6</v>
      </c>
      <c r="H3560" s="1">
        <v>4.3174893419536997E-6</v>
      </c>
      <c r="I3560" s="1">
        <v>4.1570093813372998E-6</v>
      </c>
      <c r="K3560" s="1">
        <v>2.9069967720416999E-6</v>
      </c>
      <c r="L3560" s="1">
        <v>4.0915047024073001E-6</v>
      </c>
      <c r="M3560" s="1">
        <v>6.1102076150784003E-6</v>
      </c>
    </row>
    <row r="3561" spans="1:13" x14ac:dyDescent="0.25">
      <c r="A3561">
        <v>1000</v>
      </c>
      <c r="B3561" s="1">
        <v>2.9069967720416999E-6</v>
      </c>
      <c r="C3561" s="1">
        <v>2.8534610250910999E-6</v>
      </c>
      <c r="D3561" s="1">
        <v>4.0915047024073001E-6</v>
      </c>
      <c r="E3561" s="1">
        <v>4.0633302995246001E-6</v>
      </c>
      <c r="F3561" s="1">
        <v>6.1102076150784003E-6</v>
      </c>
      <c r="G3561" s="1">
        <v>5.6570271347382999E-6</v>
      </c>
      <c r="H3561" s="1">
        <v>4.3174893419536997E-6</v>
      </c>
      <c r="I3561" s="1">
        <v>4.1599113608052E-6</v>
      </c>
      <c r="K3561" s="1">
        <v>2.9069967720416999E-6</v>
      </c>
      <c r="L3561" s="1">
        <v>4.0915047024073001E-6</v>
      </c>
      <c r="M3561" s="1">
        <v>6.1102076150784003E-6</v>
      </c>
    </row>
    <row r="3562" spans="1:13" x14ac:dyDescent="0.25">
      <c r="A3562">
        <v>1001</v>
      </c>
      <c r="B3562" s="1">
        <v>2.9069967720416999E-6</v>
      </c>
      <c r="C3562" s="1">
        <v>2.8509998139247998E-6</v>
      </c>
      <c r="D3562" s="1">
        <v>4.0915047024073001E-6</v>
      </c>
      <c r="E3562" s="1">
        <v>4.0634554587727E-6</v>
      </c>
      <c r="F3562" s="1">
        <v>6.1102076150784003E-6</v>
      </c>
      <c r="G3562" s="1">
        <v>5.6625629447245004E-6</v>
      </c>
      <c r="H3562" s="1">
        <v>4.3174893419536997E-6</v>
      </c>
      <c r="I3562" s="1">
        <v>4.1519894633500997E-6</v>
      </c>
      <c r="K3562" s="1">
        <v>2.9069967720416999E-6</v>
      </c>
      <c r="L3562" s="1">
        <v>4.0915047024073001E-6</v>
      </c>
      <c r="M3562" s="1">
        <v>6.1102076150784003E-6</v>
      </c>
    </row>
    <row r="3563" spans="1:13" x14ac:dyDescent="0.25">
      <c r="A3563">
        <v>1000</v>
      </c>
      <c r="B3563" s="1">
        <v>2.9069967720416999E-6</v>
      </c>
      <c r="C3563" s="1">
        <v>2.8531665759693001E-6</v>
      </c>
      <c r="D3563" s="1">
        <v>4.0915047024073001E-6</v>
      </c>
      <c r="E3563" s="1">
        <v>4.0608624910911E-6</v>
      </c>
      <c r="F3563" s="1">
        <v>6.1102076150784003E-6</v>
      </c>
      <c r="G3563" s="1">
        <v>5.6472773765517998E-6</v>
      </c>
      <c r="H3563" s="1">
        <v>4.3174893419536997E-6</v>
      </c>
      <c r="I3563" s="1">
        <v>4.1561685680747003E-6</v>
      </c>
      <c r="K3563" s="1">
        <v>2.9069967720416999E-6</v>
      </c>
      <c r="L3563" s="1">
        <v>4.0915047024073001E-6</v>
      </c>
      <c r="M3563" s="1">
        <v>6.1102076150784003E-6</v>
      </c>
    </row>
    <row r="3564" spans="1:13" x14ac:dyDescent="0.25">
      <c r="A3564">
        <v>1001</v>
      </c>
      <c r="B3564" s="1">
        <v>2.9069967720416999E-6</v>
      </c>
      <c r="C3564" s="1">
        <v>2.8521212336355E-6</v>
      </c>
      <c r="D3564" s="1">
        <v>4.0915047024073001E-6</v>
      </c>
      <c r="E3564" s="1">
        <v>4.0626684124041002E-6</v>
      </c>
      <c r="F3564" s="1">
        <v>6.1102076150784003E-6</v>
      </c>
      <c r="G3564" s="1">
        <v>5.6561661823131003E-6</v>
      </c>
      <c r="H3564" s="1">
        <v>4.3174893419536997E-6</v>
      </c>
      <c r="I3564" s="1">
        <v>4.1555119471410002E-6</v>
      </c>
      <c r="K3564" s="1">
        <v>2.9069967720416999E-6</v>
      </c>
      <c r="L3564" s="1">
        <v>4.0915047024073001E-6</v>
      </c>
      <c r="M3564" s="1">
        <v>6.1102076150784003E-6</v>
      </c>
    </row>
    <row r="3565" spans="1:13" x14ac:dyDescent="0.25">
      <c r="A3565">
        <v>1000</v>
      </c>
      <c r="B3565" s="1">
        <v>2.9069967720416999E-6</v>
      </c>
      <c r="C3565" s="1">
        <v>2.8519322200137001E-6</v>
      </c>
      <c r="D3565" s="1">
        <v>4.0915047024073001E-6</v>
      </c>
      <c r="E3565" s="1">
        <v>4.0604396257464996E-6</v>
      </c>
      <c r="F3565" s="1">
        <v>6.1102076150784003E-6</v>
      </c>
      <c r="G3565" s="1">
        <v>5.6614959337998002E-6</v>
      </c>
      <c r="H3565" s="1">
        <v>4.3174893419536997E-6</v>
      </c>
      <c r="I3565" s="1">
        <v>4.1617028415268002E-6</v>
      </c>
      <c r="K3565" s="1">
        <v>2.9069967720416999E-6</v>
      </c>
      <c r="L3565" s="1">
        <v>4.0915047024073001E-6</v>
      </c>
      <c r="M3565" s="1">
        <v>6.1102076150784003E-6</v>
      </c>
    </row>
    <row r="3566" spans="1:13" x14ac:dyDescent="0.25">
      <c r="A3566">
        <v>1001</v>
      </c>
      <c r="B3566" s="1">
        <v>2.9069967720416999E-6</v>
      </c>
      <c r="C3566" s="1">
        <v>2.853158102637E-6</v>
      </c>
      <c r="D3566" s="1">
        <v>4.0915047024073001E-6</v>
      </c>
      <c r="E3566" s="1">
        <v>4.0649169267029997E-6</v>
      </c>
      <c r="F3566" s="1">
        <v>6.1102076150784003E-6</v>
      </c>
      <c r="G3566" s="1">
        <v>5.6750573975880997E-6</v>
      </c>
      <c r="H3566" s="1">
        <v>4.3174893419536997E-6</v>
      </c>
      <c r="I3566" s="1">
        <v>4.1595019799653002E-6</v>
      </c>
      <c r="K3566" s="1">
        <v>2.9069967720416999E-6</v>
      </c>
      <c r="L3566" s="1">
        <v>4.0915047024073001E-6</v>
      </c>
      <c r="M3566" s="1">
        <v>6.1102076150784003E-6</v>
      </c>
    </row>
    <row r="3567" spans="1:13" x14ac:dyDescent="0.25">
      <c r="A3567">
        <v>1000</v>
      </c>
      <c r="B3567" s="1">
        <v>2.9069967720416999E-6</v>
      </c>
      <c r="C3567" s="1">
        <v>2.8533022849869002E-6</v>
      </c>
      <c r="D3567" s="1">
        <v>4.0915047024073001E-6</v>
      </c>
      <c r="E3567" s="1">
        <v>4.0587565467587998E-6</v>
      </c>
      <c r="F3567" s="1">
        <v>6.1102076150784003E-6</v>
      </c>
      <c r="G3567" s="1">
        <v>5.6527189268756003E-6</v>
      </c>
      <c r="H3567" s="1">
        <v>4.3174893419536997E-6</v>
      </c>
      <c r="I3567" s="1">
        <v>4.1606865517498002E-6</v>
      </c>
      <c r="K3567" s="1">
        <v>2.9069967720416999E-6</v>
      </c>
      <c r="L3567" s="1">
        <v>4.0915047024073001E-6</v>
      </c>
      <c r="M3567" s="1">
        <v>6.1102076150784003E-6</v>
      </c>
    </row>
    <row r="3568" spans="1:13" x14ac:dyDescent="0.25">
      <c r="A3568">
        <v>1001</v>
      </c>
      <c r="B3568" s="1">
        <v>2.9069967720416999E-6</v>
      </c>
      <c r="C3568" s="1">
        <v>2.8531025339109001E-6</v>
      </c>
      <c r="D3568" s="1">
        <v>4.0915047024073001E-6</v>
      </c>
      <c r="E3568" s="1">
        <v>4.0634944360224996E-6</v>
      </c>
      <c r="F3568" s="1">
        <v>6.1102076150784003E-6</v>
      </c>
      <c r="G3568" s="1">
        <v>5.6529013357723001E-6</v>
      </c>
      <c r="H3568" s="1">
        <v>4.3174893419536997E-6</v>
      </c>
      <c r="I3568" s="1">
        <v>4.1582304395516999E-6</v>
      </c>
      <c r="K3568" s="1">
        <v>2.9069967720416999E-6</v>
      </c>
      <c r="L3568" s="1">
        <v>4.0915047024073001E-6</v>
      </c>
      <c r="M3568" s="1">
        <v>6.1102076150784003E-6</v>
      </c>
    </row>
    <row r="3569" spans="1:13" x14ac:dyDescent="0.25">
      <c r="A3569">
        <v>1000</v>
      </c>
      <c r="B3569" s="1">
        <v>2.9069967720416999E-6</v>
      </c>
      <c r="C3569" s="1">
        <v>2.8518786878391001E-6</v>
      </c>
      <c r="D3569" s="1">
        <v>4.0915047024073001E-6</v>
      </c>
      <c r="E3569" s="1">
        <v>4.0597192365288003E-6</v>
      </c>
      <c r="F3569" s="1">
        <v>6.1102076150784003E-6</v>
      </c>
      <c r="G3569" s="1">
        <v>5.6549208266455998E-6</v>
      </c>
      <c r="H3569" s="1">
        <v>4.3174893419536997E-6</v>
      </c>
      <c r="I3569" s="1">
        <v>4.1589186617394004E-6</v>
      </c>
      <c r="K3569" s="1">
        <v>2.9069967720416999E-6</v>
      </c>
      <c r="L3569" s="1">
        <v>4.0915047024073001E-6</v>
      </c>
      <c r="M3569" s="1">
        <v>6.1102076150784003E-6</v>
      </c>
    </row>
    <row r="3570" spans="1:13" x14ac:dyDescent="0.25">
      <c r="A3570">
        <v>1001</v>
      </c>
      <c r="B3570" s="1">
        <v>2.9069967720416999E-6</v>
      </c>
      <c r="C3570" s="1">
        <v>2.8516949362555998E-6</v>
      </c>
      <c r="D3570" s="1">
        <v>4.0915047024073001E-6</v>
      </c>
      <c r="E3570" s="1">
        <v>4.0658757460585997E-6</v>
      </c>
      <c r="F3570" s="1">
        <v>6.1102076150784003E-6</v>
      </c>
      <c r="G3570" s="1">
        <v>5.6664143097191003E-6</v>
      </c>
      <c r="H3570" s="1">
        <v>4.3174893419536997E-6</v>
      </c>
      <c r="I3570" s="1">
        <v>4.1526956679139E-6</v>
      </c>
      <c r="K3570" s="1">
        <v>2.9069967720416999E-6</v>
      </c>
      <c r="L3570" s="1">
        <v>4.0915047024073001E-6</v>
      </c>
      <c r="M3570" s="1">
        <v>6.1102076150784003E-6</v>
      </c>
    </row>
    <row r="3571" spans="1:13" x14ac:dyDescent="0.25">
      <c r="A3571">
        <v>1000</v>
      </c>
      <c r="B3571" s="1">
        <v>2.9069967720416999E-6</v>
      </c>
      <c r="C3571" s="1">
        <v>2.8524521806873998E-6</v>
      </c>
      <c r="D3571" s="1">
        <v>4.0915047024073001E-6</v>
      </c>
      <c r="E3571" s="1">
        <v>4.0566625367572001E-6</v>
      </c>
      <c r="F3571" s="1">
        <v>6.1102076150784003E-6</v>
      </c>
      <c r="G3571" s="1">
        <v>5.6768720978563E-6</v>
      </c>
      <c r="H3571" s="1">
        <v>4.3174893419536997E-6</v>
      </c>
      <c r="I3571" s="1">
        <v>4.1653452297321001E-6</v>
      </c>
      <c r="K3571" s="1">
        <v>2.9069967720416999E-6</v>
      </c>
      <c r="L3571" s="1">
        <v>4.0915047024073001E-6</v>
      </c>
      <c r="M3571" s="1">
        <v>6.1102076150784003E-6</v>
      </c>
    </row>
    <row r="3572" spans="1:13" x14ac:dyDescent="0.25">
      <c r="A3572">
        <v>1001</v>
      </c>
      <c r="B3572" s="1">
        <v>2.9069967720416999E-6</v>
      </c>
      <c r="C3572" s="1">
        <v>2.8541952969711999E-6</v>
      </c>
      <c r="D3572" s="1">
        <v>4.0915047024073001E-6</v>
      </c>
      <c r="E3572" s="1">
        <v>4.0589219958214996E-6</v>
      </c>
      <c r="F3572" s="1">
        <v>6.1102076150784003E-6</v>
      </c>
      <c r="G3572" s="1">
        <v>5.6529083751950998E-6</v>
      </c>
      <c r="H3572" s="1">
        <v>4.3174893419536997E-6</v>
      </c>
      <c r="I3572" s="1">
        <v>4.1590540189759001E-6</v>
      </c>
      <c r="K3572" s="1">
        <v>2.9069967720416999E-6</v>
      </c>
      <c r="L3572" s="1">
        <v>4.0915047024073001E-6</v>
      </c>
      <c r="M3572" s="1">
        <v>6.1102076150784003E-6</v>
      </c>
    </row>
    <row r="3573" spans="1:13" x14ac:dyDescent="0.25">
      <c r="A3573">
        <v>1000</v>
      </c>
      <c r="B3573" s="1">
        <v>2.9069967720416999E-6</v>
      </c>
      <c r="C3573" s="1">
        <v>2.8527930018110001E-6</v>
      </c>
      <c r="D3573" s="1">
        <v>4.0915047024073001E-6</v>
      </c>
      <c r="E3573" s="1">
        <v>4.0618502363722002E-6</v>
      </c>
      <c r="F3573" s="1">
        <v>6.1102076150784003E-6</v>
      </c>
      <c r="G3573" s="1">
        <v>5.6538971704454003E-6</v>
      </c>
      <c r="H3573" s="1">
        <v>4.3174893419536997E-6</v>
      </c>
      <c r="I3573" s="1">
        <v>4.1494456460687996E-6</v>
      </c>
      <c r="K3573" s="1">
        <v>2.9069967720416999E-6</v>
      </c>
      <c r="L3573" s="1">
        <v>4.0915047024073001E-6</v>
      </c>
      <c r="M3573" s="1">
        <v>6.1102076150784003E-6</v>
      </c>
    </row>
    <row r="3574" spans="1:13" x14ac:dyDescent="0.25">
      <c r="A3574">
        <v>1001</v>
      </c>
      <c r="B3574" s="1">
        <v>2.9069967720416999E-6</v>
      </c>
      <c r="C3574" s="1">
        <v>2.8525139656049001E-6</v>
      </c>
      <c r="D3574" s="1">
        <v>4.0915047024073001E-6</v>
      </c>
      <c r="E3574" s="1">
        <v>4.0631792091450999E-6</v>
      </c>
      <c r="F3574" s="1">
        <v>6.1102076150784003E-6</v>
      </c>
      <c r="G3574" s="1">
        <v>5.6463957510497998E-6</v>
      </c>
      <c r="H3574" s="1">
        <v>4.3174893419536997E-6</v>
      </c>
      <c r="I3574" s="1">
        <v>4.1530254203621999E-6</v>
      </c>
      <c r="K3574" s="1">
        <v>2.9069967720416999E-6</v>
      </c>
      <c r="L3574" s="1">
        <v>4.0915047024073001E-6</v>
      </c>
      <c r="M3574" s="1">
        <v>6.1102076150784003E-6</v>
      </c>
    </row>
    <row r="3575" spans="1:13" x14ac:dyDescent="0.25">
      <c r="A3575">
        <v>1000</v>
      </c>
      <c r="B3575" s="1">
        <v>2.9069967720416999E-6</v>
      </c>
      <c r="C3575" s="1">
        <v>2.8534743475283E-6</v>
      </c>
      <c r="D3575" s="1">
        <v>4.0915047024073001E-6</v>
      </c>
      <c r="E3575" s="1">
        <v>4.0618500157034004E-6</v>
      </c>
      <c r="F3575" s="1">
        <v>6.1102076150784003E-6</v>
      </c>
      <c r="G3575" s="1">
        <v>5.6614792168756998E-6</v>
      </c>
      <c r="H3575" s="1">
        <v>4.3174893419536997E-6</v>
      </c>
      <c r="I3575" s="1">
        <v>4.1644853676663003E-6</v>
      </c>
      <c r="K3575" s="1">
        <v>2.9069967720416999E-6</v>
      </c>
      <c r="L3575" s="1">
        <v>4.0915047024073001E-6</v>
      </c>
      <c r="M3575" s="1">
        <v>6.1102076150784003E-6</v>
      </c>
    </row>
    <row r="3576" spans="1:13" x14ac:dyDescent="0.25">
      <c r="A3576">
        <v>1001</v>
      </c>
      <c r="B3576" s="1">
        <v>2.9069967720416999E-6</v>
      </c>
      <c r="C3576" s="1">
        <v>2.8528303893096999E-6</v>
      </c>
      <c r="D3576" s="1">
        <v>4.0915047024073001E-6</v>
      </c>
      <c r="E3576" s="1">
        <v>4.0580917307069003E-6</v>
      </c>
      <c r="F3576" s="1">
        <v>6.1102076150784003E-6</v>
      </c>
      <c r="G3576" s="1">
        <v>5.6637223160435999E-6</v>
      </c>
      <c r="H3576" s="1">
        <v>4.3174893419536997E-6</v>
      </c>
      <c r="I3576" s="1">
        <v>4.1552145421214002E-6</v>
      </c>
      <c r="K3576" s="1">
        <v>2.9069967720416999E-6</v>
      </c>
      <c r="L3576" s="1">
        <v>4.0915047024073001E-6</v>
      </c>
      <c r="M3576" s="1">
        <v>6.1102076150784003E-6</v>
      </c>
    </row>
    <row r="3577" spans="1:13" x14ac:dyDescent="0.25">
      <c r="A3577">
        <v>1000</v>
      </c>
      <c r="B3577" s="1">
        <v>2.9069967720416999E-6</v>
      </c>
      <c r="C3577" s="1">
        <v>2.8523640706533998E-6</v>
      </c>
      <c r="D3577" s="1">
        <v>4.0915047024073001E-6</v>
      </c>
      <c r="E3577" s="1">
        <v>4.0653302636628999E-6</v>
      </c>
      <c r="F3577" s="1">
        <v>6.1102076150784003E-6</v>
      </c>
      <c r="G3577" s="1">
        <v>5.6423226771712999E-6</v>
      </c>
      <c r="H3577" s="1">
        <v>4.3174893419536997E-6</v>
      </c>
      <c r="I3577" s="1">
        <v>4.1596866965979004E-6</v>
      </c>
      <c r="K3577" s="1">
        <v>2.9069967720416999E-6</v>
      </c>
      <c r="L3577" s="1">
        <v>4.0915047024073001E-6</v>
      </c>
      <c r="M3577" s="1">
        <v>6.1102076150784003E-6</v>
      </c>
    </row>
    <row r="3578" spans="1:13" x14ac:dyDescent="0.25">
      <c r="A3578">
        <v>1001</v>
      </c>
      <c r="B3578" s="1">
        <v>2.9069967720416999E-6</v>
      </c>
      <c r="C3578" s="1">
        <v>2.8524032000896002E-6</v>
      </c>
      <c r="D3578" s="1">
        <v>4.0915047024073001E-6</v>
      </c>
      <c r="E3578" s="1">
        <v>4.0599114006616002E-6</v>
      </c>
      <c r="F3578" s="1">
        <v>6.1102076150784003E-6</v>
      </c>
      <c r="G3578" s="1">
        <v>5.6626350425547003E-6</v>
      </c>
      <c r="H3578" s="1">
        <v>4.3174893419536997E-6</v>
      </c>
      <c r="I3578" s="1">
        <v>4.1590959251548004E-6</v>
      </c>
      <c r="K3578" s="1">
        <v>2.9069967720416999E-6</v>
      </c>
      <c r="L3578" s="1">
        <v>4.0915047024073001E-6</v>
      </c>
      <c r="M3578" s="1">
        <v>6.1102076150784003E-6</v>
      </c>
    </row>
    <row r="3579" spans="1:13" x14ac:dyDescent="0.25">
      <c r="A3579">
        <v>1000</v>
      </c>
      <c r="B3579" s="1">
        <v>2.9069967720416999E-6</v>
      </c>
      <c r="C3579" s="1">
        <v>2.8531613052533998E-6</v>
      </c>
      <c r="D3579" s="1">
        <v>4.0915047024073001E-6</v>
      </c>
      <c r="E3579" s="1">
        <v>4.0592817202547003E-6</v>
      </c>
      <c r="F3579" s="1">
        <v>6.1102076150784003E-6</v>
      </c>
      <c r="G3579" s="1">
        <v>5.6574363617681999E-6</v>
      </c>
      <c r="H3579" s="1">
        <v>4.3174893419536997E-6</v>
      </c>
      <c r="I3579" s="1">
        <v>4.1666506989495002E-6</v>
      </c>
      <c r="K3579" s="1">
        <v>2.9069967720416999E-6</v>
      </c>
      <c r="L3579" s="1">
        <v>4.0915047024073001E-6</v>
      </c>
      <c r="M3579" s="1">
        <v>6.1102076150784003E-6</v>
      </c>
    </row>
    <row r="3580" spans="1:13" x14ac:dyDescent="0.25">
      <c r="A3580">
        <v>1001</v>
      </c>
      <c r="B3580" s="1">
        <v>2.9069967720416999E-6</v>
      </c>
      <c r="C3580" s="1">
        <v>2.8500219105188999E-6</v>
      </c>
      <c r="D3580" s="1">
        <v>4.0915047024073001E-6</v>
      </c>
      <c r="E3580" s="1">
        <v>4.0632685909190997E-6</v>
      </c>
      <c r="F3580" s="1">
        <v>6.1102076150784003E-6</v>
      </c>
      <c r="G3580" s="1">
        <v>5.6640050147452002E-6</v>
      </c>
      <c r="H3580" s="1">
        <v>4.3174893419536997E-6</v>
      </c>
      <c r="I3580" s="1">
        <v>4.1584290728389E-6</v>
      </c>
      <c r="K3580" s="1">
        <v>2.9069967720416999E-6</v>
      </c>
      <c r="L3580" s="1">
        <v>4.0915047024073001E-6</v>
      </c>
      <c r="M3580" s="1">
        <v>6.1102076150784003E-6</v>
      </c>
    </row>
    <row r="3581" spans="1:13" x14ac:dyDescent="0.25">
      <c r="A3581">
        <v>1000</v>
      </c>
      <c r="B3581" s="1">
        <v>2.9069967720416999E-6</v>
      </c>
      <c r="C3581" s="1">
        <v>2.8528843695855998E-6</v>
      </c>
      <c r="D3581" s="1">
        <v>4.0915047024073001E-6</v>
      </c>
      <c r="E3581" s="1">
        <v>4.0607568084251997E-6</v>
      </c>
      <c r="F3581" s="1">
        <v>6.1102076150784003E-6</v>
      </c>
      <c r="G3581" s="1">
        <v>5.6562378862473003E-6</v>
      </c>
      <c r="H3581" s="1">
        <v>4.3174893419536997E-6</v>
      </c>
      <c r="I3581" s="1">
        <v>4.1636442511679996E-6</v>
      </c>
      <c r="K3581" s="1">
        <v>2.9069967720416999E-6</v>
      </c>
      <c r="L3581" s="1">
        <v>4.0915047024073001E-6</v>
      </c>
      <c r="M3581" s="1">
        <v>6.1102076150784003E-6</v>
      </c>
    </row>
    <row r="3582" spans="1:13" x14ac:dyDescent="0.25">
      <c r="A3582">
        <v>1001</v>
      </c>
      <c r="B3582" s="1">
        <v>2.9069967720416999E-6</v>
      </c>
      <c r="C3582" s="1">
        <v>2.8528266698994E-6</v>
      </c>
      <c r="D3582" s="1">
        <v>4.0915047024073001E-6</v>
      </c>
      <c r="E3582" s="1">
        <v>4.0604314723053003E-6</v>
      </c>
      <c r="F3582" s="1">
        <v>6.1102076150784003E-6</v>
      </c>
      <c r="G3582" s="1">
        <v>5.6539897228351001E-6</v>
      </c>
      <c r="H3582" s="1">
        <v>4.3174893419536997E-6</v>
      </c>
      <c r="I3582" s="1">
        <v>4.1529468286395003E-6</v>
      </c>
      <c r="K3582" s="1">
        <v>2.9069967720416999E-6</v>
      </c>
      <c r="L3582" s="1">
        <v>4.0915047024073001E-6</v>
      </c>
      <c r="M3582" s="1">
        <v>6.1102076150784003E-6</v>
      </c>
    </row>
    <row r="3583" spans="1:13" x14ac:dyDescent="0.25">
      <c r="A3583">
        <v>1000</v>
      </c>
      <c r="B3583" s="1">
        <v>2.9069967720416999E-6</v>
      </c>
      <c r="C3583" s="1">
        <v>2.8507118160446998E-6</v>
      </c>
      <c r="D3583" s="1">
        <v>4.0915047024073001E-6</v>
      </c>
      <c r="E3583" s="1">
        <v>4.0617569443499003E-6</v>
      </c>
      <c r="F3583" s="1">
        <v>6.1102076150784003E-6</v>
      </c>
      <c r="G3583" s="1">
        <v>5.6536332361577999E-6</v>
      </c>
      <c r="H3583" s="1">
        <v>4.3174893419536997E-6</v>
      </c>
      <c r="I3583" s="1">
        <v>4.1649556556412002E-6</v>
      </c>
      <c r="K3583" s="1">
        <v>2.9069967720416999E-6</v>
      </c>
      <c r="L3583" s="1">
        <v>4.0915047024073001E-6</v>
      </c>
      <c r="M3583" s="1">
        <v>6.1102076150784003E-6</v>
      </c>
    </row>
    <row r="3584" spans="1:13" x14ac:dyDescent="0.25">
      <c r="A3584">
        <v>1001</v>
      </c>
      <c r="B3584" s="1">
        <v>2.9069967720416999E-6</v>
      </c>
      <c r="C3584" s="1">
        <v>2.8513525880554001E-6</v>
      </c>
      <c r="D3584" s="1">
        <v>4.0915047024073001E-6</v>
      </c>
      <c r="E3584" s="1">
        <v>4.0626879795800996E-6</v>
      </c>
      <c r="F3584" s="1">
        <v>6.1102076150784003E-6</v>
      </c>
      <c r="G3584" s="1">
        <v>5.6645178666307998E-6</v>
      </c>
      <c r="H3584" s="1">
        <v>4.3330340506715001E-6</v>
      </c>
      <c r="I3584" s="1">
        <v>4.1590303766723997E-6</v>
      </c>
      <c r="K3584" s="1">
        <v>2.9069967720416999E-6</v>
      </c>
      <c r="L3584" s="1">
        <v>4.0915047024073001E-6</v>
      </c>
      <c r="M3584" s="1">
        <v>6.1102076150784003E-6</v>
      </c>
    </row>
    <row r="3585" spans="1:13" x14ac:dyDescent="0.25">
      <c r="A3585">
        <v>1000</v>
      </c>
      <c r="B3585" s="1">
        <v>2.9069967720416999E-6</v>
      </c>
      <c r="C3585" s="1">
        <v>2.8508661429657E-6</v>
      </c>
      <c r="D3585" s="1">
        <v>4.0915047024073001E-6</v>
      </c>
      <c r="E3585" s="1">
        <v>4.0643367381989997E-6</v>
      </c>
      <c r="F3585" s="1">
        <v>6.1102076150784003E-6</v>
      </c>
      <c r="G3585" s="1">
        <v>5.6544505777534998E-6</v>
      </c>
      <c r="H3585" s="1">
        <v>4.3330340506715001E-6</v>
      </c>
      <c r="I3585" s="1">
        <v>4.1562114979732999E-6</v>
      </c>
      <c r="K3585" s="1">
        <v>2.9069967720416999E-6</v>
      </c>
      <c r="L3585" s="1">
        <v>4.0915047024073001E-6</v>
      </c>
      <c r="M3585" s="1">
        <v>6.1102076150784003E-6</v>
      </c>
    </row>
    <row r="3586" spans="1:13" x14ac:dyDescent="0.25">
      <c r="A3586">
        <v>1001</v>
      </c>
      <c r="B3586" s="1">
        <v>2.9069967720416999E-6</v>
      </c>
      <c r="C3586" s="1">
        <v>2.8527871275360999E-6</v>
      </c>
      <c r="D3586" s="1">
        <v>4.0915047024073001E-6</v>
      </c>
      <c r="E3586" s="1">
        <v>4.0610338159878997E-6</v>
      </c>
      <c r="F3586" s="1">
        <v>6.1102076150784003E-6</v>
      </c>
      <c r="G3586" s="1">
        <v>5.6580842197241002E-6</v>
      </c>
      <c r="H3586" s="1">
        <v>4.3330340506715001E-6</v>
      </c>
      <c r="I3586" s="1">
        <v>4.1631866391113998E-6</v>
      </c>
      <c r="K3586" s="1">
        <v>2.9069967720416999E-6</v>
      </c>
      <c r="L3586" s="1">
        <v>4.0915047024073001E-6</v>
      </c>
      <c r="M3586" s="1">
        <v>6.1102076150784003E-6</v>
      </c>
    </row>
    <row r="3587" spans="1:13" x14ac:dyDescent="0.25">
      <c r="A3587">
        <v>1000</v>
      </c>
      <c r="B3587" s="1">
        <v>2.9069967720416999E-6</v>
      </c>
      <c r="C3587" s="1">
        <v>2.8522143580093002E-6</v>
      </c>
      <c r="D3587" s="1">
        <v>4.0915047024073001E-6</v>
      </c>
      <c r="E3587" s="1">
        <v>4.0603313684691997E-6</v>
      </c>
      <c r="F3587" s="1">
        <v>6.1102076150784003E-6</v>
      </c>
      <c r="G3587" s="1">
        <v>5.6653991335533998E-6</v>
      </c>
      <c r="H3587" s="1">
        <v>4.3330340506715001E-6</v>
      </c>
      <c r="I3587" s="1">
        <v>4.1529223143789997E-6</v>
      </c>
      <c r="K3587" s="1">
        <v>2.9069967720416999E-6</v>
      </c>
      <c r="L3587" s="1">
        <v>4.0915047024073001E-6</v>
      </c>
      <c r="M3587" s="1">
        <v>6.1102076150784003E-6</v>
      </c>
    </row>
    <row r="3588" spans="1:13" x14ac:dyDescent="0.25">
      <c r="A3588">
        <v>1001</v>
      </c>
      <c r="B3588" s="1">
        <v>2.9069967720416999E-6</v>
      </c>
      <c r="C3588" s="1">
        <v>2.8508887136178001E-6</v>
      </c>
      <c r="D3588" s="1">
        <v>4.0915047024073001E-6</v>
      </c>
      <c r="E3588" s="1">
        <v>4.0595097079260997E-6</v>
      </c>
      <c r="F3588" s="1">
        <v>6.1102076150784003E-6</v>
      </c>
      <c r="G3588" s="1">
        <v>5.6557709498293999E-6</v>
      </c>
      <c r="H3588" s="1">
        <v>4.3330340506715001E-6</v>
      </c>
      <c r="I3588" s="1">
        <v>4.1609012160656997E-6</v>
      </c>
      <c r="K3588" s="1">
        <v>2.9069967720416999E-6</v>
      </c>
      <c r="L3588" s="1">
        <v>4.0915047024073001E-6</v>
      </c>
      <c r="M3588" s="1">
        <v>6.1102076150784003E-6</v>
      </c>
    </row>
    <row r="3589" spans="1:13" x14ac:dyDescent="0.25">
      <c r="A3589">
        <v>1000</v>
      </c>
      <c r="B3589" s="1">
        <v>2.9069967720416999E-6</v>
      </c>
      <c r="C3589" s="1">
        <v>2.8524072872014002E-6</v>
      </c>
      <c r="D3589" s="1">
        <v>4.0915047024073001E-6</v>
      </c>
      <c r="E3589" s="1">
        <v>4.0622757459563998E-6</v>
      </c>
      <c r="F3589" s="1">
        <v>6.1102076150784003E-6</v>
      </c>
      <c r="G3589" s="1">
        <v>5.6618442767316999E-6</v>
      </c>
      <c r="H3589" s="1">
        <v>4.3330340506715001E-6</v>
      </c>
      <c r="I3589" s="1">
        <v>4.1655359481110999E-6</v>
      </c>
      <c r="K3589" s="1">
        <v>2.9069967720416999E-6</v>
      </c>
      <c r="L3589" s="1">
        <v>4.0915047024073001E-6</v>
      </c>
      <c r="M3589" s="1">
        <v>6.1102076150784003E-6</v>
      </c>
    </row>
    <row r="3590" spans="1:13" x14ac:dyDescent="0.25">
      <c r="A3590">
        <v>1001</v>
      </c>
      <c r="B3590" s="1">
        <v>2.9069967720416999E-6</v>
      </c>
      <c r="C3590" s="1">
        <v>2.8529938244085999E-6</v>
      </c>
      <c r="D3590" s="1">
        <v>4.0915047024073001E-6</v>
      </c>
      <c r="E3590" s="1">
        <v>4.0605509756505004E-6</v>
      </c>
      <c r="F3590" s="1">
        <v>6.1102076150784003E-6</v>
      </c>
      <c r="G3590" s="1">
        <v>5.6563344208513997E-6</v>
      </c>
      <c r="H3590" s="1">
        <v>4.3330340506715001E-6</v>
      </c>
      <c r="I3590" s="1">
        <v>4.1640127153572996E-6</v>
      </c>
      <c r="K3590" s="1">
        <v>2.9069967720416999E-6</v>
      </c>
      <c r="L3590" s="1">
        <v>4.0915047024073001E-6</v>
      </c>
      <c r="M3590" s="1">
        <v>6.1102076150784003E-6</v>
      </c>
    </row>
    <row r="3591" spans="1:13" x14ac:dyDescent="0.25">
      <c r="A3591">
        <v>1000</v>
      </c>
      <c r="B3591" s="1">
        <v>2.9069967720416999E-6</v>
      </c>
      <c r="C3591" s="1">
        <v>2.8533158310930002E-6</v>
      </c>
      <c r="D3591" s="1">
        <v>4.0915047024073001E-6</v>
      </c>
      <c r="E3591" s="1">
        <v>4.0593037655921E-6</v>
      </c>
      <c r="F3591" s="1">
        <v>6.1102076150784003E-6</v>
      </c>
      <c r="G3591" s="1">
        <v>5.6612939383582002E-6</v>
      </c>
      <c r="H3591" s="1">
        <v>4.3330340506715001E-6</v>
      </c>
      <c r="I3591" s="1">
        <v>4.1645430492424E-6</v>
      </c>
      <c r="K3591" s="1">
        <v>2.9069967720416999E-6</v>
      </c>
      <c r="L3591" s="1">
        <v>4.0915047024073001E-6</v>
      </c>
      <c r="M3591" s="1">
        <v>6.1102076150784003E-6</v>
      </c>
    </row>
    <row r="3592" spans="1:13" x14ac:dyDescent="0.25">
      <c r="A3592">
        <v>1001</v>
      </c>
      <c r="B3592" s="1">
        <v>2.9069967720416999E-6</v>
      </c>
      <c r="C3592" s="1">
        <v>2.8538442762851001E-6</v>
      </c>
      <c r="D3592" s="1">
        <v>4.0915047024073001E-6</v>
      </c>
      <c r="E3592" s="1">
        <v>4.0643576971335997E-6</v>
      </c>
      <c r="F3592" s="1">
        <v>6.1102076150784003E-6</v>
      </c>
      <c r="G3592" s="1">
        <v>5.6552314115158001E-6</v>
      </c>
      <c r="H3592" s="1">
        <v>4.3330340506715001E-6</v>
      </c>
      <c r="I3592" s="1">
        <v>4.1570461683887999E-6</v>
      </c>
      <c r="K3592" s="1">
        <v>2.9069967720416999E-6</v>
      </c>
      <c r="L3592" s="1">
        <v>4.0915047024073001E-6</v>
      </c>
      <c r="M3592" s="1">
        <v>6.1102076150784003E-6</v>
      </c>
    </row>
    <row r="3593" spans="1:13" x14ac:dyDescent="0.25">
      <c r="A3593">
        <v>1000</v>
      </c>
      <c r="B3593" s="1">
        <v>2.9069967720416999E-6</v>
      </c>
      <c r="C3593" s="1">
        <v>2.8529404185332002E-6</v>
      </c>
      <c r="D3593" s="1">
        <v>4.0915047024073001E-6</v>
      </c>
      <c r="E3593" s="1">
        <v>4.0577567108397004E-6</v>
      </c>
      <c r="F3593" s="1">
        <v>6.1102076150784003E-6</v>
      </c>
      <c r="G3593" s="1">
        <v>5.6642751571626004E-6</v>
      </c>
      <c r="H3593" s="1">
        <v>4.3330340506715001E-6</v>
      </c>
      <c r="I3593" s="1">
        <v>4.1614699232071997E-6</v>
      </c>
      <c r="K3593" s="1">
        <v>2.9069967720416999E-6</v>
      </c>
      <c r="L3593" s="1">
        <v>4.0915047024073001E-6</v>
      </c>
      <c r="M3593" s="1">
        <v>6.1102076150784003E-6</v>
      </c>
    </row>
    <row r="3594" spans="1:13" x14ac:dyDescent="0.25">
      <c r="A3594">
        <v>1001</v>
      </c>
      <c r="B3594" s="1">
        <v>2.9069967720416999E-6</v>
      </c>
      <c r="C3594" s="1">
        <v>2.8530621304842999E-6</v>
      </c>
      <c r="D3594" s="1">
        <v>4.0915047024073001E-6</v>
      </c>
      <c r="E3594" s="1">
        <v>4.0618017558119001E-6</v>
      </c>
      <c r="F3594" s="1">
        <v>6.1102076150784003E-6</v>
      </c>
      <c r="G3594" s="1">
        <v>5.6569730744932999E-6</v>
      </c>
      <c r="H3594" s="1">
        <v>4.3330340506715001E-6</v>
      </c>
      <c r="I3594" s="1">
        <v>4.1617404420592003E-6</v>
      </c>
      <c r="K3594" s="1">
        <v>2.9069967720416999E-6</v>
      </c>
      <c r="L3594" s="1">
        <v>4.0915047024073001E-6</v>
      </c>
      <c r="M3594" s="1">
        <v>6.1102076150784003E-6</v>
      </c>
    </row>
    <row r="3595" spans="1:13" x14ac:dyDescent="0.25">
      <c r="A3595">
        <v>1000</v>
      </c>
      <c r="B3595" s="1">
        <v>2.9069967720416999E-6</v>
      </c>
      <c r="C3595" s="1">
        <v>2.8538786710803001E-6</v>
      </c>
      <c r="D3595" s="1">
        <v>4.0915047024073001E-6</v>
      </c>
      <c r="E3595" s="1">
        <v>4.0613756491639998E-6</v>
      </c>
      <c r="F3595" s="1">
        <v>6.1102076150784003E-6</v>
      </c>
      <c r="G3595" s="1">
        <v>5.6589496158758001E-6</v>
      </c>
      <c r="H3595" s="1">
        <v>4.3330340506715001E-6</v>
      </c>
      <c r="I3595" s="1">
        <v>4.1638734581169E-6</v>
      </c>
      <c r="K3595" s="1">
        <v>2.9069967720416999E-6</v>
      </c>
      <c r="L3595" s="1">
        <v>4.0915047024073001E-6</v>
      </c>
      <c r="M3595" s="1">
        <v>6.1102076150784003E-6</v>
      </c>
    </row>
    <row r="3596" spans="1:13" x14ac:dyDescent="0.25">
      <c r="A3596">
        <v>1001</v>
      </c>
      <c r="B3596" s="1">
        <v>2.9069967720416999E-6</v>
      </c>
      <c r="C3596" s="1">
        <v>2.8525719525062999E-6</v>
      </c>
      <c r="D3596" s="1">
        <v>4.0915047024073001E-6</v>
      </c>
      <c r="E3596" s="1">
        <v>4.0580114326960001E-6</v>
      </c>
      <c r="F3596" s="1">
        <v>6.1102076150784003E-6</v>
      </c>
      <c r="G3596" s="1">
        <v>5.6550741375778001E-6</v>
      </c>
      <c r="H3596" s="1">
        <v>4.3330340506715001E-6</v>
      </c>
      <c r="I3596" s="1">
        <v>4.1604603116021997E-6</v>
      </c>
      <c r="K3596" s="1">
        <v>2.9069967720416999E-6</v>
      </c>
      <c r="L3596" s="1">
        <v>4.0915047024073001E-6</v>
      </c>
      <c r="M3596" s="1">
        <v>6.1102076150784003E-6</v>
      </c>
    </row>
    <row r="3597" spans="1:13" x14ac:dyDescent="0.25">
      <c r="A3597">
        <v>1000</v>
      </c>
      <c r="B3597" s="1">
        <v>2.9069967720416999E-6</v>
      </c>
      <c r="C3597" s="1">
        <v>2.8540839219804999E-6</v>
      </c>
      <c r="D3597" s="1">
        <v>4.0915047024073001E-6</v>
      </c>
      <c r="E3597" s="1">
        <v>4.0622890590405003E-6</v>
      </c>
      <c r="F3597" s="1">
        <v>6.1102076150784003E-6</v>
      </c>
      <c r="G3597" s="1">
        <v>5.6653979905238997E-6</v>
      </c>
      <c r="H3597" s="1">
        <v>4.3330340506715001E-6</v>
      </c>
      <c r="I3597" s="1">
        <v>4.1672457573790002E-6</v>
      </c>
      <c r="K3597" s="1">
        <v>2.9069967720416999E-6</v>
      </c>
      <c r="L3597" s="1">
        <v>4.0915047024073001E-6</v>
      </c>
      <c r="M3597" s="1">
        <v>6.1102076150784003E-6</v>
      </c>
    </row>
    <row r="3598" spans="1:13" x14ac:dyDescent="0.25">
      <c r="A3598">
        <v>1001</v>
      </c>
      <c r="B3598" s="1">
        <v>2.9069967720416999E-6</v>
      </c>
      <c r="C3598" s="1">
        <v>2.8525678077265999E-6</v>
      </c>
      <c r="D3598" s="1">
        <v>4.0915047024073001E-6</v>
      </c>
      <c r="E3598" s="1">
        <v>4.0610867520670996E-6</v>
      </c>
      <c r="F3598" s="1">
        <v>6.1102076150784003E-6</v>
      </c>
      <c r="G3598" s="1">
        <v>5.6643319559943998E-6</v>
      </c>
      <c r="H3598" s="1">
        <v>4.3330340506715001E-6</v>
      </c>
      <c r="I3598" s="1">
        <v>4.1547669325732002E-6</v>
      </c>
      <c r="K3598" s="1">
        <v>2.9069967720416999E-6</v>
      </c>
      <c r="L3598" s="1">
        <v>4.0915047024073001E-6</v>
      </c>
      <c r="M3598" s="1">
        <v>6.1102076150784003E-6</v>
      </c>
    </row>
    <row r="3599" spans="1:13" x14ac:dyDescent="0.25">
      <c r="A3599">
        <v>1000</v>
      </c>
      <c r="B3599" s="1">
        <v>2.9069967720416999E-6</v>
      </c>
      <c r="C3599" s="1">
        <v>2.8514360462281001E-6</v>
      </c>
      <c r="D3599" s="1">
        <v>4.0915047024073001E-6</v>
      </c>
      <c r="E3599" s="1">
        <v>4.0601587536924997E-6</v>
      </c>
      <c r="F3599" s="1">
        <v>6.1102076150784003E-6</v>
      </c>
      <c r="G3599" s="1">
        <v>5.6592215755485004E-6</v>
      </c>
      <c r="H3599" s="1">
        <v>4.3330340506715001E-6</v>
      </c>
      <c r="I3599" s="1">
        <v>4.1640975529452999E-6</v>
      </c>
      <c r="K3599" s="1">
        <v>2.9069967720416999E-6</v>
      </c>
      <c r="L3599" s="1">
        <v>4.0915047024073001E-6</v>
      </c>
      <c r="M3599" s="1">
        <v>6.1102076150784003E-6</v>
      </c>
    </row>
    <row r="3600" spans="1:13" x14ac:dyDescent="0.25">
      <c r="A3600">
        <v>1001</v>
      </c>
      <c r="B3600" s="1">
        <v>2.9069967720416999E-6</v>
      </c>
      <c r="C3600" s="1">
        <v>2.8541114717537002E-6</v>
      </c>
      <c r="D3600" s="1">
        <v>4.0915047024073001E-6</v>
      </c>
      <c r="E3600" s="1">
        <v>4.0591151700792996E-6</v>
      </c>
      <c r="F3600" s="1">
        <v>6.1102076150784003E-6</v>
      </c>
      <c r="G3600" s="1">
        <v>5.6647871260162E-6</v>
      </c>
      <c r="H3600" s="1">
        <v>4.3330340506715001E-6</v>
      </c>
      <c r="I3600" s="1">
        <v>4.1646989112480003E-6</v>
      </c>
      <c r="K3600" s="1">
        <v>2.9069967720416999E-6</v>
      </c>
      <c r="L3600" s="1">
        <v>4.0915047024073001E-6</v>
      </c>
      <c r="M3600" s="1">
        <v>6.1102076150784003E-6</v>
      </c>
    </row>
    <row r="3601" spans="1:13" x14ac:dyDescent="0.25">
      <c r="A3601">
        <v>1000</v>
      </c>
      <c r="B3601" s="1">
        <v>2.9069967720416999E-6</v>
      </c>
      <c r="C3601" s="1">
        <v>2.8533156692337E-6</v>
      </c>
      <c r="D3601" s="1">
        <v>4.0915047024073001E-6</v>
      </c>
      <c r="E3601" s="1">
        <v>4.0629932639893003E-6</v>
      </c>
      <c r="F3601" s="1">
        <v>6.1102076150784003E-6</v>
      </c>
      <c r="G3601" s="1">
        <v>5.6568958880371004E-6</v>
      </c>
      <c r="H3601" s="1">
        <v>4.3330340506715001E-6</v>
      </c>
      <c r="I3601" s="1">
        <v>4.1585154740930001E-6</v>
      </c>
      <c r="K3601" s="1">
        <v>2.9069967720416999E-6</v>
      </c>
      <c r="L3601" s="1">
        <v>4.0915047024073001E-6</v>
      </c>
      <c r="M3601" s="1">
        <v>6.1102076150784003E-6</v>
      </c>
    </row>
    <row r="3602" spans="1:13" x14ac:dyDescent="0.25">
      <c r="A3602">
        <v>1001</v>
      </c>
      <c r="B3602" s="1">
        <v>2.9069967720416999E-6</v>
      </c>
      <c r="C3602" s="1">
        <v>2.8513715085424999E-6</v>
      </c>
      <c r="D3602" s="1">
        <v>4.0915047024073001E-6</v>
      </c>
      <c r="E3602" s="1">
        <v>4.0646984554495003E-6</v>
      </c>
      <c r="F3602" s="1">
        <v>6.1102076150784003E-6</v>
      </c>
      <c r="G3602" s="1">
        <v>5.6525235086187997E-6</v>
      </c>
      <c r="H3602" s="1">
        <v>4.3330340506715001E-6</v>
      </c>
      <c r="I3602" s="1">
        <v>4.1606322214436999E-6</v>
      </c>
      <c r="K3602" s="1">
        <v>2.9069967720416999E-6</v>
      </c>
      <c r="L3602" s="1">
        <v>4.0915047024073001E-6</v>
      </c>
      <c r="M3602" s="1">
        <v>6.1102076150784003E-6</v>
      </c>
    </row>
    <row r="3603" spans="1:13" x14ac:dyDescent="0.25">
      <c r="A3603">
        <v>1000</v>
      </c>
      <c r="B3603" s="1">
        <v>2.9069967720416999E-6</v>
      </c>
      <c r="C3603" s="1">
        <v>2.8529880470042E-6</v>
      </c>
      <c r="D3603" s="1">
        <v>4.0915047024073001E-6</v>
      </c>
      <c r="E3603" s="1">
        <v>4.0628407907105E-6</v>
      </c>
      <c r="F3603" s="1">
        <v>6.1102076150784003E-6</v>
      </c>
      <c r="G3603" s="1">
        <v>5.6690413549145001E-6</v>
      </c>
      <c r="H3603" s="1">
        <v>4.3330340506715001E-6</v>
      </c>
      <c r="I3603" s="1">
        <v>4.1576504901800002E-6</v>
      </c>
      <c r="K3603" s="1">
        <v>2.9069967720416999E-6</v>
      </c>
      <c r="L3603" s="1">
        <v>4.0915047024073001E-6</v>
      </c>
      <c r="M3603" s="1">
        <v>6.1102076150784003E-6</v>
      </c>
    </row>
    <row r="3604" spans="1:13" x14ac:dyDescent="0.25">
      <c r="A3604">
        <v>1001</v>
      </c>
      <c r="B3604" s="1">
        <v>2.9069967720416999E-6</v>
      </c>
      <c r="C3604" s="1">
        <v>2.8532408557822999E-6</v>
      </c>
      <c r="D3604" s="1">
        <v>4.0915047024073001E-6</v>
      </c>
      <c r="E3604" s="1">
        <v>4.0646410670167001E-6</v>
      </c>
      <c r="F3604" s="1">
        <v>6.1102076150784003E-6</v>
      </c>
      <c r="G3604" s="1">
        <v>5.6583753448727999E-6</v>
      </c>
      <c r="H3604" s="1">
        <v>4.3330340506715001E-6</v>
      </c>
      <c r="I3604" s="1">
        <v>4.1594895678021001E-6</v>
      </c>
      <c r="K3604" s="1">
        <v>2.9069967720416999E-6</v>
      </c>
      <c r="L3604" s="1">
        <v>4.0915047024073001E-6</v>
      </c>
      <c r="M3604" s="1">
        <v>6.1102076150784003E-6</v>
      </c>
    </row>
    <row r="3605" spans="1:13" x14ac:dyDescent="0.25">
      <c r="A3605">
        <v>1000</v>
      </c>
      <c r="B3605" s="1">
        <v>2.9069967720416999E-6</v>
      </c>
      <c r="C3605" s="1">
        <v>2.8540488070065999E-6</v>
      </c>
      <c r="D3605" s="1">
        <v>4.0915047024073001E-6</v>
      </c>
      <c r="E3605" s="1">
        <v>4.0605682142783001E-6</v>
      </c>
      <c r="F3605" s="1">
        <v>6.1102076150784003E-6</v>
      </c>
      <c r="G3605" s="1">
        <v>5.6684503277899996E-6</v>
      </c>
      <c r="H3605" s="1">
        <v>4.3330340506715001E-6</v>
      </c>
      <c r="I3605" s="1">
        <v>4.1596337096953998E-6</v>
      </c>
      <c r="K3605" s="1">
        <v>2.9069967720416999E-6</v>
      </c>
      <c r="L3605" s="1">
        <v>4.0915047024073001E-6</v>
      </c>
      <c r="M3605" s="1">
        <v>6.1102076150784003E-6</v>
      </c>
    </row>
    <row r="3606" spans="1:13" x14ac:dyDescent="0.25">
      <c r="A3606">
        <v>1001</v>
      </c>
      <c r="B3606" s="1">
        <v>2.9069967720416999E-6</v>
      </c>
      <c r="C3606" s="1">
        <v>2.8521417830458002E-6</v>
      </c>
      <c r="D3606" s="1">
        <v>4.0915047024073001E-6</v>
      </c>
      <c r="E3606" s="1">
        <v>4.0595923261738996E-6</v>
      </c>
      <c r="F3606" s="1">
        <v>6.1102076150784003E-6</v>
      </c>
      <c r="G3606" s="1">
        <v>5.6705183804683003E-6</v>
      </c>
      <c r="H3606" s="1">
        <v>4.3330340506715001E-6</v>
      </c>
      <c r="I3606" s="1">
        <v>4.1610302008608996E-6</v>
      </c>
      <c r="K3606" s="1">
        <v>2.9069967720416999E-6</v>
      </c>
      <c r="L3606" s="1">
        <v>4.0915047024073001E-6</v>
      </c>
      <c r="M3606" s="1">
        <v>6.1102076150784003E-6</v>
      </c>
    </row>
    <row r="3607" spans="1:13" x14ac:dyDescent="0.25">
      <c r="A3607">
        <v>1000</v>
      </c>
      <c r="B3607" s="1">
        <v>2.9069967720416999E-6</v>
      </c>
      <c r="C3607" s="1">
        <v>2.8505103076007999E-6</v>
      </c>
      <c r="D3607" s="1">
        <v>4.0915047024073001E-6</v>
      </c>
      <c r="E3607" s="1">
        <v>4.0614571901171996E-6</v>
      </c>
      <c r="F3607" s="1">
        <v>6.1102076150784003E-6</v>
      </c>
      <c r="G3607" s="1">
        <v>5.6679610617871002E-6</v>
      </c>
      <c r="H3607" s="1">
        <v>4.3330340506715001E-6</v>
      </c>
      <c r="I3607" s="1">
        <v>4.1627939415353004E-6</v>
      </c>
      <c r="K3607" s="1">
        <v>2.9069967720416999E-6</v>
      </c>
      <c r="L3607" s="1">
        <v>4.0915047024073001E-6</v>
      </c>
      <c r="M3607" s="1">
        <v>6.1102076150784003E-6</v>
      </c>
    </row>
    <row r="3608" spans="1:13" x14ac:dyDescent="0.25">
      <c r="A3608">
        <v>1001</v>
      </c>
      <c r="B3608" s="1">
        <v>2.9069967720416999E-6</v>
      </c>
      <c r="C3608" s="1">
        <v>2.8536246585981001E-6</v>
      </c>
      <c r="D3608" s="1">
        <v>4.0915047024073001E-6</v>
      </c>
      <c r="E3608" s="1">
        <v>4.0612742681944997E-6</v>
      </c>
      <c r="F3608" s="1">
        <v>6.1102076150784003E-6</v>
      </c>
      <c r="G3608" s="1">
        <v>5.6608685922100996E-6</v>
      </c>
      <c r="H3608" s="1">
        <v>4.3330340506715001E-6</v>
      </c>
      <c r="I3608" s="1">
        <v>4.1568381444445001E-6</v>
      </c>
      <c r="K3608" s="1">
        <v>2.9069967720416999E-6</v>
      </c>
      <c r="L3608" s="1">
        <v>4.0915047024073001E-6</v>
      </c>
      <c r="M3608" s="1">
        <v>6.1102076150784003E-6</v>
      </c>
    </row>
    <row r="3609" spans="1:13" x14ac:dyDescent="0.25">
      <c r="A3609">
        <v>1000</v>
      </c>
      <c r="B3609" s="1">
        <v>2.9069967720416999E-6</v>
      </c>
      <c r="C3609" s="1">
        <v>2.8529844382629001E-6</v>
      </c>
      <c r="D3609" s="1">
        <v>4.0915047024073001E-6</v>
      </c>
      <c r="E3609" s="1">
        <v>4.0623001542227997E-6</v>
      </c>
      <c r="F3609" s="1">
        <v>6.1102076150784003E-6</v>
      </c>
      <c r="G3609" s="1">
        <v>5.6727527961993996E-6</v>
      </c>
      <c r="H3609" s="1">
        <v>4.3330340506715001E-6</v>
      </c>
      <c r="I3609" s="1">
        <v>4.1560540104951998E-6</v>
      </c>
      <c r="K3609" s="1">
        <v>2.9069967720416999E-6</v>
      </c>
      <c r="L3609" s="1">
        <v>4.0915047024073001E-6</v>
      </c>
      <c r="M3609" s="1">
        <v>6.1102076150784003E-6</v>
      </c>
    </row>
    <row r="3610" spans="1:13" x14ac:dyDescent="0.25">
      <c r="A3610">
        <v>1001</v>
      </c>
      <c r="B3610" s="1">
        <v>2.9069967720416999E-6</v>
      </c>
      <c r="C3610" s="1">
        <v>2.8536556799985E-6</v>
      </c>
      <c r="D3610" s="1">
        <v>4.0915047024073001E-6</v>
      </c>
      <c r="E3610" s="1">
        <v>4.0584732050104002E-6</v>
      </c>
      <c r="F3610" s="1">
        <v>6.1102076150784003E-6</v>
      </c>
      <c r="G3610" s="1">
        <v>5.6555105093735002E-6</v>
      </c>
      <c r="H3610" s="1">
        <v>4.3330340506715001E-6</v>
      </c>
      <c r="I3610" s="1">
        <v>4.1573300320253996E-6</v>
      </c>
      <c r="K3610" s="1">
        <v>2.9069967720416999E-6</v>
      </c>
      <c r="L3610" s="1">
        <v>4.0915047024073001E-6</v>
      </c>
      <c r="M3610" s="1">
        <v>6.1102076150784003E-6</v>
      </c>
    </row>
    <row r="3611" spans="1:13" x14ac:dyDescent="0.25">
      <c r="A3611">
        <v>1000</v>
      </c>
      <c r="B3611" s="1">
        <v>2.9069967720416999E-6</v>
      </c>
      <c r="C3611" s="1">
        <v>2.8527691299182999E-6</v>
      </c>
      <c r="D3611" s="1">
        <v>4.0915047024073001E-6</v>
      </c>
      <c r="E3611" s="1">
        <v>4.0594390920171003E-6</v>
      </c>
      <c r="F3611" s="1">
        <v>6.1102076150784003E-6</v>
      </c>
      <c r="G3611" s="1">
        <v>5.6818914186711997E-6</v>
      </c>
      <c r="H3611" s="1">
        <v>4.3330340506715001E-6</v>
      </c>
      <c r="I3611" s="1">
        <v>4.1643825970558997E-6</v>
      </c>
      <c r="K3611" s="1">
        <v>2.9069967720416999E-6</v>
      </c>
      <c r="L3611" s="1">
        <v>4.0915047024073001E-6</v>
      </c>
      <c r="M3611" s="1">
        <v>6.1102076150784003E-6</v>
      </c>
    </row>
    <row r="3612" spans="1:13" x14ac:dyDescent="0.25">
      <c r="A3612">
        <v>1001</v>
      </c>
      <c r="B3612" s="1">
        <v>2.9069967720416999E-6</v>
      </c>
      <c r="C3612" s="1">
        <v>2.8500539144416001E-6</v>
      </c>
      <c r="D3612" s="1">
        <v>4.0915047024073001E-6</v>
      </c>
      <c r="E3612" s="1">
        <v>4.0608553712793002E-6</v>
      </c>
      <c r="F3612" s="1">
        <v>6.1102076150784003E-6</v>
      </c>
      <c r="G3612" s="1">
        <v>5.6709657118844E-6</v>
      </c>
      <c r="H3612" s="1">
        <v>4.3330340506715001E-6</v>
      </c>
      <c r="I3612" s="1">
        <v>4.1638755242037002E-6</v>
      </c>
      <c r="K3612" s="1">
        <v>2.9069967720416999E-6</v>
      </c>
      <c r="L3612" s="1">
        <v>4.0915047024073001E-6</v>
      </c>
      <c r="M3612" s="1">
        <v>6.1102076150784003E-6</v>
      </c>
    </row>
    <row r="3613" spans="1:13" x14ac:dyDescent="0.25">
      <c r="A3613">
        <v>1000</v>
      </c>
      <c r="B3613" s="1">
        <v>2.9069967720416999E-6</v>
      </c>
      <c r="C3613" s="1">
        <v>2.8508317806949998E-6</v>
      </c>
      <c r="D3613" s="1">
        <v>4.0915047024073001E-6</v>
      </c>
      <c r="E3613" s="1">
        <v>4.0602680953186003E-6</v>
      </c>
      <c r="F3613" s="1">
        <v>6.1102076150784003E-6</v>
      </c>
      <c r="G3613" s="1">
        <v>5.6540072339525003E-6</v>
      </c>
      <c r="H3613" s="1">
        <v>4.3330340506715001E-6</v>
      </c>
      <c r="I3613" s="1">
        <v>4.158299679429E-6</v>
      </c>
      <c r="K3613" s="1">
        <v>2.9069967720416999E-6</v>
      </c>
      <c r="L3613" s="1">
        <v>4.0915047024073001E-6</v>
      </c>
      <c r="M3613" s="1">
        <v>6.1102076150784003E-6</v>
      </c>
    </row>
    <row r="3614" spans="1:13" x14ac:dyDescent="0.25">
      <c r="A3614">
        <v>1001</v>
      </c>
      <c r="B3614" s="1">
        <v>2.9069967720416999E-6</v>
      </c>
      <c r="C3614" s="1">
        <v>2.8512336499918001E-6</v>
      </c>
      <c r="D3614" s="1">
        <v>4.0915047024073001E-6</v>
      </c>
      <c r="E3614" s="1">
        <v>4.0612884022287002E-6</v>
      </c>
      <c r="F3614" s="1">
        <v>6.1102076150784003E-6</v>
      </c>
      <c r="G3614" s="1">
        <v>5.6608439448005997E-6</v>
      </c>
      <c r="H3614" s="1">
        <v>4.3330340506715001E-6</v>
      </c>
      <c r="I3614" s="1">
        <v>4.1608485889748999E-6</v>
      </c>
      <c r="K3614" s="1">
        <v>2.9069967720416999E-6</v>
      </c>
      <c r="L3614" s="1">
        <v>4.0915047024073001E-6</v>
      </c>
      <c r="M3614" s="1">
        <v>6.1102076150784003E-6</v>
      </c>
    </row>
    <row r="3615" spans="1:13" x14ac:dyDescent="0.25">
      <c r="A3615">
        <v>1000</v>
      </c>
      <c r="B3615" s="1">
        <v>2.9069967720416999E-6</v>
      </c>
      <c r="C3615" s="1">
        <v>2.8537152966280998E-6</v>
      </c>
      <c r="D3615" s="1">
        <v>4.0915047024073001E-6</v>
      </c>
      <c r="E3615" s="1">
        <v>4.0608310124630996E-6</v>
      </c>
      <c r="F3615" s="1">
        <v>6.1102076150784003E-6</v>
      </c>
      <c r="G3615" s="1">
        <v>5.6591404504941003E-6</v>
      </c>
      <c r="H3615" s="1">
        <v>4.3330340506715001E-6</v>
      </c>
      <c r="I3615" s="1">
        <v>4.1655423227929001E-6</v>
      </c>
      <c r="K3615" s="1">
        <v>2.9069967720416999E-6</v>
      </c>
      <c r="L3615" s="1">
        <v>4.0915047024073001E-6</v>
      </c>
      <c r="M3615" s="1">
        <v>6.1102076150784003E-6</v>
      </c>
    </row>
    <row r="3616" spans="1:13" x14ac:dyDescent="0.25">
      <c r="A3616">
        <v>1001</v>
      </c>
      <c r="B3616" s="1">
        <v>2.9069967720416999E-6</v>
      </c>
      <c r="C3616" s="1">
        <v>2.8522562433691001E-6</v>
      </c>
      <c r="D3616" s="1">
        <v>4.0915047024073001E-6</v>
      </c>
      <c r="E3616" s="1">
        <v>4.0613237104261001E-6</v>
      </c>
      <c r="F3616" s="1">
        <v>6.1102076150784003E-6</v>
      </c>
      <c r="G3616" s="1">
        <v>5.6640646026062001E-6</v>
      </c>
      <c r="H3616" s="1">
        <v>4.3330340506715001E-6</v>
      </c>
      <c r="I3616" s="1">
        <v>4.1669095603613E-6</v>
      </c>
      <c r="K3616" s="1">
        <v>2.9069967720416999E-6</v>
      </c>
      <c r="L3616" s="1">
        <v>4.0915047024073001E-6</v>
      </c>
      <c r="M3616" s="1">
        <v>6.1102076150784003E-6</v>
      </c>
    </row>
    <row r="3617" spans="1:13" x14ac:dyDescent="0.25">
      <c r="A3617">
        <v>1000</v>
      </c>
      <c r="B3617" s="1">
        <v>2.9069967720416999E-6</v>
      </c>
      <c r="C3617" s="1">
        <v>2.8542948111222E-6</v>
      </c>
      <c r="D3617" s="1">
        <v>4.0915047024073001E-6</v>
      </c>
      <c r="E3617" s="1">
        <v>4.0593026295774998E-6</v>
      </c>
      <c r="F3617" s="1">
        <v>6.1102076150784003E-6</v>
      </c>
      <c r="G3617" s="1">
        <v>5.6724668979910997E-6</v>
      </c>
      <c r="H3617" s="1">
        <v>4.3330340506715001E-6</v>
      </c>
      <c r="I3617" s="1">
        <v>4.1631285033805996E-6</v>
      </c>
      <c r="K3617" s="1">
        <v>2.9069967720416999E-6</v>
      </c>
      <c r="L3617" s="1">
        <v>4.0915047024073001E-6</v>
      </c>
      <c r="M3617" s="1">
        <v>6.1102076150784003E-6</v>
      </c>
    </row>
    <row r="3618" spans="1:13" x14ac:dyDescent="0.25">
      <c r="A3618">
        <v>1001</v>
      </c>
      <c r="B3618" s="1">
        <v>2.9069967720416999E-6</v>
      </c>
      <c r="C3618" s="1">
        <v>2.8525102457203998E-6</v>
      </c>
      <c r="D3618" s="1">
        <v>4.0915047024073001E-6</v>
      </c>
      <c r="E3618" s="1">
        <v>4.0621659730605001E-6</v>
      </c>
      <c r="F3618" s="1">
        <v>6.1102076150784003E-6</v>
      </c>
      <c r="G3618" s="1">
        <v>5.6624327179437999E-6</v>
      </c>
      <c r="H3618" s="1">
        <v>4.3330340506715001E-6</v>
      </c>
      <c r="I3618" s="1">
        <v>4.1636504820588004E-6</v>
      </c>
      <c r="K3618" s="1">
        <v>2.9069967720416999E-6</v>
      </c>
      <c r="L3618" s="1">
        <v>4.0915047024073001E-6</v>
      </c>
      <c r="M3618" s="1">
        <v>6.1102076150784003E-6</v>
      </c>
    </row>
    <row r="3619" spans="1:13" x14ac:dyDescent="0.25">
      <c r="A3619">
        <v>1000</v>
      </c>
      <c r="B3619" s="1">
        <v>2.9069967720416999E-6</v>
      </c>
      <c r="C3619" s="1">
        <v>2.8525470696086001E-6</v>
      </c>
      <c r="D3619" s="1">
        <v>4.0915047024073001E-6</v>
      </c>
      <c r="E3619" s="1">
        <v>4.0629652123262003E-6</v>
      </c>
      <c r="F3619" s="1">
        <v>6.1102076150784003E-6</v>
      </c>
      <c r="G3619" s="1">
        <v>5.6590698305736003E-6</v>
      </c>
      <c r="H3619" s="1">
        <v>4.3330340506715001E-6</v>
      </c>
      <c r="I3619" s="1">
        <v>4.1586068348067001E-6</v>
      </c>
      <c r="K3619" s="1">
        <v>2.9069967720416999E-6</v>
      </c>
      <c r="L3619" s="1">
        <v>4.0915047024073001E-6</v>
      </c>
      <c r="M3619" s="1">
        <v>6.1102076150784003E-6</v>
      </c>
    </row>
    <row r="3620" spans="1:13" x14ac:dyDescent="0.25">
      <c r="A3620">
        <v>1001</v>
      </c>
      <c r="B3620" s="1">
        <v>2.9069967720416999E-6</v>
      </c>
      <c r="C3620" s="1">
        <v>2.8516385243630001E-6</v>
      </c>
      <c r="D3620" s="1">
        <v>4.0915047024073001E-6</v>
      </c>
      <c r="E3620" s="1">
        <v>4.0611948398733001E-6</v>
      </c>
      <c r="F3620" s="1">
        <v>6.1102076150784003E-6</v>
      </c>
      <c r="G3620" s="1">
        <v>5.6585070480231997E-6</v>
      </c>
      <c r="H3620" s="1">
        <v>4.3330340506715001E-6</v>
      </c>
      <c r="I3620" s="1">
        <v>4.1569692257710997E-6</v>
      </c>
      <c r="K3620" s="1">
        <v>2.9069967720416999E-6</v>
      </c>
      <c r="L3620" s="1">
        <v>4.0915047024073001E-6</v>
      </c>
      <c r="M3620" s="1">
        <v>6.1102076150784003E-6</v>
      </c>
    </row>
    <row r="3621" spans="1:13" x14ac:dyDescent="0.25">
      <c r="A3621">
        <v>1000</v>
      </c>
      <c r="B3621" s="1">
        <v>2.9069967720416999E-6</v>
      </c>
      <c r="C3621" s="1">
        <v>2.8528054301592998E-6</v>
      </c>
      <c r="D3621" s="1">
        <v>4.0915047024073001E-6</v>
      </c>
      <c r="E3621" s="1">
        <v>4.0642697897773998E-6</v>
      </c>
      <c r="F3621" s="1">
        <v>6.1102076150784003E-6</v>
      </c>
      <c r="G3621" s="1">
        <v>5.6645564476589002E-6</v>
      </c>
      <c r="H3621" s="1">
        <v>4.3330340506715001E-6</v>
      </c>
      <c r="I3621" s="1">
        <v>4.1574571511282998E-6</v>
      </c>
      <c r="K3621" s="1">
        <v>2.9069967720416999E-6</v>
      </c>
      <c r="L3621" s="1">
        <v>4.0915047024073001E-6</v>
      </c>
      <c r="M3621" s="1">
        <v>6.1102076150784003E-6</v>
      </c>
    </row>
    <row r="3622" spans="1:13" x14ac:dyDescent="0.25">
      <c r="A3622">
        <v>1001</v>
      </c>
      <c r="B3622" s="1">
        <v>2.9069967720416999E-6</v>
      </c>
      <c r="C3622" s="1">
        <v>2.8518283598500001E-6</v>
      </c>
      <c r="D3622" s="1">
        <v>4.0915047024073001E-6</v>
      </c>
      <c r="E3622" s="1">
        <v>4.0626569798409004E-6</v>
      </c>
      <c r="F3622" s="1">
        <v>6.1102076150784003E-6</v>
      </c>
      <c r="G3622" s="1">
        <v>5.6709499317119E-6</v>
      </c>
      <c r="H3622" s="1">
        <v>4.3330340506715001E-6</v>
      </c>
      <c r="I3622" s="1">
        <v>4.1611721486364998E-6</v>
      </c>
      <c r="K3622" s="1">
        <v>2.9069967720416999E-6</v>
      </c>
      <c r="L3622" s="1">
        <v>4.0915047024073001E-6</v>
      </c>
      <c r="M3622" s="1">
        <v>6.1102076150784003E-6</v>
      </c>
    </row>
    <row r="3623" spans="1:13" x14ac:dyDescent="0.25">
      <c r="A3623">
        <v>1000</v>
      </c>
      <c r="B3623" s="1">
        <v>2.9069967720416999E-6</v>
      </c>
      <c r="C3623" s="1">
        <v>2.8535183328323E-6</v>
      </c>
      <c r="D3623" s="1">
        <v>4.0915047024073001E-6</v>
      </c>
      <c r="E3623" s="1">
        <v>4.0623100450132001E-6</v>
      </c>
      <c r="F3623" s="1">
        <v>6.1102076150784003E-6</v>
      </c>
      <c r="G3623" s="1">
        <v>5.6687223822022E-6</v>
      </c>
      <c r="H3623" s="1">
        <v>4.3330340506715001E-6</v>
      </c>
      <c r="I3623" s="1">
        <v>4.1607588112757997E-6</v>
      </c>
      <c r="K3623" s="1">
        <v>2.9069967720416999E-6</v>
      </c>
      <c r="L3623" s="1">
        <v>4.0915047024073001E-6</v>
      </c>
      <c r="M3623" s="1">
        <v>6.1102076150784003E-6</v>
      </c>
    </row>
    <row r="3624" spans="1:13" x14ac:dyDescent="0.25">
      <c r="A3624">
        <v>1001</v>
      </c>
      <c r="B3624" s="1">
        <v>2.9069967720416999E-6</v>
      </c>
      <c r="C3624" s="1">
        <v>2.8535114078128999E-6</v>
      </c>
      <c r="D3624" s="1">
        <v>4.0915047024073001E-6</v>
      </c>
      <c r="E3624" s="1">
        <v>4.0669647678452999E-6</v>
      </c>
      <c r="F3624" s="1">
        <v>6.1102076150784003E-6</v>
      </c>
      <c r="G3624" s="1">
        <v>5.6657111683141998E-6</v>
      </c>
      <c r="H3624" s="1">
        <v>4.3330340506715001E-6</v>
      </c>
      <c r="I3624" s="1">
        <v>4.1629167860343998E-6</v>
      </c>
      <c r="K3624" s="1">
        <v>2.9069967720416999E-6</v>
      </c>
      <c r="L3624" s="1">
        <v>4.0915047024073001E-6</v>
      </c>
      <c r="M3624" s="1">
        <v>6.1102076150784003E-6</v>
      </c>
    </row>
    <row r="3625" spans="1:13" x14ac:dyDescent="0.25">
      <c r="A3625">
        <v>1000</v>
      </c>
      <c r="B3625" s="1">
        <v>2.9069967720416999E-6</v>
      </c>
      <c r="C3625" s="1">
        <v>2.8523379700906E-6</v>
      </c>
      <c r="D3625" s="1">
        <v>4.0915047024073001E-6</v>
      </c>
      <c r="E3625" s="1">
        <v>4.0631989339964002E-6</v>
      </c>
      <c r="F3625" s="1">
        <v>6.1102076150784003E-6</v>
      </c>
      <c r="G3625" s="1">
        <v>5.6768077730654E-6</v>
      </c>
      <c r="H3625" s="1">
        <v>4.3330340506715001E-6</v>
      </c>
      <c r="I3625" s="1">
        <v>4.1590706120412999E-6</v>
      </c>
      <c r="K3625" s="1">
        <v>2.9069967720416999E-6</v>
      </c>
      <c r="L3625" s="1">
        <v>4.0915047024073001E-6</v>
      </c>
      <c r="M3625" s="1">
        <v>6.1102076150784003E-6</v>
      </c>
    </row>
    <row r="3626" spans="1:13" x14ac:dyDescent="0.25">
      <c r="A3626">
        <v>1001</v>
      </c>
      <c r="B3626" s="1">
        <v>2.9069967720416999E-6</v>
      </c>
      <c r="C3626" s="1">
        <v>2.8540902293739002E-6</v>
      </c>
      <c r="D3626" s="1">
        <v>4.0915047024073001E-6</v>
      </c>
      <c r="E3626" s="1">
        <v>4.0614727126117002E-6</v>
      </c>
      <c r="F3626" s="1">
        <v>6.1102076150784003E-6</v>
      </c>
      <c r="G3626" s="1">
        <v>5.6614681152919998E-6</v>
      </c>
      <c r="H3626" s="1">
        <v>4.3330340506715001E-6</v>
      </c>
      <c r="I3626" s="1">
        <v>4.1574047458799003E-6</v>
      </c>
      <c r="K3626" s="1">
        <v>2.9069967720416999E-6</v>
      </c>
      <c r="L3626" s="1">
        <v>4.0915047024073001E-6</v>
      </c>
      <c r="M3626" s="1">
        <v>6.1102076150784003E-6</v>
      </c>
    </row>
    <row r="3627" spans="1:13" x14ac:dyDescent="0.25">
      <c r="A3627">
        <v>1000</v>
      </c>
      <c r="B3627" s="1">
        <v>2.9069967720416999E-6</v>
      </c>
      <c r="C3627" s="1">
        <v>2.8542507962829998E-6</v>
      </c>
      <c r="D3627" s="1">
        <v>4.0915047024073001E-6</v>
      </c>
      <c r="E3627" s="1">
        <v>4.0618916354267999E-6</v>
      </c>
      <c r="F3627" s="1">
        <v>6.1102076150784003E-6</v>
      </c>
      <c r="G3627" s="1">
        <v>5.6632063085268001E-6</v>
      </c>
      <c r="H3627" s="1">
        <v>4.3338152391418999E-6</v>
      </c>
      <c r="I3627" s="1">
        <v>4.1604435026663003E-6</v>
      </c>
      <c r="K3627" s="1">
        <v>2.9069967720416999E-6</v>
      </c>
      <c r="L3627" s="1">
        <v>4.0915047024073001E-6</v>
      </c>
      <c r="M3627" s="1">
        <v>6.1102076150784003E-6</v>
      </c>
    </row>
    <row r="3628" spans="1:13" x14ac:dyDescent="0.25">
      <c r="A3628">
        <v>1001</v>
      </c>
      <c r="B3628" s="1">
        <v>2.9069967720416999E-6</v>
      </c>
      <c r="C3628" s="1">
        <v>2.8518649116780999E-6</v>
      </c>
      <c r="D3628" s="1">
        <v>4.0915047024073001E-6</v>
      </c>
      <c r="E3628" s="1">
        <v>4.0633578421587002E-6</v>
      </c>
      <c r="F3628" s="1">
        <v>6.1102076150784003E-6</v>
      </c>
      <c r="G3628" s="1">
        <v>5.6603741229301997E-6</v>
      </c>
      <c r="H3628" s="1">
        <v>4.3338152391418999E-6</v>
      </c>
      <c r="I3628" s="1">
        <v>4.1569354185713003E-6</v>
      </c>
      <c r="K3628" s="1">
        <v>2.9069967720416999E-6</v>
      </c>
      <c r="L3628" s="1">
        <v>4.0915047024073001E-6</v>
      </c>
      <c r="M3628" s="1">
        <v>6.1102076150784003E-6</v>
      </c>
    </row>
    <row r="3629" spans="1:13" x14ac:dyDescent="0.25">
      <c r="A3629">
        <v>1000</v>
      </c>
      <c r="B3629" s="1">
        <v>2.9069967720416999E-6</v>
      </c>
      <c r="C3629" s="1">
        <v>2.8541794208486999E-6</v>
      </c>
      <c r="D3629" s="1">
        <v>4.0915047024073001E-6</v>
      </c>
      <c r="E3629" s="1">
        <v>4.0629441690103E-6</v>
      </c>
      <c r="F3629" s="1">
        <v>6.1102076150784003E-6</v>
      </c>
      <c r="G3629" s="1">
        <v>5.6631721645682004E-6</v>
      </c>
      <c r="H3629" s="1">
        <v>4.3338152391418999E-6</v>
      </c>
      <c r="I3629" s="1">
        <v>4.1652280036199997E-6</v>
      </c>
      <c r="K3629" s="1">
        <v>2.9069967720416999E-6</v>
      </c>
      <c r="L3629" s="1">
        <v>4.0915047024073001E-6</v>
      </c>
      <c r="M3629" s="1">
        <v>6.1102076150784003E-6</v>
      </c>
    </row>
    <row r="3630" spans="1:13" x14ac:dyDescent="0.25">
      <c r="A3630">
        <v>1001</v>
      </c>
      <c r="B3630" s="1">
        <v>2.9069967720416999E-6</v>
      </c>
      <c r="C3630" s="1">
        <v>2.853750652734E-6</v>
      </c>
      <c r="D3630" s="1">
        <v>4.0915047024073001E-6</v>
      </c>
      <c r="E3630" s="1">
        <v>4.0636952164726996E-6</v>
      </c>
      <c r="F3630" s="1">
        <v>6.1102076150784003E-6</v>
      </c>
      <c r="G3630" s="1">
        <v>5.6523120798053E-6</v>
      </c>
      <c r="H3630" s="1">
        <v>4.3338152391418999E-6</v>
      </c>
      <c r="I3630" s="1">
        <v>4.1625530414485996E-6</v>
      </c>
      <c r="K3630" s="1">
        <v>2.9069967720416999E-6</v>
      </c>
      <c r="L3630" s="1">
        <v>4.0915047024073001E-6</v>
      </c>
      <c r="M3630" s="1">
        <v>6.1102076150784003E-6</v>
      </c>
    </row>
    <row r="3631" spans="1:13" x14ac:dyDescent="0.25">
      <c r="A3631">
        <v>1000</v>
      </c>
      <c r="B3631" s="1">
        <v>2.9069967720416999E-6</v>
      </c>
      <c r="C3631" s="1">
        <v>2.8513598096442E-6</v>
      </c>
      <c r="D3631" s="1">
        <v>4.0915047024073001E-6</v>
      </c>
      <c r="E3631" s="1">
        <v>4.0619078149354003E-6</v>
      </c>
      <c r="F3631" s="1">
        <v>6.1102076150784003E-6</v>
      </c>
      <c r="G3631" s="1">
        <v>5.6726812242548997E-6</v>
      </c>
      <c r="H3631" s="1">
        <v>4.3338152391418999E-6</v>
      </c>
      <c r="I3631" s="1">
        <v>4.1655895251699999E-6</v>
      </c>
      <c r="K3631" s="1">
        <v>2.9069967720416999E-6</v>
      </c>
      <c r="L3631" s="1">
        <v>4.0915047024073001E-6</v>
      </c>
      <c r="M3631" s="1">
        <v>6.1102076150784003E-6</v>
      </c>
    </row>
    <row r="3632" spans="1:13" x14ac:dyDescent="0.25">
      <c r="A3632">
        <v>1001</v>
      </c>
      <c r="B3632" s="1">
        <v>2.9069967720416999E-6</v>
      </c>
      <c r="C3632" s="1">
        <v>2.8532631875434998E-6</v>
      </c>
      <c r="D3632" s="1">
        <v>4.0915047024073001E-6</v>
      </c>
      <c r="E3632" s="1">
        <v>4.0670327108985E-6</v>
      </c>
      <c r="F3632" s="1">
        <v>6.1102076150784003E-6</v>
      </c>
      <c r="G3632" s="1">
        <v>5.6567330120940997E-6</v>
      </c>
      <c r="H3632" s="1">
        <v>4.3338152391418999E-6</v>
      </c>
      <c r="I3632" s="1">
        <v>4.1633812904380002E-6</v>
      </c>
      <c r="K3632" s="1">
        <v>2.9069967720416999E-6</v>
      </c>
      <c r="L3632" s="1">
        <v>4.0915047024073001E-6</v>
      </c>
      <c r="M3632" s="1">
        <v>6.1102076150784003E-6</v>
      </c>
    </row>
    <row r="3633" spans="1:13" x14ac:dyDescent="0.25">
      <c r="A3633">
        <v>1000</v>
      </c>
      <c r="B3633" s="1">
        <v>2.9069967720416999E-6</v>
      </c>
      <c r="C3633" s="1">
        <v>2.8535308956092998E-6</v>
      </c>
      <c r="D3633" s="1">
        <v>4.0915047024073001E-6</v>
      </c>
      <c r="E3633" s="1">
        <v>4.0556896275349002E-6</v>
      </c>
      <c r="F3633" s="1">
        <v>6.1102076150784003E-6</v>
      </c>
      <c r="G3633" s="1">
        <v>5.6521523950157998E-6</v>
      </c>
      <c r="H3633" s="1">
        <v>4.3338152391418999E-6</v>
      </c>
      <c r="I3633" s="1">
        <v>4.1671077663908997E-6</v>
      </c>
      <c r="K3633" s="1">
        <v>2.9069967720416999E-6</v>
      </c>
      <c r="L3633" s="1">
        <v>4.0915047024073001E-6</v>
      </c>
      <c r="M3633" s="1">
        <v>6.1102076150784003E-6</v>
      </c>
    </row>
    <row r="3634" spans="1:13" x14ac:dyDescent="0.25">
      <c r="A3634">
        <v>1001</v>
      </c>
      <c r="B3634" s="1">
        <v>2.9069967720416999E-6</v>
      </c>
      <c r="C3634" s="1">
        <v>2.8516336858343999E-6</v>
      </c>
      <c r="D3634" s="1">
        <v>4.0915047024073001E-6</v>
      </c>
      <c r="E3634" s="1">
        <v>4.0601167708449001E-6</v>
      </c>
      <c r="F3634" s="1">
        <v>6.1102076150784003E-6</v>
      </c>
      <c r="G3634" s="1">
        <v>5.6677050462094999E-6</v>
      </c>
      <c r="H3634" s="1">
        <v>4.3338152391418999E-6</v>
      </c>
      <c r="I3634" s="1">
        <v>4.1683833556054003E-6</v>
      </c>
      <c r="K3634" s="1">
        <v>2.9069967720416999E-6</v>
      </c>
      <c r="L3634" s="1">
        <v>4.0915047024073001E-6</v>
      </c>
      <c r="M3634" s="1">
        <v>6.1102076150784003E-6</v>
      </c>
    </row>
    <row r="3635" spans="1:13" x14ac:dyDescent="0.25">
      <c r="A3635">
        <v>1000</v>
      </c>
      <c r="B3635" s="1">
        <v>2.9069967720416999E-6</v>
      </c>
      <c r="C3635" s="1">
        <v>2.8502939174041998E-6</v>
      </c>
      <c r="D3635" s="1">
        <v>4.0915047024073001E-6</v>
      </c>
      <c r="E3635" s="1">
        <v>4.0643970598962998E-6</v>
      </c>
      <c r="F3635" s="1">
        <v>6.1102076150784003E-6</v>
      </c>
      <c r="G3635" s="1">
        <v>5.6691959358824E-6</v>
      </c>
      <c r="H3635" s="1">
        <v>4.3338152391418999E-6</v>
      </c>
      <c r="I3635" s="1">
        <v>4.1621881921295004E-6</v>
      </c>
      <c r="K3635" s="1">
        <v>2.9069967720416999E-6</v>
      </c>
      <c r="L3635" s="1">
        <v>4.0915047024073001E-6</v>
      </c>
      <c r="M3635" s="1">
        <v>6.1102076150784003E-6</v>
      </c>
    </row>
    <row r="3636" spans="1:13" x14ac:dyDescent="0.25">
      <c r="A3636">
        <v>1001</v>
      </c>
      <c r="B3636" s="1">
        <v>2.9069967720416999E-6</v>
      </c>
      <c r="C3636" s="1">
        <v>2.8536727689510001E-6</v>
      </c>
      <c r="D3636" s="1">
        <v>4.0915047024073001E-6</v>
      </c>
      <c r="E3636" s="1">
        <v>4.0640163102133003E-6</v>
      </c>
      <c r="F3636" s="1">
        <v>6.1102076150784003E-6</v>
      </c>
      <c r="G3636" s="1">
        <v>5.6638868655244999E-6</v>
      </c>
      <c r="H3636" s="1">
        <v>4.3338152391418999E-6</v>
      </c>
      <c r="I3636" s="1">
        <v>4.1647843604822001E-6</v>
      </c>
      <c r="K3636" s="1">
        <v>2.9069967720416999E-6</v>
      </c>
      <c r="L3636" s="1">
        <v>4.0915047024073001E-6</v>
      </c>
      <c r="M3636" s="1">
        <v>6.1102076150784003E-6</v>
      </c>
    </row>
    <row r="3637" spans="1:13" x14ac:dyDescent="0.25">
      <c r="A3637">
        <v>1000</v>
      </c>
      <c r="B3637" s="1">
        <v>2.9069967720416999E-6</v>
      </c>
      <c r="C3637" s="1">
        <v>2.8522695136923E-6</v>
      </c>
      <c r="D3637" s="1">
        <v>4.0915047024073001E-6</v>
      </c>
      <c r="E3637" s="1">
        <v>4.0637500686175002E-6</v>
      </c>
      <c r="F3637" s="1">
        <v>6.1102076150784003E-6</v>
      </c>
      <c r="G3637" s="1">
        <v>5.6476286116704E-6</v>
      </c>
      <c r="H3637" s="1">
        <v>4.3338152391418999E-6</v>
      </c>
      <c r="I3637" s="1">
        <v>4.1596480156427999E-6</v>
      </c>
      <c r="K3637" s="1">
        <v>2.9069967720416999E-6</v>
      </c>
      <c r="L3637" s="1">
        <v>4.0915047024073001E-6</v>
      </c>
      <c r="M3637" s="1">
        <v>6.1102076150784003E-6</v>
      </c>
    </row>
    <row r="3638" spans="1:13" x14ac:dyDescent="0.25">
      <c r="A3638">
        <v>1001</v>
      </c>
      <c r="B3638" s="1">
        <v>2.9069967720416999E-6</v>
      </c>
      <c r="C3638" s="1">
        <v>2.8528945741971002E-6</v>
      </c>
      <c r="D3638" s="1">
        <v>4.0915047024073001E-6</v>
      </c>
      <c r="E3638" s="1">
        <v>4.0599713816673996E-6</v>
      </c>
      <c r="F3638" s="1">
        <v>6.1102076150784003E-6</v>
      </c>
      <c r="G3638" s="1">
        <v>5.6670928526849001E-6</v>
      </c>
      <c r="H3638" s="1">
        <v>4.3338152391418999E-6</v>
      </c>
      <c r="I3638" s="1">
        <v>4.1613722364543004E-6</v>
      </c>
      <c r="K3638" s="1">
        <v>2.9069967720416999E-6</v>
      </c>
      <c r="L3638" s="1">
        <v>4.0915047024073001E-6</v>
      </c>
      <c r="M3638" s="1">
        <v>6.1102076150784003E-6</v>
      </c>
    </row>
    <row r="3639" spans="1:13" x14ac:dyDescent="0.25">
      <c r="A3639">
        <v>1000</v>
      </c>
      <c r="B3639" s="1">
        <v>2.9069967720416999E-6</v>
      </c>
      <c r="C3639" s="1">
        <v>2.8532682614172E-6</v>
      </c>
      <c r="D3639" s="1">
        <v>4.0915047024073001E-6</v>
      </c>
      <c r="E3639" s="1">
        <v>4.0576137590128998E-6</v>
      </c>
      <c r="F3639" s="1">
        <v>6.1102076150784003E-6</v>
      </c>
      <c r="G3639" s="1">
        <v>5.6705132795790001E-6</v>
      </c>
      <c r="H3639" s="1">
        <v>4.3338152391418999E-6</v>
      </c>
      <c r="I3639" s="1">
        <v>4.1629845213175E-6</v>
      </c>
      <c r="K3639" s="1">
        <v>2.9069967720416999E-6</v>
      </c>
      <c r="L3639" s="1">
        <v>4.0915047024073001E-6</v>
      </c>
      <c r="M3639" s="1">
        <v>6.1102076150784003E-6</v>
      </c>
    </row>
    <row r="3640" spans="1:13" x14ac:dyDescent="0.25">
      <c r="A3640">
        <v>1001</v>
      </c>
      <c r="B3640" s="1">
        <v>2.9069967720416999E-6</v>
      </c>
      <c r="C3640" s="1">
        <v>2.8521957311638999E-6</v>
      </c>
      <c r="D3640" s="1">
        <v>4.0915047024073001E-6</v>
      </c>
      <c r="E3640" s="1">
        <v>4.0638104278298998E-6</v>
      </c>
      <c r="F3640" s="1">
        <v>6.1102076150784003E-6</v>
      </c>
      <c r="G3640" s="1">
        <v>5.6612073617112002E-6</v>
      </c>
      <c r="H3640" s="1">
        <v>4.3338152391418999E-6</v>
      </c>
      <c r="I3640" s="1">
        <v>4.1678000295101003E-6</v>
      </c>
      <c r="K3640" s="1">
        <v>2.9069967720416999E-6</v>
      </c>
      <c r="L3640" s="1">
        <v>4.0915047024073001E-6</v>
      </c>
      <c r="M3640" s="1">
        <v>6.1102076150784003E-6</v>
      </c>
    </row>
    <row r="3641" spans="1:13" x14ac:dyDescent="0.25">
      <c r="A3641">
        <v>1000</v>
      </c>
      <c r="B3641" s="1">
        <v>2.9069967720416999E-6</v>
      </c>
      <c r="C3641" s="1">
        <v>2.8513132557855998E-6</v>
      </c>
      <c r="D3641" s="1">
        <v>4.0915047024073001E-6</v>
      </c>
      <c r="E3641" s="1">
        <v>4.0648994934716004E-6</v>
      </c>
      <c r="F3641" s="1">
        <v>6.1102076150784003E-6</v>
      </c>
      <c r="G3641" s="1">
        <v>5.6696073303627004E-6</v>
      </c>
      <c r="H3641" s="1">
        <v>4.3338152391418999E-6</v>
      </c>
      <c r="I3641" s="1">
        <v>4.1620870856255999E-6</v>
      </c>
      <c r="K3641" s="1">
        <v>2.9069967720416999E-6</v>
      </c>
      <c r="L3641" s="1">
        <v>4.0915047024073001E-6</v>
      </c>
      <c r="M3641" s="1">
        <v>6.1102076150784003E-6</v>
      </c>
    </row>
    <row r="3642" spans="1:13" x14ac:dyDescent="0.25">
      <c r="A3642">
        <v>1001</v>
      </c>
      <c r="B3642" s="1">
        <v>2.9069967720416999E-6</v>
      </c>
      <c r="C3642" s="1">
        <v>2.8542242960174999E-6</v>
      </c>
      <c r="D3642" s="1">
        <v>4.0915047024073001E-6</v>
      </c>
      <c r="E3642" s="1">
        <v>4.0592597023420996E-6</v>
      </c>
      <c r="F3642" s="1">
        <v>6.1102076150784003E-6</v>
      </c>
      <c r="G3642" s="1">
        <v>5.6694814465679004E-6</v>
      </c>
      <c r="H3642" s="1">
        <v>4.3338152391418999E-6</v>
      </c>
      <c r="I3642" s="1">
        <v>4.1617592915057002E-6</v>
      </c>
      <c r="K3642" s="1">
        <v>2.9069967720416999E-6</v>
      </c>
      <c r="L3642" s="1">
        <v>4.0915047024073001E-6</v>
      </c>
      <c r="M3642" s="1">
        <v>6.1102076150784003E-6</v>
      </c>
    </row>
    <row r="3643" spans="1:13" x14ac:dyDescent="0.25">
      <c r="A3643">
        <v>1000</v>
      </c>
      <c r="B3643" s="1">
        <v>2.9069967720416999E-6</v>
      </c>
      <c r="C3643" s="1">
        <v>2.8505167611872E-6</v>
      </c>
      <c r="D3643" s="1">
        <v>4.0915047024073001E-6</v>
      </c>
      <c r="E3643" s="1">
        <v>4.0614933693567999E-6</v>
      </c>
      <c r="F3643" s="1">
        <v>6.1102076150784003E-6</v>
      </c>
      <c r="G3643" s="1">
        <v>5.6593952346694998E-6</v>
      </c>
      <c r="H3643" s="1">
        <v>4.3338152391418999E-6</v>
      </c>
      <c r="I3643" s="1">
        <v>4.1615273972027001E-6</v>
      </c>
      <c r="K3643" s="1">
        <v>2.9069967720416999E-6</v>
      </c>
      <c r="L3643" s="1">
        <v>4.0915047024073001E-6</v>
      </c>
      <c r="M3643" s="1">
        <v>6.1102076150784003E-6</v>
      </c>
    </row>
    <row r="3644" spans="1:13" x14ac:dyDescent="0.25">
      <c r="A3644">
        <v>1001</v>
      </c>
      <c r="B3644" s="1">
        <v>2.9069967720416999E-6</v>
      </c>
      <c r="C3644" s="1">
        <v>2.8523023083451999E-6</v>
      </c>
      <c r="D3644" s="1">
        <v>4.0915047024073001E-6</v>
      </c>
      <c r="E3644" s="1">
        <v>4.0613766632366004E-6</v>
      </c>
      <c r="F3644" s="1">
        <v>6.1102076150784003E-6</v>
      </c>
      <c r="G3644" s="1">
        <v>5.6754753023874004E-6</v>
      </c>
      <c r="H3644" s="1">
        <v>4.3338152391418999E-6</v>
      </c>
      <c r="I3644" s="1">
        <v>4.1555066699999002E-6</v>
      </c>
      <c r="K3644" s="1">
        <v>2.9069967720416999E-6</v>
      </c>
      <c r="L3644" s="1">
        <v>4.0915047024073001E-6</v>
      </c>
      <c r="M3644" s="1">
        <v>6.1102076150784003E-6</v>
      </c>
    </row>
    <row r="3645" spans="1:13" x14ac:dyDescent="0.25">
      <c r="A3645">
        <v>1000</v>
      </c>
      <c r="B3645" s="1">
        <v>2.9069967720416999E-6</v>
      </c>
      <c r="C3645" s="1">
        <v>2.8519262334860999E-6</v>
      </c>
      <c r="D3645" s="1">
        <v>4.0915047024073001E-6</v>
      </c>
      <c r="E3645" s="1">
        <v>4.060450474524E-6</v>
      </c>
      <c r="F3645" s="1">
        <v>6.1102076150784003E-6</v>
      </c>
      <c r="G3645" s="1">
        <v>5.6678049627158997E-6</v>
      </c>
      <c r="H3645" s="1">
        <v>4.3338152391418999E-6</v>
      </c>
      <c r="I3645" s="1">
        <v>4.1644453531684003E-6</v>
      </c>
      <c r="K3645" s="1">
        <v>2.9069967720416999E-6</v>
      </c>
      <c r="L3645" s="1">
        <v>4.0915047024073001E-6</v>
      </c>
      <c r="M3645" s="1">
        <v>6.1102076150784003E-6</v>
      </c>
    </row>
    <row r="3646" spans="1:13" x14ac:dyDescent="0.25">
      <c r="A3646">
        <v>1001</v>
      </c>
      <c r="B3646" s="1">
        <v>2.9069967720416999E-6</v>
      </c>
      <c r="C3646" s="1">
        <v>2.8525926775487999E-6</v>
      </c>
      <c r="D3646" s="1">
        <v>4.0915047024073001E-6</v>
      </c>
      <c r="E3646" s="1">
        <v>4.0621976923418002E-6</v>
      </c>
      <c r="F3646" s="1">
        <v>6.1102076150784003E-6</v>
      </c>
      <c r="G3646" s="1">
        <v>5.6743339831929001E-6</v>
      </c>
      <c r="H3646" s="1">
        <v>4.3338152391418999E-6</v>
      </c>
      <c r="I3646" s="1">
        <v>4.1652293102126004E-6</v>
      </c>
      <c r="K3646" s="1">
        <v>2.9069967720416999E-6</v>
      </c>
      <c r="L3646" s="1">
        <v>4.0915047024073001E-6</v>
      </c>
      <c r="M3646" s="1">
        <v>6.1102076150784003E-6</v>
      </c>
    </row>
    <row r="3647" spans="1:13" x14ac:dyDescent="0.25">
      <c r="A3647">
        <v>1000</v>
      </c>
      <c r="B3647" s="1">
        <v>2.9069967720416999E-6</v>
      </c>
      <c r="C3647" s="1">
        <v>2.8520787632223998E-6</v>
      </c>
      <c r="D3647" s="1">
        <v>4.0915047024073001E-6</v>
      </c>
      <c r="E3647" s="1">
        <v>4.0575824008093997E-6</v>
      </c>
      <c r="F3647" s="1">
        <v>6.1102076150784003E-6</v>
      </c>
      <c r="G3647" s="1">
        <v>5.6729785677244E-6</v>
      </c>
      <c r="H3647" s="1">
        <v>4.3338152391418999E-6</v>
      </c>
      <c r="I3647" s="1">
        <v>4.1663738024496001E-6</v>
      </c>
      <c r="K3647" s="1">
        <v>2.9069967720416999E-6</v>
      </c>
      <c r="L3647" s="1">
        <v>4.0915047024073001E-6</v>
      </c>
      <c r="M3647" s="1">
        <v>6.1102076150784003E-6</v>
      </c>
    </row>
    <row r="3648" spans="1:13" x14ac:dyDescent="0.25">
      <c r="A3648">
        <v>1001</v>
      </c>
      <c r="B3648" s="1">
        <v>2.9069967720416999E-6</v>
      </c>
      <c r="C3648" s="1">
        <v>2.8522703360555998E-6</v>
      </c>
      <c r="D3648" s="1">
        <v>4.0915047024073001E-6</v>
      </c>
      <c r="E3648" s="1">
        <v>4.0618514514289004E-6</v>
      </c>
      <c r="F3648" s="1">
        <v>6.1102076150784003E-6</v>
      </c>
      <c r="G3648" s="1">
        <v>5.6639089464200997E-6</v>
      </c>
      <c r="H3648" s="1">
        <v>4.3338152391418999E-6</v>
      </c>
      <c r="I3648" s="1">
        <v>4.1619572483907999E-6</v>
      </c>
      <c r="K3648" s="1">
        <v>2.9069967720416999E-6</v>
      </c>
      <c r="L3648" s="1">
        <v>4.0915047024073001E-6</v>
      </c>
      <c r="M3648" s="1">
        <v>6.1102076150784003E-6</v>
      </c>
    </row>
    <row r="3649" spans="1:13" x14ac:dyDescent="0.25">
      <c r="A3649">
        <v>1000</v>
      </c>
      <c r="B3649" s="1">
        <v>2.9069967720416999E-6</v>
      </c>
      <c r="C3649" s="1">
        <v>2.8547093508169999E-6</v>
      </c>
      <c r="D3649" s="1">
        <v>4.0915047024073001E-6</v>
      </c>
      <c r="E3649" s="1">
        <v>4.0643006901690999E-6</v>
      </c>
      <c r="F3649" s="1">
        <v>6.1102076150784003E-6</v>
      </c>
      <c r="G3649" s="1">
        <v>5.6626110193857998E-6</v>
      </c>
      <c r="H3649" s="1">
        <v>4.3338152391418999E-6</v>
      </c>
      <c r="I3649" s="1">
        <v>4.1634409800774E-6</v>
      </c>
      <c r="K3649" s="1">
        <v>2.9069967720416999E-6</v>
      </c>
      <c r="L3649" s="1">
        <v>4.0915047024073001E-6</v>
      </c>
      <c r="M3649" s="1">
        <v>6.1102076150784003E-6</v>
      </c>
    </row>
    <row r="3650" spans="1:13" x14ac:dyDescent="0.25">
      <c r="A3650">
        <v>1001</v>
      </c>
      <c r="B3650" s="1">
        <v>2.9069967720416999E-6</v>
      </c>
      <c r="C3650" s="1">
        <v>2.853627488206E-6</v>
      </c>
      <c r="D3650" s="1">
        <v>4.0915047024073001E-6</v>
      </c>
      <c r="E3650" s="1">
        <v>4.0636020852274997E-6</v>
      </c>
      <c r="F3650" s="1">
        <v>6.1102076150784003E-6</v>
      </c>
      <c r="G3650" s="1">
        <v>5.6599646791592002E-6</v>
      </c>
      <c r="H3650" s="1">
        <v>4.3338152391418999E-6</v>
      </c>
      <c r="I3650" s="1">
        <v>4.1682086120670999E-6</v>
      </c>
      <c r="K3650" s="1">
        <v>2.9069967720416999E-6</v>
      </c>
      <c r="L3650" s="1">
        <v>4.0915047024073001E-6</v>
      </c>
      <c r="M3650" s="1">
        <v>6.1102076150784003E-6</v>
      </c>
    </row>
    <row r="3651" spans="1:13" x14ac:dyDescent="0.25">
      <c r="A3651">
        <v>1000</v>
      </c>
      <c r="B3651" s="1">
        <v>2.9069967720416999E-6</v>
      </c>
      <c r="C3651" s="1">
        <v>2.8513959496363999E-6</v>
      </c>
      <c r="D3651" s="1">
        <v>4.0915047024073001E-6</v>
      </c>
      <c r="E3651" s="1">
        <v>4.0626076923319999E-6</v>
      </c>
      <c r="F3651" s="1">
        <v>6.1102076150784003E-6</v>
      </c>
      <c r="G3651" s="1">
        <v>5.6650355771890999E-6</v>
      </c>
      <c r="H3651" s="1">
        <v>4.3338152391418999E-6</v>
      </c>
      <c r="I3651" s="1">
        <v>4.1666056688419997E-6</v>
      </c>
      <c r="K3651" s="1">
        <v>2.9069967720416999E-6</v>
      </c>
      <c r="L3651" s="1">
        <v>4.0915047024073001E-6</v>
      </c>
      <c r="M3651" s="1">
        <v>6.1102076150784003E-6</v>
      </c>
    </row>
    <row r="3652" spans="1:13" x14ac:dyDescent="0.25">
      <c r="A3652">
        <v>1001</v>
      </c>
      <c r="B3652" s="1">
        <v>2.9069967720416999E-6</v>
      </c>
      <c r="C3652" s="1">
        <v>2.8529536114002002E-6</v>
      </c>
      <c r="D3652" s="1">
        <v>4.0915047024073001E-6</v>
      </c>
      <c r="E3652" s="1">
        <v>4.0632700159982003E-6</v>
      </c>
      <c r="F3652" s="1">
        <v>6.1102076150784003E-6</v>
      </c>
      <c r="G3652" s="1">
        <v>5.6609826144531003E-6</v>
      </c>
      <c r="H3652" s="1">
        <v>4.3338152391418999E-6</v>
      </c>
      <c r="I3652" s="1">
        <v>4.1614715771736998E-6</v>
      </c>
      <c r="K3652" s="1">
        <v>2.9069967720416999E-6</v>
      </c>
      <c r="L3652" s="1">
        <v>4.0915047024073001E-6</v>
      </c>
      <c r="M3652" s="1">
        <v>6.1102076150784003E-6</v>
      </c>
    </row>
    <row r="3653" spans="1:13" x14ac:dyDescent="0.25">
      <c r="A3653">
        <v>1000</v>
      </c>
      <c r="B3653" s="1">
        <v>2.9069967720416999E-6</v>
      </c>
      <c r="C3653" s="1">
        <v>2.8519062187336001E-6</v>
      </c>
      <c r="D3653" s="1">
        <v>4.0915047024073001E-6</v>
      </c>
      <c r="E3653" s="1">
        <v>4.0625820581539997E-6</v>
      </c>
      <c r="F3653" s="1">
        <v>6.1102076150784003E-6</v>
      </c>
      <c r="G3653" s="1">
        <v>5.6681261484942001E-6</v>
      </c>
      <c r="H3653" s="1">
        <v>4.3338152391418999E-6</v>
      </c>
      <c r="I3653" s="1">
        <v>4.1592400261042004E-6</v>
      </c>
      <c r="K3653" s="1">
        <v>2.9069967720416999E-6</v>
      </c>
      <c r="L3653" s="1">
        <v>4.0915047024073001E-6</v>
      </c>
      <c r="M3653" s="1">
        <v>6.1102076150784003E-6</v>
      </c>
    </row>
    <row r="3654" spans="1:13" x14ac:dyDescent="0.25">
      <c r="A3654">
        <v>1001</v>
      </c>
      <c r="B3654" s="1">
        <v>2.9069967720416999E-6</v>
      </c>
      <c r="C3654" s="1">
        <v>2.8525931743225002E-6</v>
      </c>
      <c r="D3654" s="1">
        <v>4.0915047024073001E-6</v>
      </c>
      <c r="E3654" s="1">
        <v>4.0648184370669998E-6</v>
      </c>
      <c r="F3654" s="1">
        <v>6.1102076150784003E-6</v>
      </c>
      <c r="G3654" s="1">
        <v>5.6706011507057001E-6</v>
      </c>
      <c r="H3654" s="1">
        <v>4.3338152391418999E-6</v>
      </c>
      <c r="I3654" s="1">
        <v>4.1559117259885996E-6</v>
      </c>
      <c r="K3654" s="1">
        <v>2.9069967720416999E-6</v>
      </c>
      <c r="L3654" s="1">
        <v>4.0915047024073001E-6</v>
      </c>
      <c r="M3654" s="1">
        <v>6.1102076150784003E-6</v>
      </c>
    </row>
    <row r="3655" spans="1:13" x14ac:dyDescent="0.25">
      <c r="A3655">
        <v>1000</v>
      </c>
      <c r="B3655" s="1">
        <v>2.9069967720416999E-6</v>
      </c>
      <c r="C3655" s="1">
        <v>2.8514783145197001E-6</v>
      </c>
      <c r="D3655" s="1">
        <v>4.0915047024073001E-6</v>
      </c>
      <c r="E3655" s="1">
        <v>4.0667653017333001E-6</v>
      </c>
      <c r="F3655" s="1">
        <v>6.1102076150784003E-6</v>
      </c>
      <c r="G3655" s="1">
        <v>5.6649670728760997E-6</v>
      </c>
      <c r="H3655" s="1">
        <v>4.3338152391418999E-6</v>
      </c>
      <c r="I3655" s="1">
        <v>4.1608154699542997E-6</v>
      </c>
      <c r="K3655" s="1">
        <v>2.9069967720416999E-6</v>
      </c>
      <c r="L3655" s="1">
        <v>4.0915047024073001E-6</v>
      </c>
      <c r="M3655" s="1">
        <v>6.1102076150784003E-6</v>
      </c>
    </row>
    <row r="3656" spans="1:13" x14ac:dyDescent="0.25">
      <c r="A3656">
        <v>1001</v>
      </c>
      <c r="B3656" s="1">
        <v>2.9069967720416999E-6</v>
      </c>
      <c r="C3656" s="1">
        <v>2.8539070811109E-6</v>
      </c>
      <c r="D3656" s="1">
        <v>4.0915047024073001E-6</v>
      </c>
      <c r="E3656" s="1">
        <v>4.0620597838736001E-6</v>
      </c>
      <c r="F3656" s="1">
        <v>6.1102076150784003E-6</v>
      </c>
      <c r="G3656" s="1">
        <v>5.6556838343129002E-6</v>
      </c>
      <c r="H3656" s="1">
        <v>4.3338152391418999E-6</v>
      </c>
      <c r="I3656" s="1">
        <v>4.1680265797617E-6</v>
      </c>
      <c r="K3656" s="1">
        <v>2.9069967720416999E-6</v>
      </c>
      <c r="L3656" s="1">
        <v>4.0915047024073001E-6</v>
      </c>
      <c r="M3656" s="1">
        <v>6.1102076150784003E-6</v>
      </c>
    </row>
    <row r="3657" spans="1:13" x14ac:dyDescent="0.25">
      <c r="A3657">
        <v>1000</v>
      </c>
      <c r="B3657" s="1">
        <v>2.9069967720416999E-6</v>
      </c>
      <c r="C3657" s="1">
        <v>2.8516124503906999E-6</v>
      </c>
      <c r="D3657" s="1">
        <v>4.0915047024073001E-6</v>
      </c>
      <c r="E3657" s="1">
        <v>4.0600148031280999E-6</v>
      </c>
      <c r="F3657" s="1">
        <v>6.1102076150784003E-6</v>
      </c>
      <c r="G3657" s="1">
        <v>5.6785459944242997E-6</v>
      </c>
      <c r="H3657" s="1">
        <v>4.3338152391418999E-6</v>
      </c>
      <c r="I3657" s="1">
        <v>4.1578887076367996E-6</v>
      </c>
      <c r="K3657" s="1">
        <v>2.9069967720416999E-6</v>
      </c>
      <c r="L3657" s="1">
        <v>4.0915047024073001E-6</v>
      </c>
      <c r="M3657" s="1">
        <v>6.1102076150784003E-6</v>
      </c>
    </row>
    <row r="3658" spans="1:13" x14ac:dyDescent="0.25">
      <c r="A3658">
        <v>1001</v>
      </c>
      <c r="B3658" s="1">
        <v>2.9069967720416999E-6</v>
      </c>
      <c r="C3658" s="1">
        <v>2.8527071968821002E-6</v>
      </c>
      <c r="D3658" s="1">
        <v>4.0915047024073001E-6</v>
      </c>
      <c r="E3658" s="1">
        <v>4.0624783786198E-6</v>
      </c>
      <c r="F3658" s="1">
        <v>6.1102076150784003E-6</v>
      </c>
      <c r="G3658" s="1">
        <v>5.6635419479214997E-6</v>
      </c>
      <c r="H3658" s="1">
        <v>4.3338152391418999E-6</v>
      </c>
      <c r="I3658" s="1">
        <v>4.1611419822477003E-6</v>
      </c>
      <c r="K3658" s="1">
        <v>2.9069967720416999E-6</v>
      </c>
      <c r="L3658" s="1">
        <v>4.0915047024073001E-6</v>
      </c>
      <c r="M3658" s="1">
        <v>6.1102076150784003E-6</v>
      </c>
    </row>
    <row r="3659" spans="1:13" x14ac:dyDescent="0.25">
      <c r="A3659">
        <v>1000</v>
      </c>
      <c r="B3659" s="1">
        <v>2.9069967720416999E-6</v>
      </c>
      <c r="C3659" s="1">
        <v>2.8511653052029001E-6</v>
      </c>
      <c r="D3659" s="1">
        <v>4.0915047024073001E-6</v>
      </c>
      <c r="E3659" s="1">
        <v>4.0612214469346003E-6</v>
      </c>
      <c r="F3659" s="1">
        <v>6.1102076150784003E-6</v>
      </c>
      <c r="G3659" s="1">
        <v>5.6643033143098998E-6</v>
      </c>
      <c r="H3659" s="1">
        <v>4.3338152391418999E-6</v>
      </c>
      <c r="I3659" s="1">
        <v>4.1657088335869997E-6</v>
      </c>
      <c r="K3659" s="1">
        <v>2.9069967720416999E-6</v>
      </c>
      <c r="L3659" s="1">
        <v>4.0915047024073001E-6</v>
      </c>
      <c r="M3659" s="1">
        <v>6.1102076150784003E-6</v>
      </c>
    </row>
    <row r="3660" spans="1:13" x14ac:dyDescent="0.25">
      <c r="A3660">
        <v>1001</v>
      </c>
      <c r="B3660" s="1">
        <v>2.9069967720416999E-6</v>
      </c>
      <c r="C3660" s="1">
        <v>2.8535232620313002E-6</v>
      </c>
      <c r="D3660" s="1">
        <v>4.0915047024073001E-6</v>
      </c>
      <c r="E3660" s="1">
        <v>4.0643138857694003E-6</v>
      </c>
      <c r="F3660" s="1">
        <v>6.1102076150784003E-6</v>
      </c>
      <c r="G3660" s="1">
        <v>5.6813175288206997E-6</v>
      </c>
      <c r="H3660" s="1">
        <v>4.3338152391418999E-6</v>
      </c>
      <c r="I3660" s="1">
        <v>4.1618279986358996E-6</v>
      </c>
      <c r="K3660" s="1">
        <v>2.9069967720416999E-6</v>
      </c>
      <c r="L3660" s="1">
        <v>4.0915047024073001E-6</v>
      </c>
      <c r="M3660" s="1">
        <v>6.1102076150784003E-6</v>
      </c>
    </row>
    <row r="3661" spans="1:13" x14ac:dyDescent="0.25">
      <c r="A3661">
        <v>1000</v>
      </c>
      <c r="B3661" s="1">
        <v>2.9069967720416999E-6</v>
      </c>
      <c r="C3661" s="1">
        <v>2.8519319394298998E-6</v>
      </c>
      <c r="D3661" s="1">
        <v>4.0915047024073001E-6</v>
      </c>
      <c r="E3661" s="1">
        <v>4.0607939605349998E-6</v>
      </c>
      <c r="F3661" s="1">
        <v>6.1102076150784003E-6</v>
      </c>
      <c r="G3661" s="1">
        <v>5.6619148491016998E-6</v>
      </c>
      <c r="H3661" s="1">
        <v>4.3338152391418999E-6</v>
      </c>
      <c r="I3661" s="1">
        <v>4.1633266946005998E-6</v>
      </c>
      <c r="K3661" s="1">
        <v>2.9069967720416999E-6</v>
      </c>
      <c r="L3661" s="1">
        <v>4.0915047024073001E-6</v>
      </c>
      <c r="M3661" s="1">
        <v>6.1102076150784003E-6</v>
      </c>
    </row>
    <row r="3662" spans="1:13" x14ac:dyDescent="0.25">
      <c r="A3662">
        <v>1001</v>
      </c>
      <c r="B3662" s="1">
        <v>2.9069967720416999E-6</v>
      </c>
      <c r="C3662" s="1">
        <v>2.8537345181784999E-6</v>
      </c>
      <c r="D3662" s="1">
        <v>4.0915047024073001E-6</v>
      </c>
      <c r="E3662" s="1">
        <v>4.0655887898903997E-6</v>
      </c>
      <c r="F3662" s="1">
        <v>6.1102076150784003E-6</v>
      </c>
      <c r="G3662" s="1">
        <v>5.6732575535709002E-6</v>
      </c>
      <c r="H3662" s="1">
        <v>4.3338152391418999E-6</v>
      </c>
      <c r="I3662" s="1">
        <v>4.1637106014474996E-6</v>
      </c>
      <c r="K3662" s="1">
        <v>2.9069967720416999E-6</v>
      </c>
      <c r="L3662" s="1">
        <v>4.0915047024073001E-6</v>
      </c>
      <c r="M3662" s="1">
        <v>6.1102076150784003E-6</v>
      </c>
    </row>
    <row r="3663" spans="1:13" x14ac:dyDescent="0.25">
      <c r="A3663">
        <v>1000</v>
      </c>
      <c r="B3663" s="1">
        <v>2.9069967720416999E-6</v>
      </c>
      <c r="C3663" s="1">
        <v>2.8523717791264999E-6</v>
      </c>
      <c r="D3663" s="1">
        <v>4.0915047024073001E-6</v>
      </c>
      <c r="E3663" s="1">
        <v>4.0627350858848997E-6</v>
      </c>
      <c r="F3663" s="1">
        <v>6.1102076150784003E-6</v>
      </c>
      <c r="G3663" s="1">
        <v>5.6671896534732002E-6</v>
      </c>
      <c r="H3663" s="1">
        <v>4.3338152391418999E-6</v>
      </c>
      <c r="I3663" s="1">
        <v>4.1661284285756004E-6</v>
      </c>
      <c r="K3663" s="1">
        <v>2.9069967720416999E-6</v>
      </c>
      <c r="L3663" s="1">
        <v>4.0915047024073001E-6</v>
      </c>
      <c r="M3663" s="1">
        <v>6.1102076150784003E-6</v>
      </c>
    </row>
    <row r="3664" spans="1:13" x14ac:dyDescent="0.25">
      <c r="A3664">
        <v>1001</v>
      </c>
      <c r="B3664" s="1">
        <v>2.9069967720416999E-6</v>
      </c>
      <c r="C3664" s="1">
        <v>2.8514101442760001E-6</v>
      </c>
      <c r="D3664" s="1">
        <v>4.0915047024073001E-6</v>
      </c>
      <c r="E3664" s="1">
        <v>4.0670951119985004E-6</v>
      </c>
      <c r="F3664" s="1">
        <v>6.1102076150784003E-6</v>
      </c>
      <c r="G3664" s="1">
        <v>5.6525680627594001E-6</v>
      </c>
      <c r="H3664" s="1">
        <v>4.3338152391418999E-6</v>
      </c>
      <c r="I3664" s="1">
        <v>4.1661725835254003E-6</v>
      </c>
      <c r="K3664" s="1">
        <v>2.9069967720416999E-6</v>
      </c>
      <c r="L3664" s="1">
        <v>4.0915047024073001E-6</v>
      </c>
      <c r="M3664" s="1">
        <v>6.1102076150784003E-6</v>
      </c>
    </row>
    <row r="3665" spans="1:13" x14ac:dyDescent="0.25">
      <c r="A3665">
        <v>1000</v>
      </c>
      <c r="B3665" s="1">
        <v>2.9069967720416999E-6</v>
      </c>
      <c r="C3665" s="1">
        <v>2.8530339043943E-6</v>
      </c>
      <c r="D3665" s="1">
        <v>4.0915047024073001E-6</v>
      </c>
      <c r="E3665" s="1">
        <v>4.0635553422401003E-6</v>
      </c>
      <c r="F3665" s="1">
        <v>6.1102076150784003E-6</v>
      </c>
      <c r="G3665" s="1">
        <v>5.6697241415755999E-6</v>
      </c>
      <c r="H3665" s="1">
        <v>4.3338152391418999E-6</v>
      </c>
      <c r="I3665" s="1">
        <v>4.1523829645750997E-6</v>
      </c>
      <c r="K3665" s="1">
        <v>2.9069967720416999E-6</v>
      </c>
      <c r="L3665" s="1">
        <v>4.0915047024073001E-6</v>
      </c>
      <c r="M3665" s="1">
        <v>6.1102076150784003E-6</v>
      </c>
    </row>
    <row r="3666" spans="1:13" x14ac:dyDescent="0.25">
      <c r="A3666">
        <v>1001</v>
      </c>
      <c r="B3666" s="1">
        <v>2.9069967720416999E-6</v>
      </c>
      <c r="C3666" s="1">
        <v>2.8547710727831E-6</v>
      </c>
      <c r="D3666" s="1">
        <v>4.0915047024073001E-6</v>
      </c>
      <c r="E3666" s="1">
        <v>4.064327998364E-6</v>
      </c>
      <c r="F3666" s="1">
        <v>6.1102076150784003E-6</v>
      </c>
      <c r="G3666" s="1">
        <v>5.6706997949583996E-6</v>
      </c>
      <c r="H3666" s="1">
        <v>4.3338152391418999E-6</v>
      </c>
      <c r="I3666" s="1">
        <v>4.1560448983405002E-6</v>
      </c>
      <c r="K3666" s="1">
        <v>2.9069967720416999E-6</v>
      </c>
      <c r="L3666" s="1">
        <v>4.0915047024073001E-6</v>
      </c>
      <c r="M3666" s="1">
        <v>6.1102076150784003E-6</v>
      </c>
    </row>
    <row r="3667" spans="1:13" x14ac:dyDescent="0.25">
      <c r="A3667">
        <v>1000</v>
      </c>
      <c r="B3667" s="1">
        <v>2.9069967720416999E-6</v>
      </c>
      <c r="C3667" s="1">
        <v>2.8532448024226001E-6</v>
      </c>
      <c r="D3667" s="1">
        <v>4.0915047024073001E-6</v>
      </c>
      <c r="E3667" s="1">
        <v>4.0617499537756999E-6</v>
      </c>
      <c r="F3667" s="1">
        <v>6.1102076150784003E-6</v>
      </c>
      <c r="G3667" s="1">
        <v>5.6649588198046997E-6</v>
      </c>
      <c r="H3667" s="1">
        <v>4.3338152391418999E-6</v>
      </c>
      <c r="I3667" s="1">
        <v>4.1574975600219001E-6</v>
      </c>
      <c r="K3667" s="1">
        <v>2.9069967720416999E-6</v>
      </c>
      <c r="L3667" s="1">
        <v>4.0915047024073001E-6</v>
      </c>
      <c r="M3667" s="1">
        <v>6.1102076150784003E-6</v>
      </c>
    </row>
    <row r="3668" spans="1:13" x14ac:dyDescent="0.25">
      <c r="A3668">
        <v>1001</v>
      </c>
      <c r="B3668" s="1">
        <v>2.9069967720416999E-6</v>
      </c>
      <c r="C3668" s="1">
        <v>2.8521005065004001E-6</v>
      </c>
      <c r="D3668" s="1">
        <v>4.0915047024073001E-6</v>
      </c>
      <c r="E3668" s="1">
        <v>4.0571423831441004E-6</v>
      </c>
      <c r="F3668" s="1">
        <v>6.1102076150784003E-6</v>
      </c>
      <c r="G3668" s="1">
        <v>5.6643097660555003E-6</v>
      </c>
      <c r="H3668" s="1">
        <v>4.3338152391418999E-6</v>
      </c>
      <c r="I3668" s="1">
        <v>4.1590125142660003E-6</v>
      </c>
      <c r="K3668" s="1">
        <v>2.9069967720416999E-6</v>
      </c>
      <c r="L3668" s="1">
        <v>4.0915047024073001E-6</v>
      </c>
      <c r="M3668" s="1">
        <v>6.1102076150784003E-6</v>
      </c>
    </row>
    <row r="3669" spans="1:13" x14ac:dyDescent="0.25">
      <c r="A3669">
        <v>1000</v>
      </c>
      <c r="B3669" s="1">
        <v>2.9069967720416999E-6</v>
      </c>
      <c r="C3669" s="1">
        <v>2.8535592845251001E-6</v>
      </c>
      <c r="D3669" s="1">
        <v>4.0915047024073001E-6</v>
      </c>
      <c r="E3669" s="1">
        <v>4.0633893450522998E-6</v>
      </c>
      <c r="F3669" s="1">
        <v>6.1102076150784003E-6</v>
      </c>
      <c r="G3669" s="1">
        <v>5.6538006713652003E-6</v>
      </c>
      <c r="H3669" s="1">
        <v>4.3338152391418999E-6</v>
      </c>
      <c r="I3669" s="1">
        <v>4.1682355397085003E-6</v>
      </c>
      <c r="K3669" s="1">
        <v>2.9069967720416999E-6</v>
      </c>
      <c r="L3669" s="1">
        <v>4.0915047024073001E-6</v>
      </c>
      <c r="M3669" s="1">
        <v>6.1102076150784003E-6</v>
      </c>
    </row>
    <row r="3670" spans="1:13" x14ac:dyDescent="0.25">
      <c r="A3670">
        <v>1001</v>
      </c>
      <c r="B3670" s="1">
        <v>2.9069967720416999E-6</v>
      </c>
      <c r="C3670" s="1">
        <v>2.8509446000081998E-6</v>
      </c>
      <c r="D3670" s="1">
        <v>4.0915047024073001E-6</v>
      </c>
      <c r="E3670" s="1">
        <v>4.0641107610749998E-6</v>
      </c>
      <c r="F3670" s="1">
        <v>6.1102076150784003E-6</v>
      </c>
      <c r="G3670" s="1">
        <v>5.6696814841578999E-6</v>
      </c>
      <c r="H3670" s="1">
        <v>4.3338152391418999E-6</v>
      </c>
      <c r="I3670" s="1">
        <v>4.1644236953318001E-6</v>
      </c>
      <c r="K3670" s="1">
        <v>2.9069967720416999E-6</v>
      </c>
      <c r="L3670" s="1">
        <v>4.0915047024073001E-6</v>
      </c>
      <c r="M3670" s="1">
        <v>6.1102076150784003E-6</v>
      </c>
    </row>
    <row r="3671" spans="1:13" x14ac:dyDescent="0.25">
      <c r="A3671">
        <v>1000</v>
      </c>
      <c r="B3671" s="1">
        <v>2.9069967720416999E-6</v>
      </c>
      <c r="C3671" s="1">
        <v>2.8537168614808999E-6</v>
      </c>
      <c r="D3671" s="1">
        <v>4.0915047024073001E-6</v>
      </c>
      <c r="E3671" s="1">
        <v>4.0666127977983996E-6</v>
      </c>
      <c r="F3671" s="1">
        <v>6.1102076150784003E-6</v>
      </c>
      <c r="G3671" s="1">
        <v>5.6695753642908998E-6</v>
      </c>
      <c r="H3671" s="1">
        <v>4.3338152391418999E-6</v>
      </c>
      <c r="I3671" s="1">
        <v>4.1604733896224999E-6</v>
      </c>
      <c r="K3671" s="1">
        <v>2.9069967720416999E-6</v>
      </c>
      <c r="L3671" s="1">
        <v>4.0915047024073001E-6</v>
      </c>
      <c r="M3671" s="1">
        <v>6.1102076150784003E-6</v>
      </c>
    </row>
    <row r="3672" spans="1:13" x14ac:dyDescent="0.25">
      <c r="A3672">
        <v>1001</v>
      </c>
      <c r="B3672" s="1">
        <v>2.9069967720416999E-6</v>
      </c>
      <c r="C3672" s="1">
        <v>2.8532611215067999E-6</v>
      </c>
      <c r="D3672" s="1">
        <v>4.0915047024073001E-6</v>
      </c>
      <c r="E3672" s="1">
        <v>4.0637166963289996E-6</v>
      </c>
      <c r="F3672" s="1">
        <v>6.1102076150784003E-6</v>
      </c>
      <c r="G3672" s="1">
        <v>5.6672346434251997E-6</v>
      </c>
      <c r="H3672" s="1">
        <v>4.3338152391418999E-6</v>
      </c>
      <c r="I3672" s="1">
        <v>4.1693639565519999E-6</v>
      </c>
      <c r="K3672" s="1">
        <v>2.9069967720416999E-6</v>
      </c>
      <c r="L3672" s="1">
        <v>4.0915047024073001E-6</v>
      </c>
      <c r="M3672" s="1">
        <v>6.1102076150784003E-6</v>
      </c>
    </row>
    <row r="3673" spans="1:13" x14ac:dyDescent="0.25">
      <c r="A3673">
        <v>1000</v>
      </c>
      <c r="B3673" s="1">
        <v>2.9069967720416999E-6</v>
      </c>
      <c r="C3673" s="1">
        <v>2.8505189348647998E-6</v>
      </c>
      <c r="D3673" s="1">
        <v>4.0915047024073001E-6</v>
      </c>
      <c r="E3673" s="1">
        <v>4.0644400019962998E-6</v>
      </c>
      <c r="F3673" s="1">
        <v>6.1102076150784003E-6</v>
      </c>
      <c r="G3673" s="1">
        <v>5.6809485226606998E-6</v>
      </c>
      <c r="H3673" s="1">
        <v>4.3338152391418999E-6</v>
      </c>
      <c r="I3673" s="1">
        <v>4.1664263461016E-6</v>
      </c>
      <c r="K3673" s="1">
        <v>2.9069967720416999E-6</v>
      </c>
      <c r="L3673" s="1">
        <v>4.0915047024073001E-6</v>
      </c>
      <c r="M3673" s="1">
        <v>6.1102076150784003E-6</v>
      </c>
    </row>
    <row r="3674" spans="1:13" x14ac:dyDescent="0.25">
      <c r="A3674">
        <v>1001</v>
      </c>
      <c r="B3674" s="1">
        <v>2.9069967720416999E-6</v>
      </c>
      <c r="C3674" s="1">
        <v>2.8541272552341002E-6</v>
      </c>
      <c r="D3674" s="1">
        <v>4.0915047024073001E-6</v>
      </c>
      <c r="E3674" s="1">
        <v>4.0621351407550998E-6</v>
      </c>
      <c r="F3674" s="1">
        <v>6.1102076150784003E-6</v>
      </c>
      <c r="G3674" s="1">
        <v>5.6692968085067997E-6</v>
      </c>
      <c r="H3674" s="1">
        <v>4.3338152391418999E-6</v>
      </c>
      <c r="I3674" s="1">
        <v>4.1622442257532998E-6</v>
      </c>
      <c r="K3674" s="1">
        <v>2.9069967720416999E-6</v>
      </c>
      <c r="L3674" s="1">
        <v>4.0915047024073001E-6</v>
      </c>
      <c r="M3674" s="1">
        <v>6.1102076150784003E-6</v>
      </c>
    </row>
    <row r="3675" spans="1:13" x14ac:dyDescent="0.25">
      <c r="A3675">
        <v>1000</v>
      </c>
      <c r="B3675" s="1">
        <v>2.9069967720416999E-6</v>
      </c>
      <c r="C3675" s="1">
        <v>2.8514073663943999E-6</v>
      </c>
      <c r="D3675" s="1">
        <v>4.0915047024073001E-6</v>
      </c>
      <c r="E3675" s="1">
        <v>4.0630734020055997E-6</v>
      </c>
      <c r="F3675" s="1">
        <v>6.1102076150784003E-6</v>
      </c>
      <c r="G3675" s="1">
        <v>5.6660786316321999E-6</v>
      </c>
      <c r="H3675" s="1">
        <v>4.3338152391418999E-6</v>
      </c>
      <c r="I3675" s="1">
        <v>4.1624200360984002E-6</v>
      </c>
      <c r="K3675" s="1">
        <v>2.9069967720416999E-6</v>
      </c>
      <c r="L3675" s="1">
        <v>4.0915047024073001E-6</v>
      </c>
      <c r="M3675" s="1">
        <v>6.1102076150784003E-6</v>
      </c>
    </row>
    <row r="3676" spans="1:13" x14ac:dyDescent="0.25">
      <c r="A3676">
        <v>1001</v>
      </c>
      <c r="B3676" s="1">
        <v>2.9069967720416999E-6</v>
      </c>
      <c r="C3676" s="1">
        <v>2.8533316107223001E-6</v>
      </c>
      <c r="D3676" s="1">
        <v>4.0915047024073001E-6</v>
      </c>
      <c r="E3676" s="1">
        <v>4.058311512889E-6</v>
      </c>
      <c r="F3676" s="1">
        <v>6.1102076150784003E-6</v>
      </c>
      <c r="G3676" s="1">
        <v>5.6692394455946998E-6</v>
      </c>
      <c r="H3676" s="1">
        <v>4.3338152391418999E-6</v>
      </c>
      <c r="I3676" s="1">
        <v>4.1635815971078996E-6</v>
      </c>
      <c r="K3676" s="1">
        <v>2.9069967720416999E-6</v>
      </c>
      <c r="L3676" s="1">
        <v>4.0915047024073001E-6</v>
      </c>
      <c r="M3676" s="1">
        <v>6.1102076150784003E-6</v>
      </c>
    </row>
    <row r="3677" spans="1:13" x14ac:dyDescent="0.25">
      <c r="A3677">
        <v>1000</v>
      </c>
      <c r="B3677" s="1">
        <v>2.9069967720416999E-6</v>
      </c>
      <c r="C3677" s="1">
        <v>2.8545051254214E-6</v>
      </c>
      <c r="D3677" s="1">
        <v>4.0915047024073001E-6</v>
      </c>
      <c r="E3677" s="1">
        <v>4.0643749554723E-6</v>
      </c>
      <c r="F3677" s="1">
        <v>6.1102076150784003E-6</v>
      </c>
      <c r="G3677" s="1">
        <v>5.6558605210750003E-6</v>
      </c>
      <c r="H3677" s="1">
        <v>4.3338152391418999E-6</v>
      </c>
      <c r="I3677" s="1">
        <v>4.1661679768138004E-6</v>
      </c>
      <c r="K3677" s="1">
        <v>2.9069967720416999E-6</v>
      </c>
      <c r="L3677" s="1">
        <v>4.0915047024073001E-6</v>
      </c>
      <c r="M3677" s="1">
        <v>6.1102076150784003E-6</v>
      </c>
    </row>
    <row r="3678" spans="1:13" x14ac:dyDescent="0.25">
      <c r="A3678">
        <v>1001</v>
      </c>
      <c r="B3678" s="1">
        <v>2.9069967720416999E-6</v>
      </c>
      <c r="C3678" s="1">
        <v>2.8526440214113001E-6</v>
      </c>
      <c r="D3678" s="1">
        <v>4.0915047024073001E-6</v>
      </c>
      <c r="E3678" s="1">
        <v>4.0616317891212996E-6</v>
      </c>
      <c r="F3678" s="1">
        <v>6.1102076150784003E-6</v>
      </c>
      <c r="G3678" s="1">
        <v>5.6743259109530004E-6</v>
      </c>
      <c r="H3678" s="1">
        <v>4.3338152391418999E-6</v>
      </c>
      <c r="I3678" s="1">
        <v>4.1635610482743002E-6</v>
      </c>
      <c r="K3678" s="1">
        <v>2.9069967720416999E-6</v>
      </c>
      <c r="L3678" s="1">
        <v>4.0915047024073001E-6</v>
      </c>
      <c r="M3678" s="1">
        <v>6.1102076150784003E-6</v>
      </c>
    </row>
    <row r="3679" spans="1:13" x14ac:dyDescent="0.25">
      <c r="A3679">
        <v>1000</v>
      </c>
      <c r="B3679" s="1">
        <v>2.9069967720416999E-6</v>
      </c>
      <c r="C3679" s="1">
        <v>2.8525969228496999E-6</v>
      </c>
      <c r="D3679" s="1">
        <v>4.0915047024073001E-6</v>
      </c>
      <c r="E3679" s="1">
        <v>4.0630636067558003E-6</v>
      </c>
      <c r="F3679" s="1">
        <v>6.1102076150784003E-6</v>
      </c>
      <c r="G3679" s="1">
        <v>5.6721954573554002E-6</v>
      </c>
      <c r="H3679" s="1">
        <v>4.3338152391418999E-6</v>
      </c>
      <c r="I3679" s="1">
        <v>4.1650769397559003E-6</v>
      </c>
      <c r="K3679" s="1">
        <v>2.9069967720416999E-6</v>
      </c>
      <c r="L3679" s="1">
        <v>4.0915047024073001E-6</v>
      </c>
      <c r="M3679" s="1">
        <v>6.1102076150784003E-6</v>
      </c>
    </row>
    <row r="3680" spans="1:13" x14ac:dyDescent="0.25">
      <c r="A3680">
        <v>1001</v>
      </c>
      <c r="B3680" s="1">
        <v>2.9069967720416999E-6</v>
      </c>
      <c r="C3680" s="1">
        <v>2.8530791622077999E-6</v>
      </c>
      <c r="D3680" s="1">
        <v>4.0915047024073001E-6</v>
      </c>
      <c r="E3680" s="1">
        <v>4.0576241505152998E-6</v>
      </c>
      <c r="F3680" s="1">
        <v>6.1102076150784003E-6</v>
      </c>
      <c r="G3680" s="1">
        <v>5.6770858238428996E-6</v>
      </c>
      <c r="H3680" s="1">
        <v>4.3338152391418999E-6</v>
      </c>
      <c r="I3680" s="1">
        <v>4.1673500088377004E-6</v>
      </c>
      <c r="K3680" s="1">
        <v>2.9069967720416999E-6</v>
      </c>
      <c r="L3680" s="1">
        <v>4.0915047024073001E-6</v>
      </c>
      <c r="M3680" s="1">
        <v>6.1102076150784003E-6</v>
      </c>
    </row>
    <row r="3681" spans="1:13" x14ac:dyDescent="0.25">
      <c r="A3681">
        <v>1000</v>
      </c>
      <c r="B3681" s="1">
        <v>2.9069967720416999E-6</v>
      </c>
      <c r="C3681" s="1">
        <v>2.8521595206267998E-6</v>
      </c>
      <c r="D3681" s="1">
        <v>4.0915047024073001E-6</v>
      </c>
      <c r="E3681" s="1">
        <v>4.0659005169646004E-6</v>
      </c>
      <c r="F3681" s="1">
        <v>6.1102076150784003E-6</v>
      </c>
      <c r="G3681" s="1">
        <v>5.6668418714711998E-6</v>
      </c>
      <c r="H3681" s="1">
        <v>4.3338152391418999E-6</v>
      </c>
      <c r="I3681" s="1">
        <v>4.1635756565453004E-6</v>
      </c>
      <c r="K3681" s="1">
        <v>2.9069967720416999E-6</v>
      </c>
      <c r="L3681" s="1">
        <v>4.0915047024073001E-6</v>
      </c>
      <c r="M3681" s="1">
        <v>6.1102076150784003E-6</v>
      </c>
    </row>
    <row r="3682" spans="1:13" x14ac:dyDescent="0.25">
      <c r="A3682">
        <v>1001</v>
      </c>
      <c r="B3682" s="1">
        <v>2.9069967720416999E-6</v>
      </c>
      <c r="C3682" s="1">
        <v>2.8540701256625999E-6</v>
      </c>
      <c r="D3682" s="1">
        <v>4.0915047024073001E-6</v>
      </c>
      <c r="E3682" s="1">
        <v>4.0615150760934998E-6</v>
      </c>
      <c r="F3682" s="1">
        <v>6.1102076150784003E-6</v>
      </c>
      <c r="G3682" s="1">
        <v>5.6720097243881996E-6</v>
      </c>
      <c r="H3682" s="1">
        <v>4.3338152391418999E-6</v>
      </c>
      <c r="I3682" s="1">
        <v>4.1656207890206002E-6</v>
      </c>
      <c r="K3682" s="1">
        <v>2.9069967720416999E-6</v>
      </c>
      <c r="L3682" s="1">
        <v>4.0915047024073001E-6</v>
      </c>
      <c r="M3682" s="1">
        <v>6.1102076150784003E-6</v>
      </c>
    </row>
    <row r="3683" spans="1:13" x14ac:dyDescent="0.25">
      <c r="A3683">
        <v>1000</v>
      </c>
      <c r="B3683" s="1">
        <v>2.9069967720416999E-6</v>
      </c>
      <c r="C3683" s="1">
        <v>2.8528161255644E-6</v>
      </c>
      <c r="D3683" s="1">
        <v>4.0915047024073001E-6</v>
      </c>
      <c r="E3683" s="1">
        <v>4.0645369216358001E-6</v>
      </c>
      <c r="F3683" s="1">
        <v>6.1102076150784003E-6</v>
      </c>
      <c r="G3683" s="1">
        <v>5.6688139301703004E-6</v>
      </c>
      <c r="H3683" s="1">
        <v>4.3338152391418999E-6</v>
      </c>
      <c r="I3683" s="1">
        <v>4.1690765238904003E-6</v>
      </c>
      <c r="K3683" s="1">
        <v>2.9069967720416999E-6</v>
      </c>
      <c r="L3683" s="1">
        <v>4.0915047024073001E-6</v>
      </c>
      <c r="M3683" s="1">
        <v>6.1102076150784003E-6</v>
      </c>
    </row>
    <row r="3684" spans="1:13" x14ac:dyDescent="0.25">
      <c r="A3684">
        <v>1001</v>
      </c>
      <c r="B3684" s="1">
        <v>2.9069967720416999E-6</v>
      </c>
      <c r="C3684" s="1">
        <v>2.8524651998070999E-6</v>
      </c>
      <c r="D3684" s="1">
        <v>4.0915047024073001E-6</v>
      </c>
      <c r="E3684" s="1">
        <v>4.0633495695617E-6</v>
      </c>
      <c r="F3684" s="1">
        <v>6.1102076150784003E-6</v>
      </c>
      <c r="G3684" s="1">
        <v>5.6669263127293001E-6</v>
      </c>
      <c r="H3684" s="1">
        <v>4.3338152391418999E-6</v>
      </c>
      <c r="I3684" s="1">
        <v>4.1673524068943004E-6</v>
      </c>
      <c r="K3684" s="1">
        <v>2.9069967720416999E-6</v>
      </c>
      <c r="L3684" s="1">
        <v>4.0915047024073001E-6</v>
      </c>
      <c r="M3684" s="1">
        <v>6.1102076150784003E-6</v>
      </c>
    </row>
    <row r="3685" spans="1:13" x14ac:dyDescent="0.25">
      <c r="A3685">
        <v>1000</v>
      </c>
      <c r="B3685" s="1">
        <v>2.9069967720416999E-6</v>
      </c>
      <c r="C3685" s="1">
        <v>2.8541890474223E-6</v>
      </c>
      <c r="D3685" s="1">
        <v>4.0915047024073001E-6</v>
      </c>
      <c r="E3685" s="1">
        <v>4.0616538283677997E-6</v>
      </c>
      <c r="F3685" s="1">
        <v>6.1102076150784003E-6</v>
      </c>
      <c r="G3685" s="1">
        <v>5.6757669294814998E-6</v>
      </c>
      <c r="H3685" s="1">
        <v>4.3338152391418999E-6</v>
      </c>
      <c r="I3685" s="1">
        <v>4.1673735426645999E-6</v>
      </c>
      <c r="K3685" s="1">
        <v>2.9069967720416999E-6</v>
      </c>
      <c r="L3685" s="1">
        <v>4.0915047024073001E-6</v>
      </c>
      <c r="M3685" s="1">
        <v>6.1102076150784003E-6</v>
      </c>
    </row>
    <row r="3686" spans="1:13" x14ac:dyDescent="0.25">
      <c r="A3686">
        <v>1001</v>
      </c>
      <c r="B3686" s="1">
        <v>2.9069967720416999E-6</v>
      </c>
      <c r="C3686" s="1">
        <v>2.8539849122773999E-6</v>
      </c>
      <c r="D3686" s="1">
        <v>4.0915047024073001E-6</v>
      </c>
      <c r="E3686" s="1">
        <v>4.0655504900124E-6</v>
      </c>
      <c r="F3686" s="1">
        <v>6.1102076150784003E-6</v>
      </c>
      <c r="G3686" s="1">
        <v>5.6664166386343998E-6</v>
      </c>
      <c r="H3686" s="1">
        <v>4.3338152391418999E-6</v>
      </c>
      <c r="I3686" s="1">
        <v>4.1683610969669001E-6</v>
      </c>
      <c r="K3686" s="1">
        <v>2.9069967720416999E-6</v>
      </c>
      <c r="L3686" s="1">
        <v>4.0915047024073001E-6</v>
      </c>
      <c r="M3686" s="1">
        <v>6.1102076150784003E-6</v>
      </c>
    </row>
    <row r="3687" spans="1:13" x14ac:dyDescent="0.25">
      <c r="A3687">
        <v>1000</v>
      </c>
      <c r="B3687" s="1">
        <v>2.9069967720416999E-6</v>
      </c>
      <c r="C3687" s="1">
        <v>2.8529691672621001E-6</v>
      </c>
      <c r="D3687" s="1">
        <v>4.0915047024073001E-6</v>
      </c>
      <c r="E3687" s="1">
        <v>4.0606036494176996E-6</v>
      </c>
      <c r="F3687" s="1">
        <v>6.1102076150784003E-6</v>
      </c>
      <c r="G3687" s="1">
        <v>5.674677989843E-6</v>
      </c>
      <c r="H3687" s="1">
        <v>4.3338152391418999E-6</v>
      </c>
      <c r="I3687" s="1">
        <v>4.1689743550749002E-6</v>
      </c>
      <c r="K3687" s="1">
        <v>2.9069967720416999E-6</v>
      </c>
      <c r="L3687" s="1">
        <v>4.0915047024073001E-6</v>
      </c>
      <c r="M3687" s="1">
        <v>6.1102076150784003E-6</v>
      </c>
    </row>
    <row r="3688" spans="1:13" x14ac:dyDescent="0.25">
      <c r="A3688">
        <v>1001</v>
      </c>
      <c r="B3688" s="1">
        <v>2.9069967720416999E-6</v>
      </c>
      <c r="C3688" s="1">
        <v>2.8521450456001999E-6</v>
      </c>
      <c r="D3688" s="1">
        <v>4.0915047024073001E-6</v>
      </c>
      <c r="E3688" s="1">
        <v>4.0630316461717001E-6</v>
      </c>
      <c r="F3688" s="1">
        <v>6.1102076150784003E-6</v>
      </c>
      <c r="G3688" s="1">
        <v>5.6655731333103997E-6</v>
      </c>
      <c r="H3688" s="1">
        <v>4.3338152391418999E-6</v>
      </c>
      <c r="I3688" s="1">
        <v>4.1621724617162999E-6</v>
      </c>
      <c r="K3688" s="1">
        <v>2.9069967720416999E-6</v>
      </c>
      <c r="L3688" s="1">
        <v>4.0915047024073001E-6</v>
      </c>
      <c r="M3688" s="1">
        <v>6.1102076150784003E-6</v>
      </c>
    </row>
    <row r="3689" spans="1:13" x14ac:dyDescent="0.25">
      <c r="A3689">
        <v>1000</v>
      </c>
      <c r="B3689" s="1">
        <v>2.9069967720416999E-6</v>
      </c>
      <c r="C3689" s="1">
        <v>2.8530131273240002E-6</v>
      </c>
      <c r="D3689" s="1">
        <v>4.0915047024073001E-6</v>
      </c>
      <c r="E3689" s="1">
        <v>4.0660371830026E-6</v>
      </c>
      <c r="F3689" s="1">
        <v>6.1102076150784003E-6</v>
      </c>
      <c r="G3689" s="1">
        <v>5.6720748835104999E-6</v>
      </c>
      <c r="H3689" s="1">
        <v>4.3338152391418999E-6</v>
      </c>
      <c r="I3689" s="1">
        <v>4.1573819602692997E-6</v>
      </c>
      <c r="K3689" s="1">
        <v>2.9069967720416999E-6</v>
      </c>
      <c r="L3689" s="1">
        <v>4.0915047024073001E-6</v>
      </c>
      <c r="M3689" s="1">
        <v>6.1102076150784003E-6</v>
      </c>
    </row>
    <row r="3690" spans="1:13" x14ac:dyDescent="0.25">
      <c r="A3690">
        <v>1001</v>
      </c>
      <c r="B3690" s="1">
        <v>2.9069967720416999E-6</v>
      </c>
      <c r="C3690" s="1">
        <v>2.8533854696894998E-6</v>
      </c>
      <c r="D3690" s="1">
        <v>4.0915047024073001E-6</v>
      </c>
      <c r="E3690" s="1">
        <v>4.0620803805776003E-6</v>
      </c>
      <c r="F3690" s="1">
        <v>6.1102076150784003E-6</v>
      </c>
      <c r="G3690" s="1">
        <v>5.6602181814623998E-6</v>
      </c>
      <c r="H3690" s="1">
        <v>4.3338152391418999E-6</v>
      </c>
      <c r="I3690" s="1">
        <v>4.1619195564911996E-6</v>
      </c>
      <c r="K3690" s="1">
        <v>2.9069967720416999E-6</v>
      </c>
      <c r="L3690" s="1">
        <v>4.0915047024073001E-6</v>
      </c>
      <c r="M3690" s="1">
        <v>6.1102076150784003E-6</v>
      </c>
    </row>
    <row r="3691" spans="1:13" x14ac:dyDescent="0.25">
      <c r="A3691">
        <v>1000</v>
      </c>
      <c r="B3691" s="1">
        <v>2.9069967720416999E-6</v>
      </c>
      <c r="C3691" s="1">
        <v>2.8526959478875999E-6</v>
      </c>
      <c r="D3691" s="1">
        <v>4.0915047024073001E-6</v>
      </c>
      <c r="E3691" s="1">
        <v>4.061274647109E-6</v>
      </c>
      <c r="F3691" s="1">
        <v>6.1102076150784003E-6</v>
      </c>
      <c r="G3691" s="1">
        <v>5.6765801891216001E-6</v>
      </c>
      <c r="H3691" s="1">
        <v>4.3338152391418999E-6</v>
      </c>
      <c r="I3691" s="1">
        <v>4.1668375758133E-6</v>
      </c>
      <c r="K3691" s="1">
        <v>2.9069967720416999E-6</v>
      </c>
      <c r="L3691" s="1">
        <v>4.0915047024073001E-6</v>
      </c>
      <c r="M3691" s="1">
        <v>6.1102076150784003E-6</v>
      </c>
    </row>
    <row r="3692" spans="1:13" x14ac:dyDescent="0.25">
      <c r="A3692">
        <v>1001</v>
      </c>
      <c r="B3692" s="1">
        <v>2.9069967720416999E-6</v>
      </c>
      <c r="C3692" s="1">
        <v>2.8544724775903002E-6</v>
      </c>
      <c r="D3692" s="1">
        <v>4.0915047024073001E-6</v>
      </c>
      <c r="E3692" s="1">
        <v>4.0618343779575999E-6</v>
      </c>
      <c r="F3692" s="1">
        <v>6.1102076150784003E-6</v>
      </c>
      <c r="G3692" s="1">
        <v>5.6707983619453001E-6</v>
      </c>
      <c r="H3692" s="1">
        <v>4.3338152391418999E-6</v>
      </c>
      <c r="I3692" s="1">
        <v>4.1658371026707003E-6</v>
      </c>
      <c r="K3692" s="1">
        <v>2.9069967720416999E-6</v>
      </c>
      <c r="L3692" s="1">
        <v>4.0915047024073001E-6</v>
      </c>
      <c r="M3692" s="1">
        <v>6.1102076150784003E-6</v>
      </c>
    </row>
    <row r="3693" spans="1:13" x14ac:dyDescent="0.25">
      <c r="A3693">
        <v>1000</v>
      </c>
      <c r="B3693" s="1">
        <v>2.9069967720416999E-6</v>
      </c>
      <c r="C3693" s="1">
        <v>2.8539157630964999E-6</v>
      </c>
      <c r="D3693" s="1">
        <v>4.0915047024073001E-6</v>
      </c>
      <c r="E3693" s="1">
        <v>4.0645125029494998E-6</v>
      </c>
      <c r="F3693" s="1">
        <v>6.1102076150784003E-6</v>
      </c>
      <c r="G3693" s="1">
        <v>5.6816691497163001E-6</v>
      </c>
      <c r="H3693" s="1">
        <v>4.3338152391418999E-6</v>
      </c>
      <c r="I3693" s="1">
        <v>4.1717770081468002E-6</v>
      </c>
      <c r="K3693" s="1">
        <v>2.9069967720416999E-6</v>
      </c>
      <c r="L3693" s="1">
        <v>4.0915047024073001E-6</v>
      </c>
      <c r="M3693" s="1">
        <v>6.1102076150784003E-6</v>
      </c>
    </row>
    <row r="3694" spans="1:13" x14ac:dyDescent="0.25">
      <c r="A3694">
        <v>1001</v>
      </c>
      <c r="B3694" s="1">
        <v>2.9069967720416999E-6</v>
      </c>
      <c r="C3694" s="1">
        <v>2.8534136092533999E-6</v>
      </c>
      <c r="D3694" s="1">
        <v>4.0915047024073001E-6</v>
      </c>
      <c r="E3694" s="1">
        <v>4.0625663181165999E-6</v>
      </c>
      <c r="F3694" s="1">
        <v>6.1102076150784003E-6</v>
      </c>
      <c r="G3694" s="1">
        <v>5.6663524228784003E-6</v>
      </c>
      <c r="H3694" s="1">
        <v>4.3338152391418999E-6</v>
      </c>
      <c r="I3694" s="1">
        <v>4.1700595456909004E-6</v>
      </c>
      <c r="K3694" s="1">
        <v>2.9069967720416999E-6</v>
      </c>
      <c r="L3694" s="1">
        <v>4.0915047024073001E-6</v>
      </c>
      <c r="M3694" s="1">
        <v>6.1102076150784003E-6</v>
      </c>
    </row>
    <row r="3695" spans="1:13" x14ac:dyDescent="0.25">
      <c r="A3695">
        <v>1000</v>
      </c>
      <c r="B3695" s="1">
        <v>2.9069967720416999E-6</v>
      </c>
      <c r="C3695" s="1">
        <v>2.8545040819488999E-6</v>
      </c>
      <c r="D3695" s="1">
        <v>4.0915047024073001E-6</v>
      </c>
      <c r="E3695" s="1">
        <v>4.0590946217947004E-6</v>
      </c>
      <c r="F3695" s="1">
        <v>6.1102076150784003E-6</v>
      </c>
      <c r="G3695" s="1">
        <v>5.6671388097193004E-6</v>
      </c>
      <c r="H3695" s="1">
        <v>4.3338152391418999E-6</v>
      </c>
      <c r="I3695" s="1">
        <v>4.1600600794632998E-6</v>
      </c>
      <c r="K3695" s="1">
        <v>2.9069967720416999E-6</v>
      </c>
      <c r="L3695" s="1">
        <v>4.0915047024073001E-6</v>
      </c>
      <c r="M3695" s="1">
        <v>6.1102076150784003E-6</v>
      </c>
    </row>
    <row r="3696" spans="1:13" x14ac:dyDescent="0.25">
      <c r="A3696">
        <v>1001</v>
      </c>
      <c r="B3696" s="1">
        <v>2.9069967720416999E-6</v>
      </c>
      <c r="C3696" s="1">
        <v>2.8536637861151999E-6</v>
      </c>
      <c r="D3696" s="1">
        <v>4.0915047024073001E-6</v>
      </c>
      <c r="E3696" s="1">
        <v>4.0639961920384004E-6</v>
      </c>
      <c r="F3696" s="1">
        <v>6.1102076150784003E-6</v>
      </c>
      <c r="G3696" s="1">
        <v>5.6786008007813003E-6</v>
      </c>
      <c r="H3696" s="1">
        <v>4.3338152391418999E-6</v>
      </c>
      <c r="I3696" s="1">
        <v>4.1638366223889998E-6</v>
      </c>
      <c r="K3696" s="1">
        <v>2.9069967720416999E-6</v>
      </c>
      <c r="L3696" s="1">
        <v>4.0915047024073001E-6</v>
      </c>
      <c r="M3696" s="1">
        <v>6.1102076150784003E-6</v>
      </c>
    </row>
    <row r="3697" spans="1:13" x14ac:dyDescent="0.25">
      <c r="A3697">
        <v>1000</v>
      </c>
      <c r="B3697" s="1">
        <v>2.9069967720416999E-6</v>
      </c>
      <c r="C3697" s="1">
        <v>2.8525660568349002E-6</v>
      </c>
      <c r="D3697" s="1">
        <v>4.0915047024073001E-6</v>
      </c>
      <c r="E3697" s="1">
        <v>4.0671446089348004E-6</v>
      </c>
      <c r="F3697" s="1">
        <v>6.1102076150784003E-6</v>
      </c>
      <c r="G3697" s="1">
        <v>5.6730265705252004E-6</v>
      </c>
      <c r="H3697" s="1">
        <v>4.3338152391418999E-6</v>
      </c>
      <c r="I3697" s="1">
        <v>4.1649938376620997E-6</v>
      </c>
      <c r="K3697" s="1">
        <v>2.9069967720416999E-6</v>
      </c>
      <c r="L3697" s="1">
        <v>4.0915047024073001E-6</v>
      </c>
      <c r="M3697" s="1">
        <v>6.1102076150784003E-6</v>
      </c>
    </row>
    <row r="3698" spans="1:13" x14ac:dyDescent="0.25">
      <c r="A3698">
        <v>1001</v>
      </c>
      <c r="B3698" s="1">
        <v>2.9069967720416999E-6</v>
      </c>
      <c r="C3698" s="1">
        <v>2.8534931855356001E-6</v>
      </c>
      <c r="D3698" s="1">
        <v>4.0915047024073001E-6</v>
      </c>
      <c r="E3698" s="1">
        <v>4.0590745226664001E-6</v>
      </c>
      <c r="F3698" s="1">
        <v>6.1102076150784003E-6</v>
      </c>
      <c r="G3698" s="1">
        <v>5.6749707647239998E-6</v>
      </c>
      <c r="H3698" s="1">
        <v>4.3338152391418999E-6</v>
      </c>
      <c r="I3698" s="1">
        <v>4.1720909913625998E-6</v>
      </c>
      <c r="K3698" s="1">
        <v>2.9069967720416999E-6</v>
      </c>
      <c r="L3698" s="1">
        <v>4.0915047024073001E-6</v>
      </c>
      <c r="M3698" s="1">
        <v>6.1102076150784003E-6</v>
      </c>
    </row>
    <row r="3699" spans="1:13" x14ac:dyDescent="0.25">
      <c r="A3699">
        <v>1000</v>
      </c>
      <c r="B3699" s="1">
        <v>2.9069967720416999E-6</v>
      </c>
      <c r="C3699" s="1">
        <v>2.8532875767010999E-6</v>
      </c>
      <c r="D3699" s="1">
        <v>4.0915047024073001E-6</v>
      </c>
      <c r="E3699" s="1">
        <v>4.0615135385617003E-6</v>
      </c>
      <c r="F3699" s="1">
        <v>6.1102076150784003E-6</v>
      </c>
      <c r="G3699" s="1">
        <v>5.6658148527573001E-6</v>
      </c>
      <c r="H3699" s="1">
        <v>4.3338152391418999E-6</v>
      </c>
      <c r="I3699" s="1">
        <v>4.1623137171925997E-6</v>
      </c>
      <c r="K3699" s="1">
        <v>2.9069967720416999E-6</v>
      </c>
      <c r="L3699" s="1">
        <v>4.0915047024073001E-6</v>
      </c>
      <c r="M3699" s="1">
        <v>6.1102076150784003E-6</v>
      </c>
    </row>
    <row r="3700" spans="1:13" x14ac:dyDescent="0.25">
      <c r="A3700">
        <v>1001</v>
      </c>
      <c r="B3700" s="1">
        <v>2.9069967720416999E-6</v>
      </c>
      <c r="C3700" s="1">
        <v>2.8551849460891998E-6</v>
      </c>
      <c r="D3700" s="1">
        <v>4.0915047024073001E-6</v>
      </c>
      <c r="E3700" s="1">
        <v>4.0625008051718002E-6</v>
      </c>
      <c r="F3700" s="1">
        <v>6.1102076150784003E-6</v>
      </c>
      <c r="G3700" s="1">
        <v>5.6655723209664002E-6</v>
      </c>
      <c r="H3700" s="1">
        <v>4.3338152391418999E-6</v>
      </c>
      <c r="I3700" s="1">
        <v>4.1617565895827998E-6</v>
      </c>
      <c r="K3700" s="1">
        <v>2.9069967720416999E-6</v>
      </c>
      <c r="L3700" s="1">
        <v>4.0915047024073001E-6</v>
      </c>
      <c r="M3700" s="1">
        <v>6.1102076150784003E-6</v>
      </c>
    </row>
    <row r="3701" spans="1:13" x14ac:dyDescent="0.25">
      <c r="A3701">
        <v>1000</v>
      </c>
      <c r="B3701" s="1">
        <v>2.9069967720416999E-6</v>
      </c>
      <c r="C3701" s="1">
        <v>2.8539797111386998E-6</v>
      </c>
      <c r="D3701" s="1">
        <v>4.0915047024073001E-6</v>
      </c>
      <c r="E3701" s="1">
        <v>4.0619054398941E-6</v>
      </c>
      <c r="F3701" s="1">
        <v>6.1102076150784003E-6</v>
      </c>
      <c r="G3701" s="1">
        <v>5.6668262221190998E-6</v>
      </c>
      <c r="H3701" s="1">
        <v>4.3338152391418999E-6</v>
      </c>
      <c r="I3701" s="1">
        <v>4.1688314178224001E-6</v>
      </c>
      <c r="K3701" s="1">
        <v>2.9069967720416999E-6</v>
      </c>
      <c r="L3701" s="1">
        <v>4.0915047024073001E-6</v>
      </c>
      <c r="M3701" s="1">
        <v>6.1102076150784003E-6</v>
      </c>
    </row>
    <row r="3702" spans="1:13" x14ac:dyDescent="0.25">
      <c r="A3702">
        <v>1001</v>
      </c>
      <c r="B3702" s="1">
        <v>2.9069967720416999E-6</v>
      </c>
      <c r="C3702" s="1">
        <v>2.8554756440856001E-6</v>
      </c>
      <c r="D3702" s="1">
        <v>4.0915047024073001E-6</v>
      </c>
      <c r="E3702" s="1">
        <v>4.0603669289143996E-6</v>
      </c>
      <c r="F3702" s="1">
        <v>6.1102076150784003E-6</v>
      </c>
      <c r="G3702" s="1">
        <v>5.6614925392282001E-6</v>
      </c>
      <c r="H3702" s="1">
        <v>4.3338152391418999E-6</v>
      </c>
      <c r="I3702" s="1">
        <v>4.1568801406464999E-6</v>
      </c>
      <c r="K3702" s="1">
        <v>2.9069967720416999E-6</v>
      </c>
      <c r="L3702" s="1">
        <v>4.0915047024073001E-6</v>
      </c>
      <c r="M3702" s="1">
        <v>6.1102076150784003E-6</v>
      </c>
    </row>
    <row r="3703" spans="1:13" x14ac:dyDescent="0.25">
      <c r="A3703">
        <v>1000</v>
      </c>
      <c r="B3703" s="1">
        <v>2.9069967720416999E-6</v>
      </c>
      <c r="C3703" s="1">
        <v>2.8536270758953E-6</v>
      </c>
      <c r="D3703" s="1">
        <v>4.0915047024073001E-6</v>
      </c>
      <c r="E3703" s="1">
        <v>4.0600156381318003E-6</v>
      </c>
      <c r="F3703" s="1">
        <v>6.1102076150784003E-6</v>
      </c>
      <c r="G3703" s="1">
        <v>5.6707923240168997E-6</v>
      </c>
      <c r="H3703" s="1">
        <v>4.3338152391418999E-6</v>
      </c>
      <c r="I3703" s="1">
        <v>4.1710027333597002E-6</v>
      </c>
      <c r="K3703" s="1">
        <v>2.9069967720416999E-6</v>
      </c>
      <c r="L3703" s="1">
        <v>4.0915047024073001E-6</v>
      </c>
      <c r="M3703" s="1">
        <v>6.1102076150784003E-6</v>
      </c>
    </row>
    <row r="3704" spans="1:13" x14ac:dyDescent="0.25">
      <c r="A3704">
        <v>1001</v>
      </c>
      <c r="B3704" s="1">
        <v>2.9069967720416999E-6</v>
      </c>
      <c r="C3704" s="1">
        <v>2.8534111644879002E-6</v>
      </c>
      <c r="D3704" s="1">
        <v>4.0915047024073001E-6</v>
      </c>
      <c r="E3704" s="1">
        <v>4.0603938955897997E-6</v>
      </c>
      <c r="F3704" s="1">
        <v>6.1102076150784003E-6</v>
      </c>
      <c r="G3704" s="1">
        <v>5.6767636782590999E-6</v>
      </c>
      <c r="H3704" s="1">
        <v>4.3338152391418999E-6</v>
      </c>
      <c r="I3704" s="1">
        <v>4.1610249020347999E-6</v>
      </c>
      <c r="K3704" s="1">
        <v>2.9069967720416999E-6</v>
      </c>
      <c r="L3704" s="1">
        <v>4.0915047024073001E-6</v>
      </c>
      <c r="M3704" s="1">
        <v>6.1102076150784003E-6</v>
      </c>
    </row>
    <row r="3705" spans="1:13" x14ac:dyDescent="0.25">
      <c r="A3705">
        <v>1000</v>
      </c>
      <c r="B3705" s="1">
        <v>2.9069967720416999E-6</v>
      </c>
      <c r="C3705" s="1">
        <v>2.8531065461167E-6</v>
      </c>
      <c r="D3705" s="1">
        <v>4.0915047024073001E-6</v>
      </c>
      <c r="E3705" s="1">
        <v>4.0640748105113001E-6</v>
      </c>
      <c r="F3705" s="1">
        <v>6.1102076150784003E-6</v>
      </c>
      <c r="G3705" s="1">
        <v>5.6675707028387002E-6</v>
      </c>
      <c r="H3705" s="1">
        <v>4.3338152391418999E-6</v>
      </c>
      <c r="I3705" s="1">
        <v>4.1643218853663999E-6</v>
      </c>
      <c r="K3705" s="1">
        <v>2.9069967720416999E-6</v>
      </c>
      <c r="L3705" s="1">
        <v>4.0915047024073001E-6</v>
      </c>
      <c r="M3705" s="1">
        <v>6.1102076150784003E-6</v>
      </c>
    </row>
    <row r="3706" spans="1:13" x14ac:dyDescent="0.25">
      <c r="A3706">
        <v>1001</v>
      </c>
      <c r="B3706" s="1">
        <v>2.9069967720416999E-6</v>
      </c>
      <c r="C3706" s="1">
        <v>2.8524525571774E-6</v>
      </c>
      <c r="D3706" s="1">
        <v>4.0915047024073001E-6</v>
      </c>
      <c r="E3706" s="1">
        <v>4.0616444344687E-6</v>
      </c>
      <c r="F3706" s="1">
        <v>6.1102076150784003E-6</v>
      </c>
      <c r="G3706" s="1">
        <v>5.6843187175155999E-6</v>
      </c>
      <c r="H3706" s="1">
        <v>4.3338152391418999E-6</v>
      </c>
      <c r="I3706" s="1">
        <v>4.1660762306309E-6</v>
      </c>
      <c r="K3706" s="1">
        <v>2.9069967720416999E-6</v>
      </c>
      <c r="L3706" s="1">
        <v>4.0915047024073001E-6</v>
      </c>
      <c r="M3706" s="1">
        <v>6.1102076150784003E-6</v>
      </c>
    </row>
    <row r="3707" spans="1:13" x14ac:dyDescent="0.25">
      <c r="A3707">
        <v>1000</v>
      </c>
      <c r="B3707" s="1">
        <v>2.9069967720416999E-6</v>
      </c>
      <c r="C3707" s="1">
        <v>2.8517018742117002E-6</v>
      </c>
      <c r="D3707" s="1">
        <v>4.0915047024073001E-6</v>
      </c>
      <c r="E3707" s="1">
        <v>4.0594452009344003E-6</v>
      </c>
      <c r="F3707" s="1">
        <v>6.1102076150784003E-6</v>
      </c>
      <c r="G3707" s="1">
        <v>5.6647650195436001E-6</v>
      </c>
      <c r="H3707" s="1">
        <v>4.3338152391418999E-6</v>
      </c>
      <c r="I3707" s="1">
        <v>4.1655421436835999E-6</v>
      </c>
      <c r="K3707" s="1">
        <v>2.9069967720416999E-6</v>
      </c>
      <c r="L3707" s="1">
        <v>4.0915047024073001E-6</v>
      </c>
      <c r="M3707" s="1">
        <v>6.1102076150784003E-6</v>
      </c>
    </row>
    <row r="3708" spans="1:13" x14ac:dyDescent="0.25">
      <c r="A3708">
        <v>1001</v>
      </c>
      <c r="B3708" s="1">
        <v>2.9069967720416999E-6</v>
      </c>
      <c r="C3708" s="1">
        <v>2.8532810335875999E-6</v>
      </c>
      <c r="D3708" s="1">
        <v>4.0915047024073001E-6</v>
      </c>
      <c r="E3708" s="1">
        <v>4.0691624309163001E-6</v>
      </c>
      <c r="F3708" s="1">
        <v>6.1102076150784003E-6</v>
      </c>
      <c r="G3708" s="1">
        <v>5.6750206755959999E-6</v>
      </c>
      <c r="H3708" s="1">
        <v>4.3338152391418999E-6</v>
      </c>
      <c r="I3708" s="1">
        <v>4.1694117732568997E-6</v>
      </c>
      <c r="K3708" s="1">
        <v>2.9069967720416999E-6</v>
      </c>
      <c r="L3708" s="1">
        <v>4.0915047024073001E-6</v>
      </c>
      <c r="M3708" s="1">
        <v>6.1102076150784003E-6</v>
      </c>
    </row>
    <row r="3709" spans="1:13" x14ac:dyDescent="0.25">
      <c r="A3709">
        <v>1000</v>
      </c>
      <c r="B3709" s="1">
        <v>2.9069967720416999E-6</v>
      </c>
      <c r="C3709" s="1">
        <v>2.8521934161669E-6</v>
      </c>
      <c r="D3709" s="1">
        <v>4.0915047024073001E-6</v>
      </c>
      <c r="E3709" s="1">
        <v>4.0623416725772E-6</v>
      </c>
      <c r="F3709" s="1">
        <v>6.1102076150784003E-6</v>
      </c>
      <c r="G3709" s="1">
        <v>5.6733267720113999E-6</v>
      </c>
      <c r="H3709" s="1">
        <v>4.3338152391418999E-6</v>
      </c>
      <c r="I3709" s="1">
        <v>4.1652495983974E-6</v>
      </c>
      <c r="K3709" s="1">
        <v>2.9069967720416999E-6</v>
      </c>
      <c r="L3709" s="1">
        <v>4.0915047024073001E-6</v>
      </c>
      <c r="M3709" s="1">
        <v>6.1102076150784003E-6</v>
      </c>
    </row>
    <row r="3710" spans="1:13" x14ac:dyDescent="0.25">
      <c r="A3710">
        <v>1001</v>
      </c>
      <c r="B3710" s="1">
        <v>2.9069967720416999E-6</v>
      </c>
      <c r="C3710" s="1">
        <v>2.8534525028465998E-6</v>
      </c>
      <c r="D3710" s="1">
        <v>4.0915047024073001E-6</v>
      </c>
      <c r="E3710" s="1">
        <v>4.0623603414617002E-6</v>
      </c>
      <c r="F3710" s="1">
        <v>6.1102076150784003E-6</v>
      </c>
      <c r="G3710" s="1">
        <v>5.6772934540447996E-6</v>
      </c>
      <c r="H3710" s="1">
        <v>4.3338152391418999E-6</v>
      </c>
      <c r="I3710" s="1">
        <v>4.1636751474062999E-6</v>
      </c>
      <c r="K3710" s="1">
        <v>2.9069967720416999E-6</v>
      </c>
      <c r="L3710" s="1">
        <v>4.0915047024073001E-6</v>
      </c>
      <c r="M3710" s="1">
        <v>6.1102076150784003E-6</v>
      </c>
    </row>
    <row r="3711" spans="1:13" x14ac:dyDescent="0.25">
      <c r="A3711">
        <v>1000</v>
      </c>
      <c r="B3711" s="1">
        <v>2.9069967720416999E-6</v>
      </c>
      <c r="C3711" s="1">
        <v>2.8539612460145998E-6</v>
      </c>
      <c r="D3711" s="1">
        <v>4.0915047024073001E-6</v>
      </c>
      <c r="E3711" s="1">
        <v>4.0630979134077003E-6</v>
      </c>
      <c r="F3711" s="1">
        <v>6.1102076150784003E-6</v>
      </c>
      <c r="G3711" s="1">
        <v>5.6755196626584001E-6</v>
      </c>
      <c r="H3711" s="1">
        <v>4.3338152391418999E-6</v>
      </c>
      <c r="I3711" s="1">
        <v>4.1667998694564998E-6</v>
      </c>
      <c r="K3711" s="1">
        <v>2.9069967720416999E-6</v>
      </c>
      <c r="L3711" s="1">
        <v>4.0915047024073001E-6</v>
      </c>
      <c r="M3711" s="1">
        <v>6.1102076150784003E-6</v>
      </c>
    </row>
    <row r="3712" spans="1:13" x14ac:dyDescent="0.25">
      <c r="A3712">
        <v>1001</v>
      </c>
      <c r="B3712" s="1">
        <v>2.9069967720416999E-6</v>
      </c>
      <c r="C3712" s="1">
        <v>2.8554017017750999E-6</v>
      </c>
      <c r="D3712" s="1">
        <v>4.0915047024073001E-6</v>
      </c>
      <c r="E3712" s="1">
        <v>4.0628686877624001E-6</v>
      </c>
      <c r="F3712" s="1">
        <v>6.1102076150784003E-6</v>
      </c>
      <c r="G3712" s="1">
        <v>5.6736697521702002E-6</v>
      </c>
      <c r="H3712" s="1">
        <v>4.3338152391418999E-6</v>
      </c>
      <c r="I3712" s="1">
        <v>4.1643451580791E-6</v>
      </c>
      <c r="K3712" s="1">
        <v>2.9069967720416999E-6</v>
      </c>
      <c r="L3712" s="1">
        <v>4.0915047024073001E-6</v>
      </c>
      <c r="M3712" s="1">
        <v>6.1102076150784003E-6</v>
      </c>
    </row>
    <row r="3713" spans="1:13" x14ac:dyDescent="0.25">
      <c r="A3713">
        <v>1000</v>
      </c>
      <c r="B3713" s="1">
        <v>2.9069967720416999E-6</v>
      </c>
      <c r="C3713" s="1">
        <v>2.8519708689536E-6</v>
      </c>
      <c r="D3713" s="1">
        <v>4.0915047024073001E-6</v>
      </c>
      <c r="E3713" s="1">
        <v>4.0615890703744002E-6</v>
      </c>
      <c r="F3713" s="1">
        <v>6.1102076150784003E-6</v>
      </c>
      <c r="G3713" s="1">
        <v>5.6833373386354001E-6</v>
      </c>
      <c r="H3713" s="1">
        <v>4.3338152391418999E-6</v>
      </c>
      <c r="I3713" s="1">
        <v>4.1664897285889003E-6</v>
      </c>
      <c r="K3713" s="1">
        <v>2.9069967720416999E-6</v>
      </c>
      <c r="L3713" s="1">
        <v>4.0915047024073001E-6</v>
      </c>
      <c r="M3713" s="1">
        <v>6.1102076150784003E-6</v>
      </c>
    </row>
    <row r="3714" spans="1:13" x14ac:dyDescent="0.25">
      <c r="A3714">
        <v>1001</v>
      </c>
      <c r="B3714" s="1">
        <v>2.9069967720416999E-6</v>
      </c>
      <c r="C3714" s="1">
        <v>2.8541095062276002E-6</v>
      </c>
      <c r="D3714" s="1">
        <v>4.0915047024073001E-6</v>
      </c>
      <c r="E3714" s="1">
        <v>4.0638379519992999E-6</v>
      </c>
      <c r="F3714" s="1">
        <v>6.1102076150784003E-6</v>
      </c>
      <c r="G3714" s="1">
        <v>5.6719183765448002E-6</v>
      </c>
      <c r="H3714" s="1">
        <v>4.3338152391418999E-6</v>
      </c>
      <c r="I3714" s="1">
        <v>4.1698010272756998E-6</v>
      </c>
      <c r="K3714" s="1">
        <v>2.9069967720416999E-6</v>
      </c>
      <c r="L3714" s="1">
        <v>4.0915047024073001E-6</v>
      </c>
      <c r="M3714" s="1">
        <v>6.1102076150784003E-6</v>
      </c>
    </row>
    <row r="3715" spans="1:13" x14ac:dyDescent="0.25">
      <c r="A3715">
        <v>1000</v>
      </c>
      <c r="B3715" s="1">
        <v>2.9069967720416999E-6</v>
      </c>
      <c r="C3715" s="1">
        <v>2.8513379439284E-6</v>
      </c>
      <c r="D3715" s="1">
        <v>4.0915047024073001E-6</v>
      </c>
      <c r="E3715" s="1">
        <v>4.0657349813913E-6</v>
      </c>
      <c r="F3715" s="1">
        <v>6.1102076150784003E-6</v>
      </c>
      <c r="G3715" s="1">
        <v>5.6724947796759002E-6</v>
      </c>
      <c r="H3715" s="1">
        <v>4.3338152391418999E-6</v>
      </c>
      <c r="I3715" s="1">
        <v>4.1703481383996001E-6</v>
      </c>
      <c r="K3715" s="1">
        <v>2.9069967720416999E-6</v>
      </c>
      <c r="L3715" s="1">
        <v>4.0915047024073001E-6</v>
      </c>
      <c r="M3715" s="1">
        <v>6.1102076150784003E-6</v>
      </c>
    </row>
    <row r="3716" spans="1:13" x14ac:dyDescent="0.25">
      <c r="A3716">
        <v>1001</v>
      </c>
      <c r="B3716" s="1">
        <v>2.9069967720416999E-6</v>
      </c>
      <c r="C3716" s="1">
        <v>2.8540621016437001E-6</v>
      </c>
      <c r="D3716" s="1">
        <v>4.0915047024073001E-6</v>
      </c>
      <c r="E3716" s="1">
        <v>4.0608958538247996E-6</v>
      </c>
      <c r="F3716" s="1">
        <v>6.1102076150784003E-6</v>
      </c>
      <c r="G3716" s="1">
        <v>5.6753833889602001E-6</v>
      </c>
      <c r="H3716" s="1">
        <v>4.3338152391418999E-6</v>
      </c>
      <c r="I3716" s="1">
        <v>4.1693627337519997E-6</v>
      </c>
      <c r="K3716" s="1">
        <v>2.9069967720416999E-6</v>
      </c>
      <c r="L3716" s="1">
        <v>4.0915047024073001E-6</v>
      </c>
      <c r="M3716" s="1">
        <v>6.1102076150784003E-6</v>
      </c>
    </row>
    <row r="3717" spans="1:13" x14ac:dyDescent="0.25">
      <c r="A3717">
        <v>1000</v>
      </c>
      <c r="B3717" s="1">
        <v>2.9069967720416999E-6</v>
      </c>
      <c r="C3717" s="1">
        <v>2.8526871173903001E-6</v>
      </c>
      <c r="D3717" s="1">
        <v>4.0915047024073001E-6</v>
      </c>
      <c r="E3717" s="1">
        <v>4.0630706209588996E-6</v>
      </c>
      <c r="F3717" s="1">
        <v>6.1102076150784003E-6</v>
      </c>
      <c r="G3717" s="1">
        <v>5.6783955613411002E-6</v>
      </c>
      <c r="H3717" s="1">
        <v>4.3338152391418999E-6</v>
      </c>
      <c r="I3717" s="1">
        <v>4.1658877322000999E-6</v>
      </c>
      <c r="K3717" s="1">
        <v>2.9069967720416999E-6</v>
      </c>
      <c r="L3717" s="1">
        <v>4.0915047024073001E-6</v>
      </c>
      <c r="M3717" s="1">
        <v>6.1102076150784003E-6</v>
      </c>
    </row>
    <row r="3718" spans="1:13" x14ac:dyDescent="0.25">
      <c r="A3718">
        <v>1001</v>
      </c>
      <c r="B3718" s="1">
        <v>2.9069967720416999E-6</v>
      </c>
      <c r="C3718" s="1">
        <v>2.85425363452E-6</v>
      </c>
      <c r="D3718" s="1">
        <v>4.0915047024073001E-6</v>
      </c>
      <c r="E3718" s="1">
        <v>4.0601966411437996E-6</v>
      </c>
      <c r="F3718" s="1">
        <v>6.1102076150784003E-6</v>
      </c>
      <c r="G3718" s="1">
        <v>5.6765464698072001E-6</v>
      </c>
      <c r="H3718" s="1">
        <v>4.3338152391418999E-6</v>
      </c>
      <c r="I3718" s="1">
        <v>4.1629531140326004E-6</v>
      </c>
      <c r="K3718" s="1">
        <v>2.9069967720416999E-6</v>
      </c>
      <c r="L3718" s="1">
        <v>4.0915047024073001E-6</v>
      </c>
      <c r="M3718" s="1">
        <v>6.1102076150784003E-6</v>
      </c>
    </row>
    <row r="3719" spans="1:13" x14ac:dyDescent="0.25">
      <c r="A3719">
        <v>1000</v>
      </c>
      <c r="B3719" s="1">
        <v>2.9069967720416999E-6</v>
      </c>
      <c r="C3719" s="1">
        <v>2.8535025678506002E-6</v>
      </c>
      <c r="D3719" s="1">
        <v>4.0915047024073001E-6</v>
      </c>
      <c r="E3719" s="1">
        <v>4.0665076003692E-6</v>
      </c>
      <c r="F3719" s="1">
        <v>6.1102076150784003E-6</v>
      </c>
      <c r="G3719" s="1">
        <v>5.6762334953459003E-6</v>
      </c>
      <c r="H3719" s="1">
        <v>4.3338152391418999E-6</v>
      </c>
      <c r="I3719" s="1">
        <v>4.1684331196088E-6</v>
      </c>
      <c r="K3719" s="1">
        <v>2.9069967720416999E-6</v>
      </c>
      <c r="L3719" s="1">
        <v>4.0915047024073001E-6</v>
      </c>
      <c r="M3719" s="1">
        <v>6.1102076150784003E-6</v>
      </c>
    </row>
    <row r="3720" spans="1:13" x14ac:dyDescent="0.25">
      <c r="A3720">
        <v>1001</v>
      </c>
      <c r="B3720" s="1">
        <v>2.9069967720416999E-6</v>
      </c>
      <c r="C3720" s="1">
        <v>2.8532378301758998E-6</v>
      </c>
      <c r="D3720" s="1">
        <v>4.0915047024073001E-6</v>
      </c>
      <c r="E3720" s="1">
        <v>4.0615752227785998E-6</v>
      </c>
      <c r="F3720" s="1">
        <v>6.1102076150784003E-6</v>
      </c>
      <c r="G3720" s="1">
        <v>5.6839201230866E-6</v>
      </c>
      <c r="H3720" s="1">
        <v>4.3338152391418999E-6</v>
      </c>
      <c r="I3720" s="1">
        <v>4.1679072843417999E-6</v>
      </c>
      <c r="K3720" s="1">
        <v>2.9069967720416999E-6</v>
      </c>
      <c r="L3720" s="1">
        <v>4.0915047024073001E-6</v>
      </c>
      <c r="M3720" s="1">
        <v>6.1102076150784003E-6</v>
      </c>
    </row>
    <row r="3721" spans="1:13" x14ac:dyDescent="0.25">
      <c r="A3721">
        <v>1000</v>
      </c>
      <c r="B3721" s="1">
        <v>2.9069967720416999E-6</v>
      </c>
      <c r="C3721" s="1">
        <v>2.8524092566781E-6</v>
      </c>
      <c r="D3721" s="1">
        <v>4.0915047024073001E-6</v>
      </c>
      <c r="E3721" s="1">
        <v>4.066598787913E-6</v>
      </c>
      <c r="F3721" s="1">
        <v>6.1102076150784003E-6</v>
      </c>
      <c r="G3721" s="1">
        <v>5.6707191987412997E-6</v>
      </c>
      <c r="H3721" s="1">
        <v>4.3338152391418999E-6</v>
      </c>
      <c r="I3721" s="1">
        <v>4.1638288677284996E-6</v>
      </c>
      <c r="K3721" s="1">
        <v>2.9069967720416999E-6</v>
      </c>
      <c r="L3721" s="1">
        <v>4.0915047024073001E-6</v>
      </c>
      <c r="M3721" s="1">
        <v>6.1102076150784003E-6</v>
      </c>
    </row>
    <row r="3722" spans="1:13" x14ac:dyDescent="0.25">
      <c r="A3722">
        <v>1001</v>
      </c>
      <c r="B3722" s="1">
        <v>2.9069967720416999E-6</v>
      </c>
      <c r="C3722" s="1">
        <v>2.8526436105427999E-6</v>
      </c>
      <c r="D3722" s="1">
        <v>4.0915047024073001E-6</v>
      </c>
      <c r="E3722" s="1">
        <v>4.0629851975850002E-6</v>
      </c>
      <c r="F3722" s="1">
        <v>6.1102076150784003E-6</v>
      </c>
      <c r="G3722" s="1">
        <v>5.6781530640518004E-6</v>
      </c>
      <c r="H3722" s="1">
        <v>4.3338152391418999E-6</v>
      </c>
      <c r="I3722" s="1">
        <v>4.1714744242363004E-6</v>
      </c>
      <c r="K3722" s="1">
        <v>2.9069967720416999E-6</v>
      </c>
      <c r="L3722" s="1">
        <v>4.0915047024073001E-6</v>
      </c>
      <c r="M3722" s="1">
        <v>6.1102076150784003E-6</v>
      </c>
    </row>
    <row r="3723" spans="1:13" x14ac:dyDescent="0.25">
      <c r="A3723">
        <v>1000</v>
      </c>
      <c r="B3723" s="1">
        <v>2.9069967720416999E-6</v>
      </c>
      <c r="C3723" s="1">
        <v>2.8524350543333002E-6</v>
      </c>
      <c r="D3723" s="1">
        <v>4.0915047024073001E-6</v>
      </c>
      <c r="E3723" s="1">
        <v>4.0640819673624997E-6</v>
      </c>
      <c r="F3723" s="1">
        <v>6.1102076150784003E-6</v>
      </c>
      <c r="G3723" s="1">
        <v>5.6746432883218998E-6</v>
      </c>
      <c r="H3723" s="1">
        <v>4.3338152391418999E-6</v>
      </c>
      <c r="I3723" s="1">
        <v>4.1704601668078999E-6</v>
      </c>
      <c r="K3723" s="1">
        <v>2.9069967720416999E-6</v>
      </c>
      <c r="L3723" s="1">
        <v>4.0915047024073001E-6</v>
      </c>
      <c r="M3723" s="1">
        <v>6.1102076150784003E-6</v>
      </c>
    </row>
    <row r="3724" spans="1:13" x14ac:dyDescent="0.25">
      <c r="A3724">
        <v>1001</v>
      </c>
      <c r="B3724" s="1">
        <v>2.9069967720416999E-6</v>
      </c>
      <c r="C3724" s="1">
        <v>2.8520337916006E-6</v>
      </c>
      <c r="D3724" s="1">
        <v>4.0915047024073001E-6</v>
      </c>
      <c r="E3724" s="1">
        <v>4.0632502116889E-6</v>
      </c>
      <c r="F3724" s="1">
        <v>6.1102076150784003E-6</v>
      </c>
      <c r="G3724" s="1">
        <v>5.6776118003200998E-6</v>
      </c>
      <c r="H3724" s="1">
        <v>4.3338152391418999E-6</v>
      </c>
      <c r="I3724" s="1">
        <v>4.1730382027457998E-6</v>
      </c>
      <c r="K3724" s="1">
        <v>2.9069967720416999E-6</v>
      </c>
      <c r="L3724" s="1">
        <v>4.0915047024073001E-6</v>
      </c>
      <c r="M3724" s="1">
        <v>6.1102076150784003E-6</v>
      </c>
    </row>
    <row r="3725" spans="1:13" x14ac:dyDescent="0.25">
      <c r="A3725">
        <v>1000</v>
      </c>
      <c r="B3725" s="1">
        <v>2.9069967720416999E-6</v>
      </c>
      <c r="C3725" s="1">
        <v>2.8523716577778998E-6</v>
      </c>
      <c r="D3725" s="1">
        <v>4.0915047024073001E-6</v>
      </c>
      <c r="E3725" s="1">
        <v>4.0609233230789998E-6</v>
      </c>
      <c r="F3725" s="1">
        <v>6.1102076150784003E-6</v>
      </c>
      <c r="G3725" s="1">
        <v>5.6837995024425999E-6</v>
      </c>
      <c r="H3725" s="1">
        <v>4.3338152391418999E-6</v>
      </c>
      <c r="I3725" s="1">
        <v>4.1609946316454003E-6</v>
      </c>
      <c r="K3725" s="1">
        <v>2.9069967720416999E-6</v>
      </c>
      <c r="L3725" s="1">
        <v>4.0915047024073001E-6</v>
      </c>
      <c r="M3725" s="1">
        <v>6.1102076150784003E-6</v>
      </c>
    </row>
    <row r="3726" spans="1:13" x14ac:dyDescent="0.25">
      <c r="A3726">
        <v>1001</v>
      </c>
      <c r="B3726" s="1">
        <v>2.9069967720416999E-6</v>
      </c>
      <c r="C3726" s="1">
        <v>2.8543601648875E-6</v>
      </c>
      <c r="D3726" s="1">
        <v>4.0915047024073001E-6</v>
      </c>
      <c r="E3726" s="1">
        <v>4.0618268560920003E-6</v>
      </c>
      <c r="F3726" s="1">
        <v>6.1102076150784003E-6</v>
      </c>
      <c r="G3726" s="1">
        <v>5.6837002701000996E-6</v>
      </c>
      <c r="H3726" s="1">
        <v>4.3338152391418999E-6</v>
      </c>
      <c r="I3726" s="1">
        <v>4.1569529555805004E-6</v>
      </c>
      <c r="K3726" s="1">
        <v>2.9069967720416999E-6</v>
      </c>
      <c r="L3726" s="1">
        <v>4.0915047024073001E-6</v>
      </c>
      <c r="M3726" s="1">
        <v>6.1102076150784003E-6</v>
      </c>
    </row>
    <row r="3727" spans="1:13" x14ac:dyDescent="0.25">
      <c r="A3727">
        <v>1000</v>
      </c>
      <c r="B3727" s="1">
        <v>2.9069967720416999E-6</v>
      </c>
      <c r="C3727" s="1">
        <v>2.8548955029817001E-6</v>
      </c>
      <c r="D3727" s="1">
        <v>4.0915047024073001E-6</v>
      </c>
      <c r="E3727" s="1">
        <v>4.0601411604763998E-6</v>
      </c>
      <c r="F3727" s="1">
        <v>6.1102076150784003E-6</v>
      </c>
      <c r="G3727" s="1">
        <v>5.6699384839436003E-6</v>
      </c>
      <c r="H3727" s="1">
        <v>4.3338152391418999E-6</v>
      </c>
      <c r="I3727" s="1">
        <v>4.1645006222369003E-6</v>
      </c>
      <c r="K3727" s="1">
        <v>2.9069967720416999E-6</v>
      </c>
      <c r="L3727" s="1">
        <v>4.0915047024073001E-6</v>
      </c>
      <c r="M3727" s="1">
        <v>6.1102076150784003E-6</v>
      </c>
    </row>
    <row r="3728" spans="1:13" x14ac:dyDescent="0.25">
      <c r="A3728">
        <v>1001</v>
      </c>
      <c r="B3728" s="1">
        <v>2.9069967720416999E-6</v>
      </c>
      <c r="C3728" s="1">
        <v>2.8539102093294001E-6</v>
      </c>
      <c r="D3728" s="1">
        <v>4.0915047024073001E-6</v>
      </c>
      <c r="E3728" s="1">
        <v>4.0653016232795E-6</v>
      </c>
      <c r="F3728" s="1">
        <v>6.1102076150784003E-6</v>
      </c>
      <c r="G3728" s="1">
        <v>5.669876393392E-6</v>
      </c>
      <c r="H3728" s="1">
        <v>4.3338152391418999E-6</v>
      </c>
      <c r="I3728" s="1">
        <v>4.1675134582475003E-6</v>
      </c>
      <c r="K3728" s="1">
        <v>2.9069967720416999E-6</v>
      </c>
      <c r="L3728" s="1">
        <v>4.0915047024073001E-6</v>
      </c>
      <c r="M3728" s="1">
        <v>6.1102076150784003E-6</v>
      </c>
    </row>
    <row r="3729" spans="1:13" x14ac:dyDescent="0.25">
      <c r="A3729">
        <v>1000</v>
      </c>
      <c r="B3729" s="1">
        <v>2.9069967720416999E-6</v>
      </c>
      <c r="C3729" s="1">
        <v>2.8542903873704002E-6</v>
      </c>
      <c r="D3729" s="1">
        <v>4.0915047024073001E-6</v>
      </c>
      <c r="E3729" s="1">
        <v>4.0616283998734998E-6</v>
      </c>
      <c r="F3729" s="1">
        <v>6.1102076150784003E-6</v>
      </c>
      <c r="G3729" s="1">
        <v>5.6853589845868999E-6</v>
      </c>
      <c r="H3729" s="1">
        <v>4.3338152391418999E-6</v>
      </c>
      <c r="I3729" s="1">
        <v>4.1654882603738002E-6</v>
      </c>
      <c r="K3729" s="1">
        <v>2.9069967720416999E-6</v>
      </c>
      <c r="L3729" s="1">
        <v>4.0915047024073001E-6</v>
      </c>
      <c r="M3729" s="1">
        <v>6.1102076150784003E-6</v>
      </c>
    </row>
    <row r="3730" spans="1:13" x14ac:dyDescent="0.25">
      <c r="A3730">
        <v>1001</v>
      </c>
      <c r="B3730" s="1">
        <v>2.9069967720416999E-6</v>
      </c>
      <c r="C3730" s="1">
        <v>2.8524887250638001E-6</v>
      </c>
      <c r="D3730" s="1">
        <v>4.0915047024073001E-6</v>
      </c>
      <c r="E3730" s="1">
        <v>4.0628011820782003E-6</v>
      </c>
      <c r="F3730" s="1">
        <v>6.1102076150784003E-6</v>
      </c>
      <c r="G3730" s="1">
        <v>5.6754064872586003E-6</v>
      </c>
      <c r="H3730" s="1">
        <v>4.3338152391418999E-6</v>
      </c>
      <c r="I3730" s="1">
        <v>4.1722095829558003E-6</v>
      </c>
      <c r="K3730" s="1">
        <v>2.9069967720416999E-6</v>
      </c>
      <c r="L3730" s="1">
        <v>4.0915047024073001E-6</v>
      </c>
      <c r="M3730" s="1">
        <v>6.1102076150784003E-6</v>
      </c>
    </row>
    <row r="3731" spans="1:13" x14ac:dyDescent="0.25">
      <c r="A3731">
        <v>1000</v>
      </c>
      <c r="B3731" s="1">
        <v>2.9069967720416999E-6</v>
      </c>
      <c r="C3731" s="1">
        <v>2.8520316449640001E-6</v>
      </c>
      <c r="D3731" s="1">
        <v>4.0915047024073001E-6</v>
      </c>
      <c r="E3731" s="1">
        <v>4.0611584308308999E-6</v>
      </c>
      <c r="F3731" s="1">
        <v>6.1102076150784003E-6</v>
      </c>
      <c r="G3731" s="1">
        <v>5.6823037507274997E-6</v>
      </c>
      <c r="H3731" s="1">
        <v>4.3338152391418999E-6</v>
      </c>
      <c r="I3731" s="1">
        <v>4.1691994188957001E-6</v>
      </c>
      <c r="K3731" s="1">
        <v>2.9069967720416999E-6</v>
      </c>
      <c r="L3731" s="1">
        <v>4.0915047024073001E-6</v>
      </c>
      <c r="M3731" s="1">
        <v>6.1102076150784003E-6</v>
      </c>
    </row>
    <row r="3732" spans="1:13" x14ac:dyDescent="0.25">
      <c r="A3732">
        <v>1001</v>
      </c>
      <c r="B3732" s="1">
        <v>2.9069967720416999E-6</v>
      </c>
      <c r="C3732" s="1">
        <v>2.8523744804965E-6</v>
      </c>
      <c r="D3732" s="1">
        <v>4.0915047024073001E-6</v>
      </c>
      <c r="E3732" s="1">
        <v>4.0623343145864998E-6</v>
      </c>
      <c r="F3732" s="1">
        <v>6.1102076150784003E-6</v>
      </c>
      <c r="G3732" s="1">
        <v>5.6853065824068002E-6</v>
      </c>
      <c r="H3732" s="1">
        <v>4.3338152391418999E-6</v>
      </c>
      <c r="I3732" s="1">
        <v>4.1698327372152996E-6</v>
      </c>
      <c r="K3732" s="1">
        <v>2.9069967720416999E-6</v>
      </c>
      <c r="L3732" s="1">
        <v>4.0915047024073001E-6</v>
      </c>
      <c r="M3732" s="1">
        <v>6.1102076150784003E-6</v>
      </c>
    </row>
    <row r="3733" spans="1:13" x14ac:dyDescent="0.25">
      <c r="A3733">
        <v>1000</v>
      </c>
      <c r="B3733" s="1">
        <v>2.9069967720416999E-6</v>
      </c>
      <c r="C3733" s="1">
        <v>2.8537370550991E-6</v>
      </c>
      <c r="D3733" s="1">
        <v>4.0915047024073001E-6</v>
      </c>
      <c r="E3733" s="1">
        <v>4.0621544009599996E-6</v>
      </c>
      <c r="F3733" s="1">
        <v>6.1102076150784003E-6</v>
      </c>
      <c r="G3733" s="1">
        <v>5.6889143454944001E-6</v>
      </c>
      <c r="H3733" s="1">
        <v>4.3338152391418999E-6</v>
      </c>
      <c r="I3733" s="1">
        <v>4.1705010927023998E-6</v>
      </c>
      <c r="K3733" s="1">
        <v>2.9069967720416999E-6</v>
      </c>
      <c r="L3733" s="1">
        <v>4.0915047024073001E-6</v>
      </c>
      <c r="M3733" s="1">
        <v>6.1102076150784003E-6</v>
      </c>
    </row>
    <row r="3734" spans="1:13" x14ac:dyDescent="0.25">
      <c r="A3734">
        <v>1001</v>
      </c>
      <c r="B3734" s="1">
        <v>2.9069967720416999E-6</v>
      </c>
      <c r="C3734" s="1">
        <v>2.8539139411385E-6</v>
      </c>
      <c r="D3734" s="1">
        <v>4.0915047024073001E-6</v>
      </c>
      <c r="E3734" s="1">
        <v>4.0685318583606999E-6</v>
      </c>
      <c r="F3734" s="1">
        <v>6.1102076150784003E-6</v>
      </c>
      <c r="G3734" s="1">
        <v>5.6942865192931003E-6</v>
      </c>
      <c r="H3734" s="1">
        <v>4.3338152391418999E-6</v>
      </c>
      <c r="I3734" s="1">
        <v>4.1705476598428998E-6</v>
      </c>
      <c r="K3734" s="1">
        <v>2.9069967720416999E-6</v>
      </c>
      <c r="L3734" s="1">
        <v>4.0915047024073001E-6</v>
      </c>
      <c r="M3734" s="1">
        <v>6.1102076150784003E-6</v>
      </c>
    </row>
    <row r="3735" spans="1:13" x14ac:dyDescent="0.25">
      <c r="A3735">
        <v>1000</v>
      </c>
      <c r="B3735" s="1">
        <v>2.9069967720416999E-6</v>
      </c>
      <c r="C3735" s="1">
        <v>2.8515374118140999E-6</v>
      </c>
      <c r="D3735" s="1">
        <v>4.0915047024073001E-6</v>
      </c>
      <c r="E3735" s="1">
        <v>4.0645635129556003E-6</v>
      </c>
      <c r="F3735" s="1">
        <v>6.1102076150784003E-6</v>
      </c>
      <c r="G3735" s="1">
        <v>5.6885359102954001E-6</v>
      </c>
      <c r="H3735" s="1">
        <v>4.3338152391418999E-6</v>
      </c>
      <c r="I3735" s="1">
        <v>4.1734329742870003E-6</v>
      </c>
      <c r="K3735" s="1">
        <v>2.9069967720416999E-6</v>
      </c>
      <c r="L3735" s="1">
        <v>4.0915047024073001E-6</v>
      </c>
      <c r="M3735" s="1">
        <v>6.1102076150784003E-6</v>
      </c>
    </row>
    <row r="3736" spans="1:13" x14ac:dyDescent="0.25">
      <c r="A3736">
        <v>1001</v>
      </c>
      <c r="B3736" s="1">
        <v>2.9069967720416999E-6</v>
      </c>
      <c r="C3736" s="1">
        <v>2.8519895895538001E-6</v>
      </c>
      <c r="D3736" s="1">
        <v>4.0915047024073001E-6</v>
      </c>
      <c r="E3736" s="1">
        <v>4.0645219281483999E-6</v>
      </c>
      <c r="F3736" s="1">
        <v>6.1102076150784003E-6</v>
      </c>
      <c r="G3736" s="1">
        <v>5.6846420636775996E-6</v>
      </c>
      <c r="H3736" s="1">
        <v>4.3338152391418999E-6</v>
      </c>
      <c r="I3736" s="1">
        <v>4.1653013755089001E-6</v>
      </c>
      <c r="K3736" s="1">
        <v>2.9069967720416999E-6</v>
      </c>
      <c r="L3736" s="1">
        <v>4.0915047024073001E-6</v>
      </c>
      <c r="M3736" s="1">
        <v>6.1102076150784003E-6</v>
      </c>
    </row>
    <row r="3737" spans="1:13" x14ac:dyDescent="0.25">
      <c r="A3737">
        <v>1000</v>
      </c>
      <c r="B3737" s="1">
        <v>2.9069967720416999E-6</v>
      </c>
      <c r="C3737" s="1">
        <v>2.8543565890829001E-6</v>
      </c>
      <c r="D3737" s="1">
        <v>4.0915047024073001E-6</v>
      </c>
      <c r="E3737" s="1">
        <v>4.0600175911472E-6</v>
      </c>
      <c r="F3737" s="1">
        <v>6.1102076150784003E-6</v>
      </c>
      <c r="G3737" s="1">
        <v>5.6778439023599004E-6</v>
      </c>
      <c r="H3737" s="1">
        <v>4.3338152391418999E-6</v>
      </c>
      <c r="I3737" s="1">
        <v>4.1673665088827999E-6</v>
      </c>
      <c r="K3737" s="1">
        <v>2.9069967720416999E-6</v>
      </c>
      <c r="L3737" s="1">
        <v>4.0915047024073001E-6</v>
      </c>
      <c r="M3737" s="1">
        <v>6.1102076150784003E-6</v>
      </c>
    </row>
    <row r="3738" spans="1:13" x14ac:dyDescent="0.25">
      <c r="A3738">
        <v>1001</v>
      </c>
      <c r="B3738" s="1">
        <v>2.9069967720416999E-6</v>
      </c>
      <c r="C3738" s="1">
        <v>2.8544333346792998E-6</v>
      </c>
      <c r="D3738" s="1">
        <v>4.0915047024073001E-6</v>
      </c>
      <c r="E3738" s="1">
        <v>4.0629125586557997E-6</v>
      </c>
      <c r="F3738" s="1">
        <v>6.1102076150784003E-6</v>
      </c>
      <c r="G3738" s="1">
        <v>5.6789473819562E-6</v>
      </c>
      <c r="H3738" s="1">
        <v>4.3338152391418999E-6</v>
      </c>
      <c r="I3738" s="1">
        <v>4.1632245124464001E-6</v>
      </c>
      <c r="K3738" s="1">
        <v>2.9069967720416999E-6</v>
      </c>
      <c r="L3738" s="1">
        <v>4.0915047024073001E-6</v>
      </c>
      <c r="M3738" s="1">
        <v>6.1102076150784003E-6</v>
      </c>
    </row>
    <row r="3739" spans="1:13" x14ac:dyDescent="0.25">
      <c r="A3739">
        <v>1000</v>
      </c>
      <c r="B3739" s="1">
        <v>2.9069967720416999E-6</v>
      </c>
      <c r="C3739" s="1">
        <v>2.8532754504914002E-6</v>
      </c>
      <c r="D3739" s="1">
        <v>4.0915047024073001E-6</v>
      </c>
      <c r="E3739" s="1">
        <v>4.0695193371874E-6</v>
      </c>
      <c r="F3739" s="1">
        <v>6.1102076150784003E-6</v>
      </c>
      <c r="G3739" s="1">
        <v>5.6798735398863999E-6</v>
      </c>
      <c r="H3739" s="1">
        <v>4.3338152391418999E-6</v>
      </c>
      <c r="I3739" s="1">
        <v>4.1756559199894001E-6</v>
      </c>
      <c r="K3739" s="1">
        <v>2.9069967720416999E-6</v>
      </c>
      <c r="L3739" s="1">
        <v>4.0915047024073001E-6</v>
      </c>
      <c r="M3739" s="1">
        <v>6.1102076150784003E-6</v>
      </c>
    </row>
    <row r="3740" spans="1:13" x14ac:dyDescent="0.25">
      <c r="A3740">
        <v>1001</v>
      </c>
      <c r="B3740" s="1">
        <v>2.9069967720416999E-6</v>
      </c>
      <c r="C3740" s="1">
        <v>2.8528113595682001E-6</v>
      </c>
      <c r="D3740" s="1">
        <v>4.0915047024073001E-6</v>
      </c>
      <c r="E3740" s="1">
        <v>4.0660802074227997E-6</v>
      </c>
      <c r="F3740" s="1">
        <v>6.1102076150784003E-6</v>
      </c>
      <c r="G3740" s="1">
        <v>5.6892115003799996E-6</v>
      </c>
      <c r="H3740" s="1">
        <v>4.3338152391418999E-6</v>
      </c>
      <c r="I3740" s="1">
        <v>4.1595845249815004E-6</v>
      </c>
      <c r="K3740" s="1">
        <v>2.9069967720416999E-6</v>
      </c>
      <c r="L3740" s="1">
        <v>4.0915047024073001E-6</v>
      </c>
      <c r="M3740" s="1">
        <v>6.1102076150784003E-6</v>
      </c>
    </row>
    <row r="3741" spans="1:13" x14ac:dyDescent="0.25">
      <c r="A3741">
        <v>1000</v>
      </c>
      <c r="B3741" s="1">
        <v>2.9069967720416999E-6</v>
      </c>
      <c r="C3741" s="1">
        <v>2.8544898598689001E-6</v>
      </c>
      <c r="D3741" s="1">
        <v>4.0915047024073001E-6</v>
      </c>
      <c r="E3741" s="1">
        <v>4.0661873113658E-6</v>
      </c>
      <c r="F3741" s="1">
        <v>6.1102076150784003E-6</v>
      </c>
      <c r="G3741" s="1">
        <v>5.6760206844329003E-6</v>
      </c>
      <c r="H3741" s="1">
        <v>4.3338152391418999E-6</v>
      </c>
      <c r="I3741" s="1">
        <v>4.1680619505917002E-6</v>
      </c>
      <c r="K3741" s="1">
        <v>2.9069967720416999E-6</v>
      </c>
      <c r="L3741" s="1">
        <v>4.0915047024073001E-6</v>
      </c>
      <c r="M3741" s="1">
        <v>6.1102076150784003E-6</v>
      </c>
    </row>
    <row r="3742" spans="1:13" x14ac:dyDescent="0.25">
      <c r="A3742">
        <v>1001</v>
      </c>
      <c r="B3742" s="1">
        <v>2.9069967720416999E-6</v>
      </c>
      <c r="C3742" s="1">
        <v>2.8528251126862001E-6</v>
      </c>
      <c r="D3742" s="1">
        <v>4.0915047024073001E-6</v>
      </c>
      <c r="E3742" s="1">
        <v>4.0624227597764001E-6</v>
      </c>
      <c r="F3742" s="1">
        <v>6.1102076150784003E-6</v>
      </c>
      <c r="G3742" s="1">
        <v>5.6885864900805003E-6</v>
      </c>
      <c r="H3742" s="1">
        <v>4.3338152391418999E-6</v>
      </c>
      <c r="I3742" s="1">
        <v>4.1647029729675999E-6</v>
      </c>
      <c r="K3742" s="1">
        <v>2.9069967720416999E-6</v>
      </c>
      <c r="L3742" s="1">
        <v>4.0915047024073001E-6</v>
      </c>
      <c r="M3742" s="1">
        <v>6.1102076150784003E-6</v>
      </c>
    </row>
    <row r="3743" spans="1:13" x14ac:dyDescent="0.25">
      <c r="A3743">
        <v>1000</v>
      </c>
      <c r="B3743" s="1">
        <v>2.9069967720416999E-6</v>
      </c>
      <c r="C3743" s="1">
        <v>2.8534700096532998E-6</v>
      </c>
      <c r="D3743" s="1">
        <v>4.0915047024073001E-6</v>
      </c>
      <c r="E3743" s="1">
        <v>4.0662381908369998E-6</v>
      </c>
      <c r="F3743" s="1">
        <v>6.1102076150784003E-6</v>
      </c>
      <c r="G3743" s="1">
        <v>5.6835850093244003E-6</v>
      </c>
      <c r="H3743" s="1">
        <v>4.3338152391418999E-6</v>
      </c>
      <c r="I3743" s="1">
        <v>4.1600477793758003E-6</v>
      </c>
      <c r="K3743" s="1">
        <v>2.9069967720416999E-6</v>
      </c>
      <c r="L3743" s="1">
        <v>4.0915047024073001E-6</v>
      </c>
      <c r="M3743" s="1">
        <v>6.1102076150784003E-6</v>
      </c>
    </row>
    <row r="3744" spans="1:13" x14ac:dyDescent="0.25">
      <c r="A3744">
        <v>1001</v>
      </c>
      <c r="B3744" s="1">
        <v>2.9069967720416999E-6</v>
      </c>
      <c r="C3744" s="1">
        <v>2.8533473821953999E-6</v>
      </c>
      <c r="D3744" s="1">
        <v>4.0915047024073001E-6</v>
      </c>
      <c r="E3744" s="1">
        <v>4.0595023447486999E-6</v>
      </c>
      <c r="F3744" s="1">
        <v>6.1102076150784003E-6</v>
      </c>
      <c r="G3744" s="1">
        <v>5.6669696234525999E-6</v>
      </c>
      <c r="H3744" s="1">
        <v>4.3338152391418999E-6</v>
      </c>
      <c r="I3744" s="1">
        <v>4.1601161038905999E-6</v>
      </c>
      <c r="K3744" s="1">
        <v>2.9069967720416999E-6</v>
      </c>
      <c r="L3744" s="1">
        <v>4.0915047024073001E-6</v>
      </c>
      <c r="M3744" s="1">
        <v>6.1102076150784003E-6</v>
      </c>
    </row>
    <row r="3745" spans="1:13" x14ac:dyDescent="0.25">
      <c r="A3745">
        <v>1000</v>
      </c>
      <c r="B3745" s="1">
        <v>2.9069967720416999E-6</v>
      </c>
      <c r="C3745" s="1">
        <v>2.8533146299642999E-6</v>
      </c>
      <c r="D3745" s="1">
        <v>4.0915047024073001E-6</v>
      </c>
      <c r="E3745" s="1">
        <v>4.0629778736340003E-6</v>
      </c>
      <c r="F3745" s="1">
        <v>6.1102076150784003E-6</v>
      </c>
      <c r="G3745" s="1">
        <v>5.6679308665852002E-6</v>
      </c>
      <c r="H3745" s="1">
        <v>4.3338152391418999E-6</v>
      </c>
      <c r="I3745" s="1">
        <v>4.1676744840008997E-6</v>
      </c>
      <c r="K3745" s="1">
        <v>2.9069967720416999E-6</v>
      </c>
      <c r="L3745" s="1">
        <v>4.0915047024073001E-6</v>
      </c>
      <c r="M3745" s="1">
        <v>6.1102076150784003E-6</v>
      </c>
    </row>
    <row r="3746" spans="1:13" x14ac:dyDescent="0.25">
      <c r="A3746">
        <v>1001</v>
      </c>
      <c r="B3746" s="1">
        <v>2.9069967720416999E-6</v>
      </c>
      <c r="C3746" s="1">
        <v>2.8528959368111E-6</v>
      </c>
      <c r="D3746" s="1">
        <v>4.0915047024073001E-6</v>
      </c>
      <c r="E3746" s="1">
        <v>4.0626954221416E-6</v>
      </c>
      <c r="F3746" s="1">
        <v>6.1102076150784003E-6</v>
      </c>
      <c r="G3746" s="1">
        <v>5.6753754564700997E-6</v>
      </c>
      <c r="H3746" s="1">
        <v>4.3338152391418999E-6</v>
      </c>
      <c r="I3746" s="1">
        <v>4.1647911957930997E-6</v>
      </c>
      <c r="K3746" s="1">
        <v>2.9069967720416999E-6</v>
      </c>
      <c r="L3746" s="1">
        <v>4.0915047024073001E-6</v>
      </c>
      <c r="M3746" s="1">
        <v>6.1102076150784003E-6</v>
      </c>
    </row>
    <row r="3747" spans="1:13" x14ac:dyDescent="0.25">
      <c r="A3747">
        <v>1000</v>
      </c>
      <c r="B3747" s="1">
        <v>2.9069967720416999E-6</v>
      </c>
      <c r="C3747" s="1">
        <v>2.8543345935019E-6</v>
      </c>
      <c r="D3747" s="1">
        <v>4.0915047024073001E-6</v>
      </c>
      <c r="E3747" s="1">
        <v>4.0642214236687997E-6</v>
      </c>
      <c r="F3747" s="1">
        <v>6.1102076150784003E-6</v>
      </c>
      <c r="G3747" s="1">
        <v>5.6867688423558002E-6</v>
      </c>
      <c r="H3747" s="1">
        <v>4.3338152391418999E-6</v>
      </c>
      <c r="I3747" s="1">
        <v>4.1664265182870996E-6</v>
      </c>
      <c r="K3747" s="1">
        <v>2.9069967720416999E-6</v>
      </c>
      <c r="L3747" s="1">
        <v>4.0915047024073001E-6</v>
      </c>
      <c r="M3747" s="1">
        <v>6.1102076150784003E-6</v>
      </c>
    </row>
    <row r="3748" spans="1:13" x14ac:dyDescent="0.25">
      <c r="A3748">
        <v>1001</v>
      </c>
      <c r="B3748" s="1">
        <v>2.9069967720416999E-6</v>
      </c>
      <c r="C3748" s="1">
        <v>2.8526003983415999E-6</v>
      </c>
      <c r="D3748" s="1">
        <v>4.0915047024073001E-6</v>
      </c>
      <c r="E3748" s="1">
        <v>4.0645989268338003E-6</v>
      </c>
      <c r="F3748" s="1">
        <v>6.1102076150784003E-6</v>
      </c>
      <c r="G3748" s="1">
        <v>5.6703664792288997E-6</v>
      </c>
      <c r="H3748" s="1">
        <v>4.3338152391418999E-6</v>
      </c>
      <c r="I3748" s="1">
        <v>4.1587545666955001E-6</v>
      </c>
      <c r="K3748" s="1">
        <v>2.9069967720416999E-6</v>
      </c>
      <c r="L3748" s="1">
        <v>4.0915047024073001E-6</v>
      </c>
      <c r="M3748" s="1">
        <v>6.1102076150784003E-6</v>
      </c>
    </row>
    <row r="3749" spans="1:13" x14ac:dyDescent="0.25">
      <c r="A3749">
        <v>1000</v>
      </c>
      <c r="B3749" s="1">
        <v>2.9069967720416999E-6</v>
      </c>
      <c r="C3749" s="1">
        <v>2.8529387656393999E-6</v>
      </c>
      <c r="D3749" s="1">
        <v>4.0915047024073001E-6</v>
      </c>
      <c r="E3749" s="1">
        <v>4.0657335044472998E-6</v>
      </c>
      <c r="F3749" s="1">
        <v>6.1102076150784003E-6</v>
      </c>
      <c r="G3749" s="1">
        <v>5.6763476415972003E-6</v>
      </c>
      <c r="H3749" s="1">
        <v>4.3338152391418999E-6</v>
      </c>
      <c r="I3749" s="1">
        <v>4.1711032990712998E-6</v>
      </c>
      <c r="K3749" s="1">
        <v>2.9069967720416999E-6</v>
      </c>
      <c r="L3749" s="1">
        <v>4.0915047024073001E-6</v>
      </c>
      <c r="M3749" s="1">
        <v>6.1102076150784003E-6</v>
      </c>
    </row>
    <row r="3750" spans="1:13" x14ac:dyDescent="0.25">
      <c r="A3750">
        <v>1001</v>
      </c>
      <c r="B3750" s="1">
        <v>2.9069967720416999E-6</v>
      </c>
      <c r="C3750" s="1">
        <v>2.8538757354796998E-6</v>
      </c>
      <c r="D3750" s="1">
        <v>4.0915047024073001E-6</v>
      </c>
      <c r="E3750" s="1">
        <v>4.0652539487973003E-6</v>
      </c>
      <c r="F3750" s="1">
        <v>6.1102076150784003E-6</v>
      </c>
      <c r="G3750" s="1">
        <v>5.6868653180142999E-6</v>
      </c>
      <c r="H3750" s="1">
        <v>4.3338152391418999E-6</v>
      </c>
      <c r="I3750" s="1">
        <v>4.1655646893590002E-6</v>
      </c>
      <c r="K3750" s="1">
        <v>2.9069967720416999E-6</v>
      </c>
      <c r="L3750" s="1">
        <v>4.0915047024073001E-6</v>
      </c>
      <c r="M3750" s="1">
        <v>6.1102076150784003E-6</v>
      </c>
    </row>
    <row r="3751" spans="1:13" x14ac:dyDescent="0.25">
      <c r="A3751">
        <v>1000</v>
      </c>
      <c r="B3751" s="1">
        <v>2.9069967720416999E-6</v>
      </c>
      <c r="C3751" s="1">
        <v>2.851926507249E-6</v>
      </c>
      <c r="D3751" s="1">
        <v>4.0915047024073001E-6</v>
      </c>
      <c r="E3751" s="1">
        <v>4.0658215017323998E-6</v>
      </c>
      <c r="F3751" s="1">
        <v>6.1102076150784003E-6</v>
      </c>
      <c r="G3751" s="1">
        <v>5.6785730254946003E-6</v>
      </c>
      <c r="H3751" s="1">
        <v>4.3338152391418999E-6</v>
      </c>
      <c r="I3751" s="1">
        <v>4.1746003561761996E-6</v>
      </c>
      <c r="K3751" s="1">
        <v>2.9069967720416999E-6</v>
      </c>
      <c r="L3751" s="1">
        <v>4.0915047024073001E-6</v>
      </c>
      <c r="M3751" s="1">
        <v>6.1102076150784003E-6</v>
      </c>
    </row>
    <row r="3752" spans="1:13" x14ac:dyDescent="0.25">
      <c r="A3752">
        <v>1001</v>
      </c>
      <c r="B3752" s="1">
        <v>2.9069967720416999E-6</v>
      </c>
      <c r="C3752" s="1">
        <v>2.8519505008668001E-6</v>
      </c>
      <c r="D3752" s="1">
        <v>4.0915047024073001E-6</v>
      </c>
      <c r="E3752" s="1">
        <v>4.0629012938201998E-6</v>
      </c>
      <c r="F3752" s="1">
        <v>6.1102076150784003E-6</v>
      </c>
      <c r="G3752" s="1">
        <v>5.6836836723895E-6</v>
      </c>
      <c r="H3752" s="1">
        <v>4.3338152391418999E-6</v>
      </c>
      <c r="I3752" s="1">
        <v>4.1597741681060001E-6</v>
      </c>
      <c r="K3752" s="1">
        <v>2.9069967720416999E-6</v>
      </c>
      <c r="L3752" s="1">
        <v>4.0915047024073001E-6</v>
      </c>
      <c r="M3752" s="1">
        <v>6.1102076150784003E-6</v>
      </c>
    </row>
    <row r="3753" spans="1:13" x14ac:dyDescent="0.25">
      <c r="A3753">
        <v>1000</v>
      </c>
      <c r="B3753" s="1">
        <v>2.9069967720416999E-6</v>
      </c>
      <c r="C3753" s="1">
        <v>2.8536289765474998E-6</v>
      </c>
      <c r="D3753" s="1">
        <v>4.0915047024073001E-6</v>
      </c>
      <c r="E3753" s="1">
        <v>4.0664346077102003E-6</v>
      </c>
      <c r="F3753" s="1">
        <v>6.1102076150784003E-6</v>
      </c>
      <c r="G3753" s="1">
        <v>5.6798702834147E-6</v>
      </c>
      <c r="H3753" s="1">
        <v>4.3338152391418999E-6</v>
      </c>
      <c r="I3753" s="1">
        <v>4.1716228007555997E-6</v>
      </c>
      <c r="K3753" s="1">
        <v>2.9069967720416999E-6</v>
      </c>
      <c r="L3753" s="1">
        <v>4.0915047024073001E-6</v>
      </c>
      <c r="M3753" s="1">
        <v>6.1102076150784003E-6</v>
      </c>
    </row>
    <row r="3754" spans="1:13" x14ac:dyDescent="0.25">
      <c r="A3754">
        <v>1001</v>
      </c>
      <c r="B3754" s="1">
        <v>2.9069967720416999E-6</v>
      </c>
      <c r="C3754" s="1">
        <v>2.8542532243114998E-6</v>
      </c>
      <c r="D3754" s="1">
        <v>4.0915047024073001E-6</v>
      </c>
      <c r="E3754" s="1">
        <v>4.0671563769281998E-6</v>
      </c>
      <c r="F3754" s="1">
        <v>6.1102076150784003E-6</v>
      </c>
      <c r="G3754" s="1">
        <v>5.6949277820609996E-6</v>
      </c>
      <c r="H3754" s="1">
        <v>4.3338152391418999E-6</v>
      </c>
      <c r="I3754" s="1">
        <v>4.1743177321963003E-6</v>
      </c>
      <c r="K3754" s="1">
        <v>2.9069967720416999E-6</v>
      </c>
      <c r="L3754" s="1">
        <v>4.0915047024073001E-6</v>
      </c>
      <c r="M3754" s="1">
        <v>6.1102076150784003E-6</v>
      </c>
    </row>
    <row r="3755" spans="1:13" x14ac:dyDescent="0.25">
      <c r="A3755">
        <v>1000</v>
      </c>
      <c r="B3755" s="1">
        <v>2.9069967720416999E-6</v>
      </c>
      <c r="C3755" s="1">
        <v>2.8551831238020001E-6</v>
      </c>
      <c r="D3755" s="1">
        <v>4.0915047024073001E-6</v>
      </c>
      <c r="E3755" s="1">
        <v>4.0624072799064998E-6</v>
      </c>
      <c r="F3755" s="1">
        <v>6.1102076150784003E-6</v>
      </c>
      <c r="G3755" s="1">
        <v>5.7062840416421E-6</v>
      </c>
      <c r="H3755" s="1">
        <v>4.3338152391418999E-6</v>
      </c>
      <c r="I3755" s="1">
        <v>4.1613366791013001E-6</v>
      </c>
      <c r="K3755" s="1">
        <v>2.9069967720416999E-6</v>
      </c>
      <c r="L3755" s="1">
        <v>4.0915047024073001E-6</v>
      </c>
      <c r="M3755" s="1">
        <v>6.1102076150784003E-6</v>
      </c>
    </row>
    <row r="3756" spans="1:13" x14ac:dyDescent="0.25">
      <c r="A3756">
        <v>1001</v>
      </c>
      <c r="B3756" s="1">
        <v>2.9069967720416999E-6</v>
      </c>
      <c r="C3756" s="1">
        <v>2.8533366756609E-6</v>
      </c>
      <c r="D3756" s="1">
        <v>4.0915047024073001E-6</v>
      </c>
      <c r="E3756" s="1">
        <v>4.0662290249657001E-6</v>
      </c>
      <c r="F3756" s="1">
        <v>6.1102076150784003E-6</v>
      </c>
      <c r="G3756" s="1">
        <v>5.6846841641184996E-6</v>
      </c>
      <c r="H3756" s="1">
        <v>4.3338152391418999E-6</v>
      </c>
      <c r="I3756" s="1">
        <v>4.1655428109595996E-6</v>
      </c>
      <c r="K3756" s="1">
        <v>2.9069967720416999E-6</v>
      </c>
      <c r="L3756" s="1">
        <v>4.0915047024073001E-6</v>
      </c>
      <c r="M3756" s="1">
        <v>6.1102076150784003E-6</v>
      </c>
    </row>
    <row r="3757" spans="1:13" x14ac:dyDescent="0.25">
      <c r="A3757">
        <v>1000</v>
      </c>
      <c r="B3757" s="1">
        <v>2.9069967720416999E-6</v>
      </c>
      <c r="C3757" s="1">
        <v>2.8531972113850999E-6</v>
      </c>
      <c r="D3757" s="1">
        <v>4.0915047024073001E-6</v>
      </c>
      <c r="E3757" s="1">
        <v>4.0594427970617002E-6</v>
      </c>
      <c r="F3757" s="1">
        <v>6.1102076150784003E-6</v>
      </c>
      <c r="G3757" s="1">
        <v>5.6918867418075999E-6</v>
      </c>
      <c r="H3757" s="1">
        <v>4.3338152391418999E-6</v>
      </c>
      <c r="I3757" s="1">
        <v>4.1681539503833004E-6</v>
      </c>
      <c r="K3757" s="1">
        <v>2.9069967720416999E-6</v>
      </c>
      <c r="L3757" s="1">
        <v>4.0915047024073001E-6</v>
      </c>
      <c r="M3757" s="1">
        <v>6.1102076150784003E-6</v>
      </c>
    </row>
    <row r="3758" spans="1:13" x14ac:dyDescent="0.25">
      <c r="A3758">
        <v>1001</v>
      </c>
      <c r="B3758" s="1">
        <v>2.9069967720416999E-6</v>
      </c>
      <c r="C3758" s="1">
        <v>2.8538453128546001E-6</v>
      </c>
      <c r="D3758" s="1">
        <v>4.0915047024073001E-6</v>
      </c>
      <c r="E3758" s="1">
        <v>4.0650192712046001E-6</v>
      </c>
      <c r="F3758" s="1">
        <v>6.1102076150784003E-6</v>
      </c>
      <c r="G3758" s="1">
        <v>5.6864081958786998E-6</v>
      </c>
      <c r="H3758" s="1">
        <v>4.3338152391418999E-6</v>
      </c>
      <c r="I3758" s="1">
        <v>4.1659002293511003E-6</v>
      </c>
      <c r="K3758" s="1">
        <v>2.9069967720416999E-6</v>
      </c>
      <c r="L3758" s="1">
        <v>4.0915047024073001E-6</v>
      </c>
      <c r="M3758" s="1">
        <v>6.1102076150784003E-6</v>
      </c>
    </row>
    <row r="3759" spans="1:13" x14ac:dyDescent="0.25">
      <c r="A3759">
        <v>1000</v>
      </c>
      <c r="B3759" s="1">
        <v>2.9069967720416999E-6</v>
      </c>
      <c r="C3759" s="1">
        <v>2.8536076789260999E-6</v>
      </c>
      <c r="D3759" s="1">
        <v>4.0915047024073001E-6</v>
      </c>
      <c r="E3759" s="1">
        <v>4.0658400889191E-6</v>
      </c>
      <c r="F3759" s="1">
        <v>6.1102076150784003E-6</v>
      </c>
      <c r="G3759" s="1">
        <v>5.6886621865826004E-6</v>
      </c>
      <c r="H3759" s="1">
        <v>4.3338152391418999E-6</v>
      </c>
      <c r="I3759" s="1">
        <v>4.1710589499087001E-6</v>
      </c>
      <c r="K3759" s="1">
        <v>2.9069967720416999E-6</v>
      </c>
      <c r="L3759" s="1">
        <v>4.0915047024073001E-6</v>
      </c>
      <c r="M3759" s="1">
        <v>6.1102076150784003E-6</v>
      </c>
    </row>
    <row r="3760" spans="1:13" x14ac:dyDescent="0.25">
      <c r="A3760">
        <v>1001</v>
      </c>
      <c r="B3760" s="1">
        <v>2.9069967720416999E-6</v>
      </c>
      <c r="C3760" s="1">
        <v>2.8540587589037998E-6</v>
      </c>
      <c r="D3760" s="1">
        <v>4.0915047024073001E-6</v>
      </c>
      <c r="E3760" s="1">
        <v>4.0650965612415001E-6</v>
      </c>
      <c r="F3760" s="1">
        <v>6.1102076150784003E-6</v>
      </c>
      <c r="G3760" s="1">
        <v>5.6783734484411E-6</v>
      </c>
      <c r="H3760" s="1">
        <v>4.3338152391418999E-6</v>
      </c>
      <c r="I3760" s="1">
        <v>4.1716338452905E-6</v>
      </c>
      <c r="K3760" s="1">
        <v>2.9069967720416999E-6</v>
      </c>
      <c r="L3760" s="1">
        <v>4.0915047024073001E-6</v>
      </c>
      <c r="M3760" s="1">
        <v>6.1102076150784003E-6</v>
      </c>
    </row>
    <row r="3761" spans="1:13" x14ac:dyDescent="0.25">
      <c r="A3761">
        <v>1000</v>
      </c>
      <c r="B3761" s="1">
        <v>2.9069967720416999E-6</v>
      </c>
      <c r="C3761" s="1">
        <v>2.8521743774008E-6</v>
      </c>
      <c r="D3761" s="1">
        <v>4.0915047024073001E-6</v>
      </c>
      <c r="E3761" s="1">
        <v>4.0617806906082E-6</v>
      </c>
      <c r="F3761" s="1">
        <v>6.1102076150784003E-6</v>
      </c>
      <c r="G3761" s="1">
        <v>5.6795893559177003E-6</v>
      </c>
      <c r="H3761" s="1">
        <v>4.3338152391418999E-6</v>
      </c>
      <c r="I3761" s="1">
        <v>4.1697127774649001E-6</v>
      </c>
      <c r="K3761" s="1">
        <v>2.9069967720416999E-6</v>
      </c>
      <c r="L3761" s="1">
        <v>4.0915047024073001E-6</v>
      </c>
      <c r="M3761" s="1">
        <v>6.1102076150784003E-6</v>
      </c>
    </row>
    <row r="3762" spans="1:13" x14ac:dyDescent="0.25">
      <c r="A3762">
        <v>1001</v>
      </c>
      <c r="B3762" s="1">
        <v>2.9069967720416999E-6</v>
      </c>
      <c r="C3762" s="1">
        <v>2.8542599950985999E-6</v>
      </c>
      <c r="D3762" s="1">
        <v>4.0915047024073001E-6</v>
      </c>
      <c r="E3762" s="1">
        <v>4.0673788471154E-6</v>
      </c>
      <c r="F3762" s="1">
        <v>6.1102076150784003E-6</v>
      </c>
      <c r="G3762" s="1">
        <v>5.6843967878403003E-6</v>
      </c>
      <c r="H3762" s="1">
        <v>4.3338152391418999E-6</v>
      </c>
      <c r="I3762" s="1">
        <v>4.1751584325884002E-6</v>
      </c>
      <c r="K3762" s="1">
        <v>2.9069967720416999E-6</v>
      </c>
      <c r="L3762" s="1">
        <v>4.0915047024073001E-6</v>
      </c>
      <c r="M3762" s="1">
        <v>6.1102076150784003E-6</v>
      </c>
    </row>
    <row r="3763" spans="1:13" x14ac:dyDescent="0.25">
      <c r="A3763">
        <v>1000</v>
      </c>
      <c r="B3763" s="1">
        <v>2.9069967720416999E-6</v>
      </c>
      <c r="C3763" s="1">
        <v>2.8516595303215999E-6</v>
      </c>
      <c r="D3763" s="1">
        <v>4.0915047024073001E-6</v>
      </c>
      <c r="E3763" s="1">
        <v>4.0651419614297001E-6</v>
      </c>
      <c r="F3763" s="1">
        <v>6.1102076150784003E-6</v>
      </c>
      <c r="G3763" s="1">
        <v>5.6841785528369997E-6</v>
      </c>
      <c r="H3763" s="1">
        <v>4.3338152391418999E-6</v>
      </c>
      <c r="I3763" s="1">
        <v>4.1698537948273E-6</v>
      </c>
      <c r="K3763" s="1">
        <v>2.9069967720416999E-6</v>
      </c>
      <c r="L3763" s="1">
        <v>4.0915047024073001E-6</v>
      </c>
      <c r="M3763" s="1">
        <v>6.1102076150784003E-6</v>
      </c>
    </row>
    <row r="3764" spans="1:13" x14ac:dyDescent="0.25">
      <c r="A3764">
        <v>1001</v>
      </c>
      <c r="B3764" s="1">
        <v>2.9069967720416999E-6</v>
      </c>
      <c r="C3764" s="1">
        <v>2.8523779292727E-6</v>
      </c>
      <c r="D3764" s="1">
        <v>4.0915047024073001E-6</v>
      </c>
      <c r="E3764" s="1">
        <v>4.0675359608221001E-6</v>
      </c>
      <c r="F3764" s="1">
        <v>6.1102076150784003E-6</v>
      </c>
      <c r="G3764" s="1">
        <v>5.6877815895188001E-6</v>
      </c>
      <c r="H3764" s="1">
        <v>4.3338152391418999E-6</v>
      </c>
      <c r="I3764" s="1">
        <v>4.1738148348588999E-6</v>
      </c>
      <c r="K3764" s="1">
        <v>2.9069967720416999E-6</v>
      </c>
      <c r="L3764" s="1">
        <v>4.0915047024073001E-6</v>
      </c>
      <c r="M3764" s="1">
        <v>6.1102076150784003E-6</v>
      </c>
    </row>
    <row r="3765" spans="1:13" x14ac:dyDescent="0.25">
      <c r="A3765">
        <v>1000</v>
      </c>
      <c r="B3765" s="1">
        <v>2.9069967720416999E-6</v>
      </c>
      <c r="C3765" s="1">
        <v>2.8537392989961001E-6</v>
      </c>
      <c r="D3765" s="1">
        <v>4.0915047024073001E-6</v>
      </c>
      <c r="E3765" s="1">
        <v>4.0676782431995999E-6</v>
      </c>
      <c r="F3765" s="1">
        <v>6.1102076150784003E-6</v>
      </c>
      <c r="G3765" s="1">
        <v>5.6794095086295E-6</v>
      </c>
      <c r="H3765" s="1">
        <v>4.3338152391418999E-6</v>
      </c>
      <c r="I3765" s="1">
        <v>4.1716326923916998E-6</v>
      </c>
      <c r="K3765" s="1">
        <v>2.9069967720416999E-6</v>
      </c>
      <c r="L3765" s="1">
        <v>4.0915047024073001E-6</v>
      </c>
      <c r="M3765" s="1">
        <v>6.1102076150784003E-6</v>
      </c>
    </row>
    <row r="3766" spans="1:13" x14ac:dyDescent="0.25">
      <c r="A3766">
        <v>1001</v>
      </c>
      <c r="B3766" s="1">
        <v>2.9069967720416999E-6</v>
      </c>
      <c r="C3766" s="1">
        <v>2.8536237074367999E-6</v>
      </c>
      <c r="D3766" s="1">
        <v>4.0915047024073001E-6</v>
      </c>
      <c r="E3766" s="1">
        <v>4.0665888459885004E-6</v>
      </c>
      <c r="F3766" s="1">
        <v>6.1102076150784003E-6</v>
      </c>
      <c r="G3766" s="1">
        <v>5.6888321046272E-6</v>
      </c>
      <c r="H3766" s="1">
        <v>4.3338152391418999E-6</v>
      </c>
      <c r="I3766" s="1">
        <v>4.1666367636971002E-6</v>
      </c>
      <c r="K3766" s="1">
        <v>2.9069967720416999E-6</v>
      </c>
      <c r="L3766" s="1">
        <v>4.0915047024073001E-6</v>
      </c>
      <c r="M3766" s="1">
        <v>6.1102076150784003E-6</v>
      </c>
    </row>
    <row r="3767" spans="1:13" x14ac:dyDescent="0.25">
      <c r="A3767">
        <v>1000</v>
      </c>
      <c r="B3767" s="1">
        <v>2.9069967720416999E-6</v>
      </c>
      <c r="C3767" s="1">
        <v>2.8542699233339002E-6</v>
      </c>
      <c r="D3767" s="1">
        <v>4.0915047024073001E-6</v>
      </c>
      <c r="E3767" s="1">
        <v>4.0645135265550996E-6</v>
      </c>
      <c r="F3767" s="1">
        <v>6.1102076150784003E-6</v>
      </c>
      <c r="G3767" s="1">
        <v>5.6817788087537998E-6</v>
      </c>
      <c r="H3767" s="1">
        <v>4.3338152391418999E-6</v>
      </c>
      <c r="I3767" s="1">
        <v>4.1695938481165996E-6</v>
      </c>
      <c r="K3767" s="1">
        <v>2.9069967720416999E-6</v>
      </c>
      <c r="L3767" s="1">
        <v>4.0915047024073001E-6</v>
      </c>
      <c r="M3767" s="1">
        <v>6.1102076150784003E-6</v>
      </c>
    </row>
    <row r="3768" spans="1:13" x14ac:dyDescent="0.25">
      <c r="A3768">
        <v>1001</v>
      </c>
      <c r="B3768" s="1">
        <v>2.9069967720416999E-6</v>
      </c>
      <c r="C3768" s="1">
        <v>2.8545899664767E-6</v>
      </c>
      <c r="D3768" s="1">
        <v>4.0915047024073001E-6</v>
      </c>
      <c r="E3768" s="1">
        <v>4.0594539824371003E-6</v>
      </c>
      <c r="F3768" s="1">
        <v>6.1102076150784003E-6</v>
      </c>
      <c r="G3768" s="1">
        <v>5.6852663156109E-6</v>
      </c>
      <c r="H3768" s="1">
        <v>4.3338152391418999E-6</v>
      </c>
      <c r="I3768" s="1">
        <v>4.1689467655827004E-6</v>
      </c>
      <c r="K3768" s="1">
        <v>2.9069967720416999E-6</v>
      </c>
      <c r="L3768" s="1">
        <v>4.0915047024073001E-6</v>
      </c>
      <c r="M3768" s="1">
        <v>6.1102076150784003E-6</v>
      </c>
    </row>
    <row r="3769" spans="1:13" x14ac:dyDescent="0.25">
      <c r="A3769">
        <v>1000</v>
      </c>
      <c r="B3769" s="1">
        <v>2.9069967720416999E-6</v>
      </c>
      <c r="C3769" s="1">
        <v>2.8536596977880999E-6</v>
      </c>
      <c r="D3769" s="1">
        <v>4.0915047024073001E-6</v>
      </c>
      <c r="E3769" s="1">
        <v>4.0638417883330003E-6</v>
      </c>
      <c r="F3769" s="1">
        <v>6.1102076150784003E-6</v>
      </c>
      <c r="G3769" s="1">
        <v>5.6837112719998998E-6</v>
      </c>
      <c r="H3769" s="1">
        <v>4.3338152391418999E-6</v>
      </c>
      <c r="I3769" s="1">
        <v>4.1684322175485996E-6</v>
      </c>
      <c r="K3769" s="1">
        <v>2.9069967720416999E-6</v>
      </c>
      <c r="L3769" s="1">
        <v>4.0915047024073001E-6</v>
      </c>
      <c r="M3769" s="1">
        <v>6.1102076150784003E-6</v>
      </c>
    </row>
    <row r="3770" spans="1:13" x14ac:dyDescent="0.25">
      <c r="A3770">
        <v>1001</v>
      </c>
      <c r="B3770" s="1">
        <v>2.9069967720416999E-6</v>
      </c>
      <c r="C3770" s="1">
        <v>2.8537723164407998E-6</v>
      </c>
      <c r="D3770" s="1">
        <v>4.0915047024073001E-6</v>
      </c>
      <c r="E3770" s="1">
        <v>4.0670641449169004E-6</v>
      </c>
      <c r="F3770" s="1">
        <v>6.1102076150784003E-6</v>
      </c>
      <c r="G3770" s="1">
        <v>5.6765947691098E-6</v>
      </c>
      <c r="H3770" s="1">
        <v>4.3338152391418999E-6</v>
      </c>
      <c r="I3770" s="1">
        <v>4.1741770501936997E-6</v>
      </c>
      <c r="K3770" s="1">
        <v>2.9069967720416999E-6</v>
      </c>
      <c r="L3770" s="1">
        <v>4.0915047024073001E-6</v>
      </c>
      <c r="M3770" s="1">
        <v>6.1102076150784003E-6</v>
      </c>
    </row>
    <row r="3771" spans="1:13" x14ac:dyDescent="0.25">
      <c r="A3771">
        <v>1000</v>
      </c>
      <c r="B3771" s="1">
        <v>2.9069967720416999E-6</v>
      </c>
      <c r="C3771" s="1">
        <v>2.8526802602883001E-6</v>
      </c>
      <c r="D3771" s="1">
        <v>4.0915047024073001E-6</v>
      </c>
      <c r="E3771" s="1">
        <v>4.0594552802202E-6</v>
      </c>
      <c r="F3771" s="1">
        <v>6.1102076150784003E-6</v>
      </c>
      <c r="G3771" s="1">
        <v>5.6811481942538996E-6</v>
      </c>
      <c r="H3771" s="1">
        <v>4.3338152391418999E-6</v>
      </c>
      <c r="I3771" s="1">
        <v>4.1677785560551002E-6</v>
      </c>
      <c r="K3771" s="1">
        <v>2.9069967720416999E-6</v>
      </c>
      <c r="L3771" s="1">
        <v>4.0915047024073001E-6</v>
      </c>
      <c r="M3771" s="1">
        <v>6.1102076150784003E-6</v>
      </c>
    </row>
    <row r="3772" spans="1:13" x14ac:dyDescent="0.25">
      <c r="A3772">
        <v>1001</v>
      </c>
      <c r="B3772" s="1">
        <v>2.9069967720416999E-6</v>
      </c>
      <c r="C3772" s="1">
        <v>2.8544032749966998E-6</v>
      </c>
      <c r="D3772" s="1">
        <v>4.0915047024073001E-6</v>
      </c>
      <c r="E3772" s="1">
        <v>4.0624522458262001E-6</v>
      </c>
      <c r="F3772" s="1">
        <v>6.1102076150784003E-6</v>
      </c>
      <c r="G3772" s="1">
        <v>5.6945404836416002E-6</v>
      </c>
      <c r="H3772" s="1">
        <v>4.3338152391418999E-6</v>
      </c>
      <c r="I3772" s="1">
        <v>4.1690241820577E-6</v>
      </c>
      <c r="K3772" s="1">
        <v>2.9069967720416999E-6</v>
      </c>
      <c r="L3772" s="1">
        <v>4.0915047024073001E-6</v>
      </c>
      <c r="M3772" s="1">
        <v>6.1102076150784003E-6</v>
      </c>
    </row>
    <row r="3773" spans="1:13" x14ac:dyDescent="0.25">
      <c r="A3773">
        <v>1000</v>
      </c>
      <c r="B3773" s="1">
        <v>2.9069967720416999E-6</v>
      </c>
      <c r="C3773" s="1">
        <v>2.852214745235E-6</v>
      </c>
      <c r="D3773" s="1">
        <v>4.0915047024073001E-6</v>
      </c>
      <c r="E3773" s="1">
        <v>4.0645504662922997E-6</v>
      </c>
      <c r="F3773" s="1">
        <v>6.1102076150784003E-6</v>
      </c>
      <c r="G3773" s="1">
        <v>5.6823197925765004E-6</v>
      </c>
      <c r="H3773" s="1">
        <v>4.3338152391418999E-6</v>
      </c>
      <c r="I3773" s="1">
        <v>4.1669133401021001E-6</v>
      </c>
      <c r="K3773" s="1">
        <v>2.9069967720416999E-6</v>
      </c>
      <c r="L3773" s="1">
        <v>4.0915047024073001E-6</v>
      </c>
      <c r="M3773" s="1">
        <v>6.1102076150784003E-6</v>
      </c>
    </row>
    <row r="3774" spans="1:13" x14ac:dyDescent="0.25">
      <c r="A3774">
        <v>1001</v>
      </c>
      <c r="B3774" s="1">
        <v>2.9069967720416999E-6</v>
      </c>
      <c r="C3774" s="1">
        <v>2.8525766445847001E-6</v>
      </c>
      <c r="D3774" s="1">
        <v>4.0915047024073001E-6</v>
      </c>
      <c r="E3774" s="1">
        <v>4.0674782427343997E-6</v>
      </c>
      <c r="F3774" s="1">
        <v>6.1102076150784003E-6</v>
      </c>
      <c r="G3774" s="1">
        <v>5.6889357696027998E-6</v>
      </c>
      <c r="H3774" s="1">
        <v>4.3338152391418999E-6</v>
      </c>
      <c r="I3774" s="1">
        <v>4.1695269749492998E-6</v>
      </c>
      <c r="K3774" s="1">
        <v>2.9069967720416999E-6</v>
      </c>
      <c r="L3774" s="1">
        <v>4.0915047024073001E-6</v>
      </c>
      <c r="M3774" s="1">
        <v>6.1102076150784003E-6</v>
      </c>
    </row>
    <row r="3775" spans="1:13" x14ac:dyDescent="0.25">
      <c r="A3775">
        <v>1000</v>
      </c>
      <c r="B3775" s="1">
        <v>2.9069967720416999E-6</v>
      </c>
      <c r="C3775" s="1">
        <v>2.8542812896046E-6</v>
      </c>
      <c r="D3775" s="1">
        <v>4.0915047024073001E-6</v>
      </c>
      <c r="E3775" s="1">
        <v>4.0647406634109999E-6</v>
      </c>
      <c r="F3775" s="1">
        <v>6.1102076150784003E-6</v>
      </c>
      <c r="G3775" s="1">
        <v>5.6801921586305999E-6</v>
      </c>
      <c r="H3775" s="1">
        <v>4.3338152391418999E-6</v>
      </c>
      <c r="I3775" s="1">
        <v>4.1663396730321996E-6</v>
      </c>
      <c r="K3775" s="1">
        <v>2.9069967720416999E-6</v>
      </c>
      <c r="L3775" s="1">
        <v>4.0915047024073001E-6</v>
      </c>
      <c r="M3775" s="1">
        <v>6.1102076150784003E-6</v>
      </c>
    </row>
    <row r="3776" spans="1:13" x14ac:dyDescent="0.25">
      <c r="A3776">
        <v>1001</v>
      </c>
      <c r="B3776" s="1">
        <v>2.9069967720416999E-6</v>
      </c>
      <c r="C3776" s="1">
        <v>2.8540490197675001E-6</v>
      </c>
      <c r="D3776" s="1">
        <v>4.0915047024073001E-6</v>
      </c>
      <c r="E3776" s="1">
        <v>4.0673319834727999E-6</v>
      </c>
      <c r="F3776" s="1">
        <v>6.1102076150784003E-6</v>
      </c>
      <c r="G3776" s="1">
        <v>5.6915971143407997E-6</v>
      </c>
      <c r="H3776" s="1">
        <v>4.3338152391418999E-6</v>
      </c>
      <c r="I3776" s="1">
        <v>4.1690766592318996E-6</v>
      </c>
      <c r="K3776" s="1">
        <v>2.9069967720416999E-6</v>
      </c>
      <c r="L3776" s="1">
        <v>4.0915047024073001E-6</v>
      </c>
      <c r="M3776" s="1">
        <v>6.1102076150784003E-6</v>
      </c>
    </row>
    <row r="3777" spans="1:13" x14ac:dyDescent="0.25">
      <c r="A3777">
        <v>1000</v>
      </c>
      <c r="B3777" s="1">
        <v>2.9069967720416999E-6</v>
      </c>
      <c r="C3777" s="1">
        <v>2.8536109359929001E-6</v>
      </c>
      <c r="D3777" s="1">
        <v>4.0915047024073001E-6</v>
      </c>
      <c r="E3777" s="1">
        <v>4.0614532998031999E-6</v>
      </c>
      <c r="F3777" s="1">
        <v>6.1102076150784003E-6</v>
      </c>
      <c r="G3777" s="1">
        <v>5.6829918330084999E-6</v>
      </c>
      <c r="H3777" s="1">
        <v>4.3338152391418999E-6</v>
      </c>
      <c r="I3777" s="1">
        <v>4.1706240678326E-6</v>
      </c>
      <c r="K3777" s="1">
        <v>2.9069967720416999E-6</v>
      </c>
      <c r="L3777" s="1">
        <v>4.0915047024073001E-6</v>
      </c>
      <c r="M3777" s="1">
        <v>6.1102076150784003E-6</v>
      </c>
    </row>
    <row r="3778" spans="1:13" x14ac:dyDescent="0.25">
      <c r="A3778">
        <v>1001</v>
      </c>
      <c r="B3778" s="1">
        <v>2.9069967720416999E-6</v>
      </c>
      <c r="C3778" s="1">
        <v>2.8526407377737001E-6</v>
      </c>
      <c r="D3778" s="1">
        <v>4.0915047024073001E-6</v>
      </c>
      <c r="E3778" s="1">
        <v>4.0694688087011003E-6</v>
      </c>
      <c r="F3778" s="1">
        <v>6.1102076150784003E-6</v>
      </c>
      <c r="G3778" s="1">
        <v>5.6895757192733996E-6</v>
      </c>
      <c r="H3778" s="1">
        <v>4.3338152391418999E-6</v>
      </c>
      <c r="I3778" s="1">
        <v>4.1718110909100003E-6</v>
      </c>
      <c r="K3778" s="1">
        <v>2.9069967720416999E-6</v>
      </c>
      <c r="L3778" s="1">
        <v>4.0915047024073001E-6</v>
      </c>
      <c r="M3778" s="1">
        <v>6.1102076150784003E-6</v>
      </c>
    </row>
    <row r="3779" spans="1:13" x14ac:dyDescent="0.25">
      <c r="A3779">
        <v>1000</v>
      </c>
      <c r="B3779" s="1">
        <v>2.9069967720416999E-6</v>
      </c>
      <c r="C3779" s="1">
        <v>2.8533809100636E-6</v>
      </c>
      <c r="D3779" s="1">
        <v>4.0915047024073001E-6</v>
      </c>
      <c r="E3779" s="1">
        <v>4.0634280679290996E-6</v>
      </c>
      <c r="F3779" s="1">
        <v>6.1102076150784003E-6</v>
      </c>
      <c r="G3779" s="1">
        <v>5.6783578990285996E-6</v>
      </c>
      <c r="H3779" s="1">
        <v>4.3338152391418999E-6</v>
      </c>
      <c r="I3779" s="1">
        <v>4.1687262620506002E-6</v>
      </c>
      <c r="K3779" s="1">
        <v>2.9069967720416999E-6</v>
      </c>
      <c r="L3779" s="1">
        <v>4.0915047024073001E-6</v>
      </c>
      <c r="M3779" s="1">
        <v>6.1102076150784003E-6</v>
      </c>
    </row>
    <row r="3780" spans="1:13" x14ac:dyDescent="0.25">
      <c r="A3780">
        <v>1001</v>
      </c>
      <c r="B3780" s="1">
        <v>2.9069967720416999E-6</v>
      </c>
      <c r="C3780" s="1">
        <v>2.8529629873391E-6</v>
      </c>
      <c r="D3780" s="1">
        <v>4.0915047024073001E-6</v>
      </c>
      <c r="E3780" s="1">
        <v>4.0618458554334003E-6</v>
      </c>
      <c r="F3780" s="1">
        <v>6.1102076150784003E-6</v>
      </c>
      <c r="G3780" s="1">
        <v>5.6838709273919001E-6</v>
      </c>
      <c r="H3780" s="1">
        <v>4.3338152391418999E-6</v>
      </c>
      <c r="I3780" s="1">
        <v>4.1732392047332998E-6</v>
      </c>
      <c r="K3780" s="1">
        <v>2.9069967720416999E-6</v>
      </c>
      <c r="L3780" s="1">
        <v>4.0915047024073001E-6</v>
      </c>
      <c r="M3780" s="1">
        <v>6.1102076150784003E-6</v>
      </c>
    </row>
    <row r="3781" spans="1:13" x14ac:dyDescent="0.25">
      <c r="A3781">
        <v>1000</v>
      </c>
      <c r="B3781" s="1">
        <v>2.9069967720416999E-6</v>
      </c>
      <c r="C3781" s="1">
        <v>2.8533405974390998E-6</v>
      </c>
      <c r="D3781" s="1">
        <v>4.0915047024073001E-6</v>
      </c>
      <c r="E3781" s="1">
        <v>4.0660368068461E-6</v>
      </c>
      <c r="F3781" s="1">
        <v>6.1102076150784003E-6</v>
      </c>
      <c r="G3781" s="1">
        <v>5.6975320612772002E-6</v>
      </c>
      <c r="H3781" s="1">
        <v>4.3338152391418999E-6</v>
      </c>
      <c r="I3781" s="1">
        <v>4.1665194697643998E-6</v>
      </c>
      <c r="K3781" s="1">
        <v>2.9069967720416999E-6</v>
      </c>
      <c r="L3781" s="1">
        <v>4.0915047024073001E-6</v>
      </c>
      <c r="M3781" s="1">
        <v>6.1102076150784003E-6</v>
      </c>
    </row>
    <row r="3782" spans="1:13" x14ac:dyDescent="0.25">
      <c r="A3782">
        <v>1001</v>
      </c>
      <c r="B3782" s="1">
        <v>2.9069967720416999E-6</v>
      </c>
      <c r="C3782" s="1">
        <v>2.8537844682897002E-6</v>
      </c>
      <c r="D3782" s="1">
        <v>4.0915047024073001E-6</v>
      </c>
      <c r="E3782" s="1">
        <v>4.0662180699433003E-6</v>
      </c>
      <c r="F3782" s="1">
        <v>6.1102076150784003E-6</v>
      </c>
      <c r="G3782" s="1">
        <v>5.6759778035386998E-6</v>
      </c>
      <c r="H3782" s="1">
        <v>4.3338152391418999E-6</v>
      </c>
      <c r="I3782" s="1">
        <v>4.1757094345495997E-6</v>
      </c>
      <c r="K3782" s="1">
        <v>2.9069967720416999E-6</v>
      </c>
      <c r="L3782" s="1">
        <v>4.0915047024073001E-6</v>
      </c>
      <c r="M3782" s="1">
        <v>6.1102076150784003E-6</v>
      </c>
    </row>
    <row r="3783" spans="1:13" x14ac:dyDescent="0.25">
      <c r="A3783">
        <v>1000</v>
      </c>
      <c r="B3783" s="1">
        <v>2.9069967720416999E-6</v>
      </c>
      <c r="C3783" s="1">
        <v>2.8536698550507999E-6</v>
      </c>
      <c r="D3783" s="1">
        <v>4.0915047024073001E-6</v>
      </c>
      <c r="E3783" s="1">
        <v>4.0668611906338E-6</v>
      </c>
      <c r="F3783" s="1">
        <v>6.1102076150784003E-6</v>
      </c>
      <c r="G3783" s="1">
        <v>5.6752801114169004E-6</v>
      </c>
      <c r="H3783" s="1">
        <v>4.3338152391418999E-6</v>
      </c>
      <c r="I3783" s="1">
        <v>4.1694504296420003E-6</v>
      </c>
      <c r="K3783" s="1">
        <v>2.9069967720416999E-6</v>
      </c>
      <c r="L3783" s="1">
        <v>4.0915047024073001E-6</v>
      </c>
      <c r="M3783" s="1">
        <v>6.1102076150784003E-6</v>
      </c>
    </row>
    <row r="3784" spans="1:13" x14ac:dyDescent="0.25">
      <c r="A3784">
        <v>1001</v>
      </c>
      <c r="B3784" s="1">
        <v>2.9069967720416999E-6</v>
      </c>
      <c r="C3784" s="1">
        <v>2.8557216143339998E-6</v>
      </c>
      <c r="D3784" s="1">
        <v>4.0915047024073001E-6</v>
      </c>
      <c r="E3784" s="1">
        <v>4.0620962488615998E-6</v>
      </c>
      <c r="F3784" s="1">
        <v>6.1102076150784003E-6</v>
      </c>
      <c r="G3784" s="1">
        <v>5.6758620502479997E-6</v>
      </c>
      <c r="H3784" s="1">
        <v>4.3338152391418999E-6</v>
      </c>
      <c r="I3784" s="1">
        <v>4.1714777567510997E-6</v>
      </c>
      <c r="K3784" s="1">
        <v>2.9069967720416999E-6</v>
      </c>
      <c r="L3784" s="1">
        <v>4.0915047024073001E-6</v>
      </c>
      <c r="M3784" s="1">
        <v>6.1102076150784003E-6</v>
      </c>
    </row>
    <row r="3785" spans="1:13" x14ac:dyDescent="0.25">
      <c r="A3785">
        <v>1000</v>
      </c>
      <c r="B3785" s="1">
        <v>2.9069967720416999E-6</v>
      </c>
      <c r="C3785" s="1">
        <v>2.8544255705517E-6</v>
      </c>
      <c r="D3785" s="1">
        <v>4.0915047024073001E-6</v>
      </c>
      <c r="E3785" s="1">
        <v>4.0646040262416001E-6</v>
      </c>
      <c r="F3785" s="1">
        <v>6.1102076150784003E-6</v>
      </c>
      <c r="G3785" s="1">
        <v>5.6859141697410997E-6</v>
      </c>
      <c r="H3785" s="1">
        <v>4.3338152391418999E-6</v>
      </c>
      <c r="I3785" s="1">
        <v>4.1627301882595002E-6</v>
      </c>
      <c r="K3785" s="1">
        <v>2.9069967720416999E-6</v>
      </c>
      <c r="L3785" s="1">
        <v>4.0915047024073001E-6</v>
      </c>
      <c r="M3785" s="1">
        <v>6.1102076150784003E-6</v>
      </c>
    </row>
    <row r="3786" spans="1:13" x14ac:dyDescent="0.25">
      <c r="A3786">
        <v>1001</v>
      </c>
      <c r="B3786" s="1">
        <v>2.9069967720416999E-6</v>
      </c>
      <c r="C3786" s="1">
        <v>2.8521430423645001E-6</v>
      </c>
      <c r="D3786" s="1">
        <v>4.0915047024073001E-6</v>
      </c>
      <c r="E3786" s="1">
        <v>4.0685600371000999E-6</v>
      </c>
      <c r="F3786" s="1">
        <v>6.1102076150784003E-6</v>
      </c>
      <c r="G3786" s="1">
        <v>5.6886088336997003E-6</v>
      </c>
      <c r="H3786" s="1">
        <v>4.3338152391418999E-6</v>
      </c>
      <c r="I3786" s="1">
        <v>4.1761167317562E-6</v>
      </c>
      <c r="K3786" s="1">
        <v>2.9069967720416999E-6</v>
      </c>
      <c r="L3786" s="1">
        <v>4.0915047024073001E-6</v>
      </c>
      <c r="M3786" s="1">
        <v>6.1102076150784003E-6</v>
      </c>
    </row>
    <row r="3787" spans="1:13" x14ac:dyDescent="0.25">
      <c r="A3787">
        <v>1000</v>
      </c>
      <c r="B3787" s="1">
        <v>2.9069967720416999E-6</v>
      </c>
      <c r="C3787" s="1">
        <v>2.8505577373448002E-6</v>
      </c>
      <c r="D3787" s="1">
        <v>4.0915047024073001E-6</v>
      </c>
      <c r="E3787" s="1">
        <v>4.0636776963115998E-6</v>
      </c>
      <c r="F3787" s="1">
        <v>6.1102076150784003E-6</v>
      </c>
      <c r="G3787" s="1">
        <v>5.6849833754103004E-6</v>
      </c>
      <c r="H3787" s="1">
        <v>4.3338152391418999E-6</v>
      </c>
      <c r="I3787" s="1">
        <v>4.1745186774438998E-6</v>
      </c>
      <c r="K3787" s="1">
        <v>2.9069967720416999E-6</v>
      </c>
      <c r="L3787" s="1">
        <v>4.0915047024073001E-6</v>
      </c>
      <c r="M3787" s="1">
        <v>6.1102076150784003E-6</v>
      </c>
    </row>
    <row r="3788" spans="1:13" x14ac:dyDescent="0.25">
      <c r="A3788">
        <v>1001</v>
      </c>
      <c r="B3788" s="1">
        <v>2.9069967720416999E-6</v>
      </c>
      <c r="C3788" s="1">
        <v>2.8529244182323002E-6</v>
      </c>
      <c r="D3788" s="1">
        <v>4.0915047024073001E-6</v>
      </c>
      <c r="E3788" s="1">
        <v>4.0672183749085002E-6</v>
      </c>
      <c r="F3788" s="1">
        <v>6.1102076150784003E-6</v>
      </c>
      <c r="G3788" s="1">
        <v>5.6917696051356998E-6</v>
      </c>
      <c r="H3788" s="1">
        <v>4.3338152391418999E-6</v>
      </c>
      <c r="I3788" s="1">
        <v>4.1616335103152003E-6</v>
      </c>
      <c r="K3788" s="1">
        <v>2.9069967720416999E-6</v>
      </c>
      <c r="L3788" s="1">
        <v>4.0915047024073001E-6</v>
      </c>
      <c r="M3788" s="1">
        <v>6.1102076150784003E-6</v>
      </c>
    </row>
    <row r="3789" spans="1:13" x14ac:dyDescent="0.25">
      <c r="A3789">
        <v>1000</v>
      </c>
      <c r="B3789" s="1">
        <v>2.9069967720416999E-6</v>
      </c>
      <c r="C3789" s="1">
        <v>2.8516631697121E-6</v>
      </c>
      <c r="D3789" s="1">
        <v>4.0915047024073001E-6</v>
      </c>
      <c r="E3789" s="1">
        <v>4.0660938266651997E-6</v>
      </c>
      <c r="F3789" s="1">
        <v>6.1102076150784003E-6</v>
      </c>
      <c r="G3789" s="1">
        <v>5.6837556320510004E-6</v>
      </c>
      <c r="H3789" s="1">
        <v>4.3338152391418999E-6</v>
      </c>
      <c r="I3789" s="1">
        <v>4.1749327947638998E-6</v>
      </c>
      <c r="K3789" s="1">
        <v>2.9069967720416999E-6</v>
      </c>
      <c r="L3789" s="1">
        <v>4.0915047024073001E-6</v>
      </c>
      <c r="M3789" s="1">
        <v>6.1102076150784003E-6</v>
      </c>
    </row>
    <row r="3790" spans="1:13" x14ac:dyDescent="0.25">
      <c r="A3790">
        <v>1001</v>
      </c>
      <c r="B3790" s="1">
        <v>2.9069967720416999E-6</v>
      </c>
      <c r="C3790" s="1">
        <v>2.8535351681218999E-6</v>
      </c>
      <c r="D3790" s="1">
        <v>4.0915047024073001E-6</v>
      </c>
      <c r="E3790" s="1">
        <v>4.0616097138774001E-6</v>
      </c>
      <c r="F3790" s="1">
        <v>6.1102076150784003E-6</v>
      </c>
      <c r="G3790" s="1">
        <v>5.6930226918866002E-6</v>
      </c>
      <c r="H3790" s="1">
        <v>4.3338152391418999E-6</v>
      </c>
      <c r="I3790" s="1">
        <v>4.1641735702462997E-6</v>
      </c>
      <c r="K3790" s="1">
        <v>2.9069967720416999E-6</v>
      </c>
      <c r="L3790" s="1">
        <v>4.0915047024073001E-6</v>
      </c>
      <c r="M3790" s="1">
        <v>6.1102076150784003E-6</v>
      </c>
    </row>
    <row r="3791" spans="1:13" x14ac:dyDescent="0.25">
      <c r="A3791">
        <v>1000</v>
      </c>
      <c r="B3791" s="1">
        <v>2.9069967720416999E-6</v>
      </c>
      <c r="C3791" s="1">
        <v>2.8514901039906998E-6</v>
      </c>
      <c r="D3791" s="1">
        <v>4.0915047024073001E-6</v>
      </c>
      <c r="E3791" s="1">
        <v>4.0658485586692004E-6</v>
      </c>
      <c r="F3791" s="1">
        <v>6.1102076150784003E-6</v>
      </c>
      <c r="G3791" s="1">
        <v>5.7061662084662001E-6</v>
      </c>
      <c r="H3791" s="1">
        <v>4.3338152391418999E-6</v>
      </c>
      <c r="I3791" s="1">
        <v>4.1678595253721998E-6</v>
      </c>
      <c r="K3791" s="1">
        <v>2.9069967720416999E-6</v>
      </c>
      <c r="L3791" s="1">
        <v>4.0915047024073001E-6</v>
      </c>
      <c r="M3791" s="1">
        <v>6.1102076150784003E-6</v>
      </c>
    </row>
    <row r="3792" spans="1:13" x14ac:dyDescent="0.25">
      <c r="A3792">
        <v>1001</v>
      </c>
      <c r="B3792" s="1">
        <v>2.9069967720416999E-6</v>
      </c>
      <c r="C3792" s="1">
        <v>2.8547471213618001E-6</v>
      </c>
      <c r="D3792" s="1">
        <v>4.0915047024073001E-6</v>
      </c>
      <c r="E3792" s="1">
        <v>4.0646071665032002E-6</v>
      </c>
      <c r="F3792" s="1">
        <v>6.1102076150784003E-6</v>
      </c>
      <c r="G3792" s="1">
        <v>5.6919658805416003E-6</v>
      </c>
      <c r="H3792" s="1">
        <v>4.3338152391418999E-6</v>
      </c>
      <c r="I3792" s="1">
        <v>4.1669197584745E-6</v>
      </c>
      <c r="K3792" s="1">
        <v>2.9069967720416999E-6</v>
      </c>
      <c r="L3792" s="1">
        <v>4.0915047024073001E-6</v>
      </c>
      <c r="M3792" s="1">
        <v>6.1102076150784003E-6</v>
      </c>
    </row>
    <row r="3793" spans="1:13" x14ac:dyDescent="0.25">
      <c r="A3793">
        <v>1000</v>
      </c>
      <c r="B3793" s="1">
        <v>2.9069967720416999E-6</v>
      </c>
      <c r="C3793" s="1">
        <v>2.853189491892E-6</v>
      </c>
      <c r="D3793" s="1">
        <v>4.0915047024073001E-6</v>
      </c>
      <c r="E3793" s="1">
        <v>4.0635904814413E-6</v>
      </c>
      <c r="F3793" s="1">
        <v>6.1102076150784003E-6</v>
      </c>
      <c r="G3793" s="1">
        <v>5.6794254507841001E-6</v>
      </c>
      <c r="H3793" s="1">
        <v>4.3338152391418999E-6</v>
      </c>
      <c r="I3793" s="1">
        <v>4.1661688647657997E-6</v>
      </c>
      <c r="K3793" s="1">
        <v>2.9069967720416999E-6</v>
      </c>
      <c r="L3793" s="1">
        <v>4.0915047024073001E-6</v>
      </c>
      <c r="M3793" s="1">
        <v>6.1102076150784003E-6</v>
      </c>
    </row>
    <row r="3794" spans="1:13" x14ac:dyDescent="0.25">
      <c r="A3794">
        <v>1001</v>
      </c>
      <c r="B3794" s="1">
        <v>2.9069967720416999E-6</v>
      </c>
      <c r="C3794" s="1">
        <v>2.8508863510452E-6</v>
      </c>
      <c r="D3794" s="1">
        <v>4.0915047024073001E-6</v>
      </c>
      <c r="E3794" s="1">
        <v>4.0611334683335004E-6</v>
      </c>
      <c r="F3794" s="1">
        <v>6.1102076150784003E-6</v>
      </c>
      <c r="G3794" s="1">
        <v>5.6959236128305002E-6</v>
      </c>
      <c r="H3794" s="1">
        <v>4.3338152391418999E-6</v>
      </c>
      <c r="I3794" s="1">
        <v>4.1611675897676E-6</v>
      </c>
      <c r="K3794" s="1">
        <v>2.9069967720416999E-6</v>
      </c>
      <c r="L3794" s="1">
        <v>4.0915047024073001E-6</v>
      </c>
      <c r="M3794" s="1">
        <v>6.1102076150784003E-6</v>
      </c>
    </row>
    <row r="3795" spans="1:13" x14ac:dyDescent="0.25">
      <c r="A3795">
        <v>1000</v>
      </c>
      <c r="B3795" s="1">
        <v>2.9069967720416999E-6</v>
      </c>
      <c r="C3795" s="1">
        <v>2.8537423791215001E-6</v>
      </c>
      <c r="D3795" s="1">
        <v>4.0915047024073001E-6</v>
      </c>
      <c r="E3795" s="1">
        <v>4.0660478055385997E-6</v>
      </c>
      <c r="F3795" s="1">
        <v>6.1102076150784003E-6</v>
      </c>
      <c r="G3795" s="1">
        <v>5.6901743598031999E-6</v>
      </c>
      <c r="H3795" s="1">
        <v>4.3338152391418999E-6</v>
      </c>
      <c r="I3795" s="1">
        <v>4.1615164883440999E-6</v>
      </c>
      <c r="K3795" s="1">
        <v>2.9069967720416999E-6</v>
      </c>
      <c r="L3795" s="1">
        <v>4.0915047024073001E-6</v>
      </c>
      <c r="M3795" s="1">
        <v>6.1102076150784003E-6</v>
      </c>
    </row>
    <row r="3796" spans="1:13" x14ac:dyDescent="0.25">
      <c r="A3796">
        <v>1001</v>
      </c>
      <c r="B3796" s="1">
        <v>2.9069967720416999E-6</v>
      </c>
      <c r="C3796" s="1">
        <v>2.8544557981858E-6</v>
      </c>
      <c r="D3796" s="1">
        <v>4.0915047024073001E-6</v>
      </c>
      <c r="E3796" s="1">
        <v>4.0638094907959004E-6</v>
      </c>
      <c r="F3796" s="1">
        <v>6.1102076150784003E-6</v>
      </c>
      <c r="G3796" s="1">
        <v>5.6975650687833998E-6</v>
      </c>
      <c r="H3796" s="1">
        <v>4.3338152391418999E-6</v>
      </c>
      <c r="I3796" s="1">
        <v>4.1648795132183001E-6</v>
      </c>
      <c r="K3796" s="1">
        <v>2.9069967720416999E-6</v>
      </c>
      <c r="L3796" s="1">
        <v>4.0915047024073001E-6</v>
      </c>
      <c r="M3796" s="1">
        <v>6.1102076150784003E-6</v>
      </c>
    </row>
    <row r="3797" spans="1:13" x14ac:dyDescent="0.25">
      <c r="A3797">
        <v>1000</v>
      </c>
      <c r="B3797" s="1">
        <v>2.9069967720416999E-6</v>
      </c>
      <c r="C3797" s="1">
        <v>2.8525128574868002E-6</v>
      </c>
      <c r="D3797" s="1">
        <v>4.0915047024073001E-6</v>
      </c>
      <c r="E3797" s="1">
        <v>4.0649354035615003E-6</v>
      </c>
      <c r="F3797" s="1">
        <v>6.1102076150784003E-6</v>
      </c>
      <c r="G3797" s="1">
        <v>5.6926189598315003E-6</v>
      </c>
      <c r="H3797" s="1">
        <v>4.3338152391418999E-6</v>
      </c>
      <c r="I3797" s="1">
        <v>4.1674279338634998E-6</v>
      </c>
      <c r="K3797" s="1">
        <v>2.9069967720416999E-6</v>
      </c>
      <c r="L3797" s="1">
        <v>4.0915047024073001E-6</v>
      </c>
      <c r="M3797" s="1">
        <v>6.1102076150784003E-6</v>
      </c>
    </row>
    <row r="3798" spans="1:13" x14ac:dyDescent="0.25">
      <c r="A3798">
        <v>1001</v>
      </c>
      <c r="B3798" s="1">
        <v>2.9069967720416999E-6</v>
      </c>
      <c r="C3798" s="1">
        <v>2.8537268939583E-6</v>
      </c>
      <c r="D3798" s="1">
        <v>4.0915047024073001E-6</v>
      </c>
      <c r="E3798" s="1">
        <v>4.0650197587002997E-6</v>
      </c>
      <c r="F3798" s="1">
        <v>6.1102076150784003E-6</v>
      </c>
      <c r="G3798" s="1">
        <v>5.6765896341257999E-6</v>
      </c>
      <c r="H3798" s="1">
        <v>4.3338152391418999E-6</v>
      </c>
      <c r="I3798" s="1">
        <v>4.1652509791521999E-6</v>
      </c>
      <c r="K3798" s="1">
        <v>2.9069967720416999E-6</v>
      </c>
      <c r="L3798" s="1">
        <v>4.0915047024073001E-6</v>
      </c>
      <c r="M3798" s="1">
        <v>6.1102076150784003E-6</v>
      </c>
    </row>
    <row r="3799" spans="1:13" x14ac:dyDescent="0.25">
      <c r="A3799">
        <v>1000</v>
      </c>
      <c r="B3799" s="1">
        <v>2.9069967720416999E-6</v>
      </c>
      <c r="C3799" s="1">
        <v>2.853587477353E-6</v>
      </c>
      <c r="D3799" s="1">
        <v>4.0915047024073001E-6</v>
      </c>
      <c r="E3799" s="1">
        <v>4.064159497605E-6</v>
      </c>
      <c r="F3799" s="1">
        <v>6.1102076150784003E-6</v>
      </c>
      <c r="G3799" s="1">
        <v>5.6869286048925996E-6</v>
      </c>
      <c r="H3799" s="1">
        <v>4.3338152391418999E-6</v>
      </c>
      <c r="I3799" s="1">
        <v>4.1766433830675004E-6</v>
      </c>
      <c r="K3799" s="1">
        <v>2.9069967720416999E-6</v>
      </c>
      <c r="L3799" s="1">
        <v>4.0915047024073001E-6</v>
      </c>
      <c r="M3799" s="1">
        <v>6.1102076150784003E-6</v>
      </c>
    </row>
    <row r="3800" spans="1:13" x14ac:dyDescent="0.25">
      <c r="A3800">
        <v>1001</v>
      </c>
      <c r="B3800" s="1">
        <v>2.9069967720416999E-6</v>
      </c>
      <c r="C3800" s="1">
        <v>2.8525080348909998E-6</v>
      </c>
      <c r="D3800" s="1">
        <v>4.0915047024073001E-6</v>
      </c>
      <c r="E3800" s="1">
        <v>4.0644169759612001E-6</v>
      </c>
      <c r="F3800" s="1">
        <v>6.1102076150784003E-6</v>
      </c>
      <c r="G3800" s="1">
        <v>5.6998978302560998E-6</v>
      </c>
      <c r="H3800" s="1">
        <v>4.3338152391418999E-6</v>
      </c>
      <c r="I3800" s="1">
        <v>4.1678315611871E-6</v>
      </c>
      <c r="K3800" s="1">
        <v>2.9069967720416999E-6</v>
      </c>
      <c r="L3800" s="1">
        <v>4.0915047024073001E-6</v>
      </c>
      <c r="M3800" s="1">
        <v>6.1102076150784003E-6</v>
      </c>
    </row>
    <row r="3801" spans="1:13" x14ac:dyDescent="0.25">
      <c r="A3801">
        <v>1000</v>
      </c>
      <c r="B3801" s="1">
        <v>2.9069967720416999E-6</v>
      </c>
      <c r="C3801" s="1">
        <v>2.8534324451284E-6</v>
      </c>
      <c r="D3801" s="1">
        <v>4.0915047024073001E-6</v>
      </c>
      <c r="E3801" s="1">
        <v>4.0642200734804001E-6</v>
      </c>
      <c r="F3801" s="1">
        <v>6.1102076150784003E-6</v>
      </c>
      <c r="G3801" s="1">
        <v>5.6755965403600001E-6</v>
      </c>
      <c r="H3801" s="1">
        <v>4.3338152391418999E-6</v>
      </c>
      <c r="I3801" s="1">
        <v>4.1704129491712999E-6</v>
      </c>
      <c r="K3801" s="1">
        <v>2.9069967720416999E-6</v>
      </c>
      <c r="L3801" s="1">
        <v>4.0915047024073001E-6</v>
      </c>
      <c r="M3801" s="1">
        <v>6.1102076150784003E-6</v>
      </c>
    </row>
    <row r="3802" spans="1:13" x14ac:dyDescent="0.25">
      <c r="A3802">
        <v>1001</v>
      </c>
      <c r="B3802" s="1">
        <v>2.9069967720416999E-6</v>
      </c>
      <c r="C3802" s="1">
        <v>2.8526966491039998E-6</v>
      </c>
      <c r="D3802" s="1">
        <v>4.0915047024073001E-6</v>
      </c>
      <c r="E3802" s="1">
        <v>4.0645031487371997E-6</v>
      </c>
      <c r="F3802" s="1">
        <v>6.1102076150784003E-6</v>
      </c>
      <c r="G3802" s="1">
        <v>5.6883258623555999E-6</v>
      </c>
      <c r="H3802" s="1">
        <v>4.3338152391418999E-6</v>
      </c>
      <c r="I3802" s="1">
        <v>4.1677656994922002E-6</v>
      </c>
      <c r="K3802" s="1">
        <v>2.9069967720416999E-6</v>
      </c>
      <c r="L3802" s="1">
        <v>4.0915047024073001E-6</v>
      </c>
      <c r="M3802" s="1">
        <v>6.1102076150784003E-6</v>
      </c>
    </row>
    <row r="3803" spans="1:13" x14ac:dyDescent="0.25">
      <c r="A3803">
        <v>1000</v>
      </c>
      <c r="B3803" s="1">
        <v>2.9069967720416999E-6</v>
      </c>
      <c r="C3803" s="1">
        <v>2.8522048760464999E-6</v>
      </c>
      <c r="D3803" s="1">
        <v>4.0915047024073001E-6</v>
      </c>
      <c r="E3803" s="1">
        <v>4.0699239574771999E-6</v>
      </c>
      <c r="F3803" s="1">
        <v>6.1102076150784003E-6</v>
      </c>
      <c r="G3803" s="1">
        <v>5.6833990726441996E-6</v>
      </c>
      <c r="H3803" s="1">
        <v>4.3338152391418999E-6</v>
      </c>
      <c r="I3803" s="1">
        <v>4.1780232809668002E-6</v>
      </c>
      <c r="K3803" s="1">
        <v>2.9069967720416999E-6</v>
      </c>
      <c r="L3803" s="1">
        <v>4.0915047024073001E-6</v>
      </c>
      <c r="M3803" s="1">
        <v>6.1102076150784003E-6</v>
      </c>
    </row>
    <row r="3804" spans="1:13" x14ac:dyDescent="0.25">
      <c r="A3804">
        <v>1001</v>
      </c>
      <c r="B3804" s="1">
        <v>2.9069967720416999E-6</v>
      </c>
      <c r="C3804" s="1">
        <v>2.8528372662196E-6</v>
      </c>
      <c r="D3804" s="1">
        <v>4.0915047024073001E-6</v>
      </c>
      <c r="E3804" s="1">
        <v>4.0657614824563999E-6</v>
      </c>
      <c r="F3804" s="1">
        <v>6.1102076150784003E-6</v>
      </c>
      <c r="G3804" s="1">
        <v>5.6979965748418999E-6</v>
      </c>
      <c r="H3804" s="1">
        <v>4.3338152391418999E-6</v>
      </c>
      <c r="I3804" s="1">
        <v>4.1730961894907001E-6</v>
      </c>
      <c r="K3804" s="1">
        <v>2.9069967720416999E-6</v>
      </c>
      <c r="L3804" s="1">
        <v>4.0915047024073001E-6</v>
      </c>
      <c r="M3804" s="1">
        <v>6.1102076150784003E-6</v>
      </c>
    </row>
    <row r="3805" spans="1:13" x14ac:dyDescent="0.25">
      <c r="A3805">
        <v>1000</v>
      </c>
      <c r="B3805" s="1">
        <v>2.9069967720416999E-6</v>
      </c>
      <c r="C3805" s="1">
        <v>2.8546542558486001E-6</v>
      </c>
      <c r="D3805" s="1">
        <v>4.0915047024073001E-6</v>
      </c>
      <c r="E3805" s="1">
        <v>4.0634590567057003E-6</v>
      </c>
      <c r="F3805" s="1">
        <v>6.1102076150784003E-6</v>
      </c>
      <c r="G3805" s="1">
        <v>5.6980696580666E-6</v>
      </c>
      <c r="H3805" s="1">
        <v>4.3338152391418999E-6</v>
      </c>
      <c r="I3805" s="1">
        <v>4.1716945174036998E-6</v>
      </c>
      <c r="K3805" s="1">
        <v>2.9069967720416999E-6</v>
      </c>
      <c r="L3805" s="1">
        <v>4.0915047024073001E-6</v>
      </c>
      <c r="M3805" s="1">
        <v>6.1102076150784003E-6</v>
      </c>
    </row>
    <row r="3806" spans="1:13" x14ac:dyDescent="0.25">
      <c r="A3806">
        <v>1001</v>
      </c>
      <c r="B3806" s="1">
        <v>2.9069967720416999E-6</v>
      </c>
      <c r="C3806" s="1">
        <v>2.8553083789897001E-6</v>
      </c>
      <c r="D3806" s="1">
        <v>4.0915047024073001E-6</v>
      </c>
      <c r="E3806" s="1">
        <v>4.0640003750901003E-6</v>
      </c>
      <c r="F3806" s="1">
        <v>6.1102076150784003E-6</v>
      </c>
      <c r="G3806" s="1">
        <v>5.6971314569528001E-6</v>
      </c>
      <c r="H3806" s="1">
        <v>4.3338152391418999E-6</v>
      </c>
      <c r="I3806" s="1">
        <v>4.1684144039529998E-6</v>
      </c>
      <c r="K3806" s="1">
        <v>2.9069967720416999E-6</v>
      </c>
      <c r="L3806" s="1">
        <v>4.0915047024073001E-6</v>
      </c>
      <c r="M3806" s="1">
        <v>6.1102076150784003E-6</v>
      </c>
    </row>
    <row r="3807" spans="1:13" x14ac:dyDescent="0.25">
      <c r="A3807">
        <v>1000</v>
      </c>
      <c r="B3807" s="1">
        <v>2.9069967720416999E-6</v>
      </c>
      <c r="C3807" s="1">
        <v>2.8536144730070998E-6</v>
      </c>
      <c r="D3807" s="1">
        <v>4.0915047024073001E-6</v>
      </c>
      <c r="E3807" s="1">
        <v>4.0636717538405998E-6</v>
      </c>
      <c r="F3807" s="1">
        <v>6.1102076150784003E-6</v>
      </c>
      <c r="G3807" s="1">
        <v>5.6995928344169999E-6</v>
      </c>
      <c r="H3807" s="1">
        <v>4.3338152391418999E-6</v>
      </c>
      <c r="I3807" s="1">
        <v>4.1707240734664002E-6</v>
      </c>
      <c r="K3807" s="1">
        <v>2.9069967720416999E-6</v>
      </c>
      <c r="L3807" s="1">
        <v>4.0915047024073001E-6</v>
      </c>
      <c r="M3807" s="1">
        <v>6.1102076150784003E-6</v>
      </c>
    </row>
    <row r="3808" spans="1:13" x14ac:dyDescent="0.25">
      <c r="A3808">
        <v>1001</v>
      </c>
      <c r="B3808" s="1">
        <v>2.9069967720416999E-6</v>
      </c>
      <c r="C3808" s="1">
        <v>2.8539230359274E-6</v>
      </c>
      <c r="D3808" s="1">
        <v>4.0915047024073001E-6</v>
      </c>
      <c r="E3808" s="1">
        <v>4.0670559560053002E-6</v>
      </c>
      <c r="F3808" s="1">
        <v>6.1102076150784003E-6</v>
      </c>
      <c r="G3808" s="1">
        <v>5.6794322822873002E-6</v>
      </c>
      <c r="H3808" s="1">
        <v>4.3338152391418999E-6</v>
      </c>
      <c r="I3808" s="1">
        <v>4.1738816486459002E-6</v>
      </c>
      <c r="K3808" s="1">
        <v>2.9069967720416999E-6</v>
      </c>
      <c r="L3808" s="1">
        <v>4.0915047024073001E-6</v>
      </c>
      <c r="M3808" s="1">
        <v>6.1102076150784003E-6</v>
      </c>
    </row>
    <row r="3809" spans="1:13" x14ac:dyDescent="0.25">
      <c r="A3809">
        <v>1000</v>
      </c>
      <c r="B3809" s="1">
        <v>2.9069967720416999E-6</v>
      </c>
      <c r="C3809" s="1">
        <v>2.8547453234309002E-6</v>
      </c>
      <c r="D3809" s="1">
        <v>4.0915047024073001E-6</v>
      </c>
      <c r="E3809" s="1">
        <v>4.0661003570667998E-6</v>
      </c>
      <c r="F3809" s="1">
        <v>6.1102076150784003E-6</v>
      </c>
      <c r="G3809" s="1">
        <v>5.6986409483468996E-6</v>
      </c>
      <c r="H3809" s="1">
        <v>4.3338152391418999E-6</v>
      </c>
      <c r="I3809" s="1">
        <v>4.1715754955448003E-6</v>
      </c>
      <c r="K3809" s="1">
        <v>2.9069967720416999E-6</v>
      </c>
      <c r="L3809" s="1">
        <v>4.0915047024073001E-6</v>
      </c>
      <c r="M3809" s="1">
        <v>6.1102076150784003E-6</v>
      </c>
    </row>
    <row r="3810" spans="1:13" x14ac:dyDescent="0.25">
      <c r="A3810">
        <v>1001</v>
      </c>
      <c r="B3810" s="1">
        <v>2.9069967720416999E-6</v>
      </c>
      <c r="C3810" s="1">
        <v>2.8518119013383001E-6</v>
      </c>
      <c r="D3810" s="1">
        <v>4.0915047024073001E-6</v>
      </c>
      <c r="E3810" s="1">
        <v>4.0669684263949001E-6</v>
      </c>
      <c r="F3810" s="1">
        <v>6.1102076150784003E-6</v>
      </c>
      <c r="G3810" s="1">
        <v>5.6882915094482996E-6</v>
      </c>
      <c r="H3810" s="1">
        <v>4.3338152391418999E-6</v>
      </c>
      <c r="I3810" s="1">
        <v>4.1610367348776999E-6</v>
      </c>
      <c r="K3810" s="1">
        <v>2.9069967720416999E-6</v>
      </c>
      <c r="L3810" s="1">
        <v>4.0915047024073001E-6</v>
      </c>
      <c r="M3810" s="1">
        <v>6.1102076150784003E-6</v>
      </c>
    </row>
    <row r="3811" spans="1:13" x14ac:dyDescent="0.25">
      <c r="A3811">
        <v>1000</v>
      </c>
      <c r="B3811" s="1">
        <v>2.9069967720416999E-6</v>
      </c>
      <c r="C3811" s="1">
        <v>2.8525857805114001E-6</v>
      </c>
      <c r="D3811" s="1">
        <v>4.0915047024073001E-6</v>
      </c>
      <c r="E3811" s="1">
        <v>4.0624569761995003E-6</v>
      </c>
      <c r="F3811" s="1">
        <v>6.1102076150784003E-6</v>
      </c>
      <c r="G3811" s="1">
        <v>5.6916005385128004E-6</v>
      </c>
      <c r="H3811" s="1">
        <v>4.3338152391418999E-6</v>
      </c>
      <c r="I3811" s="1">
        <v>4.1689947736366001E-6</v>
      </c>
      <c r="K3811" s="1">
        <v>2.9069967720416999E-6</v>
      </c>
      <c r="L3811" s="1">
        <v>4.0915047024073001E-6</v>
      </c>
      <c r="M3811" s="1">
        <v>6.1102076150784003E-6</v>
      </c>
    </row>
    <row r="3812" spans="1:13" x14ac:dyDescent="0.25">
      <c r="A3812">
        <v>1001</v>
      </c>
      <c r="B3812" s="1">
        <v>2.9069967720416999E-6</v>
      </c>
      <c r="C3812" s="1">
        <v>2.8525695582040002E-6</v>
      </c>
      <c r="D3812" s="1">
        <v>4.0915047024073001E-6</v>
      </c>
      <c r="E3812" s="1">
        <v>4.0613510356601996E-6</v>
      </c>
      <c r="F3812" s="1">
        <v>6.1102076150784003E-6</v>
      </c>
      <c r="G3812" s="1">
        <v>5.6941568013358002E-6</v>
      </c>
      <c r="H3812" s="1">
        <v>4.3338152391418999E-6</v>
      </c>
      <c r="I3812" s="1">
        <v>4.1702464027056003E-6</v>
      </c>
      <c r="K3812" s="1">
        <v>2.9069967720416999E-6</v>
      </c>
      <c r="L3812" s="1">
        <v>4.0915047024073001E-6</v>
      </c>
      <c r="M3812" s="1">
        <v>6.1102076150784003E-6</v>
      </c>
    </row>
    <row r="3813" spans="1:13" x14ac:dyDescent="0.25">
      <c r="A3813">
        <v>1000</v>
      </c>
      <c r="B3813" s="1">
        <v>2.9069967720416999E-6</v>
      </c>
      <c r="C3813" s="1">
        <v>2.8528515987429002E-6</v>
      </c>
      <c r="D3813" s="1">
        <v>4.0915047024073001E-6</v>
      </c>
      <c r="E3813" s="1">
        <v>4.0666402225833996E-6</v>
      </c>
      <c r="F3813" s="1">
        <v>6.1102076150784003E-6</v>
      </c>
      <c r="G3813" s="1">
        <v>5.6961045640334997E-6</v>
      </c>
      <c r="H3813" s="1">
        <v>4.3338152391418999E-6</v>
      </c>
      <c r="I3813" s="1">
        <v>4.1687961179628003E-6</v>
      </c>
      <c r="K3813" s="1">
        <v>2.9069967720416999E-6</v>
      </c>
      <c r="L3813" s="1">
        <v>4.0915047024073001E-6</v>
      </c>
      <c r="M3813" s="1">
        <v>6.1102076150784003E-6</v>
      </c>
    </row>
    <row r="3814" spans="1:13" x14ac:dyDescent="0.25">
      <c r="A3814">
        <v>1001</v>
      </c>
      <c r="B3814" s="1">
        <v>2.9069967720416999E-6</v>
      </c>
      <c r="C3814" s="1">
        <v>2.8552300738856999E-6</v>
      </c>
      <c r="D3814" s="1">
        <v>4.0915047024073001E-6</v>
      </c>
      <c r="E3814" s="1">
        <v>4.0626865305992997E-6</v>
      </c>
      <c r="F3814" s="1">
        <v>6.1102076150784003E-6</v>
      </c>
      <c r="G3814" s="1">
        <v>5.6963207296158998E-6</v>
      </c>
      <c r="H3814" s="1">
        <v>4.3338152391418999E-6</v>
      </c>
      <c r="I3814" s="1">
        <v>4.1719542805165997E-6</v>
      </c>
      <c r="K3814" s="1">
        <v>2.9069967720416999E-6</v>
      </c>
      <c r="L3814" s="1">
        <v>4.0915047024073001E-6</v>
      </c>
      <c r="M3814" s="1">
        <v>6.1102076150784003E-6</v>
      </c>
    </row>
    <row r="3815" spans="1:13" x14ac:dyDescent="0.25">
      <c r="A3815">
        <v>1000</v>
      </c>
      <c r="B3815" s="1">
        <v>2.9069967720416999E-6</v>
      </c>
      <c r="C3815" s="1">
        <v>2.8527856905581998E-6</v>
      </c>
      <c r="D3815" s="1">
        <v>4.0915047024073001E-6</v>
      </c>
      <c r="E3815" s="1">
        <v>4.0646782895043003E-6</v>
      </c>
      <c r="F3815" s="1">
        <v>6.1102076150784003E-6</v>
      </c>
      <c r="G3815" s="1">
        <v>5.6830089228817999E-6</v>
      </c>
      <c r="H3815" s="1">
        <v>4.3338152391418999E-6</v>
      </c>
      <c r="I3815" s="1">
        <v>4.1706018572284996E-6</v>
      </c>
      <c r="K3815" s="1">
        <v>2.9069967720416999E-6</v>
      </c>
      <c r="L3815" s="1">
        <v>4.0915047024073001E-6</v>
      </c>
      <c r="M3815" s="1">
        <v>6.1102076150784003E-6</v>
      </c>
    </row>
    <row r="3816" spans="1:13" x14ac:dyDescent="0.25">
      <c r="A3816">
        <v>1001</v>
      </c>
      <c r="B3816" s="1">
        <v>2.9069967720416999E-6</v>
      </c>
      <c r="C3816" s="1">
        <v>2.8537182977431999E-6</v>
      </c>
      <c r="D3816" s="1">
        <v>4.0915047024073001E-6</v>
      </c>
      <c r="E3816" s="1">
        <v>4.0699011130874001E-6</v>
      </c>
      <c r="F3816" s="1">
        <v>6.1102076150784003E-6</v>
      </c>
      <c r="G3816" s="1">
        <v>5.6940294802343997E-6</v>
      </c>
      <c r="H3816" s="1">
        <v>4.3338152391418999E-6</v>
      </c>
      <c r="I3816" s="1">
        <v>4.1652654959592001E-6</v>
      </c>
      <c r="K3816" s="1">
        <v>2.9069967720416999E-6</v>
      </c>
      <c r="L3816" s="1">
        <v>4.0915047024073001E-6</v>
      </c>
      <c r="M3816" s="1">
        <v>6.1102076150784003E-6</v>
      </c>
    </row>
    <row r="3817" spans="1:13" x14ac:dyDescent="0.25">
      <c r="A3817">
        <v>1000</v>
      </c>
      <c r="B3817" s="1">
        <v>2.9069967720416999E-6</v>
      </c>
      <c r="C3817" s="1">
        <v>2.8537908802039999E-6</v>
      </c>
      <c r="D3817" s="1">
        <v>4.0915047024073001E-6</v>
      </c>
      <c r="E3817" s="1">
        <v>4.0633440812496001E-6</v>
      </c>
      <c r="F3817" s="1">
        <v>6.1102076150784003E-6</v>
      </c>
      <c r="G3817" s="1">
        <v>5.6987599258618998E-6</v>
      </c>
      <c r="H3817" s="1">
        <v>4.3338152391418999E-6</v>
      </c>
      <c r="I3817" s="1">
        <v>4.1729485902506004E-6</v>
      </c>
      <c r="K3817" s="1">
        <v>2.9069967720416999E-6</v>
      </c>
      <c r="L3817" s="1">
        <v>4.0915047024073001E-6</v>
      </c>
      <c r="M3817" s="1">
        <v>6.1102076150784003E-6</v>
      </c>
    </row>
    <row r="3818" spans="1:13" x14ac:dyDescent="0.25">
      <c r="A3818">
        <v>1001</v>
      </c>
      <c r="B3818" s="1">
        <v>2.9069967720416999E-6</v>
      </c>
      <c r="C3818" s="1">
        <v>2.8532220014278001E-6</v>
      </c>
      <c r="D3818" s="1">
        <v>4.0915047024073001E-6</v>
      </c>
      <c r="E3818" s="1">
        <v>4.0627762811967998E-6</v>
      </c>
      <c r="F3818" s="1">
        <v>6.1102076150784003E-6</v>
      </c>
      <c r="G3818" s="1">
        <v>5.6906871844208997E-6</v>
      </c>
      <c r="H3818" s="1">
        <v>4.3338152391418999E-6</v>
      </c>
      <c r="I3818" s="1">
        <v>4.1760099982111996E-6</v>
      </c>
      <c r="K3818" s="1">
        <v>2.9069967720416999E-6</v>
      </c>
      <c r="L3818" s="1">
        <v>4.0915047024073001E-6</v>
      </c>
      <c r="M3818" s="1">
        <v>6.1102076150784003E-6</v>
      </c>
    </row>
    <row r="3819" spans="1:13" x14ac:dyDescent="0.25">
      <c r="A3819">
        <v>1000</v>
      </c>
      <c r="B3819" s="1">
        <v>2.9069967720416999E-6</v>
      </c>
      <c r="C3819" s="1">
        <v>2.8558951020298002E-6</v>
      </c>
      <c r="D3819" s="1">
        <v>4.0915047024073001E-6</v>
      </c>
      <c r="E3819" s="1">
        <v>4.0662252483215001E-6</v>
      </c>
      <c r="F3819" s="1">
        <v>6.1102076150784003E-6</v>
      </c>
      <c r="G3819" s="1">
        <v>5.6892093569638E-6</v>
      </c>
      <c r="H3819" s="1">
        <v>4.3338152391418999E-6</v>
      </c>
      <c r="I3819" s="1">
        <v>4.1632694290539996E-6</v>
      </c>
      <c r="K3819" s="1">
        <v>2.9069967720416999E-6</v>
      </c>
      <c r="L3819" s="1">
        <v>4.0915047024073001E-6</v>
      </c>
      <c r="M3819" s="1">
        <v>6.1102076150784003E-6</v>
      </c>
    </row>
    <row r="3820" spans="1:13" x14ac:dyDescent="0.25">
      <c r="A3820">
        <v>1001</v>
      </c>
      <c r="B3820" s="1">
        <v>2.9069967720416999E-6</v>
      </c>
      <c r="C3820" s="1">
        <v>2.8523256252077999E-6</v>
      </c>
      <c r="D3820" s="1">
        <v>4.0916798145978003E-6</v>
      </c>
      <c r="E3820" s="1">
        <v>4.0654234986977997E-6</v>
      </c>
      <c r="F3820" s="1">
        <v>6.1102076150784003E-6</v>
      </c>
      <c r="G3820" s="1">
        <v>5.6851525806656999E-6</v>
      </c>
      <c r="H3820" s="1">
        <v>4.3338152391418999E-6</v>
      </c>
      <c r="I3820" s="1">
        <v>4.1675190466035001E-6</v>
      </c>
      <c r="K3820" s="1">
        <v>2.9069967720416999E-6</v>
      </c>
      <c r="L3820" s="1">
        <v>4.0916798145978003E-6</v>
      </c>
      <c r="M3820" s="1">
        <v>6.1102076150784003E-6</v>
      </c>
    </row>
    <row r="3821" spans="1:13" x14ac:dyDescent="0.25">
      <c r="A3821">
        <v>1000</v>
      </c>
      <c r="B3821" s="1">
        <v>2.9069967720416999E-6</v>
      </c>
      <c r="C3821" s="1">
        <v>2.8539380727487E-6</v>
      </c>
      <c r="D3821" s="1">
        <v>4.0916798145978003E-6</v>
      </c>
      <c r="E3821" s="1">
        <v>4.0637751689642001E-6</v>
      </c>
      <c r="F3821" s="1">
        <v>6.1102076150784003E-6</v>
      </c>
      <c r="G3821" s="1">
        <v>5.7095560527751001E-6</v>
      </c>
      <c r="H3821" s="1">
        <v>4.3338152391418999E-6</v>
      </c>
      <c r="I3821" s="1">
        <v>4.1689088159978001E-6</v>
      </c>
      <c r="K3821" s="1">
        <v>2.9069967720416999E-6</v>
      </c>
      <c r="L3821" s="1">
        <v>4.0916798145978003E-6</v>
      </c>
      <c r="M3821" s="1">
        <v>6.1102076150784003E-6</v>
      </c>
    </row>
    <row r="3822" spans="1:13" x14ac:dyDescent="0.25">
      <c r="A3822">
        <v>1001</v>
      </c>
      <c r="B3822" s="1">
        <v>2.9069967720416999E-6</v>
      </c>
      <c r="C3822" s="1">
        <v>2.8524010686769001E-6</v>
      </c>
      <c r="D3822" s="1">
        <v>4.0916798145978003E-6</v>
      </c>
      <c r="E3822" s="1">
        <v>4.0626210914906E-6</v>
      </c>
      <c r="F3822" s="1">
        <v>6.1102076150784003E-6</v>
      </c>
      <c r="G3822" s="1">
        <v>5.6974749048437004E-6</v>
      </c>
      <c r="H3822" s="1">
        <v>4.3338152391418999E-6</v>
      </c>
      <c r="I3822" s="1">
        <v>4.1687123562941999E-6</v>
      </c>
      <c r="K3822" s="1">
        <v>2.9069967720416999E-6</v>
      </c>
      <c r="L3822" s="1">
        <v>4.0916798145978003E-6</v>
      </c>
      <c r="M3822" s="1">
        <v>6.1102076150784003E-6</v>
      </c>
    </row>
    <row r="3823" spans="1:13" x14ac:dyDescent="0.25">
      <c r="A3823">
        <v>1000</v>
      </c>
      <c r="B3823" s="1">
        <v>2.9069967720416999E-6</v>
      </c>
      <c r="C3823" s="1">
        <v>2.8540411291500999E-6</v>
      </c>
      <c r="D3823" s="1">
        <v>4.0916798145978003E-6</v>
      </c>
      <c r="E3823" s="1">
        <v>4.0630318437881001E-6</v>
      </c>
      <c r="F3823" s="1">
        <v>6.1102076150784003E-6</v>
      </c>
      <c r="G3823" s="1">
        <v>5.6941433844939999E-6</v>
      </c>
      <c r="H3823" s="1">
        <v>4.3338152391418999E-6</v>
      </c>
      <c r="I3823" s="1">
        <v>4.1724488914736003E-6</v>
      </c>
      <c r="K3823" s="1">
        <v>2.9069967720416999E-6</v>
      </c>
      <c r="L3823" s="1">
        <v>4.0916798145978003E-6</v>
      </c>
      <c r="M3823" s="1">
        <v>6.1102076150784003E-6</v>
      </c>
    </row>
    <row r="3824" spans="1:13" x14ac:dyDescent="0.25">
      <c r="A3824">
        <v>1001</v>
      </c>
      <c r="B3824" s="1">
        <v>2.9069967720416999E-6</v>
      </c>
      <c r="C3824" s="1">
        <v>2.8511717017117E-6</v>
      </c>
      <c r="D3824" s="1">
        <v>4.0916798145978003E-6</v>
      </c>
      <c r="E3824" s="1">
        <v>4.0653870034840002E-6</v>
      </c>
      <c r="F3824" s="1">
        <v>6.1102076150784003E-6</v>
      </c>
      <c r="G3824" s="1">
        <v>5.6950209572521001E-6</v>
      </c>
      <c r="H3824" s="1">
        <v>4.3338152391418999E-6</v>
      </c>
      <c r="I3824" s="1">
        <v>4.1769243549550998E-6</v>
      </c>
      <c r="K3824" s="1">
        <v>2.9069967720416999E-6</v>
      </c>
      <c r="L3824" s="1">
        <v>4.0916798145978003E-6</v>
      </c>
      <c r="M3824" s="1">
        <v>6.1102076150784003E-6</v>
      </c>
    </row>
    <row r="3825" spans="1:13" x14ac:dyDescent="0.25">
      <c r="A3825">
        <v>1000</v>
      </c>
      <c r="B3825" s="1">
        <v>2.9069967720416999E-6</v>
      </c>
      <c r="C3825" s="1">
        <v>2.8530937527249002E-6</v>
      </c>
      <c r="D3825" s="1">
        <v>4.0916798145978003E-6</v>
      </c>
      <c r="E3825" s="1">
        <v>4.0646281991820997E-6</v>
      </c>
      <c r="F3825" s="1">
        <v>6.1102076150784003E-6</v>
      </c>
      <c r="G3825" s="1">
        <v>5.6836733159372997E-6</v>
      </c>
      <c r="H3825" s="1">
        <v>4.3338152391418999E-6</v>
      </c>
      <c r="I3825" s="1">
        <v>4.1690906997796996E-6</v>
      </c>
      <c r="K3825" s="1">
        <v>2.9069967720416999E-6</v>
      </c>
      <c r="L3825" s="1">
        <v>4.0916798145978003E-6</v>
      </c>
      <c r="M3825" s="1">
        <v>6.1102076150784003E-6</v>
      </c>
    </row>
    <row r="3826" spans="1:13" x14ac:dyDescent="0.25">
      <c r="A3826">
        <v>1001</v>
      </c>
      <c r="B3826" s="1">
        <v>2.9069967720416999E-6</v>
      </c>
      <c r="C3826" s="1">
        <v>2.8528405696731999E-6</v>
      </c>
      <c r="D3826" s="1">
        <v>4.0916798145978003E-6</v>
      </c>
      <c r="E3826" s="1">
        <v>4.0628307698224E-6</v>
      </c>
      <c r="F3826" s="1">
        <v>6.1102076150784003E-6</v>
      </c>
      <c r="G3826" s="1">
        <v>5.7007958578962001E-6</v>
      </c>
      <c r="H3826" s="1">
        <v>4.3338152391418999E-6</v>
      </c>
      <c r="I3826" s="1">
        <v>4.1694702213526003E-6</v>
      </c>
      <c r="K3826" s="1">
        <v>2.9069967720416999E-6</v>
      </c>
      <c r="L3826" s="1">
        <v>4.0916798145978003E-6</v>
      </c>
      <c r="M3826" s="1">
        <v>6.1102076150784003E-6</v>
      </c>
    </row>
    <row r="3827" spans="1:13" x14ac:dyDescent="0.25">
      <c r="A3827">
        <v>1000</v>
      </c>
      <c r="B3827" s="1">
        <v>2.9069967720416999E-6</v>
      </c>
      <c r="C3827" s="1">
        <v>2.8530286760988999E-6</v>
      </c>
      <c r="D3827" s="1">
        <v>4.0916798145978003E-6</v>
      </c>
      <c r="E3827" s="1">
        <v>4.0632233336557002E-6</v>
      </c>
      <c r="F3827" s="1">
        <v>6.1102076150784003E-6</v>
      </c>
      <c r="G3827" s="1">
        <v>5.6938998997479E-6</v>
      </c>
      <c r="H3827" s="1">
        <v>4.3338152391418999E-6</v>
      </c>
      <c r="I3827" s="1">
        <v>4.1722643317433004E-6</v>
      </c>
      <c r="K3827" s="1">
        <v>2.9069967720416999E-6</v>
      </c>
      <c r="L3827" s="1">
        <v>4.0916798145978003E-6</v>
      </c>
      <c r="M3827" s="1">
        <v>6.1102076150784003E-6</v>
      </c>
    </row>
    <row r="3828" spans="1:13" x14ac:dyDescent="0.25">
      <c r="A3828">
        <v>1001</v>
      </c>
      <c r="B3828" s="1">
        <v>2.9069967720416999E-6</v>
      </c>
      <c r="C3828" s="1">
        <v>2.8548695621527E-6</v>
      </c>
      <c r="D3828" s="1">
        <v>4.0916798145978003E-6</v>
      </c>
      <c r="E3828" s="1">
        <v>4.0631589365322997E-6</v>
      </c>
      <c r="F3828" s="1">
        <v>6.1102076150784003E-6</v>
      </c>
      <c r="G3828" s="1">
        <v>5.6962615207898999E-6</v>
      </c>
      <c r="H3828" s="1">
        <v>4.3338152391418999E-6</v>
      </c>
      <c r="I3828" s="1">
        <v>4.1623859290365997E-6</v>
      </c>
      <c r="K3828" s="1">
        <v>2.9069967720416999E-6</v>
      </c>
      <c r="L3828" s="1">
        <v>4.0916798145978003E-6</v>
      </c>
      <c r="M3828" s="1">
        <v>6.1102076150784003E-6</v>
      </c>
    </row>
    <row r="3829" spans="1:13" x14ac:dyDescent="0.25">
      <c r="A3829">
        <v>1000</v>
      </c>
      <c r="B3829" s="1">
        <v>2.9069967720416999E-6</v>
      </c>
      <c r="C3829" s="1">
        <v>2.8540912974481999E-6</v>
      </c>
      <c r="D3829" s="1">
        <v>4.0916798145978003E-6</v>
      </c>
      <c r="E3829" s="1">
        <v>4.0688448707159997E-6</v>
      </c>
      <c r="F3829" s="1">
        <v>6.1102076150784003E-6</v>
      </c>
      <c r="G3829" s="1">
        <v>5.6983245107315996E-6</v>
      </c>
      <c r="H3829" s="1">
        <v>4.3338152391418999E-6</v>
      </c>
      <c r="I3829" s="1">
        <v>4.1695068992096002E-6</v>
      </c>
      <c r="K3829" s="1">
        <v>2.9069967720416999E-6</v>
      </c>
      <c r="L3829" s="1">
        <v>4.0916798145978003E-6</v>
      </c>
      <c r="M3829" s="1">
        <v>6.1102076150784003E-6</v>
      </c>
    </row>
    <row r="3830" spans="1:13" x14ac:dyDescent="0.25">
      <c r="A3830">
        <v>1001</v>
      </c>
      <c r="B3830" s="1">
        <v>2.9069967720416999E-6</v>
      </c>
      <c r="C3830" s="1">
        <v>2.8542380360094E-6</v>
      </c>
      <c r="D3830" s="1">
        <v>4.0916798145978003E-6</v>
      </c>
      <c r="E3830" s="1">
        <v>4.0643276406518999E-6</v>
      </c>
      <c r="F3830" s="1">
        <v>6.1102076150784003E-6</v>
      </c>
      <c r="G3830" s="1">
        <v>5.6960951238232997E-6</v>
      </c>
      <c r="H3830" s="1">
        <v>4.3338152391418999E-6</v>
      </c>
      <c r="I3830" s="1">
        <v>4.1720731243887997E-6</v>
      </c>
      <c r="K3830" s="1">
        <v>2.9069967720416999E-6</v>
      </c>
      <c r="L3830" s="1">
        <v>4.0916798145978003E-6</v>
      </c>
      <c r="M3830" s="1">
        <v>6.1102076150784003E-6</v>
      </c>
    </row>
    <row r="3831" spans="1:13" x14ac:dyDescent="0.25">
      <c r="A3831">
        <v>1000</v>
      </c>
      <c r="B3831" s="1">
        <v>2.9069967720416999E-6</v>
      </c>
      <c r="C3831" s="1">
        <v>2.8545893536389999E-6</v>
      </c>
      <c r="D3831" s="1">
        <v>4.0916798145978003E-6</v>
      </c>
      <c r="E3831" s="1">
        <v>4.0638756106094E-6</v>
      </c>
      <c r="F3831" s="1">
        <v>6.1102076150784003E-6</v>
      </c>
      <c r="G3831" s="1">
        <v>5.6951881574563003E-6</v>
      </c>
      <c r="H3831" s="1">
        <v>4.3338152391418999E-6</v>
      </c>
      <c r="I3831" s="1">
        <v>4.1679824550158998E-6</v>
      </c>
      <c r="K3831" s="1">
        <v>2.9069967720416999E-6</v>
      </c>
      <c r="L3831" s="1">
        <v>4.0916798145978003E-6</v>
      </c>
      <c r="M3831" s="1">
        <v>6.1102076150784003E-6</v>
      </c>
    </row>
    <row r="3832" spans="1:13" x14ac:dyDescent="0.25">
      <c r="A3832">
        <v>1001</v>
      </c>
      <c r="B3832" s="1">
        <v>2.9069967720416999E-6</v>
      </c>
      <c r="C3832" s="1">
        <v>2.8511667184207002E-6</v>
      </c>
      <c r="D3832" s="1">
        <v>4.0916798145978003E-6</v>
      </c>
      <c r="E3832" s="1">
        <v>4.0644949846029996E-6</v>
      </c>
      <c r="F3832" s="1">
        <v>6.1102076150784003E-6</v>
      </c>
      <c r="G3832" s="1">
        <v>5.6963786467544997E-6</v>
      </c>
      <c r="H3832" s="1">
        <v>4.3442632244693999E-6</v>
      </c>
      <c r="I3832" s="1">
        <v>4.1663787421534E-6</v>
      </c>
      <c r="K3832" s="1">
        <v>2.9069967720416999E-6</v>
      </c>
      <c r="L3832" s="1">
        <v>4.0916798145978003E-6</v>
      </c>
      <c r="M3832" s="1">
        <v>6.1102076150784003E-6</v>
      </c>
    </row>
    <row r="3833" spans="1:13" x14ac:dyDescent="0.25">
      <c r="A3833">
        <v>1000</v>
      </c>
      <c r="B3833" s="1">
        <v>2.9069967720416999E-6</v>
      </c>
      <c r="C3833" s="1">
        <v>2.8519672622392999E-6</v>
      </c>
      <c r="D3833" s="1">
        <v>4.0916798145978003E-6</v>
      </c>
      <c r="E3833" s="1">
        <v>4.0658609430716003E-6</v>
      </c>
      <c r="F3833" s="1">
        <v>6.1102076150784003E-6</v>
      </c>
      <c r="G3833" s="1">
        <v>5.6968174093363002E-6</v>
      </c>
      <c r="H3833" s="1">
        <v>4.3442632244693999E-6</v>
      </c>
      <c r="I3833" s="1">
        <v>4.1707600009777002E-6</v>
      </c>
      <c r="K3833" s="1">
        <v>2.9069967720416999E-6</v>
      </c>
      <c r="L3833" s="1">
        <v>4.0916798145978003E-6</v>
      </c>
      <c r="M3833" s="1">
        <v>6.1102076150784003E-6</v>
      </c>
    </row>
    <row r="3834" spans="1:13" x14ac:dyDescent="0.25">
      <c r="A3834">
        <v>1001</v>
      </c>
      <c r="B3834" s="1">
        <v>2.9069967720416999E-6</v>
      </c>
      <c r="C3834" s="1">
        <v>2.8532416582442002E-6</v>
      </c>
      <c r="D3834" s="1">
        <v>4.0916798145978003E-6</v>
      </c>
      <c r="E3834" s="1">
        <v>4.0687961684095002E-6</v>
      </c>
      <c r="F3834" s="1">
        <v>6.1102076150784003E-6</v>
      </c>
      <c r="G3834" s="1">
        <v>5.6818191779018004E-6</v>
      </c>
      <c r="H3834" s="1">
        <v>4.3442632244693999E-6</v>
      </c>
      <c r="I3834" s="1">
        <v>4.1717505530626001E-6</v>
      </c>
      <c r="K3834" s="1">
        <v>2.9069967720416999E-6</v>
      </c>
      <c r="L3834" s="1">
        <v>4.0916798145978003E-6</v>
      </c>
      <c r="M3834" s="1">
        <v>6.1102076150784003E-6</v>
      </c>
    </row>
    <row r="3835" spans="1:13" x14ac:dyDescent="0.25">
      <c r="A3835">
        <v>1000</v>
      </c>
      <c r="B3835" s="1">
        <v>2.9069967720416999E-6</v>
      </c>
      <c r="C3835" s="1">
        <v>2.8528041638464002E-6</v>
      </c>
      <c r="D3835" s="1">
        <v>4.0916798145978003E-6</v>
      </c>
      <c r="E3835" s="1">
        <v>4.0619300488489004E-6</v>
      </c>
      <c r="F3835" s="1">
        <v>6.1102076150784003E-6</v>
      </c>
      <c r="G3835" s="1">
        <v>5.6983710650398003E-6</v>
      </c>
      <c r="H3835" s="1">
        <v>4.3442632244693999E-6</v>
      </c>
      <c r="I3835" s="1">
        <v>4.1745019112861001E-6</v>
      </c>
      <c r="K3835" s="1">
        <v>2.9069967720416999E-6</v>
      </c>
      <c r="L3835" s="1">
        <v>4.0916798145978003E-6</v>
      </c>
      <c r="M3835" s="1">
        <v>6.1102076150784003E-6</v>
      </c>
    </row>
    <row r="3836" spans="1:13" x14ac:dyDescent="0.25">
      <c r="A3836">
        <v>1001</v>
      </c>
      <c r="B3836" s="1">
        <v>2.9069967720416999E-6</v>
      </c>
      <c r="C3836" s="1">
        <v>2.8522923529817002E-6</v>
      </c>
      <c r="D3836" s="1">
        <v>4.0916798145978003E-6</v>
      </c>
      <c r="E3836" s="1">
        <v>4.0657102885068001E-6</v>
      </c>
      <c r="F3836" s="1">
        <v>6.1102076150784003E-6</v>
      </c>
      <c r="G3836" s="1">
        <v>5.7080222651688001E-6</v>
      </c>
      <c r="H3836" s="1">
        <v>4.3442632244693999E-6</v>
      </c>
      <c r="I3836" s="1">
        <v>4.1738900936456004E-6</v>
      </c>
      <c r="K3836" s="1">
        <v>2.9069967720416999E-6</v>
      </c>
      <c r="L3836" s="1">
        <v>4.0916798145978003E-6</v>
      </c>
      <c r="M3836" s="1">
        <v>6.1102076150784003E-6</v>
      </c>
    </row>
    <row r="3837" spans="1:13" x14ac:dyDescent="0.25">
      <c r="A3837">
        <v>1000</v>
      </c>
      <c r="B3837" s="1">
        <v>2.9069967720416999E-6</v>
      </c>
      <c r="C3837" s="1">
        <v>2.8529441224227999E-6</v>
      </c>
      <c r="D3837" s="1">
        <v>4.0916798145978003E-6</v>
      </c>
      <c r="E3837" s="1">
        <v>4.0634283238611999E-6</v>
      </c>
      <c r="F3837" s="1">
        <v>6.1102076150784003E-6</v>
      </c>
      <c r="G3837" s="1">
        <v>5.6909107603338996E-6</v>
      </c>
      <c r="H3837" s="1">
        <v>4.3442632244693999E-6</v>
      </c>
      <c r="I3837" s="1">
        <v>4.1636411420796997E-6</v>
      </c>
      <c r="K3837" s="1">
        <v>2.9069967720416999E-6</v>
      </c>
      <c r="L3837" s="1">
        <v>4.0916798145978003E-6</v>
      </c>
      <c r="M3837" s="1">
        <v>6.1102076150784003E-6</v>
      </c>
    </row>
    <row r="3838" spans="1:13" x14ac:dyDescent="0.25">
      <c r="A3838">
        <v>1001</v>
      </c>
      <c r="B3838" s="1">
        <v>2.9069967720416999E-6</v>
      </c>
      <c r="C3838" s="1">
        <v>2.8543767414648E-6</v>
      </c>
      <c r="D3838" s="1">
        <v>4.0916798145978003E-6</v>
      </c>
      <c r="E3838" s="1">
        <v>4.0668951795402998E-6</v>
      </c>
      <c r="F3838" s="1">
        <v>6.1102076150784003E-6</v>
      </c>
      <c r="G3838" s="1">
        <v>5.6978513560157E-6</v>
      </c>
      <c r="H3838" s="1">
        <v>4.3442632244693999E-6</v>
      </c>
      <c r="I3838" s="1">
        <v>4.1726939903461996E-6</v>
      </c>
      <c r="K3838" s="1">
        <v>2.9069967720416999E-6</v>
      </c>
      <c r="L3838" s="1">
        <v>4.0916798145978003E-6</v>
      </c>
      <c r="M3838" s="1">
        <v>6.1102076150784003E-6</v>
      </c>
    </row>
    <row r="3839" spans="1:13" x14ac:dyDescent="0.25">
      <c r="A3839">
        <v>1000</v>
      </c>
      <c r="B3839" s="1">
        <v>2.9069967720416999E-6</v>
      </c>
      <c r="C3839" s="1">
        <v>2.8520100379067999E-6</v>
      </c>
      <c r="D3839" s="1">
        <v>4.0916798145978003E-6</v>
      </c>
      <c r="E3839" s="1">
        <v>4.0640267779635004E-6</v>
      </c>
      <c r="F3839" s="1">
        <v>6.1102076150784003E-6</v>
      </c>
      <c r="G3839" s="1">
        <v>5.6939976087885003E-6</v>
      </c>
      <c r="H3839" s="1">
        <v>4.3442632244693999E-6</v>
      </c>
      <c r="I3839" s="1">
        <v>4.1662519053666998E-6</v>
      </c>
      <c r="K3839" s="1">
        <v>2.9069967720416999E-6</v>
      </c>
      <c r="L3839" s="1">
        <v>4.0916798145978003E-6</v>
      </c>
      <c r="M3839" s="1">
        <v>6.1102076150784003E-6</v>
      </c>
    </row>
    <row r="3840" spans="1:13" x14ac:dyDescent="0.25">
      <c r="A3840">
        <v>1001</v>
      </c>
      <c r="B3840" s="1">
        <v>2.9069967720416999E-6</v>
      </c>
      <c r="C3840" s="1">
        <v>2.8525414717637001E-6</v>
      </c>
      <c r="D3840" s="1">
        <v>4.0916798145978003E-6</v>
      </c>
      <c r="E3840" s="1">
        <v>4.0675559313530003E-6</v>
      </c>
      <c r="F3840" s="1">
        <v>6.1102076150784003E-6</v>
      </c>
      <c r="G3840" s="1">
        <v>5.6811749863677999E-6</v>
      </c>
      <c r="H3840" s="1">
        <v>4.3442632244693999E-6</v>
      </c>
      <c r="I3840" s="1">
        <v>4.1710504442654999E-6</v>
      </c>
      <c r="K3840" s="1">
        <v>2.9069967720416999E-6</v>
      </c>
      <c r="L3840" s="1">
        <v>4.0916798145978003E-6</v>
      </c>
      <c r="M3840" s="1">
        <v>6.1102076150784003E-6</v>
      </c>
    </row>
    <row r="3841" spans="1:13" x14ac:dyDescent="0.25">
      <c r="A3841">
        <v>1000</v>
      </c>
      <c r="B3841" s="1">
        <v>2.9069967720416999E-6</v>
      </c>
      <c r="C3841" s="1">
        <v>2.8533946382144E-6</v>
      </c>
      <c r="D3841" s="1">
        <v>4.0916798145978003E-6</v>
      </c>
      <c r="E3841" s="1">
        <v>4.0630146690894997E-6</v>
      </c>
      <c r="F3841" s="1">
        <v>6.1102076150784003E-6</v>
      </c>
      <c r="G3841" s="1">
        <v>5.6956481817158999E-6</v>
      </c>
      <c r="H3841" s="1">
        <v>4.3442632244693999E-6</v>
      </c>
      <c r="I3841" s="1">
        <v>4.1717095456536998E-6</v>
      </c>
      <c r="K3841" s="1">
        <v>2.9069967720416999E-6</v>
      </c>
      <c r="L3841" s="1">
        <v>4.0916798145978003E-6</v>
      </c>
      <c r="M3841" s="1">
        <v>6.1102076150784003E-6</v>
      </c>
    </row>
    <row r="3842" spans="1:13" x14ac:dyDescent="0.25">
      <c r="A3842">
        <v>1001</v>
      </c>
      <c r="B3842" s="1">
        <v>2.9069967720416999E-6</v>
      </c>
      <c r="C3842" s="1">
        <v>2.8538303902198999E-6</v>
      </c>
      <c r="D3842" s="1">
        <v>4.0916798145978003E-6</v>
      </c>
      <c r="E3842" s="1">
        <v>4.064510214941E-6</v>
      </c>
      <c r="F3842" s="1">
        <v>6.1102076150784003E-6</v>
      </c>
      <c r="G3842" s="1">
        <v>5.6991655178443002E-6</v>
      </c>
      <c r="H3842" s="1">
        <v>4.3442632244693999E-6</v>
      </c>
      <c r="I3842" s="1">
        <v>4.1737570174463999E-6</v>
      </c>
      <c r="K3842" s="1">
        <v>2.9069967720416999E-6</v>
      </c>
      <c r="L3842" s="1">
        <v>4.0916798145978003E-6</v>
      </c>
      <c r="M3842" s="1">
        <v>6.1102076150784003E-6</v>
      </c>
    </row>
    <row r="3843" spans="1:13" x14ac:dyDescent="0.25">
      <c r="A3843">
        <v>1000</v>
      </c>
      <c r="B3843" s="1">
        <v>2.9069967720416999E-6</v>
      </c>
      <c r="C3843" s="1">
        <v>2.8534472853745999E-6</v>
      </c>
      <c r="D3843" s="1">
        <v>4.0916798145978003E-6</v>
      </c>
      <c r="E3843" s="1">
        <v>4.0651852723681997E-6</v>
      </c>
      <c r="F3843" s="1">
        <v>6.1102076150784003E-6</v>
      </c>
      <c r="G3843" s="1">
        <v>5.7024948088803E-6</v>
      </c>
      <c r="H3843" s="1">
        <v>4.3442632244693999E-6</v>
      </c>
      <c r="I3843" s="1">
        <v>4.1746458849657004E-6</v>
      </c>
      <c r="K3843" s="1">
        <v>2.9069967720416999E-6</v>
      </c>
      <c r="L3843" s="1">
        <v>4.0916798145978003E-6</v>
      </c>
      <c r="M3843" s="1">
        <v>6.1102076150784003E-6</v>
      </c>
    </row>
    <row r="3844" spans="1:13" x14ac:dyDescent="0.25">
      <c r="A3844">
        <v>1001</v>
      </c>
      <c r="B3844" s="1">
        <v>2.9069967720416999E-6</v>
      </c>
      <c r="C3844" s="1">
        <v>2.8538104027512999E-6</v>
      </c>
      <c r="D3844" s="1">
        <v>4.0916798145978003E-6</v>
      </c>
      <c r="E3844" s="1">
        <v>4.0625872915429003E-6</v>
      </c>
      <c r="F3844" s="1">
        <v>6.1102076150784003E-6</v>
      </c>
      <c r="G3844" s="1">
        <v>5.6922535459870001E-6</v>
      </c>
      <c r="H3844" s="1">
        <v>4.3442632244693999E-6</v>
      </c>
      <c r="I3844" s="1">
        <v>4.1759100973005E-6</v>
      </c>
      <c r="K3844" s="1">
        <v>2.9069967720416999E-6</v>
      </c>
      <c r="L3844" s="1">
        <v>4.0916798145978003E-6</v>
      </c>
      <c r="M3844" s="1">
        <v>6.1102076150784003E-6</v>
      </c>
    </row>
    <row r="3845" spans="1:13" x14ac:dyDescent="0.25">
      <c r="A3845">
        <v>1000</v>
      </c>
      <c r="B3845" s="1">
        <v>2.9069967720416999E-6</v>
      </c>
      <c r="C3845" s="1">
        <v>2.8547332617721999E-6</v>
      </c>
      <c r="D3845" s="1">
        <v>4.0916798145978003E-6</v>
      </c>
      <c r="E3845" s="1">
        <v>4.0664380181113003E-6</v>
      </c>
      <c r="F3845" s="1">
        <v>6.1102076150784003E-6</v>
      </c>
      <c r="G3845" s="1">
        <v>5.6989837787584996E-6</v>
      </c>
      <c r="H3845" s="1">
        <v>4.3442632244693999E-6</v>
      </c>
      <c r="I3845" s="1">
        <v>4.1704048049070003E-6</v>
      </c>
      <c r="K3845" s="1">
        <v>2.9069967720416999E-6</v>
      </c>
      <c r="L3845" s="1">
        <v>4.0916798145978003E-6</v>
      </c>
      <c r="M3845" s="1">
        <v>6.1102076150784003E-6</v>
      </c>
    </row>
    <row r="3846" spans="1:13" x14ac:dyDescent="0.25">
      <c r="A3846">
        <v>1001</v>
      </c>
      <c r="B3846" s="1">
        <v>2.9069967720416999E-6</v>
      </c>
      <c r="C3846" s="1">
        <v>2.8534477851977001E-6</v>
      </c>
      <c r="D3846" s="1">
        <v>4.0916798145978003E-6</v>
      </c>
      <c r="E3846" s="1">
        <v>4.0619854819932999E-6</v>
      </c>
      <c r="F3846" s="1">
        <v>6.1102076150784003E-6</v>
      </c>
      <c r="G3846" s="1">
        <v>5.6857671911364002E-6</v>
      </c>
      <c r="H3846" s="1">
        <v>4.3442632244693999E-6</v>
      </c>
      <c r="I3846" s="1">
        <v>4.1671534629269002E-6</v>
      </c>
      <c r="K3846" s="1">
        <v>2.9069967720416999E-6</v>
      </c>
      <c r="L3846" s="1">
        <v>4.0916798145978003E-6</v>
      </c>
      <c r="M3846" s="1">
        <v>6.1102076150784003E-6</v>
      </c>
    </row>
    <row r="3847" spans="1:13" x14ac:dyDescent="0.25">
      <c r="A3847">
        <v>1000</v>
      </c>
      <c r="B3847" s="1">
        <v>2.9069967720416999E-6</v>
      </c>
      <c r="C3847" s="1">
        <v>2.8533386325281998E-6</v>
      </c>
      <c r="D3847" s="1">
        <v>4.0916798145978003E-6</v>
      </c>
      <c r="E3847" s="1">
        <v>4.0677881276134002E-6</v>
      </c>
      <c r="F3847" s="1">
        <v>6.1102076150784003E-6</v>
      </c>
      <c r="G3847" s="1">
        <v>5.6972044950588003E-6</v>
      </c>
      <c r="H3847" s="1">
        <v>4.3442632244693999E-6</v>
      </c>
      <c r="I3847" s="1">
        <v>4.1782178751899004E-6</v>
      </c>
      <c r="K3847" s="1">
        <v>2.9069967720416999E-6</v>
      </c>
      <c r="L3847" s="1">
        <v>4.0916798145978003E-6</v>
      </c>
      <c r="M3847" s="1">
        <v>6.1102076150784003E-6</v>
      </c>
    </row>
    <row r="3848" spans="1:13" x14ac:dyDescent="0.25">
      <c r="A3848">
        <v>1001</v>
      </c>
      <c r="B3848" s="1">
        <v>2.9069967720416999E-6</v>
      </c>
      <c r="C3848" s="1">
        <v>2.8549964320682001E-6</v>
      </c>
      <c r="D3848" s="1">
        <v>4.0916798145978003E-6</v>
      </c>
      <c r="E3848" s="1">
        <v>4.0624843370813998E-6</v>
      </c>
      <c r="F3848" s="1">
        <v>6.1102076150784003E-6</v>
      </c>
      <c r="G3848" s="1">
        <v>5.6939066832727002E-6</v>
      </c>
      <c r="H3848" s="1">
        <v>4.3451285178215001E-6</v>
      </c>
      <c r="I3848" s="1">
        <v>4.1753493517284996E-6</v>
      </c>
      <c r="K3848" s="1">
        <v>2.9069967720416999E-6</v>
      </c>
      <c r="L3848" s="1">
        <v>4.0916798145978003E-6</v>
      </c>
      <c r="M3848" s="1">
        <v>6.1102076150784003E-6</v>
      </c>
    </row>
    <row r="3849" spans="1:13" x14ac:dyDescent="0.25">
      <c r="A3849">
        <v>1000</v>
      </c>
      <c r="B3849" s="1">
        <v>2.9069967720416999E-6</v>
      </c>
      <c r="C3849" s="1">
        <v>2.8529735186620002E-6</v>
      </c>
      <c r="D3849" s="1">
        <v>4.0916798145978003E-6</v>
      </c>
      <c r="E3849" s="1">
        <v>4.0623178546592998E-6</v>
      </c>
      <c r="F3849" s="1">
        <v>6.1102076150784003E-6</v>
      </c>
      <c r="G3849" s="1">
        <v>5.7001352517546004E-6</v>
      </c>
      <c r="H3849" s="1">
        <v>4.3451285178215001E-6</v>
      </c>
      <c r="I3849" s="1">
        <v>4.1744654713137997E-6</v>
      </c>
      <c r="K3849" s="1">
        <v>2.9069967720416999E-6</v>
      </c>
      <c r="L3849" s="1">
        <v>4.0916798145978003E-6</v>
      </c>
      <c r="M3849" s="1">
        <v>6.1102076150784003E-6</v>
      </c>
    </row>
    <row r="3850" spans="1:13" x14ac:dyDescent="0.25">
      <c r="A3850">
        <v>1001</v>
      </c>
      <c r="B3850" s="1">
        <v>2.9069967720416999E-6</v>
      </c>
      <c r="C3850" s="1">
        <v>2.8544741190165999E-6</v>
      </c>
      <c r="D3850" s="1">
        <v>4.0916798145978003E-6</v>
      </c>
      <c r="E3850" s="1">
        <v>4.0638893667739E-6</v>
      </c>
      <c r="F3850" s="1">
        <v>6.1102076150784003E-6</v>
      </c>
      <c r="G3850" s="1">
        <v>5.6945408206446002E-6</v>
      </c>
      <c r="H3850" s="1">
        <v>4.3451285178215001E-6</v>
      </c>
      <c r="I3850" s="1">
        <v>4.1672102518764001E-6</v>
      </c>
      <c r="K3850" s="1">
        <v>2.9069967720416999E-6</v>
      </c>
      <c r="L3850" s="1">
        <v>4.0916798145978003E-6</v>
      </c>
      <c r="M3850" s="1">
        <v>6.1102076150784003E-6</v>
      </c>
    </row>
    <row r="3851" spans="1:13" x14ac:dyDescent="0.25">
      <c r="A3851">
        <v>1000</v>
      </c>
      <c r="B3851" s="1">
        <v>2.9069967720416999E-6</v>
      </c>
      <c r="C3851" s="1">
        <v>2.8533837516937002E-6</v>
      </c>
      <c r="D3851" s="1">
        <v>4.0916798145978003E-6</v>
      </c>
      <c r="E3851" s="1">
        <v>4.0681824017657003E-6</v>
      </c>
      <c r="F3851" s="1">
        <v>6.1102076150784003E-6</v>
      </c>
      <c r="G3851" s="1">
        <v>5.6904335894958001E-6</v>
      </c>
      <c r="H3851" s="1">
        <v>4.3451285178215001E-6</v>
      </c>
      <c r="I3851" s="1">
        <v>4.1757239626674001E-6</v>
      </c>
      <c r="K3851" s="1">
        <v>2.9069967720416999E-6</v>
      </c>
      <c r="L3851" s="1">
        <v>4.0916798145978003E-6</v>
      </c>
      <c r="M3851" s="1">
        <v>6.1102076150784003E-6</v>
      </c>
    </row>
    <row r="3852" spans="1:13" x14ac:dyDescent="0.25">
      <c r="A3852">
        <v>1001</v>
      </c>
      <c r="B3852" s="1">
        <v>2.9069967720416999E-6</v>
      </c>
      <c r="C3852" s="1">
        <v>2.8545566422291002E-6</v>
      </c>
      <c r="D3852" s="1">
        <v>4.0916798145978003E-6</v>
      </c>
      <c r="E3852" s="1">
        <v>4.0656987777280003E-6</v>
      </c>
      <c r="F3852" s="1">
        <v>6.1102076150784003E-6</v>
      </c>
      <c r="G3852" s="1">
        <v>5.7115034237786999E-6</v>
      </c>
      <c r="H3852" s="1">
        <v>4.3451285178215001E-6</v>
      </c>
      <c r="I3852" s="1">
        <v>4.1709490810932996E-6</v>
      </c>
      <c r="K3852" s="1">
        <v>2.9069967720416999E-6</v>
      </c>
      <c r="L3852" s="1">
        <v>4.0916798145978003E-6</v>
      </c>
      <c r="M3852" s="1">
        <v>6.1102076150784003E-6</v>
      </c>
    </row>
    <row r="3853" spans="1:13" x14ac:dyDescent="0.25">
      <c r="A3853">
        <v>1000</v>
      </c>
      <c r="B3853" s="1">
        <v>2.9069967720416999E-6</v>
      </c>
      <c r="C3853" s="1">
        <v>2.8536790148884001E-6</v>
      </c>
      <c r="D3853" s="1">
        <v>4.0916798145978003E-6</v>
      </c>
      <c r="E3853" s="1">
        <v>4.0665017302100998E-6</v>
      </c>
      <c r="F3853" s="1">
        <v>6.1102076150784003E-6</v>
      </c>
      <c r="G3853" s="1">
        <v>5.6921563335460002E-6</v>
      </c>
      <c r="H3853" s="1">
        <v>4.3451285178215001E-6</v>
      </c>
      <c r="I3853" s="1">
        <v>4.1801891147090999E-6</v>
      </c>
      <c r="K3853" s="1">
        <v>2.9069967720416999E-6</v>
      </c>
      <c r="L3853" s="1">
        <v>4.0916798145978003E-6</v>
      </c>
      <c r="M3853" s="1">
        <v>6.1102076150784003E-6</v>
      </c>
    </row>
    <row r="3854" spans="1:13" x14ac:dyDescent="0.25">
      <c r="A3854">
        <v>1001</v>
      </c>
      <c r="B3854" s="1">
        <v>2.9069967720416999E-6</v>
      </c>
      <c r="C3854" s="1">
        <v>2.8551289573075999E-6</v>
      </c>
      <c r="D3854" s="1">
        <v>4.0916798145978003E-6</v>
      </c>
      <c r="E3854" s="1">
        <v>4.0670571273222999E-6</v>
      </c>
      <c r="F3854" s="1">
        <v>6.1102076150784003E-6</v>
      </c>
      <c r="G3854" s="1">
        <v>5.6931871605041997E-6</v>
      </c>
      <c r="H3854" s="1">
        <v>4.3451285178215001E-6</v>
      </c>
      <c r="I3854" s="1">
        <v>4.1700741422336004E-6</v>
      </c>
      <c r="K3854" s="1">
        <v>2.9069967720416999E-6</v>
      </c>
      <c r="L3854" s="1">
        <v>4.0916798145978003E-6</v>
      </c>
      <c r="M3854" s="1">
        <v>6.1102076150784003E-6</v>
      </c>
    </row>
    <row r="3855" spans="1:13" x14ac:dyDescent="0.25">
      <c r="A3855">
        <v>1000</v>
      </c>
      <c r="B3855" s="1">
        <v>2.9069967720416999E-6</v>
      </c>
      <c r="C3855" s="1">
        <v>2.8538776192788002E-6</v>
      </c>
      <c r="D3855" s="1">
        <v>4.0916798145978003E-6</v>
      </c>
      <c r="E3855" s="1">
        <v>4.0657235028030997E-6</v>
      </c>
      <c r="F3855" s="1">
        <v>6.1102076150784003E-6</v>
      </c>
      <c r="G3855" s="1">
        <v>5.6934225417701002E-6</v>
      </c>
      <c r="H3855" s="1">
        <v>4.3451285178215001E-6</v>
      </c>
      <c r="I3855" s="1">
        <v>4.1773914447267999E-6</v>
      </c>
      <c r="K3855" s="1">
        <v>2.9069967720416999E-6</v>
      </c>
      <c r="L3855" s="1">
        <v>4.0916798145978003E-6</v>
      </c>
      <c r="M3855" s="1">
        <v>6.1102076150784003E-6</v>
      </c>
    </row>
    <row r="3856" spans="1:13" x14ac:dyDescent="0.25">
      <c r="A3856">
        <v>1001</v>
      </c>
      <c r="B3856" s="1">
        <v>2.9069967720416999E-6</v>
      </c>
      <c r="C3856" s="1">
        <v>2.8526856626189E-6</v>
      </c>
      <c r="D3856" s="1">
        <v>4.0916798145978003E-6</v>
      </c>
      <c r="E3856" s="1">
        <v>4.0663155415585004E-6</v>
      </c>
      <c r="F3856" s="1">
        <v>6.1102076150784003E-6</v>
      </c>
      <c r="G3856" s="1">
        <v>5.7026391067541003E-6</v>
      </c>
      <c r="H3856" s="1">
        <v>4.3451285178215001E-6</v>
      </c>
      <c r="I3856" s="1">
        <v>4.1726937605993996E-6</v>
      </c>
      <c r="K3856" s="1">
        <v>2.9069967720416999E-6</v>
      </c>
      <c r="L3856" s="1">
        <v>4.0916798145978003E-6</v>
      </c>
      <c r="M3856" s="1">
        <v>6.1102076150784003E-6</v>
      </c>
    </row>
    <row r="3857" spans="1:13" x14ac:dyDescent="0.25">
      <c r="A3857">
        <v>1000</v>
      </c>
      <c r="B3857" s="1">
        <v>2.9069967720416999E-6</v>
      </c>
      <c r="C3857" s="1">
        <v>2.8542152405700002E-6</v>
      </c>
      <c r="D3857" s="1">
        <v>4.0916798145978003E-6</v>
      </c>
      <c r="E3857" s="1">
        <v>4.0672637600544996E-6</v>
      </c>
      <c r="F3857" s="1">
        <v>6.1102076150784003E-6</v>
      </c>
      <c r="G3857" s="1">
        <v>5.6968931809120002E-6</v>
      </c>
      <c r="H3857" s="1">
        <v>4.3451285178215001E-6</v>
      </c>
      <c r="I3857" s="1">
        <v>4.1743899028015001E-6</v>
      </c>
      <c r="K3857" s="1">
        <v>2.9069967720416999E-6</v>
      </c>
      <c r="L3857" s="1">
        <v>4.0916798145978003E-6</v>
      </c>
      <c r="M3857" s="1">
        <v>6.1102076150784003E-6</v>
      </c>
    </row>
    <row r="3858" spans="1:13" x14ac:dyDescent="0.25">
      <c r="A3858">
        <v>1001</v>
      </c>
      <c r="B3858" s="1">
        <v>2.9069967720416999E-6</v>
      </c>
      <c r="C3858" s="1">
        <v>2.8538112683637002E-6</v>
      </c>
      <c r="D3858" s="1">
        <v>4.0916798145978003E-6</v>
      </c>
      <c r="E3858" s="1">
        <v>4.0629260222806003E-6</v>
      </c>
      <c r="F3858" s="1">
        <v>6.1102076150784003E-6</v>
      </c>
      <c r="G3858" s="1">
        <v>5.6976971401154996E-6</v>
      </c>
      <c r="H3858" s="1">
        <v>4.3451285178215001E-6</v>
      </c>
      <c r="I3858" s="1">
        <v>4.1783159384394003E-6</v>
      </c>
      <c r="K3858" s="1">
        <v>2.9069967720416999E-6</v>
      </c>
      <c r="L3858" s="1">
        <v>4.0916798145978003E-6</v>
      </c>
      <c r="M3858" s="1">
        <v>6.1102076150784003E-6</v>
      </c>
    </row>
    <row r="3859" spans="1:13" x14ac:dyDescent="0.25">
      <c r="A3859">
        <v>1000</v>
      </c>
      <c r="B3859" s="1">
        <v>2.9069967720416999E-6</v>
      </c>
      <c r="C3859" s="1">
        <v>2.8529553185603E-6</v>
      </c>
      <c r="D3859" s="1">
        <v>4.0916798145978003E-6</v>
      </c>
      <c r="E3859" s="1">
        <v>4.0684255779321003E-6</v>
      </c>
      <c r="F3859" s="1">
        <v>6.1102076150784003E-6</v>
      </c>
      <c r="G3859" s="1">
        <v>5.6978566359133002E-6</v>
      </c>
      <c r="H3859" s="1">
        <v>4.3451285178215001E-6</v>
      </c>
      <c r="I3859" s="1">
        <v>4.1790957649887998E-6</v>
      </c>
      <c r="K3859" s="1">
        <v>2.9069967720416999E-6</v>
      </c>
      <c r="L3859" s="1">
        <v>4.0916798145978003E-6</v>
      </c>
      <c r="M3859" s="1">
        <v>6.1102076150784003E-6</v>
      </c>
    </row>
    <row r="3860" spans="1:13" x14ac:dyDescent="0.25">
      <c r="A3860">
        <v>1001</v>
      </c>
      <c r="B3860" s="1">
        <v>2.9069967720416999E-6</v>
      </c>
      <c r="C3860" s="1">
        <v>2.8527199140868E-6</v>
      </c>
      <c r="D3860" s="1">
        <v>4.0916798145978003E-6</v>
      </c>
      <c r="E3860" s="1">
        <v>4.0648041688783997E-6</v>
      </c>
      <c r="F3860" s="1">
        <v>6.1102076150784003E-6</v>
      </c>
      <c r="G3860" s="1">
        <v>5.688153015278E-6</v>
      </c>
      <c r="H3860" s="1">
        <v>4.3451285178215001E-6</v>
      </c>
      <c r="I3860" s="1">
        <v>4.1730323625291999E-6</v>
      </c>
      <c r="K3860" s="1">
        <v>2.9069967720416999E-6</v>
      </c>
      <c r="L3860" s="1">
        <v>4.0916798145978003E-6</v>
      </c>
      <c r="M3860" s="1">
        <v>6.1102076150784003E-6</v>
      </c>
    </row>
    <row r="3861" spans="1:13" x14ac:dyDescent="0.25">
      <c r="A3861">
        <v>1000</v>
      </c>
      <c r="B3861" s="1">
        <v>2.9069967720416999E-6</v>
      </c>
      <c r="C3861" s="1">
        <v>2.8507266564457001E-6</v>
      </c>
      <c r="D3861" s="1">
        <v>4.0916798145978003E-6</v>
      </c>
      <c r="E3861" s="1">
        <v>4.0667512814734003E-6</v>
      </c>
      <c r="F3861" s="1">
        <v>6.1102076150784003E-6</v>
      </c>
      <c r="G3861" s="1">
        <v>5.7045463320440001E-6</v>
      </c>
      <c r="H3861" s="1">
        <v>4.3451285178215001E-6</v>
      </c>
      <c r="I3861" s="1">
        <v>4.1800845017721997E-6</v>
      </c>
      <c r="K3861" s="1">
        <v>2.9069967720416999E-6</v>
      </c>
      <c r="L3861" s="1">
        <v>4.0916798145978003E-6</v>
      </c>
      <c r="M3861" s="1">
        <v>6.1102076150784003E-6</v>
      </c>
    </row>
    <row r="3862" spans="1:13" x14ac:dyDescent="0.25">
      <c r="A3862">
        <v>1001</v>
      </c>
      <c r="B3862" s="1">
        <v>2.9069967720416999E-6</v>
      </c>
      <c r="C3862" s="1">
        <v>2.8540438598936999E-6</v>
      </c>
      <c r="D3862" s="1">
        <v>4.0916798145978003E-6</v>
      </c>
      <c r="E3862" s="1">
        <v>4.0678306254020999E-6</v>
      </c>
      <c r="F3862" s="1">
        <v>6.1102076150784003E-6</v>
      </c>
      <c r="G3862" s="1">
        <v>5.6882395975240004E-6</v>
      </c>
      <c r="H3862" s="1">
        <v>4.3451285178215001E-6</v>
      </c>
      <c r="I3862" s="1">
        <v>4.1738236597472001E-6</v>
      </c>
      <c r="K3862" s="1">
        <v>2.9069967720416999E-6</v>
      </c>
      <c r="L3862" s="1">
        <v>4.0916798145978003E-6</v>
      </c>
      <c r="M3862" s="1">
        <v>6.1102076150784003E-6</v>
      </c>
    </row>
    <row r="3863" spans="1:13" x14ac:dyDescent="0.25">
      <c r="A3863">
        <v>1000</v>
      </c>
      <c r="B3863" s="1">
        <v>2.9069967720416999E-6</v>
      </c>
      <c r="C3863" s="1">
        <v>2.8541920713013001E-6</v>
      </c>
      <c r="D3863" s="1">
        <v>4.0916798145978003E-6</v>
      </c>
      <c r="E3863" s="1">
        <v>4.0625747226692004E-6</v>
      </c>
      <c r="F3863" s="1">
        <v>6.1102076150784003E-6</v>
      </c>
      <c r="G3863" s="1">
        <v>5.6911078547276999E-6</v>
      </c>
      <c r="H3863" s="1">
        <v>4.3451285178215001E-6</v>
      </c>
      <c r="I3863" s="1">
        <v>4.1733124021208998E-6</v>
      </c>
      <c r="K3863" s="1">
        <v>2.9069967720416999E-6</v>
      </c>
      <c r="L3863" s="1">
        <v>4.0916798145978003E-6</v>
      </c>
      <c r="M3863" s="1">
        <v>6.1102076150784003E-6</v>
      </c>
    </row>
    <row r="3864" spans="1:13" x14ac:dyDescent="0.25">
      <c r="A3864">
        <v>1001</v>
      </c>
      <c r="B3864" s="1">
        <v>2.9069967720416999E-6</v>
      </c>
      <c r="C3864" s="1">
        <v>2.8534677459076001E-6</v>
      </c>
      <c r="D3864" s="1">
        <v>4.0916798145978003E-6</v>
      </c>
      <c r="E3864" s="1">
        <v>4.0661313875223004E-6</v>
      </c>
      <c r="F3864" s="1">
        <v>6.1102076150784003E-6</v>
      </c>
      <c r="G3864" s="1">
        <v>5.6982861468937998E-6</v>
      </c>
      <c r="H3864" s="1">
        <v>4.3451285178215001E-6</v>
      </c>
      <c r="I3864" s="1">
        <v>4.1834889295828E-6</v>
      </c>
      <c r="K3864" s="1">
        <v>2.9069967720416999E-6</v>
      </c>
      <c r="L3864" s="1">
        <v>4.0916798145978003E-6</v>
      </c>
      <c r="M3864" s="1">
        <v>6.1102076150784003E-6</v>
      </c>
    </row>
    <row r="3865" spans="1:13" x14ac:dyDescent="0.25">
      <c r="A3865">
        <v>1000</v>
      </c>
      <c r="B3865" s="1">
        <v>2.9069967720416999E-6</v>
      </c>
      <c r="C3865" s="1">
        <v>2.8520735236704998E-6</v>
      </c>
      <c r="D3865" s="1">
        <v>4.0916798145978003E-6</v>
      </c>
      <c r="E3865" s="1">
        <v>4.0625539369591001E-6</v>
      </c>
      <c r="F3865" s="1">
        <v>6.1102076150784003E-6</v>
      </c>
      <c r="G3865" s="1">
        <v>5.6891709716126E-6</v>
      </c>
      <c r="H3865" s="1">
        <v>4.3451285178215001E-6</v>
      </c>
      <c r="I3865" s="1">
        <v>4.178765426839E-6</v>
      </c>
      <c r="K3865" s="1">
        <v>2.9069967720416999E-6</v>
      </c>
      <c r="L3865" s="1">
        <v>4.0916798145978003E-6</v>
      </c>
      <c r="M3865" s="1">
        <v>6.1102076150784003E-6</v>
      </c>
    </row>
    <row r="3866" spans="1:13" x14ac:dyDescent="0.25">
      <c r="A3866">
        <v>1001</v>
      </c>
      <c r="B3866" s="1">
        <v>2.9069967720416999E-6</v>
      </c>
      <c r="C3866" s="1">
        <v>2.8532719422839E-6</v>
      </c>
      <c r="D3866" s="1">
        <v>4.0916798145978003E-6</v>
      </c>
      <c r="E3866" s="1">
        <v>4.0623451305132004E-6</v>
      </c>
      <c r="F3866" s="1">
        <v>6.1102076150784003E-6</v>
      </c>
      <c r="G3866" s="1">
        <v>5.7071466124567998E-6</v>
      </c>
      <c r="H3866" s="1">
        <v>4.3451285178215001E-6</v>
      </c>
      <c r="I3866" s="1">
        <v>4.1767779388456004E-6</v>
      </c>
      <c r="K3866" s="1">
        <v>2.9069967720416999E-6</v>
      </c>
      <c r="L3866" s="1">
        <v>4.0916798145978003E-6</v>
      </c>
      <c r="M3866" s="1">
        <v>6.1102076150784003E-6</v>
      </c>
    </row>
    <row r="3867" spans="1:13" x14ac:dyDescent="0.25">
      <c r="A3867">
        <v>1000</v>
      </c>
      <c r="B3867" s="1">
        <v>2.9069967720416999E-6</v>
      </c>
      <c r="C3867" s="1">
        <v>2.8516181853374001E-6</v>
      </c>
      <c r="D3867" s="1">
        <v>4.0916798145978003E-6</v>
      </c>
      <c r="E3867" s="1">
        <v>4.0672857327847001E-6</v>
      </c>
      <c r="F3867" s="1">
        <v>6.1102076150784003E-6</v>
      </c>
      <c r="G3867" s="1">
        <v>5.6841553374205E-6</v>
      </c>
      <c r="H3867" s="1">
        <v>4.3451285178215001E-6</v>
      </c>
      <c r="I3867" s="1">
        <v>4.1686089233755004E-6</v>
      </c>
      <c r="K3867" s="1">
        <v>2.9069967720416999E-6</v>
      </c>
      <c r="L3867" s="1">
        <v>4.0916798145978003E-6</v>
      </c>
      <c r="M3867" s="1">
        <v>6.1102076150784003E-6</v>
      </c>
    </row>
    <row r="3868" spans="1:13" x14ac:dyDescent="0.25">
      <c r="A3868">
        <v>1001</v>
      </c>
      <c r="B3868" s="1">
        <v>2.9069967720416999E-6</v>
      </c>
      <c r="C3868" s="1">
        <v>2.8543730171169998E-6</v>
      </c>
      <c r="D3868" s="1">
        <v>4.0916798145978003E-6</v>
      </c>
      <c r="E3868" s="1">
        <v>4.0675039085501003E-6</v>
      </c>
      <c r="F3868" s="1">
        <v>6.1102076150784003E-6</v>
      </c>
      <c r="G3868" s="1">
        <v>5.6976327638575004E-6</v>
      </c>
      <c r="H3868" s="1">
        <v>4.3451285178215001E-6</v>
      </c>
      <c r="I3868" s="1">
        <v>4.1787020779317999E-6</v>
      </c>
      <c r="K3868" s="1">
        <v>2.9069967720416999E-6</v>
      </c>
      <c r="L3868" s="1">
        <v>4.0916798145978003E-6</v>
      </c>
      <c r="M3868" s="1">
        <v>6.1102076150784003E-6</v>
      </c>
    </row>
    <row r="3869" spans="1:13" x14ac:dyDescent="0.25">
      <c r="A3869">
        <v>1000</v>
      </c>
      <c r="B3869" s="1">
        <v>2.9069967720416999E-6</v>
      </c>
      <c r="C3869" s="1">
        <v>2.8509672477744001E-6</v>
      </c>
      <c r="D3869" s="1">
        <v>4.0916798145978003E-6</v>
      </c>
      <c r="E3869" s="1">
        <v>4.0653601087075001E-6</v>
      </c>
      <c r="F3869" s="1">
        <v>6.1102076150784003E-6</v>
      </c>
      <c r="G3869" s="1">
        <v>5.6834983051622E-6</v>
      </c>
      <c r="H3869" s="1">
        <v>4.3451285178215001E-6</v>
      </c>
      <c r="I3869" s="1">
        <v>4.1727349098696997E-6</v>
      </c>
      <c r="K3869" s="1">
        <v>2.9069967720416999E-6</v>
      </c>
      <c r="L3869" s="1">
        <v>4.0916798145978003E-6</v>
      </c>
      <c r="M3869" s="1">
        <v>6.1102076150784003E-6</v>
      </c>
    </row>
    <row r="3870" spans="1:13" x14ac:dyDescent="0.25">
      <c r="A3870">
        <v>1001</v>
      </c>
      <c r="B3870" s="1">
        <v>2.9069967720416999E-6</v>
      </c>
      <c r="C3870" s="1">
        <v>2.8540379913085E-6</v>
      </c>
      <c r="D3870" s="1">
        <v>4.0916798145978003E-6</v>
      </c>
      <c r="E3870" s="1">
        <v>4.0624624339635E-6</v>
      </c>
      <c r="F3870" s="1">
        <v>6.1102076150784003E-6</v>
      </c>
      <c r="G3870" s="1">
        <v>5.6990164198874004E-6</v>
      </c>
      <c r="H3870" s="1">
        <v>4.3451285178215001E-6</v>
      </c>
      <c r="I3870" s="1">
        <v>4.1765999671924996E-6</v>
      </c>
      <c r="K3870" s="1">
        <v>2.9069967720416999E-6</v>
      </c>
      <c r="L3870" s="1">
        <v>4.0916798145978003E-6</v>
      </c>
      <c r="M3870" s="1">
        <v>6.1102076150784003E-6</v>
      </c>
    </row>
    <row r="3871" spans="1:13" x14ac:dyDescent="0.25">
      <c r="A3871">
        <v>1000</v>
      </c>
      <c r="B3871" s="1">
        <v>2.9069967720416999E-6</v>
      </c>
      <c r="C3871" s="1">
        <v>2.8526683240642001E-6</v>
      </c>
      <c r="D3871" s="1">
        <v>4.0916798145978003E-6</v>
      </c>
      <c r="E3871" s="1">
        <v>4.0675454634271001E-6</v>
      </c>
      <c r="F3871" s="1">
        <v>6.1102076150784003E-6</v>
      </c>
      <c r="G3871" s="1">
        <v>5.7040488465052004E-6</v>
      </c>
      <c r="H3871" s="1">
        <v>4.3451285178215001E-6</v>
      </c>
      <c r="I3871" s="1">
        <v>4.1738231872311003E-6</v>
      </c>
      <c r="K3871" s="1">
        <v>2.9069967720416999E-6</v>
      </c>
      <c r="L3871" s="1">
        <v>4.0916798145978003E-6</v>
      </c>
      <c r="M3871" s="1">
        <v>6.1102076150784003E-6</v>
      </c>
    </row>
    <row r="3872" spans="1:13" x14ac:dyDescent="0.25">
      <c r="A3872">
        <v>1001</v>
      </c>
      <c r="B3872" s="1">
        <v>2.9069967720416999E-6</v>
      </c>
      <c r="C3872" s="1">
        <v>2.8545350450292001E-6</v>
      </c>
      <c r="D3872" s="1">
        <v>4.0916798145978003E-6</v>
      </c>
      <c r="E3872" s="1">
        <v>4.0606785632504001E-6</v>
      </c>
      <c r="F3872" s="1">
        <v>6.1102076150784003E-6</v>
      </c>
      <c r="G3872" s="1">
        <v>5.6967148127372998E-6</v>
      </c>
      <c r="H3872" s="1">
        <v>4.3451285178215001E-6</v>
      </c>
      <c r="I3872" s="1">
        <v>4.1680734079985999E-6</v>
      </c>
      <c r="K3872" s="1">
        <v>2.9069967720416999E-6</v>
      </c>
      <c r="L3872" s="1">
        <v>4.0916798145978003E-6</v>
      </c>
      <c r="M3872" s="1">
        <v>6.1102076150784003E-6</v>
      </c>
    </row>
    <row r="3873" spans="1:13" x14ac:dyDescent="0.25">
      <c r="A3873">
        <v>1000</v>
      </c>
      <c r="B3873" s="1">
        <v>2.9069967720416999E-6</v>
      </c>
      <c r="C3873" s="1">
        <v>2.8524610278997002E-6</v>
      </c>
      <c r="D3873" s="1">
        <v>4.0916798145978003E-6</v>
      </c>
      <c r="E3873" s="1">
        <v>4.0613396725196999E-6</v>
      </c>
      <c r="F3873" s="1">
        <v>6.1102076150784003E-6</v>
      </c>
      <c r="G3873" s="1">
        <v>5.6895967856783999E-6</v>
      </c>
      <c r="H3873" s="1">
        <v>4.3451285178215001E-6</v>
      </c>
      <c r="I3873" s="1">
        <v>4.1782624993791996E-6</v>
      </c>
      <c r="K3873" s="1">
        <v>2.9069967720416999E-6</v>
      </c>
      <c r="L3873" s="1">
        <v>4.0916798145978003E-6</v>
      </c>
      <c r="M3873" s="1">
        <v>6.1102076150784003E-6</v>
      </c>
    </row>
    <row r="3874" spans="1:13" x14ac:dyDescent="0.25">
      <c r="A3874">
        <v>1001</v>
      </c>
      <c r="B3874" s="1">
        <v>2.9069967720416999E-6</v>
      </c>
      <c r="C3874" s="1">
        <v>2.8540218555515001E-6</v>
      </c>
      <c r="D3874" s="1">
        <v>4.0916798145978003E-6</v>
      </c>
      <c r="E3874" s="1">
        <v>4.0612463718217998E-6</v>
      </c>
      <c r="F3874" s="1">
        <v>6.1102076150784003E-6</v>
      </c>
      <c r="G3874" s="1">
        <v>5.6977286665050003E-6</v>
      </c>
      <c r="H3874" s="1">
        <v>4.3451285178215001E-6</v>
      </c>
      <c r="I3874" s="1">
        <v>4.1852918196217997E-6</v>
      </c>
      <c r="K3874" s="1">
        <v>2.9069967720416999E-6</v>
      </c>
      <c r="L3874" s="1">
        <v>4.0916798145978003E-6</v>
      </c>
      <c r="M3874" s="1">
        <v>6.1102076150784003E-6</v>
      </c>
    </row>
    <row r="3875" spans="1:13" x14ac:dyDescent="0.25">
      <c r="A3875">
        <v>1000</v>
      </c>
      <c r="B3875" s="1">
        <v>2.9069967720416999E-6</v>
      </c>
      <c r="C3875" s="1">
        <v>2.8531834995765E-6</v>
      </c>
      <c r="D3875" s="1">
        <v>4.0916798145978003E-6</v>
      </c>
      <c r="E3875" s="1">
        <v>4.0682453556905002E-6</v>
      </c>
      <c r="F3875" s="1">
        <v>6.1102076150784003E-6</v>
      </c>
      <c r="G3875" s="1">
        <v>5.6954150344194997E-6</v>
      </c>
      <c r="H3875" s="1">
        <v>4.3451285178215001E-6</v>
      </c>
      <c r="I3875" s="1">
        <v>4.1799219415560003E-6</v>
      </c>
      <c r="K3875" s="1">
        <v>2.9069967720416999E-6</v>
      </c>
      <c r="L3875" s="1">
        <v>4.0916798145978003E-6</v>
      </c>
      <c r="M3875" s="1">
        <v>6.1102076150784003E-6</v>
      </c>
    </row>
    <row r="3876" spans="1:13" x14ac:dyDescent="0.25">
      <c r="A3876">
        <v>1001</v>
      </c>
      <c r="B3876" s="1">
        <v>2.9069967720416999E-6</v>
      </c>
      <c r="C3876" s="1">
        <v>2.8547815292349E-6</v>
      </c>
      <c r="D3876" s="1">
        <v>4.0916798145978003E-6</v>
      </c>
      <c r="E3876" s="1">
        <v>4.0691262202280996E-6</v>
      </c>
      <c r="F3876" s="1">
        <v>6.1102076150784003E-6</v>
      </c>
      <c r="G3876" s="1">
        <v>5.6954982768316E-6</v>
      </c>
      <c r="H3876" s="1">
        <v>4.3451285178215001E-6</v>
      </c>
      <c r="I3876" s="1">
        <v>4.1821016323578004E-6</v>
      </c>
      <c r="K3876" s="1">
        <v>2.9069967720416999E-6</v>
      </c>
      <c r="L3876" s="1">
        <v>4.0916798145978003E-6</v>
      </c>
      <c r="M3876" s="1">
        <v>6.1102076150784003E-6</v>
      </c>
    </row>
    <row r="3877" spans="1:13" x14ac:dyDescent="0.25">
      <c r="A3877">
        <v>1000</v>
      </c>
      <c r="B3877" s="1">
        <v>2.9069967720416999E-6</v>
      </c>
      <c r="C3877" s="1">
        <v>2.8540128279976999E-6</v>
      </c>
      <c r="D3877" s="1">
        <v>4.0916798145978003E-6</v>
      </c>
      <c r="E3877" s="1">
        <v>4.0656236610890001E-6</v>
      </c>
      <c r="F3877" s="1">
        <v>6.1102076150784003E-6</v>
      </c>
      <c r="G3877" s="1">
        <v>5.6921683553590996E-6</v>
      </c>
      <c r="H3877" s="1">
        <v>4.3451285178215001E-6</v>
      </c>
      <c r="I3877" s="1">
        <v>4.1832819693573001E-6</v>
      </c>
      <c r="K3877" s="1">
        <v>2.9069967720416999E-6</v>
      </c>
      <c r="L3877" s="1">
        <v>4.0916798145978003E-6</v>
      </c>
      <c r="M3877" s="1">
        <v>6.1102076150784003E-6</v>
      </c>
    </row>
    <row r="3878" spans="1:13" x14ac:dyDescent="0.25">
      <c r="A3878">
        <v>1001</v>
      </c>
      <c r="B3878" s="1">
        <v>2.9069967720416999E-6</v>
      </c>
      <c r="C3878" s="1">
        <v>2.8549045007214999E-6</v>
      </c>
      <c r="D3878" s="1">
        <v>4.0916798145978003E-6</v>
      </c>
      <c r="E3878" s="1">
        <v>4.0669817496864998E-6</v>
      </c>
      <c r="F3878" s="1">
        <v>6.1102076150784003E-6</v>
      </c>
      <c r="G3878" s="1">
        <v>5.7004147869111997E-6</v>
      </c>
      <c r="H3878" s="1">
        <v>4.3451285178215001E-6</v>
      </c>
      <c r="I3878" s="1">
        <v>4.1699066593970003E-6</v>
      </c>
      <c r="K3878" s="1">
        <v>2.9069967720416999E-6</v>
      </c>
      <c r="L3878" s="1">
        <v>4.0916798145978003E-6</v>
      </c>
      <c r="M3878" s="1">
        <v>6.1102076150784003E-6</v>
      </c>
    </row>
    <row r="3879" spans="1:13" x14ac:dyDescent="0.25">
      <c r="A3879">
        <v>1000</v>
      </c>
      <c r="B3879" s="1">
        <v>2.9069967720416999E-6</v>
      </c>
      <c r="C3879" s="1">
        <v>2.8551295935594001E-6</v>
      </c>
      <c r="D3879" s="1">
        <v>4.0916798145978003E-6</v>
      </c>
      <c r="E3879" s="1">
        <v>4.0648067911565997E-6</v>
      </c>
      <c r="F3879" s="1">
        <v>6.1102076150784003E-6</v>
      </c>
      <c r="G3879" s="1">
        <v>5.6999907191827003E-6</v>
      </c>
      <c r="H3879" s="1">
        <v>4.3451285178215001E-6</v>
      </c>
      <c r="I3879" s="1">
        <v>4.1798895857659001E-6</v>
      </c>
      <c r="K3879" s="1">
        <v>2.9069967720416999E-6</v>
      </c>
      <c r="L3879" s="1">
        <v>4.0916798145978003E-6</v>
      </c>
      <c r="M3879" s="1">
        <v>6.1102076150784003E-6</v>
      </c>
    </row>
    <row r="3880" spans="1:13" x14ac:dyDescent="0.25">
      <c r="A3880">
        <v>1001</v>
      </c>
      <c r="B3880" s="1">
        <v>2.9069967720416999E-6</v>
      </c>
      <c r="C3880" s="1">
        <v>2.8532023906350998E-6</v>
      </c>
      <c r="D3880" s="1">
        <v>4.0916798145978003E-6</v>
      </c>
      <c r="E3880" s="1">
        <v>4.0694027035966997E-6</v>
      </c>
      <c r="F3880" s="1">
        <v>6.1102076150784003E-6</v>
      </c>
      <c r="G3880" s="1">
        <v>5.7023676995661997E-6</v>
      </c>
      <c r="H3880" s="1">
        <v>4.3451285178215001E-6</v>
      </c>
      <c r="I3880" s="1">
        <v>4.1784643264199999E-6</v>
      </c>
      <c r="K3880" s="1">
        <v>2.9069967720416999E-6</v>
      </c>
      <c r="L3880" s="1">
        <v>4.0916798145978003E-6</v>
      </c>
      <c r="M3880" s="1">
        <v>6.1102076150784003E-6</v>
      </c>
    </row>
    <row r="3881" spans="1:13" x14ac:dyDescent="0.25">
      <c r="A3881">
        <v>1000</v>
      </c>
      <c r="B3881" s="1">
        <v>2.9069967720416999E-6</v>
      </c>
      <c r="C3881" s="1">
        <v>2.8531826597418001E-6</v>
      </c>
      <c r="D3881" s="1">
        <v>4.0916798145978003E-6</v>
      </c>
      <c r="E3881" s="1">
        <v>4.0663396005022999E-6</v>
      </c>
      <c r="F3881" s="1">
        <v>6.1102076150784003E-6</v>
      </c>
      <c r="G3881" s="1">
        <v>5.6833959093010998E-6</v>
      </c>
      <c r="H3881" s="1">
        <v>4.3451285178215001E-6</v>
      </c>
      <c r="I3881" s="1">
        <v>4.1860030899369996E-6</v>
      </c>
      <c r="K3881" s="1">
        <v>2.9069967720416999E-6</v>
      </c>
      <c r="L3881" s="1">
        <v>4.0916798145978003E-6</v>
      </c>
      <c r="M3881" s="1">
        <v>6.1102076150784003E-6</v>
      </c>
    </row>
    <row r="3882" spans="1:13" x14ac:dyDescent="0.25">
      <c r="A3882">
        <v>1001</v>
      </c>
      <c r="B3882" s="1">
        <v>2.9069967720416999E-6</v>
      </c>
      <c r="C3882" s="1">
        <v>2.8525869192741999E-6</v>
      </c>
      <c r="D3882" s="1">
        <v>4.0916798145978003E-6</v>
      </c>
      <c r="E3882" s="1">
        <v>4.0673833714911996E-6</v>
      </c>
      <c r="F3882" s="1">
        <v>6.1102076150784003E-6</v>
      </c>
      <c r="G3882" s="1">
        <v>5.6930510841625996E-6</v>
      </c>
      <c r="H3882" s="1">
        <v>4.3451285178215001E-6</v>
      </c>
      <c r="I3882" s="1">
        <v>4.1762907154300001E-6</v>
      </c>
      <c r="K3882" s="1">
        <v>2.9069967720416999E-6</v>
      </c>
      <c r="L3882" s="1">
        <v>4.0916798145978003E-6</v>
      </c>
      <c r="M3882" s="1">
        <v>6.1102076150784003E-6</v>
      </c>
    </row>
    <row r="3883" spans="1:13" x14ac:dyDescent="0.25">
      <c r="A3883">
        <v>1000</v>
      </c>
      <c r="B3883" s="1">
        <v>2.9069967720416999E-6</v>
      </c>
      <c r="C3883" s="1">
        <v>2.8531575725379001E-6</v>
      </c>
      <c r="D3883" s="1">
        <v>4.0916798145978003E-6</v>
      </c>
      <c r="E3883" s="1">
        <v>4.0666628846173998E-6</v>
      </c>
      <c r="F3883" s="1">
        <v>6.1102076150784003E-6</v>
      </c>
      <c r="G3883" s="1">
        <v>5.6899351470830999E-6</v>
      </c>
      <c r="H3883" s="1">
        <v>4.3451285178215001E-6</v>
      </c>
      <c r="I3883" s="1">
        <v>4.1775872038753E-6</v>
      </c>
      <c r="K3883" s="1">
        <v>2.9069967720416999E-6</v>
      </c>
      <c r="L3883" s="1">
        <v>4.0916798145978003E-6</v>
      </c>
      <c r="M3883" s="1">
        <v>6.1102076150784003E-6</v>
      </c>
    </row>
    <row r="3884" spans="1:13" x14ac:dyDescent="0.25">
      <c r="A3884">
        <v>1001</v>
      </c>
      <c r="B3884" s="1">
        <v>2.9069967720416999E-6</v>
      </c>
      <c r="C3884" s="1">
        <v>2.8545046599864999E-6</v>
      </c>
      <c r="D3884" s="1">
        <v>4.0916798145978003E-6</v>
      </c>
      <c r="E3884" s="1">
        <v>4.0675027464241001E-6</v>
      </c>
      <c r="F3884" s="1">
        <v>6.1102076150784003E-6</v>
      </c>
      <c r="G3884" s="1">
        <v>5.6999754538782997E-6</v>
      </c>
      <c r="H3884" s="1">
        <v>4.3451285178215001E-6</v>
      </c>
      <c r="I3884" s="1">
        <v>4.1767729836581E-6</v>
      </c>
      <c r="K3884" s="1">
        <v>2.9069967720416999E-6</v>
      </c>
      <c r="L3884" s="1">
        <v>4.0916798145978003E-6</v>
      </c>
      <c r="M3884" s="1">
        <v>6.1102076150784003E-6</v>
      </c>
    </row>
    <row r="3885" spans="1:13" x14ac:dyDescent="0.25">
      <c r="A3885">
        <v>1000</v>
      </c>
      <c r="B3885" s="1">
        <v>2.9069967720416999E-6</v>
      </c>
      <c r="C3885" s="1">
        <v>2.8526406515516999E-6</v>
      </c>
      <c r="D3885" s="1">
        <v>4.0916798145978003E-6</v>
      </c>
      <c r="E3885" s="1">
        <v>4.0697291023482001E-6</v>
      </c>
      <c r="F3885" s="1">
        <v>6.1102076150784003E-6</v>
      </c>
      <c r="G3885" s="1">
        <v>5.6943855137666998E-6</v>
      </c>
      <c r="H3885" s="1">
        <v>4.3451285178215001E-6</v>
      </c>
      <c r="I3885" s="1">
        <v>4.1731927874063E-6</v>
      </c>
      <c r="K3885" s="1">
        <v>2.9069967720416999E-6</v>
      </c>
      <c r="L3885" s="1">
        <v>4.0916798145978003E-6</v>
      </c>
      <c r="M3885" s="1">
        <v>6.1102076150784003E-6</v>
      </c>
    </row>
    <row r="3886" spans="1:13" x14ac:dyDescent="0.25">
      <c r="A3886">
        <v>1001</v>
      </c>
      <c r="B3886" s="1">
        <v>2.9069967720416999E-6</v>
      </c>
      <c r="C3886" s="1">
        <v>2.8547737968789E-6</v>
      </c>
      <c r="D3886" s="1">
        <v>4.0916798145978003E-6</v>
      </c>
      <c r="E3886" s="1">
        <v>4.0667936149628E-6</v>
      </c>
      <c r="F3886" s="1">
        <v>6.1102076150784003E-6</v>
      </c>
      <c r="G3886" s="1">
        <v>5.6990153734718996E-6</v>
      </c>
      <c r="H3886" s="1">
        <v>4.3451285178215001E-6</v>
      </c>
      <c r="I3886" s="1">
        <v>4.1736151869899003E-6</v>
      </c>
      <c r="K3886" s="1">
        <v>2.9069967720416999E-6</v>
      </c>
      <c r="L3886" s="1">
        <v>4.0916798145978003E-6</v>
      </c>
      <c r="M3886" s="1">
        <v>6.1102076150784003E-6</v>
      </c>
    </row>
    <row r="3887" spans="1:13" x14ac:dyDescent="0.25">
      <c r="A3887">
        <v>1000</v>
      </c>
      <c r="B3887" s="1">
        <v>2.9069967720416999E-6</v>
      </c>
      <c r="C3887" s="1">
        <v>2.8551198740396999E-6</v>
      </c>
      <c r="D3887" s="1">
        <v>4.0916798145978003E-6</v>
      </c>
      <c r="E3887" s="1">
        <v>4.0625889050940001E-6</v>
      </c>
      <c r="F3887" s="1">
        <v>6.1102076150784003E-6</v>
      </c>
      <c r="G3887" s="1">
        <v>5.6995312581337998E-6</v>
      </c>
      <c r="H3887" s="1">
        <v>4.3451285178215001E-6</v>
      </c>
      <c r="I3887" s="1">
        <v>4.1742983950084002E-6</v>
      </c>
      <c r="K3887" s="1">
        <v>2.9069967720416999E-6</v>
      </c>
      <c r="L3887" s="1">
        <v>4.0916798145978003E-6</v>
      </c>
      <c r="M3887" s="1">
        <v>6.1102076150784003E-6</v>
      </c>
    </row>
    <row r="3888" spans="1:13" x14ac:dyDescent="0.25">
      <c r="A3888">
        <v>1001</v>
      </c>
      <c r="B3888" s="1">
        <v>2.9069967720416999E-6</v>
      </c>
      <c r="C3888" s="1">
        <v>2.8537132748231E-6</v>
      </c>
      <c r="D3888" s="1">
        <v>4.0922407432491002E-6</v>
      </c>
      <c r="E3888" s="1">
        <v>4.0660869889593001E-6</v>
      </c>
      <c r="F3888" s="1">
        <v>6.1102076150784003E-6</v>
      </c>
      <c r="G3888" s="1">
        <v>5.6929303780185001E-6</v>
      </c>
      <c r="H3888" s="1">
        <v>4.3451285178215001E-6</v>
      </c>
      <c r="I3888" s="1">
        <v>4.1739626168177003E-6</v>
      </c>
      <c r="K3888" s="1">
        <v>2.9069967720416999E-6</v>
      </c>
      <c r="L3888" s="1">
        <v>4.0922407432491002E-6</v>
      </c>
      <c r="M3888" s="1">
        <v>6.1102076150784003E-6</v>
      </c>
    </row>
    <row r="3889" spans="1:13" x14ac:dyDescent="0.25">
      <c r="A3889">
        <v>1000</v>
      </c>
      <c r="B3889" s="1">
        <v>2.9069967720416999E-6</v>
      </c>
      <c r="C3889" s="1">
        <v>2.8543801963670002E-6</v>
      </c>
      <c r="D3889" s="1">
        <v>4.0922407432491002E-6</v>
      </c>
      <c r="E3889" s="1">
        <v>4.0568053229759E-6</v>
      </c>
      <c r="F3889" s="1">
        <v>6.1102076150784003E-6</v>
      </c>
      <c r="G3889" s="1">
        <v>5.7114003866332998E-6</v>
      </c>
      <c r="H3889" s="1">
        <v>4.3451285178215001E-6</v>
      </c>
      <c r="I3889" s="1">
        <v>4.1769650230451001E-6</v>
      </c>
      <c r="K3889" s="1">
        <v>2.9069967720416999E-6</v>
      </c>
      <c r="L3889" s="1">
        <v>4.0922407432491002E-6</v>
      </c>
      <c r="M3889" s="1">
        <v>6.1102076150784003E-6</v>
      </c>
    </row>
    <row r="3890" spans="1:13" x14ac:dyDescent="0.25">
      <c r="A3890">
        <v>1001</v>
      </c>
      <c r="B3890" s="1">
        <v>2.9069967720416999E-6</v>
      </c>
      <c r="C3890" s="1">
        <v>2.8556227370657001E-6</v>
      </c>
      <c r="D3890" s="1">
        <v>4.0922407432491002E-6</v>
      </c>
      <c r="E3890" s="1">
        <v>4.0665712293732001E-6</v>
      </c>
      <c r="F3890" s="1">
        <v>6.1102076150784003E-6</v>
      </c>
      <c r="G3890" s="1">
        <v>5.7005898770831004E-6</v>
      </c>
      <c r="H3890" s="1">
        <v>4.3451285178215001E-6</v>
      </c>
      <c r="I3890" s="1">
        <v>4.1814511727021997E-6</v>
      </c>
      <c r="K3890" s="1">
        <v>2.9069967720416999E-6</v>
      </c>
      <c r="L3890" s="1">
        <v>4.0922407432491002E-6</v>
      </c>
      <c r="M3890" s="1">
        <v>6.1102076150784003E-6</v>
      </c>
    </row>
    <row r="3891" spans="1:13" x14ac:dyDescent="0.25">
      <c r="A3891">
        <v>1000</v>
      </c>
      <c r="B3891" s="1">
        <v>2.9069967720416999E-6</v>
      </c>
      <c r="C3891" s="1">
        <v>2.8539755547302002E-6</v>
      </c>
      <c r="D3891" s="1">
        <v>4.0922407432491002E-6</v>
      </c>
      <c r="E3891" s="1">
        <v>4.0636114906805998E-6</v>
      </c>
      <c r="F3891" s="1">
        <v>6.1102076150784003E-6</v>
      </c>
      <c r="G3891" s="1">
        <v>5.6984111511193002E-6</v>
      </c>
      <c r="H3891" s="1">
        <v>4.3451285178215001E-6</v>
      </c>
      <c r="I3891" s="1">
        <v>4.1758416082358996E-6</v>
      </c>
      <c r="K3891" s="1">
        <v>2.9069967720416999E-6</v>
      </c>
      <c r="L3891" s="1">
        <v>4.0922407432491002E-6</v>
      </c>
      <c r="M3891" s="1">
        <v>6.1102076150784003E-6</v>
      </c>
    </row>
    <row r="3892" spans="1:13" x14ac:dyDescent="0.25">
      <c r="A3892">
        <v>1001</v>
      </c>
      <c r="B3892" s="1">
        <v>2.9069967720416999E-6</v>
      </c>
      <c r="C3892" s="1">
        <v>2.8540371056741001E-6</v>
      </c>
      <c r="D3892" s="1">
        <v>4.0922407432491002E-6</v>
      </c>
      <c r="E3892" s="1">
        <v>4.0652580765503002E-6</v>
      </c>
      <c r="F3892" s="1">
        <v>6.1102076150784003E-6</v>
      </c>
      <c r="G3892" s="1">
        <v>5.7054386032110001E-6</v>
      </c>
      <c r="H3892" s="1">
        <v>4.3451285178215001E-6</v>
      </c>
      <c r="I3892" s="1">
        <v>4.1781783441723003E-6</v>
      </c>
      <c r="K3892" s="1">
        <v>2.9069967720416999E-6</v>
      </c>
      <c r="L3892" s="1">
        <v>4.0922407432491002E-6</v>
      </c>
      <c r="M3892" s="1">
        <v>6.1102076150784003E-6</v>
      </c>
    </row>
    <row r="3893" spans="1:13" x14ac:dyDescent="0.25">
      <c r="A3893">
        <v>1000</v>
      </c>
      <c r="B3893" s="1">
        <v>2.9069967720416999E-6</v>
      </c>
      <c r="C3893" s="1">
        <v>2.8540454176567999E-6</v>
      </c>
      <c r="D3893" s="1">
        <v>4.0922407432491002E-6</v>
      </c>
      <c r="E3893" s="1">
        <v>4.0673631796558997E-6</v>
      </c>
      <c r="F3893" s="1">
        <v>6.1102076150784003E-6</v>
      </c>
      <c r="G3893" s="1">
        <v>5.7126200725785999E-6</v>
      </c>
      <c r="H3893" s="1">
        <v>4.3451285178215001E-6</v>
      </c>
      <c r="I3893" s="1">
        <v>4.1821780439569004E-6</v>
      </c>
      <c r="K3893" s="1">
        <v>2.9069967720416999E-6</v>
      </c>
      <c r="L3893" s="1">
        <v>4.0922407432491002E-6</v>
      </c>
      <c r="M3893" s="1">
        <v>6.1102076150784003E-6</v>
      </c>
    </row>
    <row r="3894" spans="1:13" x14ac:dyDescent="0.25">
      <c r="A3894">
        <v>1001</v>
      </c>
      <c r="B3894" s="1">
        <v>2.9069967720416999E-6</v>
      </c>
      <c r="C3894" s="1">
        <v>2.8551171588261999E-6</v>
      </c>
      <c r="D3894" s="1">
        <v>4.0922407432491002E-6</v>
      </c>
      <c r="E3894" s="1">
        <v>4.0636092473251003E-6</v>
      </c>
      <c r="F3894" s="1">
        <v>6.1102076150784003E-6</v>
      </c>
      <c r="G3894" s="1">
        <v>5.7000780003094996E-6</v>
      </c>
      <c r="H3894" s="1">
        <v>4.3451285178215001E-6</v>
      </c>
      <c r="I3894" s="1">
        <v>4.1760473474267998E-6</v>
      </c>
      <c r="K3894" s="1">
        <v>2.9069967720416999E-6</v>
      </c>
      <c r="L3894" s="1">
        <v>4.0922407432491002E-6</v>
      </c>
      <c r="M3894" s="1">
        <v>6.1102076150784003E-6</v>
      </c>
    </row>
    <row r="3895" spans="1:13" x14ac:dyDescent="0.25">
      <c r="A3895">
        <v>1000</v>
      </c>
      <c r="B3895" s="1">
        <v>2.9069967720416999E-6</v>
      </c>
      <c r="C3895" s="1">
        <v>2.8544011740229999E-6</v>
      </c>
      <c r="D3895" s="1">
        <v>4.0922407432491002E-6</v>
      </c>
      <c r="E3895" s="1">
        <v>4.0676651901849998E-6</v>
      </c>
      <c r="F3895" s="1">
        <v>6.1102076150784003E-6</v>
      </c>
      <c r="G3895" s="1">
        <v>5.6935145809343999E-6</v>
      </c>
      <c r="H3895" s="1">
        <v>4.3451285178215001E-6</v>
      </c>
      <c r="I3895" s="1">
        <v>4.1699477674128996E-6</v>
      </c>
      <c r="K3895" s="1">
        <v>2.9069967720416999E-6</v>
      </c>
      <c r="L3895" s="1">
        <v>4.0922407432491002E-6</v>
      </c>
      <c r="M3895" s="1">
        <v>6.1102076150784003E-6</v>
      </c>
    </row>
    <row r="3896" spans="1:13" x14ac:dyDescent="0.25">
      <c r="A3896">
        <v>1001</v>
      </c>
      <c r="B3896" s="1">
        <v>2.9069967720416999E-6</v>
      </c>
      <c r="C3896" s="1">
        <v>2.8514360844273001E-6</v>
      </c>
      <c r="D3896" s="1">
        <v>4.0922407432491002E-6</v>
      </c>
      <c r="E3896" s="1">
        <v>4.0658089111904002E-6</v>
      </c>
      <c r="F3896" s="1">
        <v>6.1102076150784003E-6</v>
      </c>
      <c r="G3896" s="1">
        <v>5.7041182079777003E-6</v>
      </c>
      <c r="H3896" s="1">
        <v>4.3451285178215001E-6</v>
      </c>
      <c r="I3896" s="1">
        <v>4.1772184140493004E-6</v>
      </c>
      <c r="K3896" s="1">
        <v>2.9069967720416999E-6</v>
      </c>
      <c r="L3896" s="1">
        <v>4.0922407432491002E-6</v>
      </c>
      <c r="M3896" s="1">
        <v>6.1102076150784003E-6</v>
      </c>
    </row>
    <row r="3897" spans="1:13" x14ac:dyDescent="0.25">
      <c r="A3897">
        <v>1000</v>
      </c>
      <c r="B3897" s="1">
        <v>2.9069967720416999E-6</v>
      </c>
      <c r="C3897" s="1">
        <v>2.8527037591531999E-6</v>
      </c>
      <c r="D3897" s="1">
        <v>4.0922407432491002E-6</v>
      </c>
      <c r="E3897" s="1">
        <v>4.0650780700638999E-6</v>
      </c>
      <c r="F3897" s="1">
        <v>6.1102076150784003E-6</v>
      </c>
      <c r="G3897" s="1">
        <v>5.7037444946961001E-6</v>
      </c>
      <c r="H3897" s="1">
        <v>4.3451285178215001E-6</v>
      </c>
      <c r="I3897" s="1">
        <v>4.1727636308327E-6</v>
      </c>
      <c r="K3897" s="1">
        <v>2.9069967720416999E-6</v>
      </c>
      <c r="L3897" s="1">
        <v>4.0922407432491002E-6</v>
      </c>
      <c r="M3897" s="1">
        <v>6.1102076150784003E-6</v>
      </c>
    </row>
    <row r="3898" spans="1:13" x14ac:dyDescent="0.25">
      <c r="A3898">
        <v>1001</v>
      </c>
      <c r="B3898" s="1">
        <v>2.9069967720416999E-6</v>
      </c>
      <c r="C3898" s="1">
        <v>2.8536639622701E-6</v>
      </c>
      <c r="D3898" s="1">
        <v>4.0922407432491002E-6</v>
      </c>
      <c r="E3898" s="1">
        <v>4.0641767758463004E-6</v>
      </c>
      <c r="F3898" s="1">
        <v>6.1102076150784003E-6</v>
      </c>
      <c r="G3898" s="1">
        <v>5.7027837231100001E-6</v>
      </c>
      <c r="H3898" s="1">
        <v>4.3451285178215001E-6</v>
      </c>
      <c r="I3898" s="1">
        <v>4.1697910392478999E-6</v>
      </c>
      <c r="K3898" s="1">
        <v>2.9069967720416999E-6</v>
      </c>
      <c r="L3898" s="1">
        <v>4.0922407432491002E-6</v>
      </c>
      <c r="M3898" s="1">
        <v>6.1102076150784003E-6</v>
      </c>
    </row>
    <row r="3899" spans="1:13" x14ac:dyDescent="0.25">
      <c r="A3899">
        <v>1000</v>
      </c>
      <c r="B3899" s="1">
        <v>2.9069967720416999E-6</v>
      </c>
      <c r="C3899" s="1">
        <v>2.8540003865801998E-6</v>
      </c>
      <c r="D3899" s="1">
        <v>4.0922407432491002E-6</v>
      </c>
      <c r="E3899" s="1">
        <v>4.0628866085666E-6</v>
      </c>
      <c r="F3899" s="1">
        <v>6.1102076150784003E-6</v>
      </c>
      <c r="G3899" s="1">
        <v>5.7153395210930998E-6</v>
      </c>
      <c r="H3899" s="1">
        <v>4.3451285178215001E-6</v>
      </c>
      <c r="I3899" s="1">
        <v>4.1794047732732999E-6</v>
      </c>
      <c r="K3899" s="1">
        <v>2.9069967720416999E-6</v>
      </c>
      <c r="L3899" s="1">
        <v>4.0922407432491002E-6</v>
      </c>
      <c r="M3899" s="1">
        <v>6.1102076150784003E-6</v>
      </c>
    </row>
    <row r="3900" spans="1:13" x14ac:dyDescent="0.25">
      <c r="A3900">
        <v>1001</v>
      </c>
      <c r="B3900" s="1">
        <v>2.9069967720416999E-6</v>
      </c>
      <c r="C3900" s="1">
        <v>2.8528969630924002E-6</v>
      </c>
      <c r="D3900" s="1">
        <v>4.0922407432491002E-6</v>
      </c>
      <c r="E3900" s="1">
        <v>4.0696802822236002E-6</v>
      </c>
      <c r="F3900" s="1">
        <v>6.1102076150784003E-6</v>
      </c>
      <c r="G3900" s="1">
        <v>5.6951045462823001E-6</v>
      </c>
      <c r="H3900" s="1">
        <v>4.3451285178215001E-6</v>
      </c>
      <c r="I3900" s="1">
        <v>4.1784951498596003E-6</v>
      </c>
      <c r="K3900" s="1">
        <v>2.9069967720416999E-6</v>
      </c>
      <c r="L3900" s="1">
        <v>4.0922407432491002E-6</v>
      </c>
      <c r="M3900" s="1">
        <v>6.1102076150784003E-6</v>
      </c>
    </row>
    <row r="3901" spans="1:13" x14ac:dyDescent="0.25">
      <c r="A3901">
        <v>1000</v>
      </c>
      <c r="B3901" s="1">
        <v>2.9069967720416999E-6</v>
      </c>
      <c r="C3901" s="1">
        <v>2.8546012118672E-6</v>
      </c>
      <c r="D3901" s="1">
        <v>4.0922407432491002E-6</v>
      </c>
      <c r="E3901" s="1">
        <v>4.0673504170133004E-6</v>
      </c>
      <c r="F3901" s="1">
        <v>6.1102076150784003E-6</v>
      </c>
      <c r="G3901" s="1">
        <v>5.7011689866121004E-6</v>
      </c>
      <c r="H3901" s="1">
        <v>4.3451285178215001E-6</v>
      </c>
      <c r="I3901" s="1">
        <v>4.1757828643003998E-6</v>
      </c>
      <c r="K3901" s="1">
        <v>2.9069967720416999E-6</v>
      </c>
      <c r="L3901" s="1">
        <v>4.0922407432491002E-6</v>
      </c>
      <c r="M3901" s="1">
        <v>6.1102076150784003E-6</v>
      </c>
    </row>
    <row r="3902" spans="1:13" x14ac:dyDescent="0.25">
      <c r="A3902">
        <v>1001</v>
      </c>
      <c r="B3902" s="1">
        <v>2.9069967720416999E-6</v>
      </c>
      <c r="C3902" s="1">
        <v>2.8508101375024999E-6</v>
      </c>
      <c r="D3902" s="1">
        <v>4.0922407432491002E-6</v>
      </c>
      <c r="E3902" s="1">
        <v>4.0667970238329998E-6</v>
      </c>
      <c r="F3902" s="1">
        <v>6.1102076150784003E-6</v>
      </c>
      <c r="G3902" s="1">
        <v>5.6937787540319003E-6</v>
      </c>
      <c r="H3902" s="1">
        <v>4.3451285178215001E-6</v>
      </c>
      <c r="I3902" s="1">
        <v>4.1874772909605003E-6</v>
      </c>
      <c r="K3902" s="1">
        <v>2.9069967720416999E-6</v>
      </c>
      <c r="L3902" s="1">
        <v>4.0922407432491002E-6</v>
      </c>
      <c r="M3902" s="1">
        <v>6.1102076150784003E-6</v>
      </c>
    </row>
    <row r="3903" spans="1:13" x14ac:dyDescent="0.25">
      <c r="A3903">
        <v>1000</v>
      </c>
      <c r="B3903" s="1">
        <v>2.9069967720416999E-6</v>
      </c>
      <c r="C3903" s="1">
        <v>2.8522487489302999E-6</v>
      </c>
      <c r="D3903" s="1">
        <v>4.0925147332576998E-6</v>
      </c>
      <c r="E3903" s="1">
        <v>4.0687762593109003E-6</v>
      </c>
      <c r="F3903" s="1">
        <v>6.1102076150784003E-6</v>
      </c>
      <c r="G3903" s="1">
        <v>5.7090334072713E-6</v>
      </c>
      <c r="H3903" s="1">
        <v>4.3451285178215001E-6</v>
      </c>
      <c r="I3903" s="1">
        <v>4.1856630101973001E-6</v>
      </c>
      <c r="K3903" s="1">
        <v>2.9069967720416999E-6</v>
      </c>
      <c r="L3903" s="1">
        <v>4.0925147332576998E-6</v>
      </c>
      <c r="M3903" s="1">
        <v>6.1102076150784003E-6</v>
      </c>
    </row>
    <row r="3904" spans="1:13" x14ac:dyDescent="0.25">
      <c r="A3904">
        <v>1001</v>
      </c>
      <c r="B3904" s="1">
        <v>2.9069967720416999E-6</v>
      </c>
      <c r="C3904" s="1">
        <v>2.8532790063430002E-6</v>
      </c>
      <c r="D3904" s="1">
        <v>4.0925147332576998E-6</v>
      </c>
      <c r="E3904" s="1">
        <v>4.0657301271432998E-6</v>
      </c>
      <c r="F3904" s="1">
        <v>6.1102076150784003E-6</v>
      </c>
      <c r="G3904" s="1">
        <v>5.7164685689869998E-6</v>
      </c>
      <c r="H3904" s="1">
        <v>4.3451285178215001E-6</v>
      </c>
      <c r="I3904" s="1">
        <v>4.1764607430557002E-6</v>
      </c>
      <c r="K3904" s="1">
        <v>2.9069967720416999E-6</v>
      </c>
      <c r="L3904" s="1">
        <v>4.0925147332576998E-6</v>
      </c>
      <c r="M3904" s="1">
        <v>6.1102076150784003E-6</v>
      </c>
    </row>
    <row r="3905" spans="1:13" x14ac:dyDescent="0.25">
      <c r="A3905">
        <v>1000</v>
      </c>
      <c r="B3905" s="1">
        <v>2.9069967720416999E-6</v>
      </c>
      <c r="C3905" s="1">
        <v>2.8551544211782999E-6</v>
      </c>
      <c r="D3905" s="1">
        <v>4.0925147332576998E-6</v>
      </c>
      <c r="E3905" s="1">
        <v>4.0667927396669002E-6</v>
      </c>
      <c r="F3905" s="1">
        <v>6.1102076150784003E-6</v>
      </c>
      <c r="G3905" s="1">
        <v>5.7085805575907E-6</v>
      </c>
      <c r="H3905" s="1">
        <v>4.3451285178215001E-6</v>
      </c>
      <c r="I3905" s="1">
        <v>4.1761705764407001E-6</v>
      </c>
      <c r="K3905" s="1">
        <v>2.9069967720416999E-6</v>
      </c>
      <c r="L3905" s="1">
        <v>4.0925147332576998E-6</v>
      </c>
      <c r="M3905" s="1">
        <v>6.1102076150784003E-6</v>
      </c>
    </row>
    <row r="3906" spans="1:13" x14ac:dyDescent="0.25">
      <c r="A3906">
        <v>1001</v>
      </c>
      <c r="B3906" s="1">
        <v>2.9069967720416999E-6</v>
      </c>
      <c r="C3906" s="1">
        <v>2.8547068912031999E-6</v>
      </c>
      <c r="D3906" s="1">
        <v>4.0925147332576998E-6</v>
      </c>
      <c r="E3906" s="1">
        <v>4.0681981564665E-6</v>
      </c>
      <c r="F3906" s="1">
        <v>6.1102076150784003E-6</v>
      </c>
      <c r="G3906" s="1">
        <v>5.7063330942822999E-6</v>
      </c>
      <c r="H3906" s="1">
        <v>4.3451285178215001E-6</v>
      </c>
      <c r="I3906" s="1">
        <v>4.1756069453118E-6</v>
      </c>
      <c r="K3906" s="1">
        <v>2.9069967720416999E-6</v>
      </c>
      <c r="L3906" s="1">
        <v>4.0925147332576998E-6</v>
      </c>
      <c r="M3906" s="1">
        <v>6.1102076150784003E-6</v>
      </c>
    </row>
    <row r="3907" spans="1:13" x14ac:dyDescent="0.25">
      <c r="A3907">
        <v>1000</v>
      </c>
      <c r="B3907" s="1">
        <v>2.9069967720416999E-6</v>
      </c>
      <c r="C3907" s="1">
        <v>2.8533635304767001E-6</v>
      </c>
      <c r="D3907" s="1">
        <v>4.0925147332576998E-6</v>
      </c>
      <c r="E3907" s="1">
        <v>4.0655085382753998E-6</v>
      </c>
      <c r="F3907" s="1">
        <v>6.1102076150784003E-6</v>
      </c>
      <c r="G3907" s="1">
        <v>5.7060236455158001E-6</v>
      </c>
      <c r="H3907" s="1">
        <v>4.3451285178215001E-6</v>
      </c>
      <c r="I3907" s="1">
        <v>4.1860517370270002E-6</v>
      </c>
      <c r="K3907" s="1">
        <v>2.9069967720416999E-6</v>
      </c>
      <c r="L3907" s="1">
        <v>4.0925147332576998E-6</v>
      </c>
      <c r="M3907" s="1">
        <v>6.1102076150784003E-6</v>
      </c>
    </row>
    <row r="3908" spans="1:13" x14ac:dyDescent="0.25">
      <c r="A3908">
        <v>1001</v>
      </c>
      <c r="B3908" s="1">
        <v>2.9069967720416999E-6</v>
      </c>
      <c r="C3908" s="1">
        <v>2.8528401509056E-6</v>
      </c>
      <c r="D3908" s="1">
        <v>4.0925147332576998E-6</v>
      </c>
      <c r="E3908" s="1">
        <v>4.0651094517666003E-6</v>
      </c>
      <c r="F3908" s="1">
        <v>6.1102076150784003E-6</v>
      </c>
      <c r="G3908" s="1">
        <v>5.7032655343732E-6</v>
      </c>
      <c r="H3908" s="1">
        <v>4.3451285178215001E-6</v>
      </c>
      <c r="I3908" s="1">
        <v>4.1801606008264996E-6</v>
      </c>
      <c r="K3908" s="1">
        <v>2.9069967720416999E-6</v>
      </c>
      <c r="L3908" s="1">
        <v>4.0925147332576998E-6</v>
      </c>
      <c r="M3908" s="1">
        <v>6.1102076150784003E-6</v>
      </c>
    </row>
    <row r="3909" spans="1:13" x14ac:dyDescent="0.25">
      <c r="A3909">
        <v>1000</v>
      </c>
      <c r="B3909" s="1">
        <v>2.9069967720416999E-6</v>
      </c>
      <c r="C3909" s="1">
        <v>2.8537141775835002E-6</v>
      </c>
      <c r="D3909" s="1">
        <v>4.0926284599337001E-6</v>
      </c>
      <c r="E3909" s="1">
        <v>4.0663841944570003E-6</v>
      </c>
      <c r="F3909" s="1">
        <v>6.1102076150784003E-6</v>
      </c>
      <c r="G3909" s="1">
        <v>5.6943797464825996E-6</v>
      </c>
      <c r="H3909" s="1">
        <v>4.3451285178215001E-6</v>
      </c>
      <c r="I3909" s="1">
        <v>4.1818586698617997E-6</v>
      </c>
      <c r="K3909" s="1">
        <v>2.9069967720416999E-6</v>
      </c>
      <c r="L3909" s="1">
        <v>4.0926284599337001E-6</v>
      </c>
      <c r="M3909" s="1">
        <v>6.1102076150784003E-6</v>
      </c>
    </row>
    <row r="3910" spans="1:13" x14ac:dyDescent="0.25">
      <c r="A3910">
        <v>1001</v>
      </c>
      <c r="B3910" s="1">
        <v>2.9069967720416999E-6</v>
      </c>
      <c r="C3910" s="1">
        <v>2.8530561430663999E-6</v>
      </c>
      <c r="D3910" s="1">
        <v>4.0926284599337001E-6</v>
      </c>
      <c r="E3910" s="1">
        <v>4.0688521768970997E-6</v>
      </c>
      <c r="F3910" s="1">
        <v>6.1102076150784003E-6</v>
      </c>
      <c r="G3910" s="1">
        <v>5.7052802351131998E-6</v>
      </c>
      <c r="H3910" s="1">
        <v>4.3451285178215001E-6</v>
      </c>
      <c r="I3910" s="1">
        <v>4.1787870593100999E-6</v>
      </c>
      <c r="K3910" s="1">
        <v>2.9069967720416999E-6</v>
      </c>
      <c r="L3910" s="1">
        <v>4.0926284599337001E-6</v>
      </c>
      <c r="M3910" s="1">
        <v>6.1102076150784003E-6</v>
      </c>
    </row>
    <row r="3911" spans="1:13" x14ac:dyDescent="0.25">
      <c r="A3911">
        <v>1000</v>
      </c>
      <c r="B3911" s="1">
        <v>2.9069967720416999E-6</v>
      </c>
      <c r="C3911" s="1">
        <v>2.8546328551336E-6</v>
      </c>
      <c r="D3911" s="1">
        <v>4.0926284599337001E-6</v>
      </c>
      <c r="E3911" s="1">
        <v>4.0657363714924004E-6</v>
      </c>
      <c r="F3911" s="1">
        <v>6.1102076150784003E-6</v>
      </c>
      <c r="G3911" s="1">
        <v>5.7030546841371999E-6</v>
      </c>
      <c r="H3911" s="1">
        <v>4.3451285178215001E-6</v>
      </c>
      <c r="I3911" s="1">
        <v>4.1715550094913E-6</v>
      </c>
      <c r="K3911" s="1">
        <v>2.9069967720416999E-6</v>
      </c>
      <c r="L3911" s="1">
        <v>4.0926284599337001E-6</v>
      </c>
      <c r="M3911" s="1">
        <v>6.1102076150784003E-6</v>
      </c>
    </row>
    <row r="3912" spans="1:13" x14ac:dyDescent="0.25">
      <c r="A3912">
        <v>1001</v>
      </c>
      <c r="B3912" s="1">
        <v>2.9069967720416999E-6</v>
      </c>
      <c r="C3912" s="1">
        <v>2.8527366689725E-6</v>
      </c>
      <c r="D3912" s="1">
        <v>4.0926284599337001E-6</v>
      </c>
      <c r="E3912" s="1">
        <v>4.0657905409924999E-6</v>
      </c>
      <c r="F3912" s="1">
        <v>6.1102076150784003E-6</v>
      </c>
      <c r="G3912" s="1">
        <v>5.7061161527588996E-6</v>
      </c>
      <c r="H3912" s="1">
        <v>4.3451285178215001E-6</v>
      </c>
      <c r="I3912" s="1">
        <v>4.1742229233322004E-6</v>
      </c>
      <c r="K3912" s="1">
        <v>2.9069967720416999E-6</v>
      </c>
      <c r="L3912" s="1">
        <v>4.0926284599337001E-6</v>
      </c>
      <c r="M3912" s="1">
        <v>6.1102076150784003E-6</v>
      </c>
    </row>
    <row r="3913" spans="1:13" x14ac:dyDescent="0.25">
      <c r="A3913">
        <v>1000</v>
      </c>
      <c r="B3913" s="1">
        <v>2.9069967720416999E-6</v>
      </c>
      <c r="C3913" s="1">
        <v>2.8547823563298E-6</v>
      </c>
      <c r="D3913" s="1">
        <v>4.0926284599337001E-6</v>
      </c>
      <c r="E3913" s="1">
        <v>4.0651733995492003E-6</v>
      </c>
      <c r="F3913" s="1">
        <v>6.1102076150784003E-6</v>
      </c>
      <c r="G3913" s="1">
        <v>5.7120637320547997E-6</v>
      </c>
      <c r="H3913" s="1">
        <v>4.3451285178215001E-6</v>
      </c>
      <c r="I3913" s="1">
        <v>4.1740216110481004E-6</v>
      </c>
      <c r="K3913" s="1">
        <v>2.9069967720416999E-6</v>
      </c>
      <c r="L3913" s="1">
        <v>4.0926284599337001E-6</v>
      </c>
      <c r="M3913" s="1">
        <v>6.1102076150784003E-6</v>
      </c>
    </row>
    <row r="3914" spans="1:13" x14ac:dyDescent="0.25">
      <c r="A3914">
        <v>1001</v>
      </c>
      <c r="B3914" s="1">
        <v>2.9069967720416999E-6</v>
      </c>
      <c r="C3914" s="1">
        <v>2.8536301692809999E-6</v>
      </c>
      <c r="D3914" s="1">
        <v>4.0926284599337001E-6</v>
      </c>
      <c r="E3914" s="1">
        <v>4.0671271389647997E-6</v>
      </c>
      <c r="F3914" s="1">
        <v>6.1102076150784003E-6</v>
      </c>
      <c r="G3914" s="1">
        <v>5.7083727622057997E-6</v>
      </c>
      <c r="H3914" s="1">
        <v>4.3451285178215001E-6</v>
      </c>
      <c r="I3914" s="1">
        <v>4.1789145625300004E-6</v>
      </c>
      <c r="K3914" s="1">
        <v>2.9069967720416999E-6</v>
      </c>
      <c r="L3914" s="1">
        <v>4.0926284599337001E-6</v>
      </c>
      <c r="M3914" s="1">
        <v>6.1102076150784003E-6</v>
      </c>
    </row>
    <row r="3915" spans="1:13" x14ac:dyDescent="0.25">
      <c r="A3915">
        <v>1000</v>
      </c>
      <c r="B3915" s="1">
        <v>2.9069967720416999E-6</v>
      </c>
      <c r="C3915" s="1">
        <v>2.8541824844227001E-6</v>
      </c>
      <c r="D3915" s="1">
        <v>4.0926284599337001E-6</v>
      </c>
      <c r="E3915" s="1">
        <v>4.0654031843546999E-6</v>
      </c>
      <c r="F3915" s="1">
        <v>6.1102076150784003E-6</v>
      </c>
      <c r="G3915" s="1">
        <v>5.6904688196690998E-6</v>
      </c>
      <c r="H3915" s="1">
        <v>4.3451285178215001E-6</v>
      </c>
      <c r="I3915" s="1">
        <v>4.1813454383879004E-6</v>
      </c>
      <c r="K3915" s="1">
        <v>2.9069967720416999E-6</v>
      </c>
      <c r="L3915" s="1">
        <v>4.0926284599337001E-6</v>
      </c>
      <c r="M3915" s="1">
        <v>6.1102076150784003E-6</v>
      </c>
    </row>
    <row r="3916" spans="1:13" x14ac:dyDescent="0.25">
      <c r="A3916">
        <v>1001</v>
      </c>
      <c r="B3916" s="1">
        <v>2.9069967720416999E-6</v>
      </c>
      <c r="C3916" s="1">
        <v>2.8537717507973002E-6</v>
      </c>
      <c r="D3916" s="1">
        <v>4.0926284599337001E-6</v>
      </c>
      <c r="E3916" s="1">
        <v>4.0603529432532004E-6</v>
      </c>
      <c r="F3916" s="1">
        <v>6.1102076150784003E-6</v>
      </c>
      <c r="G3916" s="1">
        <v>5.7081746499506002E-6</v>
      </c>
      <c r="H3916" s="1">
        <v>4.3451285178215001E-6</v>
      </c>
      <c r="I3916" s="1">
        <v>4.1771053311077004E-6</v>
      </c>
      <c r="K3916" s="1">
        <v>2.9069967720416999E-6</v>
      </c>
      <c r="L3916" s="1">
        <v>4.0926284599337001E-6</v>
      </c>
      <c r="M3916" s="1">
        <v>6.1102076150784003E-6</v>
      </c>
    </row>
    <row r="3917" spans="1:13" x14ac:dyDescent="0.25">
      <c r="A3917">
        <v>1000</v>
      </c>
      <c r="B3917" s="1">
        <v>2.9069967720416999E-6</v>
      </c>
      <c r="C3917" s="1">
        <v>2.8544662545755002E-6</v>
      </c>
      <c r="D3917" s="1">
        <v>4.0926284599337001E-6</v>
      </c>
      <c r="E3917" s="1">
        <v>4.0668065367918002E-6</v>
      </c>
      <c r="F3917" s="1">
        <v>6.1102076150784003E-6</v>
      </c>
      <c r="G3917" s="1">
        <v>5.7046626912824E-6</v>
      </c>
      <c r="H3917" s="1">
        <v>4.3451285178215001E-6</v>
      </c>
      <c r="I3917" s="1">
        <v>4.1877689956259999E-6</v>
      </c>
      <c r="K3917" s="1">
        <v>2.9069967720416999E-6</v>
      </c>
      <c r="L3917" s="1">
        <v>4.0926284599337001E-6</v>
      </c>
      <c r="M3917" s="1">
        <v>6.1102076150784003E-6</v>
      </c>
    </row>
    <row r="3918" spans="1:13" x14ac:dyDescent="0.25">
      <c r="A3918">
        <v>1001</v>
      </c>
      <c r="B3918" s="1">
        <v>2.9069967720416999E-6</v>
      </c>
      <c r="C3918" s="1">
        <v>2.8543001195909E-6</v>
      </c>
      <c r="D3918" s="1">
        <v>4.0926284599337001E-6</v>
      </c>
      <c r="E3918" s="1">
        <v>4.0680240180239002E-6</v>
      </c>
      <c r="F3918" s="1">
        <v>6.1102076150784003E-6</v>
      </c>
      <c r="G3918" s="1">
        <v>5.7032991448806004E-6</v>
      </c>
      <c r="H3918" s="1">
        <v>4.3451285178215001E-6</v>
      </c>
      <c r="I3918" s="1">
        <v>4.1758948166455E-6</v>
      </c>
      <c r="K3918" s="1">
        <v>2.9069967720416999E-6</v>
      </c>
      <c r="L3918" s="1">
        <v>4.0926284599337001E-6</v>
      </c>
      <c r="M3918" s="1">
        <v>6.1102076150784003E-6</v>
      </c>
    </row>
    <row r="3919" spans="1:13" x14ac:dyDescent="0.25">
      <c r="A3919">
        <v>1000</v>
      </c>
      <c r="B3919" s="1">
        <v>2.9069967720416999E-6</v>
      </c>
      <c r="C3919" s="1">
        <v>2.8529730842787999E-6</v>
      </c>
      <c r="D3919" s="1">
        <v>4.0926284599337001E-6</v>
      </c>
      <c r="E3919" s="1">
        <v>4.0669566122082997E-6</v>
      </c>
      <c r="F3919" s="1">
        <v>6.1102076150784003E-6</v>
      </c>
      <c r="G3919" s="1">
        <v>5.721921693835E-6</v>
      </c>
      <c r="H3919" s="1">
        <v>4.3451285178215001E-6</v>
      </c>
      <c r="I3919" s="1">
        <v>4.1745054775121998E-6</v>
      </c>
      <c r="K3919" s="1">
        <v>2.9069967720416999E-6</v>
      </c>
      <c r="L3919" s="1">
        <v>4.0926284599337001E-6</v>
      </c>
      <c r="M3919" s="1">
        <v>6.1102076150784003E-6</v>
      </c>
    </row>
    <row r="3920" spans="1:13" x14ac:dyDescent="0.25">
      <c r="A3920">
        <v>1001</v>
      </c>
      <c r="B3920" s="1">
        <v>2.9069967720416999E-6</v>
      </c>
      <c r="C3920" s="1">
        <v>2.8525774729676001E-6</v>
      </c>
      <c r="D3920" s="1">
        <v>4.0926284599337001E-6</v>
      </c>
      <c r="E3920" s="1">
        <v>4.0713167733133997E-6</v>
      </c>
      <c r="F3920" s="1">
        <v>6.1102076150784003E-6</v>
      </c>
      <c r="G3920" s="1">
        <v>5.7170940506302002E-6</v>
      </c>
      <c r="H3920" s="1">
        <v>4.3451285178215001E-6</v>
      </c>
      <c r="I3920" s="1">
        <v>4.1792692860272996E-6</v>
      </c>
      <c r="K3920" s="1">
        <v>2.9069967720416999E-6</v>
      </c>
      <c r="L3920" s="1">
        <v>4.0926284599337001E-6</v>
      </c>
      <c r="M3920" s="1">
        <v>6.1102076150784003E-6</v>
      </c>
    </row>
    <row r="3921" spans="1:13" x14ac:dyDescent="0.25">
      <c r="A3921">
        <v>1000</v>
      </c>
      <c r="B3921" s="1">
        <v>2.9069967720416999E-6</v>
      </c>
      <c r="C3921" s="1">
        <v>2.8525498666358999E-6</v>
      </c>
      <c r="D3921" s="1">
        <v>4.0926284599337001E-6</v>
      </c>
      <c r="E3921" s="1">
        <v>4.0612365733883999E-6</v>
      </c>
      <c r="F3921" s="1">
        <v>6.1102076150784003E-6</v>
      </c>
      <c r="G3921" s="1">
        <v>5.7060420756532E-6</v>
      </c>
      <c r="H3921" s="1">
        <v>4.3451285178215001E-6</v>
      </c>
      <c r="I3921" s="1">
        <v>4.1862233155057996E-6</v>
      </c>
      <c r="K3921" s="1">
        <v>2.9069967720416999E-6</v>
      </c>
      <c r="L3921" s="1">
        <v>4.0926284599337001E-6</v>
      </c>
      <c r="M3921" s="1">
        <v>6.1102076150784003E-6</v>
      </c>
    </row>
    <row r="3922" spans="1:13" x14ac:dyDescent="0.25">
      <c r="A3922">
        <v>1001</v>
      </c>
      <c r="B3922" s="1">
        <v>2.9069967720416999E-6</v>
      </c>
      <c r="C3922" s="1">
        <v>2.8523231655430001E-6</v>
      </c>
      <c r="D3922" s="1">
        <v>4.0926284599337001E-6</v>
      </c>
      <c r="E3922" s="1">
        <v>4.0648382993576001E-6</v>
      </c>
      <c r="F3922" s="1">
        <v>6.1102076150784003E-6</v>
      </c>
      <c r="G3922" s="1">
        <v>5.7120171548326002E-6</v>
      </c>
      <c r="H3922" s="1">
        <v>4.3451285178215001E-6</v>
      </c>
      <c r="I3922" s="1">
        <v>4.1783002441557998E-6</v>
      </c>
      <c r="K3922" s="1">
        <v>2.9069967720416999E-6</v>
      </c>
      <c r="L3922" s="1">
        <v>4.0926284599337001E-6</v>
      </c>
      <c r="M3922" s="1">
        <v>6.1102076150784003E-6</v>
      </c>
    </row>
    <row r="3923" spans="1:13" x14ac:dyDescent="0.25">
      <c r="A3923">
        <v>1000</v>
      </c>
      <c r="B3923" s="1">
        <v>2.9069967720416999E-6</v>
      </c>
      <c r="C3923" s="1">
        <v>2.8523357157849E-6</v>
      </c>
      <c r="D3923" s="1">
        <v>4.0926284599337001E-6</v>
      </c>
      <c r="E3923" s="1">
        <v>4.0633468744555997E-6</v>
      </c>
      <c r="F3923" s="1">
        <v>6.1102076150784003E-6</v>
      </c>
      <c r="G3923" s="1">
        <v>5.7233236835735001E-6</v>
      </c>
      <c r="H3923" s="1">
        <v>4.3451285178215001E-6</v>
      </c>
      <c r="I3923" s="1">
        <v>4.1825522605703001E-6</v>
      </c>
      <c r="K3923" s="1">
        <v>2.9069967720416999E-6</v>
      </c>
      <c r="L3923" s="1">
        <v>4.0926284599337001E-6</v>
      </c>
      <c r="M3923" s="1">
        <v>6.1102076150784003E-6</v>
      </c>
    </row>
    <row r="3924" spans="1:13" x14ac:dyDescent="0.25">
      <c r="A3924">
        <v>1001</v>
      </c>
      <c r="B3924" s="1">
        <v>2.9069967720416999E-6</v>
      </c>
      <c r="C3924" s="1">
        <v>2.8523761677913999E-6</v>
      </c>
      <c r="D3924" s="1">
        <v>4.0926284599337001E-6</v>
      </c>
      <c r="E3924" s="1">
        <v>4.0655068770994998E-6</v>
      </c>
      <c r="F3924" s="1">
        <v>6.1102076150784003E-6</v>
      </c>
      <c r="G3924" s="1">
        <v>5.7033733478035E-6</v>
      </c>
      <c r="H3924" s="1">
        <v>4.3451285178215001E-6</v>
      </c>
      <c r="I3924" s="1">
        <v>4.1749000178929997E-6</v>
      </c>
      <c r="K3924" s="1">
        <v>2.9069967720416999E-6</v>
      </c>
      <c r="L3924" s="1">
        <v>4.0926284599337001E-6</v>
      </c>
      <c r="M3924" s="1">
        <v>6.1102076150784003E-6</v>
      </c>
    </row>
    <row r="3925" spans="1:13" x14ac:dyDescent="0.25">
      <c r="A3925">
        <v>1000</v>
      </c>
      <c r="B3925" s="1">
        <v>2.9069967720416999E-6</v>
      </c>
      <c r="C3925" s="1">
        <v>2.8505134045732998E-6</v>
      </c>
      <c r="D3925" s="1">
        <v>4.0926974694811001E-6</v>
      </c>
      <c r="E3925" s="1">
        <v>4.0660043033683998E-6</v>
      </c>
      <c r="F3925" s="1">
        <v>6.1102076150784003E-6</v>
      </c>
      <c r="G3925" s="1">
        <v>5.6999338191657002E-6</v>
      </c>
      <c r="H3925" s="1">
        <v>4.3451285178215001E-6</v>
      </c>
      <c r="I3925" s="1">
        <v>4.1759172644088002E-6</v>
      </c>
      <c r="K3925" s="1">
        <v>2.9069967720416999E-6</v>
      </c>
      <c r="L3925" s="1">
        <v>4.0926974694811001E-6</v>
      </c>
      <c r="M3925" s="1">
        <v>6.1102076150784003E-6</v>
      </c>
    </row>
    <row r="3926" spans="1:13" x14ac:dyDescent="0.25">
      <c r="A3926">
        <v>1001</v>
      </c>
      <c r="B3926" s="1">
        <v>2.9069967720416999E-6</v>
      </c>
      <c r="C3926" s="1">
        <v>2.8520490538507001E-6</v>
      </c>
      <c r="D3926" s="1">
        <v>4.0926974694811001E-6</v>
      </c>
      <c r="E3926" s="1">
        <v>4.0657827731185001E-6</v>
      </c>
      <c r="F3926" s="1">
        <v>6.1102076150784003E-6</v>
      </c>
      <c r="G3926" s="1">
        <v>5.7101201432253003E-6</v>
      </c>
      <c r="H3926" s="1">
        <v>4.3451285178215001E-6</v>
      </c>
      <c r="I3926" s="1">
        <v>4.1773610803797997E-6</v>
      </c>
      <c r="K3926" s="1">
        <v>2.9069967720416999E-6</v>
      </c>
      <c r="L3926" s="1">
        <v>4.0926974694811001E-6</v>
      </c>
      <c r="M3926" s="1">
        <v>6.1102076150784003E-6</v>
      </c>
    </row>
    <row r="3927" spans="1:13" x14ac:dyDescent="0.25">
      <c r="A3927">
        <v>1000</v>
      </c>
      <c r="B3927" s="1">
        <v>2.9069967720416999E-6</v>
      </c>
      <c r="C3927" s="1">
        <v>2.8541540568393998E-6</v>
      </c>
      <c r="D3927" s="1">
        <v>4.0926974694811001E-6</v>
      </c>
      <c r="E3927" s="1">
        <v>4.0692290546264E-6</v>
      </c>
      <c r="F3927" s="1">
        <v>6.1102076150784003E-6</v>
      </c>
      <c r="G3927" s="1">
        <v>5.7186280042466002E-6</v>
      </c>
      <c r="H3927" s="1">
        <v>4.3451285178215001E-6</v>
      </c>
      <c r="I3927" s="1">
        <v>4.1748370066927002E-6</v>
      </c>
      <c r="K3927" s="1">
        <v>2.9069967720416999E-6</v>
      </c>
      <c r="L3927" s="1">
        <v>4.0926974694811001E-6</v>
      </c>
      <c r="M3927" s="1">
        <v>6.1102076150784003E-6</v>
      </c>
    </row>
    <row r="3928" spans="1:13" x14ac:dyDescent="0.25">
      <c r="A3928">
        <v>1001</v>
      </c>
      <c r="B3928" s="1">
        <v>2.9069967720416999E-6</v>
      </c>
      <c r="C3928" s="1">
        <v>2.8530260886094002E-6</v>
      </c>
      <c r="D3928" s="1">
        <v>4.0926974694811001E-6</v>
      </c>
      <c r="E3928" s="1">
        <v>4.0636807602919996E-6</v>
      </c>
      <c r="F3928" s="1">
        <v>6.1102076150784003E-6</v>
      </c>
      <c r="G3928" s="1">
        <v>5.7090307753792999E-6</v>
      </c>
      <c r="H3928" s="1">
        <v>4.3451285178215001E-6</v>
      </c>
      <c r="I3928" s="1">
        <v>4.1776207272023002E-6</v>
      </c>
      <c r="K3928" s="1">
        <v>2.9069967720416999E-6</v>
      </c>
      <c r="L3928" s="1">
        <v>4.0926974694811001E-6</v>
      </c>
      <c r="M3928" s="1">
        <v>6.1102076150784003E-6</v>
      </c>
    </row>
    <row r="3929" spans="1:13" x14ac:dyDescent="0.25">
      <c r="A3929">
        <v>1000</v>
      </c>
      <c r="B3929" s="1">
        <v>2.9069967720416999E-6</v>
      </c>
      <c r="C3929" s="1">
        <v>2.8542615378740999E-6</v>
      </c>
      <c r="D3929" s="1">
        <v>4.0926974694811001E-6</v>
      </c>
      <c r="E3929" s="1">
        <v>4.0660457669904999E-6</v>
      </c>
      <c r="F3929" s="1">
        <v>6.1102076150784003E-6</v>
      </c>
      <c r="G3929" s="1">
        <v>5.7184405821877002E-6</v>
      </c>
      <c r="H3929" s="1">
        <v>4.3451285178215001E-6</v>
      </c>
      <c r="I3929" s="1">
        <v>4.1753795831753003E-6</v>
      </c>
      <c r="K3929" s="1">
        <v>2.9069967720416999E-6</v>
      </c>
      <c r="L3929" s="1">
        <v>4.0926974694811001E-6</v>
      </c>
      <c r="M3929" s="1">
        <v>6.1102076150784003E-6</v>
      </c>
    </row>
    <row r="3930" spans="1:13" x14ac:dyDescent="0.25">
      <c r="A3930">
        <v>1001</v>
      </c>
      <c r="B3930" s="1">
        <v>2.9069967720416999E-6</v>
      </c>
      <c r="C3930" s="1">
        <v>2.8547412432677998E-6</v>
      </c>
      <c r="D3930" s="1">
        <v>4.0926974694811001E-6</v>
      </c>
      <c r="E3930" s="1">
        <v>4.0639895445703002E-6</v>
      </c>
      <c r="F3930" s="1">
        <v>6.1102076150784003E-6</v>
      </c>
      <c r="G3930" s="1">
        <v>5.6987471834068002E-6</v>
      </c>
      <c r="H3930" s="1">
        <v>4.3451285178215001E-6</v>
      </c>
      <c r="I3930" s="1">
        <v>4.1787085191479999E-6</v>
      </c>
      <c r="K3930" s="1">
        <v>2.9069967720416999E-6</v>
      </c>
      <c r="L3930" s="1">
        <v>4.0926974694811001E-6</v>
      </c>
      <c r="M3930" s="1">
        <v>6.1102076150784003E-6</v>
      </c>
    </row>
    <row r="3931" spans="1:13" x14ac:dyDescent="0.25">
      <c r="A3931">
        <v>1000</v>
      </c>
      <c r="B3931" s="1">
        <v>2.9069967720416999E-6</v>
      </c>
      <c r="C3931" s="1">
        <v>2.8555602709287999E-6</v>
      </c>
      <c r="D3931" s="1">
        <v>4.0926974694811001E-6</v>
      </c>
      <c r="E3931" s="1">
        <v>4.0684855337528997E-6</v>
      </c>
      <c r="F3931" s="1">
        <v>6.1102076150784003E-6</v>
      </c>
      <c r="G3931" s="1">
        <v>5.7035529253674998E-6</v>
      </c>
      <c r="H3931" s="1">
        <v>4.3451285178215001E-6</v>
      </c>
      <c r="I3931" s="1">
        <v>4.1791007269856997E-6</v>
      </c>
      <c r="K3931" s="1">
        <v>2.9069967720416999E-6</v>
      </c>
      <c r="L3931" s="1">
        <v>4.0926974694811001E-6</v>
      </c>
      <c r="M3931" s="1">
        <v>6.1102076150784003E-6</v>
      </c>
    </row>
    <row r="3932" spans="1:13" x14ac:dyDescent="0.25">
      <c r="A3932">
        <v>1001</v>
      </c>
      <c r="B3932" s="1">
        <v>2.9069967720416999E-6</v>
      </c>
      <c r="C3932" s="1">
        <v>2.8533843606005998E-6</v>
      </c>
      <c r="D3932" s="1">
        <v>4.0926974694811001E-6</v>
      </c>
      <c r="E3932" s="1">
        <v>4.0683567316867003E-6</v>
      </c>
      <c r="F3932" s="1">
        <v>6.1102076150784003E-6</v>
      </c>
      <c r="G3932" s="1">
        <v>5.7132818165872997E-6</v>
      </c>
      <c r="H3932" s="1">
        <v>4.3451285178215001E-6</v>
      </c>
      <c r="I3932" s="1">
        <v>4.1811571972603004E-6</v>
      </c>
      <c r="K3932" s="1">
        <v>2.9069967720416999E-6</v>
      </c>
      <c r="L3932" s="1">
        <v>4.0926974694811001E-6</v>
      </c>
      <c r="M3932" s="1">
        <v>6.1102076150784003E-6</v>
      </c>
    </row>
    <row r="3933" spans="1:13" x14ac:dyDescent="0.25">
      <c r="A3933">
        <v>1000</v>
      </c>
      <c r="B3933" s="1">
        <v>2.9069967720416999E-6</v>
      </c>
      <c r="C3933" s="1">
        <v>2.8534762424189E-6</v>
      </c>
      <c r="D3933" s="1">
        <v>4.0926974694811001E-6</v>
      </c>
      <c r="E3933" s="1">
        <v>4.0690826892579003E-6</v>
      </c>
      <c r="F3933" s="1">
        <v>6.1102076150784003E-6</v>
      </c>
      <c r="G3933" s="1">
        <v>5.7069722245092004E-6</v>
      </c>
      <c r="H3933" s="1">
        <v>4.3451285178215001E-6</v>
      </c>
      <c r="I3933" s="1">
        <v>4.1762576843310996E-6</v>
      </c>
      <c r="K3933" s="1">
        <v>2.9069967720416999E-6</v>
      </c>
      <c r="L3933" s="1">
        <v>4.0926974694811001E-6</v>
      </c>
      <c r="M3933" s="1">
        <v>6.1102076150784003E-6</v>
      </c>
    </row>
    <row r="3934" spans="1:13" x14ac:dyDescent="0.25">
      <c r="A3934">
        <v>1001</v>
      </c>
      <c r="B3934" s="1">
        <v>2.9069967720416999E-6</v>
      </c>
      <c r="C3934" s="1">
        <v>2.8536401613078998E-6</v>
      </c>
      <c r="D3934" s="1">
        <v>4.0926974694811001E-6</v>
      </c>
      <c r="E3934" s="1">
        <v>4.0615470777940997E-6</v>
      </c>
      <c r="F3934" s="1">
        <v>6.1102076150784003E-6</v>
      </c>
      <c r="G3934" s="1">
        <v>5.7066356262935003E-6</v>
      </c>
      <c r="H3934" s="1">
        <v>4.3451285178215001E-6</v>
      </c>
      <c r="I3934" s="1">
        <v>4.1783894641412E-6</v>
      </c>
      <c r="K3934" s="1">
        <v>2.9069967720416999E-6</v>
      </c>
      <c r="L3934" s="1">
        <v>4.0926974694811001E-6</v>
      </c>
      <c r="M3934" s="1">
        <v>6.1102076150784003E-6</v>
      </c>
    </row>
    <row r="3935" spans="1:13" x14ac:dyDescent="0.25">
      <c r="A3935">
        <v>1000</v>
      </c>
      <c r="B3935" s="1">
        <v>2.9069967720416999E-6</v>
      </c>
      <c r="C3935" s="1">
        <v>2.8521252137309001E-6</v>
      </c>
      <c r="D3935" s="1">
        <v>4.0926974694811001E-6</v>
      </c>
      <c r="E3935" s="1">
        <v>4.0630132431473996E-6</v>
      </c>
      <c r="F3935" s="1">
        <v>6.1102076150784003E-6</v>
      </c>
      <c r="G3935" s="1">
        <v>5.7210381691062999E-6</v>
      </c>
      <c r="H3935" s="1">
        <v>4.3451285178215001E-6</v>
      </c>
      <c r="I3935" s="1">
        <v>4.1760464498769999E-6</v>
      </c>
      <c r="K3935" s="1">
        <v>2.9069967720416999E-6</v>
      </c>
      <c r="L3935" s="1">
        <v>4.0926974694811001E-6</v>
      </c>
      <c r="M3935" s="1">
        <v>6.1102076150784003E-6</v>
      </c>
    </row>
    <row r="3936" spans="1:13" x14ac:dyDescent="0.25">
      <c r="A3936">
        <v>1001</v>
      </c>
      <c r="B3936" s="1">
        <v>2.9069967720416999E-6</v>
      </c>
      <c r="C3936" s="1">
        <v>2.8524951564937999E-6</v>
      </c>
      <c r="D3936" s="1">
        <v>4.0926974694811001E-6</v>
      </c>
      <c r="E3936" s="1">
        <v>4.0624309573473003E-6</v>
      </c>
      <c r="F3936" s="1">
        <v>6.1102076150784003E-6</v>
      </c>
      <c r="G3936" s="1">
        <v>5.7106331514915998E-6</v>
      </c>
      <c r="H3936" s="1">
        <v>4.3451285178215001E-6</v>
      </c>
      <c r="I3936" s="1">
        <v>4.1744635208463996E-6</v>
      </c>
      <c r="K3936" s="1">
        <v>2.9069967720416999E-6</v>
      </c>
      <c r="L3936" s="1">
        <v>4.0926974694811001E-6</v>
      </c>
      <c r="M3936" s="1">
        <v>6.1102076150784003E-6</v>
      </c>
    </row>
    <row r="3937" spans="1:13" x14ac:dyDescent="0.25">
      <c r="A3937">
        <v>1000</v>
      </c>
      <c r="B3937" s="1">
        <v>2.9069967720416999E-6</v>
      </c>
      <c r="C3937" s="1">
        <v>2.8529148002700999E-6</v>
      </c>
      <c r="D3937" s="1">
        <v>4.0926974694811001E-6</v>
      </c>
      <c r="E3937" s="1">
        <v>4.0676633457235003E-6</v>
      </c>
      <c r="F3937" s="1">
        <v>6.1102076150784003E-6</v>
      </c>
      <c r="G3937" s="1">
        <v>5.7170269600553003E-6</v>
      </c>
      <c r="H3937" s="1">
        <v>4.3451285178215001E-6</v>
      </c>
      <c r="I3937" s="1">
        <v>4.1775277921587003E-6</v>
      </c>
      <c r="K3937" s="1">
        <v>2.9069967720416999E-6</v>
      </c>
      <c r="L3937" s="1">
        <v>4.0926974694811001E-6</v>
      </c>
      <c r="M3937" s="1">
        <v>6.1102076150784003E-6</v>
      </c>
    </row>
    <row r="3938" spans="1:13" x14ac:dyDescent="0.25">
      <c r="A3938">
        <v>1001</v>
      </c>
      <c r="B3938" s="1">
        <v>2.9069967720416999E-6</v>
      </c>
      <c r="C3938" s="1">
        <v>2.8533287956130001E-6</v>
      </c>
      <c r="D3938" s="1">
        <v>4.0926974694811001E-6</v>
      </c>
      <c r="E3938" s="1">
        <v>4.0657969995837996E-6</v>
      </c>
      <c r="F3938" s="1">
        <v>6.1102076150784003E-6</v>
      </c>
      <c r="G3938" s="1">
        <v>5.7138860422285003E-6</v>
      </c>
      <c r="H3938" s="1">
        <v>4.3451285178215001E-6</v>
      </c>
      <c r="I3938" s="1">
        <v>4.1802629189761004E-6</v>
      </c>
      <c r="K3938" s="1">
        <v>2.9069967720416999E-6</v>
      </c>
      <c r="L3938" s="1">
        <v>4.0926974694811001E-6</v>
      </c>
      <c r="M3938" s="1">
        <v>6.1102076150784003E-6</v>
      </c>
    </row>
    <row r="3939" spans="1:13" x14ac:dyDescent="0.25">
      <c r="A3939">
        <v>1000</v>
      </c>
      <c r="B3939" s="1">
        <v>2.9069967720416999E-6</v>
      </c>
      <c r="C3939" s="1">
        <v>2.8537591351788999E-6</v>
      </c>
      <c r="D3939" s="1">
        <v>4.0926974694811001E-6</v>
      </c>
      <c r="E3939" s="1">
        <v>4.0678476887586997E-6</v>
      </c>
      <c r="F3939" s="1">
        <v>6.1102076150784003E-6</v>
      </c>
      <c r="G3939" s="1">
        <v>5.7116387234423999E-6</v>
      </c>
      <c r="H3939" s="1">
        <v>4.3451285178215001E-6</v>
      </c>
      <c r="I3939" s="1">
        <v>4.1817622950993998E-6</v>
      </c>
      <c r="K3939" s="1">
        <v>2.9069967720416999E-6</v>
      </c>
      <c r="L3939" s="1">
        <v>4.0926974694811001E-6</v>
      </c>
      <c r="M3939" s="1">
        <v>6.1102076150784003E-6</v>
      </c>
    </row>
    <row r="3940" spans="1:13" x14ac:dyDescent="0.25">
      <c r="A3940">
        <v>1001</v>
      </c>
      <c r="B3940" s="1">
        <v>2.9069967720416999E-6</v>
      </c>
      <c r="C3940" s="1">
        <v>2.8531335557668999E-6</v>
      </c>
      <c r="D3940" s="1">
        <v>4.0926974694811001E-6</v>
      </c>
      <c r="E3940" s="1">
        <v>4.0664722102706996E-6</v>
      </c>
      <c r="F3940" s="1">
        <v>6.1102076150784003E-6</v>
      </c>
      <c r="G3940" s="1">
        <v>5.7185604300459003E-6</v>
      </c>
      <c r="H3940" s="1">
        <v>4.3451285178215001E-6</v>
      </c>
      <c r="I3940" s="1">
        <v>4.1761838496673003E-6</v>
      </c>
      <c r="K3940" s="1">
        <v>2.9069967720416999E-6</v>
      </c>
      <c r="L3940" s="1">
        <v>4.0926974694811001E-6</v>
      </c>
      <c r="M3940" s="1">
        <v>6.1102076150784003E-6</v>
      </c>
    </row>
    <row r="3941" spans="1:13" x14ac:dyDescent="0.25">
      <c r="A3941">
        <v>1000</v>
      </c>
      <c r="B3941" s="1">
        <v>2.9069967720416999E-6</v>
      </c>
      <c r="C3941" s="1">
        <v>2.8529809970847999E-6</v>
      </c>
      <c r="D3941" s="1">
        <v>4.0926974694811001E-6</v>
      </c>
      <c r="E3941" s="1">
        <v>4.0688394099977998E-6</v>
      </c>
      <c r="F3941" s="1">
        <v>6.1102076150784003E-6</v>
      </c>
      <c r="G3941" s="1">
        <v>5.7003801355866001E-6</v>
      </c>
      <c r="H3941" s="1">
        <v>4.3451285178215001E-6</v>
      </c>
      <c r="I3941" s="1">
        <v>4.1761384036305002E-6</v>
      </c>
      <c r="K3941" s="1">
        <v>2.9069967720416999E-6</v>
      </c>
      <c r="L3941" s="1">
        <v>4.0926974694811001E-6</v>
      </c>
      <c r="M3941" s="1">
        <v>6.1102076150784003E-6</v>
      </c>
    </row>
    <row r="3942" spans="1:13" x14ac:dyDescent="0.25">
      <c r="A3942">
        <v>1001</v>
      </c>
      <c r="B3942" s="1">
        <v>2.9069967720416999E-6</v>
      </c>
      <c r="C3942" s="1">
        <v>2.8522497975112002E-6</v>
      </c>
      <c r="D3942" s="1">
        <v>4.0926974694811001E-6</v>
      </c>
      <c r="E3942" s="1">
        <v>4.0644255445022998E-6</v>
      </c>
      <c r="F3942" s="1">
        <v>6.1102076150784003E-6</v>
      </c>
      <c r="G3942" s="1">
        <v>5.7080157285156996E-6</v>
      </c>
      <c r="H3942" s="1">
        <v>4.3451285178215001E-6</v>
      </c>
      <c r="I3942" s="1">
        <v>4.1785763487464997E-6</v>
      </c>
      <c r="K3942" s="1">
        <v>2.9069967720416999E-6</v>
      </c>
      <c r="L3942" s="1">
        <v>4.0926974694811001E-6</v>
      </c>
      <c r="M3942" s="1">
        <v>6.1102076150784003E-6</v>
      </c>
    </row>
    <row r="3943" spans="1:13" x14ac:dyDescent="0.25">
      <c r="A3943">
        <v>1000</v>
      </c>
      <c r="B3943" s="1">
        <v>2.9069967720416999E-6</v>
      </c>
      <c r="C3943" s="1">
        <v>2.8547316256256001E-6</v>
      </c>
      <c r="D3943" s="1">
        <v>4.0926974694811001E-6</v>
      </c>
      <c r="E3943" s="1">
        <v>4.0633408651049E-6</v>
      </c>
      <c r="F3943" s="1">
        <v>6.1102076150784003E-6</v>
      </c>
      <c r="G3943" s="1">
        <v>5.7152151020809E-6</v>
      </c>
      <c r="H3943" s="1">
        <v>4.3451285178215001E-6</v>
      </c>
      <c r="I3943" s="1">
        <v>4.1787468997782999E-6</v>
      </c>
      <c r="K3943" s="1">
        <v>2.9069967720416999E-6</v>
      </c>
      <c r="L3943" s="1">
        <v>4.0926974694811001E-6</v>
      </c>
      <c r="M3943" s="1">
        <v>6.1102076150784003E-6</v>
      </c>
    </row>
    <row r="3944" spans="1:13" x14ac:dyDescent="0.25">
      <c r="A3944">
        <v>1001</v>
      </c>
      <c r="B3944" s="1">
        <v>2.9069967720416999E-6</v>
      </c>
      <c r="C3944" s="1">
        <v>2.8527642901952998E-6</v>
      </c>
      <c r="D3944" s="1">
        <v>4.0926974694811001E-6</v>
      </c>
      <c r="E3944" s="1">
        <v>4.0651436734325998E-6</v>
      </c>
      <c r="F3944" s="1">
        <v>6.1102076150784003E-6</v>
      </c>
      <c r="G3944" s="1">
        <v>5.7163843894777004E-6</v>
      </c>
      <c r="H3944" s="1">
        <v>4.3451285178215001E-6</v>
      </c>
      <c r="I3944" s="1">
        <v>4.1747459854998997E-6</v>
      </c>
      <c r="K3944" s="1">
        <v>2.9069967720416999E-6</v>
      </c>
      <c r="L3944" s="1">
        <v>4.0926974694811001E-6</v>
      </c>
      <c r="M3944" s="1">
        <v>6.1102076150784003E-6</v>
      </c>
    </row>
    <row r="3945" spans="1:13" x14ac:dyDescent="0.25">
      <c r="A3945">
        <v>1000</v>
      </c>
      <c r="B3945" s="1">
        <v>2.9069967720416999E-6</v>
      </c>
      <c r="C3945" s="1">
        <v>2.8518020939574998E-6</v>
      </c>
      <c r="D3945" s="1">
        <v>4.0926974694811001E-6</v>
      </c>
      <c r="E3945" s="1">
        <v>4.064136866315E-6</v>
      </c>
      <c r="F3945" s="1">
        <v>6.1102076150784003E-6</v>
      </c>
      <c r="G3945" s="1">
        <v>5.7170563307265997E-6</v>
      </c>
      <c r="H3945" s="1">
        <v>4.3451285178215001E-6</v>
      </c>
      <c r="I3945" s="1">
        <v>4.1748935535021002E-6</v>
      </c>
      <c r="K3945" s="1">
        <v>2.9069967720416999E-6</v>
      </c>
      <c r="L3945" s="1">
        <v>4.0926974694811001E-6</v>
      </c>
      <c r="M3945" s="1">
        <v>6.1102076150784003E-6</v>
      </c>
    </row>
    <row r="3946" spans="1:13" x14ac:dyDescent="0.25">
      <c r="A3946">
        <v>1001</v>
      </c>
      <c r="B3946" s="1">
        <v>2.9069967720416999E-6</v>
      </c>
      <c r="C3946" s="1">
        <v>2.8540728316403998E-6</v>
      </c>
      <c r="D3946" s="1">
        <v>4.0926974694811001E-6</v>
      </c>
      <c r="E3946" s="1">
        <v>4.0680608675052997E-6</v>
      </c>
      <c r="F3946" s="1">
        <v>6.1102076150784003E-6</v>
      </c>
      <c r="G3946" s="1">
        <v>5.7160691547150999E-6</v>
      </c>
      <c r="H3946" s="1">
        <v>4.3451285178215001E-6</v>
      </c>
      <c r="I3946" s="1">
        <v>4.1825190380768996E-6</v>
      </c>
      <c r="K3946" s="1">
        <v>2.9069967720416999E-6</v>
      </c>
      <c r="L3946" s="1">
        <v>4.0926974694811001E-6</v>
      </c>
      <c r="M3946" s="1">
        <v>6.1102076150784003E-6</v>
      </c>
    </row>
    <row r="3947" spans="1:13" x14ac:dyDescent="0.25">
      <c r="A3947">
        <v>1000</v>
      </c>
      <c r="B3947" s="1">
        <v>2.9069967720416999E-6</v>
      </c>
      <c r="C3947" s="1">
        <v>2.8549422209999002E-6</v>
      </c>
      <c r="D3947" s="1">
        <v>4.0926974694811001E-6</v>
      </c>
      <c r="E3947" s="1">
        <v>4.0656687253923997E-6</v>
      </c>
      <c r="F3947" s="1">
        <v>6.1102076150784003E-6</v>
      </c>
      <c r="G3947" s="1">
        <v>5.7062167143385997E-6</v>
      </c>
      <c r="H3947" s="1">
        <v>4.3451285178215001E-6</v>
      </c>
      <c r="I3947" s="1">
        <v>4.1744979689415998E-6</v>
      </c>
      <c r="K3947" s="1">
        <v>2.9069967720416999E-6</v>
      </c>
      <c r="L3947" s="1">
        <v>4.0926974694811001E-6</v>
      </c>
      <c r="M3947" s="1">
        <v>6.1102076150784003E-6</v>
      </c>
    </row>
    <row r="3948" spans="1:13" x14ac:dyDescent="0.25">
      <c r="A3948">
        <v>1001</v>
      </c>
      <c r="B3948" s="1">
        <v>2.9069967720416999E-6</v>
      </c>
      <c r="C3948" s="1">
        <v>2.8517562608424002E-6</v>
      </c>
      <c r="D3948" s="1">
        <v>4.0926974694811001E-6</v>
      </c>
      <c r="E3948" s="1">
        <v>4.0671898324769E-6</v>
      </c>
      <c r="F3948" s="1">
        <v>6.1102076150784003E-6</v>
      </c>
      <c r="G3948" s="1">
        <v>5.7095537132268003E-6</v>
      </c>
      <c r="H3948" s="1">
        <v>4.3451285178215001E-6</v>
      </c>
      <c r="I3948" s="1">
        <v>4.1894001136925002E-6</v>
      </c>
      <c r="K3948" s="1">
        <v>2.9069967720416999E-6</v>
      </c>
      <c r="L3948" s="1">
        <v>4.0926974694811001E-6</v>
      </c>
      <c r="M3948" s="1">
        <v>6.1102076150784003E-6</v>
      </c>
    </row>
    <row r="3949" spans="1:13" x14ac:dyDescent="0.25">
      <c r="A3949">
        <v>1000</v>
      </c>
      <c r="B3949" s="1">
        <v>2.9069967720416999E-6</v>
      </c>
      <c r="C3949" s="1">
        <v>2.8526519889304002E-6</v>
      </c>
      <c r="D3949" s="1">
        <v>4.0926974694811001E-6</v>
      </c>
      <c r="E3949" s="1">
        <v>4.0654265281047997E-6</v>
      </c>
      <c r="F3949" s="1">
        <v>6.1102076150784003E-6</v>
      </c>
      <c r="G3949" s="1">
        <v>5.6950657361879999E-6</v>
      </c>
      <c r="H3949" s="1">
        <v>4.3451285178215001E-6</v>
      </c>
      <c r="I3949" s="1">
        <v>4.1871060425428996E-6</v>
      </c>
      <c r="K3949" s="1">
        <v>2.9069967720416999E-6</v>
      </c>
      <c r="L3949" s="1">
        <v>4.0926974694811001E-6</v>
      </c>
      <c r="M3949" s="1">
        <v>6.1102076150784003E-6</v>
      </c>
    </row>
    <row r="3950" spans="1:13" x14ac:dyDescent="0.25">
      <c r="A3950">
        <v>1001</v>
      </c>
      <c r="B3950" s="1">
        <v>2.9069967720416999E-6</v>
      </c>
      <c r="C3950" s="1">
        <v>2.8545919911925001E-6</v>
      </c>
      <c r="D3950" s="1">
        <v>4.0926974694811001E-6</v>
      </c>
      <c r="E3950" s="1">
        <v>4.0701452935886998E-6</v>
      </c>
      <c r="F3950" s="1">
        <v>6.1102076150784003E-6</v>
      </c>
      <c r="G3950" s="1">
        <v>5.7055720447942E-6</v>
      </c>
      <c r="H3950" s="1">
        <v>4.3451285178215001E-6</v>
      </c>
      <c r="I3950" s="1">
        <v>4.1762012898800002E-6</v>
      </c>
      <c r="K3950" s="1">
        <v>2.9069967720416999E-6</v>
      </c>
      <c r="L3950" s="1">
        <v>4.0926974694811001E-6</v>
      </c>
      <c r="M3950" s="1">
        <v>6.1102076150784003E-6</v>
      </c>
    </row>
    <row r="3951" spans="1:13" x14ac:dyDescent="0.25">
      <c r="A3951">
        <v>1000</v>
      </c>
      <c r="B3951" s="1">
        <v>2.9069967720416999E-6</v>
      </c>
      <c r="C3951" s="1">
        <v>2.8533424659237001E-6</v>
      </c>
      <c r="D3951" s="1">
        <v>4.0926974694811001E-6</v>
      </c>
      <c r="E3951" s="1">
        <v>4.0703763914279003E-6</v>
      </c>
      <c r="F3951" s="1">
        <v>6.1102076150784003E-6</v>
      </c>
      <c r="G3951" s="1">
        <v>5.7064896238872997E-6</v>
      </c>
      <c r="H3951" s="1">
        <v>4.3451285178215001E-6</v>
      </c>
      <c r="I3951" s="1">
        <v>4.1796488295060003E-6</v>
      </c>
      <c r="K3951" s="1">
        <v>2.9069967720416999E-6</v>
      </c>
      <c r="L3951" s="1">
        <v>4.0926974694811001E-6</v>
      </c>
      <c r="M3951" s="1">
        <v>6.1102076150784003E-6</v>
      </c>
    </row>
    <row r="3952" spans="1:13" x14ac:dyDescent="0.25">
      <c r="A3952">
        <v>1001</v>
      </c>
      <c r="B3952" s="1">
        <v>2.9069967720416999E-6</v>
      </c>
      <c r="C3952" s="1">
        <v>2.8536839699401999E-6</v>
      </c>
      <c r="D3952" s="1">
        <v>4.0926974694811001E-6</v>
      </c>
      <c r="E3952" s="1">
        <v>4.0686624106023001E-6</v>
      </c>
      <c r="F3952" s="1">
        <v>6.1102076150784003E-6</v>
      </c>
      <c r="G3952" s="1">
        <v>5.6959306357537003E-6</v>
      </c>
      <c r="H3952" s="1">
        <v>4.3451285178215001E-6</v>
      </c>
      <c r="I3952" s="1">
        <v>4.1744246376964996E-6</v>
      </c>
      <c r="K3952" s="1">
        <v>2.9069967720416999E-6</v>
      </c>
      <c r="L3952" s="1">
        <v>4.0926974694811001E-6</v>
      </c>
      <c r="M3952" s="1">
        <v>6.1102076150784003E-6</v>
      </c>
    </row>
    <row r="3953" spans="1:13" x14ac:dyDescent="0.25">
      <c r="A3953">
        <v>1000</v>
      </c>
      <c r="B3953" s="1">
        <v>2.9069967720416999E-6</v>
      </c>
      <c r="C3953" s="1">
        <v>2.8547082355271E-6</v>
      </c>
      <c r="D3953" s="1">
        <v>4.0926974694811001E-6</v>
      </c>
      <c r="E3953" s="1">
        <v>4.0660833702764999E-6</v>
      </c>
      <c r="F3953" s="1">
        <v>6.1102076150784003E-6</v>
      </c>
      <c r="G3953" s="1">
        <v>5.7131860276961002E-6</v>
      </c>
      <c r="H3953" s="1">
        <v>4.3451285178215001E-6</v>
      </c>
      <c r="I3953" s="1">
        <v>4.1809403315717997E-6</v>
      </c>
      <c r="K3953" s="1">
        <v>2.9069967720416999E-6</v>
      </c>
      <c r="L3953" s="1">
        <v>4.0926974694811001E-6</v>
      </c>
      <c r="M3953" s="1">
        <v>6.1102076150784003E-6</v>
      </c>
    </row>
    <row r="3954" spans="1:13" x14ac:dyDescent="0.25">
      <c r="A3954">
        <v>1001</v>
      </c>
      <c r="B3954" s="1">
        <v>2.9069967720416999E-6</v>
      </c>
      <c r="C3954" s="1">
        <v>2.854423664911E-6</v>
      </c>
      <c r="D3954" s="1">
        <v>4.0926974694811001E-6</v>
      </c>
      <c r="E3954" s="1">
        <v>4.0652140666466E-6</v>
      </c>
      <c r="F3954" s="1">
        <v>6.1102076150784003E-6</v>
      </c>
      <c r="G3954" s="1">
        <v>5.7070250969022003E-6</v>
      </c>
      <c r="H3954" s="1">
        <v>4.3451285178215001E-6</v>
      </c>
      <c r="I3954" s="1">
        <v>4.1804786090929998E-6</v>
      </c>
      <c r="K3954" s="1">
        <v>2.9069967720416999E-6</v>
      </c>
      <c r="L3954" s="1">
        <v>4.0926974694811001E-6</v>
      </c>
      <c r="M3954" s="1">
        <v>6.1102076150784003E-6</v>
      </c>
    </row>
    <row r="3955" spans="1:13" x14ac:dyDescent="0.25">
      <c r="A3955">
        <v>1000</v>
      </c>
      <c r="B3955" s="1">
        <v>2.9069967720416999E-6</v>
      </c>
      <c r="C3955" s="1">
        <v>2.8538235345037001E-6</v>
      </c>
      <c r="D3955" s="1">
        <v>4.0926974694811001E-6</v>
      </c>
      <c r="E3955" s="1">
        <v>4.0659702639990999E-6</v>
      </c>
      <c r="F3955" s="1">
        <v>6.1102076150784003E-6</v>
      </c>
      <c r="G3955" s="1">
        <v>5.7089335950417999E-6</v>
      </c>
      <c r="H3955" s="1">
        <v>4.3451285178215001E-6</v>
      </c>
      <c r="I3955" s="1">
        <v>4.1833380852982998E-6</v>
      </c>
      <c r="K3955" s="1">
        <v>2.9069967720416999E-6</v>
      </c>
      <c r="L3955" s="1">
        <v>4.0926974694811001E-6</v>
      </c>
      <c r="M3955" s="1">
        <v>6.1102076150784003E-6</v>
      </c>
    </row>
    <row r="3956" spans="1:13" x14ac:dyDescent="0.25">
      <c r="A3956">
        <v>1001</v>
      </c>
      <c r="B3956" s="1">
        <v>2.9069967720416999E-6</v>
      </c>
      <c r="C3956" s="1">
        <v>2.8500976211638998E-6</v>
      </c>
      <c r="D3956" s="1">
        <v>4.0926974694811001E-6</v>
      </c>
      <c r="E3956" s="1">
        <v>4.0700211781162997E-6</v>
      </c>
      <c r="F3956" s="1">
        <v>6.1102076150784003E-6</v>
      </c>
      <c r="G3956" s="1">
        <v>5.7111405764922998E-6</v>
      </c>
      <c r="H3956" s="1">
        <v>4.3451285178215001E-6</v>
      </c>
      <c r="I3956" s="1">
        <v>4.1776413407740001E-6</v>
      </c>
      <c r="K3956" s="1">
        <v>2.9069967720416999E-6</v>
      </c>
      <c r="L3956" s="1">
        <v>4.0926974694811001E-6</v>
      </c>
      <c r="M3956" s="1">
        <v>6.1102076150784003E-6</v>
      </c>
    </row>
    <row r="3957" spans="1:13" x14ac:dyDescent="0.25">
      <c r="A3957">
        <v>1000</v>
      </c>
      <c r="B3957" s="1">
        <v>2.9069967720416999E-6</v>
      </c>
      <c r="C3957" s="1">
        <v>2.8528565302735001E-6</v>
      </c>
      <c r="D3957" s="1">
        <v>4.0926974694811001E-6</v>
      </c>
      <c r="E3957" s="1">
        <v>4.0655027820307003E-6</v>
      </c>
      <c r="F3957" s="1">
        <v>6.1102076150784003E-6</v>
      </c>
      <c r="G3957" s="1">
        <v>5.7267184762161004E-6</v>
      </c>
      <c r="H3957" s="1">
        <v>4.3451285178215001E-6</v>
      </c>
      <c r="I3957" s="1">
        <v>4.1850904652627001E-6</v>
      </c>
      <c r="K3957" s="1">
        <v>2.9069967720416999E-6</v>
      </c>
      <c r="L3957" s="1">
        <v>4.0926974694811001E-6</v>
      </c>
      <c r="M3957" s="1">
        <v>6.1102076150784003E-6</v>
      </c>
    </row>
    <row r="3958" spans="1:13" x14ac:dyDescent="0.25">
      <c r="A3958">
        <v>1001</v>
      </c>
      <c r="B3958" s="1">
        <v>2.9069967720416999E-6</v>
      </c>
      <c r="C3958" s="1">
        <v>2.8537359933895E-6</v>
      </c>
      <c r="D3958" s="1">
        <v>4.0926974694811001E-6</v>
      </c>
      <c r="E3958" s="1">
        <v>4.0654121332102996E-6</v>
      </c>
      <c r="F3958" s="1">
        <v>6.1102076150784003E-6</v>
      </c>
      <c r="G3958" s="1">
        <v>5.7136400871658999E-6</v>
      </c>
      <c r="H3958" s="1">
        <v>4.3451285178215001E-6</v>
      </c>
      <c r="I3958" s="1">
        <v>4.1844940148140004E-6</v>
      </c>
      <c r="K3958" s="1">
        <v>2.9069967720416999E-6</v>
      </c>
      <c r="L3958" s="1">
        <v>4.0926974694811001E-6</v>
      </c>
      <c r="M3958" s="1">
        <v>6.1102076150784003E-6</v>
      </c>
    </row>
    <row r="3959" spans="1:13" x14ac:dyDescent="0.25">
      <c r="A3959">
        <v>1000</v>
      </c>
      <c r="B3959" s="1">
        <v>2.9069967720416999E-6</v>
      </c>
      <c r="C3959" s="1">
        <v>2.8556145989776002E-6</v>
      </c>
      <c r="D3959" s="1">
        <v>4.0926974694811001E-6</v>
      </c>
      <c r="E3959" s="1">
        <v>4.0686685566066996E-6</v>
      </c>
      <c r="F3959" s="1">
        <v>6.1102076150784003E-6</v>
      </c>
      <c r="G3959" s="1">
        <v>5.7111029456272002E-6</v>
      </c>
      <c r="H3959" s="1">
        <v>4.3451285178215001E-6</v>
      </c>
      <c r="I3959" s="1">
        <v>4.1770746939366996E-6</v>
      </c>
      <c r="K3959" s="1">
        <v>2.9069967720416999E-6</v>
      </c>
      <c r="L3959" s="1">
        <v>4.0926974694811001E-6</v>
      </c>
      <c r="M3959" s="1">
        <v>6.1102076150784003E-6</v>
      </c>
    </row>
    <row r="3960" spans="1:13" x14ac:dyDescent="0.25">
      <c r="A3960">
        <v>1001</v>
      </c>
      <c r="B3960" s="1">
        <v>2.9069967720416999E-6</v>
      </c>
      <c r="C3960" s="1">
        <v>2.852902524274E-6</v>
      </c>
      <c r="D3960" s="1">
        <v>4.0926974694811001E-6</v>
      </c>
      <c r="E3960" s="1">
        <v>4.0660510004938999E-6</v>
      </c>
      <c r="F3960" s="1">
        <v>6.1102076150784003E-6</v>
      </c>
      <c r="G3960" s="1">
        <v>5.7000869173168002E-6</v>
      </c>
      <c r="H3960" s="1">
        <v>4.3451285178215001E-6</v>
      </c>
      <c r="I3960" s="1">
        <v>4.1785882630297999E-6</v>
      </c>
      <c r="K3960" s="1">
        <v>2.9069967720416999E-6</v>
      </c>
      <c r="L3960" s="1">
        <v>4.0926974694811001E-6</v>
      </c>
      <c r="M3960" s="1">
        <v>6.1102076150784003E-6</v>
      </c>
    </row>
    <row r="3961" spans="1:13" x14ac:dyDescent="0.25">
      <c r="A3961">
        <v>1000</v>
      </c>
      <c r="B3961" s="1">
        <v>2.9069967720416999E-6</v>
      </c>
      <c r="C3961" s="1">
        <v>2.8513901231642001E-6</v>
      </c>
      <c r="D3961" s="1">
        <v>4.0926974694811001E-6</v>
      </c>
      <c r="E3961" s="1">
        <v>4.0676818606657E-6</v>
      </c>
      <c r="F3961" s="1">
        <v>6.1102076150784003E-6</v>
      </c>
      <c r="G3961" s="1">
        <v>5.7156207422457997E-6</v>
      </c>
      <c r="H3961" s="1">
        <v>4.3451285178215001E-6</v>
      </c>
      <c r="I3961" s="1">
        <v>4.1853754886176003E-6</v>
      </c>
      <c r="K3961" s="1">
        <v>2.9069967720416999E-6</v>
      </c>
      <c r="L3961" s="1">
        <v>4.0926974694811001E-6</v>
      </c>
      <c r="M3961" s="1">
        <v>6.1102076150784003E-6</v>
      </c>
    </row>
    <row r="3962" spans="1:13" x14ac:dyDescent="0.25">
      <c r="A3962">
        <v>1001</v>
      </c>
      <c r="B3962" s="1">
        <v>2.9069967720416999E-6</v>
      </c>
      <c r="C3962" s="1">
        <v>2.8524154043323998E-6</v>
      </c>
      <c r="D3962" s="1">
        <v>4.0926974694811001E-6</v>
      </c>
      <c r="E3962" s="1">
        <v>4.0689232821454996E-6</v>
      </c>
      <c r="F3962" s="1">
        <v>6.1102076150784003E-6</v>
      </c>
      <c r="G3962" s="1">
        <v>5.7180232825570001E-6</v>
      </c>
      <c r="H3962" s="1">
        <v>4.3451285178215001E-6</v>
      </c>
      <c r="I3962" s="1">
        <v>4.1760073731453999E-6</v>
      </c>
      <c r="K3962" s="1">
        <v>2.9069967720416999E-6</v>
      </c>
      <c r="L3962" s="1">
        <v>4.0926974694811001E-6</v>
      </c>
      <c r="M3962" s="1">
        <v>6.1102076150784003E-6</v>
      </c>
    </row>
    <row r="3963" spans="1:13" x14ac:dyDescent="0.25">
      <c r="A3963">
        <v>1000</v>
      </c>
      <c r="B3963" s="1">
        <v>2.9069967720416999E-6</v>
      </c>
      <c r="C3963" s="1">
        <v>2.8540524752771E-6</v>
      </c>
      <c r="D3963" s="1">
        <v>4.0926974694811001E-6</v>
      </c>
      <c r="E3963" s="1">
        <v>4.0682984808281001E-6</v>
      </c>
      <c r="F3963" s="1">
        <v>6.1102076150784003E-6</v>
      </c>
      <c r="G3963" s="1">
        <v>5.7219353590996003E-6</v>
      </c>
      <c r="H3963" s="1">
        <v>4.3451285178215001E-6</v>
      </c>
      <c r="I3963" s="1">
        <v>4.1730349533084002E-6</v>
      </c>
      <c r="K3963" s="1">
        <v>2.9069967720416999E-6</v>
      </c>
      <c r="L3963" s="1">
        <v>4.0926974694811001E-6</v>
      </c>
      <c r="M3963" s="1">
        <v>6.1102076150784003E-6</v>
      </c>
    </row>
    <row r="3964" spans="1:13" x14ac:dyDescent="0.25">
      <c r="A3964">
        <v>1001</v>
      </c>
      <c r="B3964" s="1">
        <v>2.9069967720416999E-6</v>
      </c>
      <c r="C3964" s="1">
        <v>2.8535458777079999E-6</v>
      </c>
      <c r="D3964" s="1">
        <v>4.0926974694811001E-6</v>
      </c>
      <c r="E3964" s="1">
        <v>4.0668406550972999E-6</v>
      </c>
      <c r="F3964" s="1">
        <v>6.1102076150784003E-6</v>
      </c>
      <c r="G3964" s="1">
        <v>5.7116570861561E-6</v>
      </c>
      <c r="H3964" s="1">
        <v>4.3451285178215001E-6</v>
      </c>
      <c r="I3964" s="1">
        <v>4.1745488133485002E-6</v>
      </c>
      <c r="K3964" s="1">
        <v>2.9069967720416999E-6</v>
      </c>
      <c r="L3964" s="1">
        <v>4.0926974694811001E-6</v>
      </c>
      <c r="M3964" s="1">
        <v>6.1102076150784003E-6</v>
      </c>
    </row>
    <row r="3965" spans="1:13" x14ac:dyDescent="0.25">
      <c r="A3965">
        <v>1000</v>
      </c>
      <c r="B3965" s="1">
        <v>2.9069967720416999E-6</v>
      </c>
      <c r="C3965" s="1">
        <v>2.8531414825972999E-6</v>
      </c>
      <c r="D3965" s="1">
        <v>4.0926974694811001E-6</v>
      </c>
      <c r="E3965" s="1">
        <v>4.0678410896185997E-6</v>
      </c>
      <c r="F3965" s="1">
        <v>6.1102076150784003E-6</v>
      </c>
      <c r="G3965" s="1">
        <v>5.7296674922114997E-6</v>
      </c>
      <c r="H3965" s="1">
        <v>4.3451285178215001E-6</v>
      </c>
      <c r="I3965" s="1">
        <v>4.1794015176131998E-6</v>
      </c>
      <c r="K3965" s="1">
        <v>2.9069967720416999E-6</v>
      </c>
      <c r="L3965" s="1">
        <v>4.0926974694811001E-6</v>
      </c>
      <c r="M3965" s="1">
        <v>6.1102076150784003E-6</v>
      </c>
    </row>
    <row r="3966" spans="1:13" x14ac:dyDescent="0.25">
      <c r="A3966">
        <v>1001</v>
      </c>
      <c r="B3966" s="1">
        <v>2.9069967720416999E-6</v>
      </c>
      <c r="C3966" s="1">
        <v>2.8537438005303002E-6</v>
      </c>
      <c r="D3966" s="1">
        <v>4.0926974694811001E-6</v>
      </c>
      <c r="E3966" s="1">
        <v>4.0686420158915004E-6</v>
      </c>
      <c r="F3966" s="1">
        <v>6.1102076150784003E-6</v>
      </c>
      <c r="G3966" s="1">
        <v>5.7035467837413E-6</v>
      </c>
      <c r="H3966" s="1">
        <v>4.3451285178215001E-6</v>
      </c>
      <c r="I3966" s="1">
        <v>4.1805752917507004E-6</v>
      </c>
      <c r="K3966" s="1">
        <v>2.9069967720416999E-6</v>
      </c>
      <c r="L3966" s="1">
        <v>4.0926974694811001E-6</v>
      </c>
      <c r="M3966" s="1">
        <v>6.1102076150784003E-6</v>
      </c>
    </row>
    <row r="3967" spans="1:13" x14ac:dyDescent="0.25">
      <c r="A3967">
        <v>1000</v>
      </c>
      <c r="B3967" s="1">
        <v>2.9069967720416999E-6</v>
      </c>
      <c r="C3967" s="1">
        <v>2.8540102166988999E-6</v>
      </c>
      <c r="D3967" s="1">
        <v>4.0926974694811001E-6</v>
      </c>
      <c r="E3967" s="1">
        <v>4.0670028645528004E-6</v>
      </c>
      <c r="F3967" s="1">
        <v>6.1102076150784003E-6</v>
      </c>
      <c r="G3967" s="1">
        <v>5.7092251599922997E-6</v>
      </c>
      <c r="H3967" s="1">
        <v>4.3451285178215001E-6</v>
      </c>
      <c r="I3967" s="1">
        <v>4.1796643757146002E-6</v>
      </c>
      <c r="K3967" s="1">
        <v>2.9069967720416999E-6</v>
      </c>
      <c r="L3967" s="1">
        <v>4.0926974694811001E-6</v>
      </c>
      <c r="M3967" s="1">
        <v>6.1102076150784003E-6</v>
      </c>
    </row>
    <row r="3968" spans="1:13" x14ac:dyDescent="0.25">
      <c r="A3968">
        <v>1001</v>
      </c>
      <c r="B3968" s="1">
        <v>2.9069967720416999E-6</v>
      </c>
      <c r="C3968" s="1">
        <v>2.8543300309019002E-6</v>
      </c>
      <c r="D3968" s="1">
        <v>4.0926974694811001E-6</v>
      </c>
      <c r="E3968" s="1">
        <v>4.0700253270501004E-6</v>
      </c>
      <c r="F3968" s="1">
        <v>6.1102076150784003E-6</v>
      </c>
      <c r="G3968" s="1">
        <v>5.7075176984083999E-6</v>
      </c>
      <c r="H3968" s="1">
        <v>4.3451285178215001E-6</v>
      </c>
      <c r="I3968" s="1">
        <v>4.1731175341733997E-6</v>
      </c>
      <c r="K3968" s="1">
        <v>2.9069967720416999E-6</v>
      </c>
      <c r="L3968" s="1">
        <v>4.0926974694811001E-6</v>
      </c>
      <c r="M3968" s="1">
        <v>6.1102076150784003E-6</v>
      </c>
    </row>
    <row r="3969" spans="1:13" x14ac:dyDescent="0.25">
      <c r="A3969">
        <v>1000</v>
      </c>
      <c r="B3969" s="1">
        <v>2.9069967720416999E-6</v>
      </c>
      <c r="C3969" s="1">
        <v>2.8522957447100999E-6</v>
      </c>
      <c r="D3969" s="1">
        <v>4.0926974694811001E-6</v>
      </c>
      <c r="E3969" s="1">
        <v>4.0646390586106998E-6</v>
      </c>
      <c r="F3969" s="1">
        <v>6.1102076150784003E-6</v>
      </c>
      <c r="G3969" s="1">
        <v>5.7187208096040001E-6</v>
      </c>
      <c r="H3969" s="1">
        <v>4.3451285178215001E-6</v>
      </c>
      <c r="I3969" s="1">
        <v>4.1840515681216E-6</v>
      </c>
      <c r="K3969" s="1">
        <v>2.9069967720416999E-6</v>
      </c>
      <c r="L3969" s="1">
        <v>4.0926974694811001E-6</v>
      </c>
      <c r="M3969" s="1">
        <v>6.1102076150784003E-6</v>
      </c>
    </row>
    <row r="3970" spans="1:13" x14ac:dyDescent="0.25">
      <c r="A3970">
        <v>1001</v>
      </c>
      <c r="B3970" s="1">
        <v>2.9069967720416999E-6</v>
      </c>
      <c r="C3970" s="1">
        <v>2.8542766595295998E-6</v>
      </c>
      <c r="D3970" s="1">
        <v>4.0926974694811001E-6</v>
      </c>
      <c r="E3970" s="1">
        <v>4.0654215011237998E-6</v>
      </c>
      <c r="F3970" s="1">
        <v>6.1102076150784003E-6</v>
      </c>
      <c r="G3970" s="1">
        <v>5.7135442548236E-6</v>
      </c>
      <c r="H3970" s="1">
        <v>4.3451285178215001E-6</v>
      </c>
      <c r="I3970" s="1">
        <v>4.1762208334485001E-6</v>
      </c>
      <c r="K3970" s="1">
        <v>2.9069967720416999E-6</v>
      </c>
      <c r="L3970" s="1">
        <v>4.0926974694811001E-6</v>
      </c>
      <c r="M3970" s="1">
        <v>6.1102076150784003E-6</v>
      </c>
    </row>
    <row r="3971" spans="1:13" x14ac:dyDescent="0.25">
      <c r="A3971">
        <v>1000</v>
      </c>
      <c r="B3971" s="1">
        <v>2.9069967720416999E-6</v>
      </c>
      <c r="C3971" s="1">
        <v>2.8548056382174E-6</v>
      </c>
      <c r="D3971" s="1">
        <v>4.0926974694811001E-6</v>
      </c>
      <c r="E3971" s="1">
        <v>4.0658441897732998E-6</v>
      </c>
      <c r="F3971" s="1">
        <v>6.1102076150784003E-6</v>
      </c>
      <c r="G3971" s="1">
        <v>5.7075286943159002E-6</v>
      </c>
      <c r="H3971" s="1">
        <v>4.3451285178215001E-6</v>
      </c>
      <c r="I3971" s="1">
        <v>4.1807757936231999E-6</v>
      </c>
      <c r="K3971" s="1">
        <v>2.9069967720416999E-6</v>
      </c>
      <c r="L3971" s="1">
        <v>4.0926974694811001E-6</v>
      </c>
      <c r="M3971" s="1">
        <v>6.1102076150784003E-6</v>
      </c>
    </row>
    <row r="3972" spans="1:13" x14ac:dyDescent="0.25">
      <c r="A3972">
        <v>1001</v>
      </c>
      <c r="B3972" s="1">
        <v>2.9069967720416999E-6</v>
      </c>
      <c r="C3972" s="1">
        <v>2.8514234686718999E-6</v>
      </c>
      <c r="D3972" s="1">
        <v>4.0926974694811001E-6</v>
      </c>
      <c r="E3972" s="1">
        <v>4.0661764870882999E-6</v>
      </c>
      <c r="F3972" s="1">
        <v>6.1102076150784003E-6</v>
      </c>
      <c r="G3972" s="1">
        <v>5.7018161143320996E-6</v>
      </c>
      <c r="H3972" s="1">
        <v>4.3451285178215001E-6</v>
      </c>
      <c r="I3972" s="1">
        <v>4.1862955811654001E-6</v>
      </c>
      <c r="K3972" s="1">
        <v>2.9069967720416999E-6</v>
      </c>
      <c r="L3972" s="1">
        <v>4.0926974694811001E-6</v>
      </c>
      <c r="M3972" s="1">
        <v>6.1102076150784003E-6</v>
      </c>
    </row>
    <row r="3973" spans="1:13" x14ac:dyDescent="0.25">
      <c r="A3973">
        <v>1000</v>
      </c>
      <c r="B3973" s="1">
        <v>2.9069967720416999E-6</v>
      </c>
      <c r="C3973" s="1">
        <v>2.8539993424462001E-6</v>
      </c>
      <c r="D3973" s="1">
        <v>4.0926974694811001E-6</v>
      </c>
      <c r="E3973" s="1">
        <v>4.0697250346847001E-6</v>
      </c>
      <c r="F3973" s="1">
        <v>6.1102076150784003E-6</v>
      </c>
      <c r="G3973" s="1">
        <v>5.7146191919044001E-6</v>
      </c>
      <c r="H3973" s="1">
        <v>4.3451285178215001E-6</v>
      </c>
      <c r="I3973" s="1">
        <v>4.1851547920893998E-6</v>
      </c>
      <c r="K3973" s="1">
        <v>2.9069967720416999E-6</v>
      </c>
      <c r="L3973" s="1">
        <v>4.0926974694811001E-6</v>
      </c>
      <c r="M3973" s="1">
        <v>6.1102076150784003E-6</v>
      </c>
    </row>
    <row r="3974" spans="1:13" x14ac:dyDescent="0.25">
      <c r="A3974">
        <v>1001</v>
      </c>
      <c r="B3974" s="1">
        <v>2.9069967720416999E-6</v>
      </c>
      <c r="C3974" s="1">
        <v>2.8531648354103998E-6</v>
      </c>
      <c r="D3974" s="1">
        <v>4.0926974694811001E-6</v>
      </c>
      <c r="E3974" s="1">
        <v>4.0690838113057996E-6</v>
      </c>
      <c r="F3974" s="1">
        <v>6.1102076150784003E-6</v>
      </c>
      <c r="G3974" s="1">
        <v>5.7208298943691003E-6</v>
      </c>
      <c r="H3974" s="1">
        <v>4.3451285178215001E-6</v>
      </c>
      <c r="I3974" s="1">
        <v>4.1820867143636999E-6</v>
      </c>
      <c r="K3974" s="1">
        <v>2.9069967720416999E-6</v>
      </c>
      <c r="L3974" s="1">
        <v>4.0926974694811001E-6</v>
      </c>
      <c r="M3974" s="1">
        <v>6.1102076150784003E-6</v>
      </c>
    </row>
    <row r="3975" spans="1:13" x14ac:dyDescent="0.25">
      <c r="A3975">
        <v>1000</v>
      </c>
      <c r="B3975" s="1">
        <v>2.9069967720416999E-6</v>
      </c>
      <c r="C3975" s="1">
        <v>2.8546941080200999E-6</v>
      </c>
      <c r="D3975" s="1">
        <v>4.0926974694811001E-6</v>
      </c>
      <c r="E3975" s="1">
        <v>4.0709035559473002E-6</v>
      </c>
      <c r="F3975" s="1">
        <v>6.1102076150784003E-6</v>
      </c>
      <c r="G3975" s="1">
        <v>5.7194301194003996E-6</v>
      </c>
      <c r="H3975" s="1">
        <v>4.3451285178215001E-6</v>
      </c>
      <c r="I3975" s="1">
        <v>4.1773414403598003E-6</v>
      </c>
      <c r="K3975" s="1">
        <v>2.9069967720416999E-6</v>
      </c>
      <c r="L3975" s="1">
        <v>4.0926974694811001E-6</v>
      </c>
      <c r="M3975" s="1">
        <v>6.1102076150784003E-6</v>
      </c>
    </row>
    <row r="3976" spans="1:13" x14ac:dyDescent="0.25">
      <c r="A3976">
        <v>1001</v>
      </c>
      <c r="B3976" s="1">
        <v>2.9069967720416999E-6</v>
      </c>
      <c r="C3976" s="1">
        <v>2.8558878197919E-6</v>
      </c>
      <c r="D3976" s="1">
        <v>4.0926974694811001E-6</v>
      </c>
      <c r="E3976" s="1">
        <v>4.0669393017117001E-6</v>
      </c>
      <c r="F3976" s="1">
        <v>6.1102076150784003E-6</v>
      </c>
      <c r="G3976" s="1">
        <v>5.7184393505818998E-6</v>
      </c>
      <c r="H3976" s="1">
        <v>4.3451285178215001E-6</v>
      </c>
      <c r="I3976" s="1">
        <v>4.1782455998274004E-6</v>
      </c>
      <c r="K3976" s="1">
        <v>2.9069967720416999E-6</v>
      </c>
      <c r="L3976" s="1">
        <v>4.0926974694811001E-6</v>
      </c>
      <c r="M3976" s="1">
        <v>6.1102076150784003E-6</v>
      </c>
    </row>
    <row r="3977" spans="1:13" x14ac:dyDescent="0.25">
      <c r="A3977">
        <v>1000</v>
      </c>
      <c r="B3977" s="1">
        <v>2.9069967720416999E-6</v>
      </c>
      <c r="C3977" s="1">
        <v>2.8520725446829001E-6</v>
      </c>
      <c r="D3977" s="1">
        <v>4.0926974694811001E-6</v>
      </c>
      <c r="E3977" s="1">
        <v>4.0638241895705999E-6</v>
      </c>
      <c r="F3977" s="1">
        <v>6.1102076150784003E-6</v>
      </c>
      <c r="G3977" s="1">
        <v>5.7144631637172001E-6</v>
      </c>
      <c r="H3977" s="1">
        <v>4.3451285178215001E-6</v>
      </c>
      <c r="I3977" s="1">
        <v>4.1817248132426998E-6</v>
      </c>
      <c r="K3977" s="1">
        <v>2.9069967720416999E-6</v>
      </c>
      <c r="L3977" s="1">
        <v>4.0926974694811001E-6</v>
      </c>
      <c r="M3977" s="1">
        <v>6.1102076150784003E-6</v>
      </c>
    </row>
    <row r="3978" spans="1:13" x14ac:dyDescent="0.25">
      <c r="A3978">
        <v>1001</v>
      </c>
      <c r="B3978" s="1">
        <v>2.9069967720416999E-6</v>
      </c>
      <c r="C3978" s="1">
        <v>2.8519545913635001E-6</v>
      </c>
      <c r="D3978" s="1">
        <v>4.0926974694811001E-6</v>
      </c>
      <c r="E3978" s="1">
        <v>4.0628725141671998E-6</v>
      </c>
      <c r="F3978" s="1">
        <v>6.1102076150784003E-6</v>
      </c>
      <c r="G3978" s="1">
        <v>5.7121561400511996E-6</v>
      </c>
      <c r="H3978" s="1">
        <v>4.3451285178215001E-6</v>
      </c>
      <c r="I3978" s="1">
        <v>4.1833339251490003E-6</v>
      </c>
      <c r="K3978" s="1">
        <v>2.9069967720416999E-6</v>
      </c>
      <c r="L3978" s="1">
        <v>4.0926974694811001E-6</v>
      </c>
      <c r="M3978" s="1">
        <v>6.1102076150784003E-6</v>
      </c>
    </row>
    <row r="3979" spans="1:13" x14ac:dyDescent="0.25">
      <c r="A3979">
        <v>1000</v>
      </c>
      <c r="B3979" s="1">
        <v>2.9069967720416999E-6</v>
      </c>
      <c r="C3979" s="1">
        <v>2.8555842077087999E-6</v>
      </c>
      <c r="D3979" s="1">
        <v>4.0926974694811001E-6</v>
      </c>
      <c r="E3979" s="1">
        <v>4.0634833944464997E-6</v>
      </c>
      <c r="F3979" s="1">
        <v>6.1102076150784003E-6</v>
      </c>
      <c r="G3979" s="1">
        <v>5.7137372219352E-6</v>
      </c>
      <c r="H3979" s="1">
        <v>4.3451285178215001E-6</v>
      </c>
      <c r="I3979" s="1">
        <v>4.1786006003891004E-6</v>
      </c>
      <c r="K3979" s="1">
        <v>2.9069967720416999E-6</v>
      </c>
      <c r="L3979" s="1">
        <v>4.0926974694811001E-6</v>
      </c>
      <c r="M3979" s="1">
        <v>6.1102076150784003E-6</v>
      </c>
    </row>
    <row r="3980" spans="1:13" x14ac:dyDescent="0.25">
      <c r="A3980">
        <v>1001</v>
      </c>
      <c r="B3980" s="1">
        <v>2.9069967720416999E-6</v>
      </c>
      <c r="C3980" s="1">
        <v>2.8526817259948998E-6</v>
      </c>
      <c r="D3980" s="1">
        <v>4.0926974694811001E-6</v>
      </c>
      <c r="E3980" s="1">
        <v>4.0670707279121001E-6</v>
      </c>
      <c r="F3980" s="1">
        <v>6.1102076150784003E-6</v>
      </c>
      <c r="G3980" s="1">
        <v>5.7178761330231999E-6</v>
      </c>
      <c r="H3980" s="1">
        <v>4.3451285178215001E-6</v>
      </c>
      <c r="I3980" s="1">
        <v>4.1754652179278996E-6</v>
      </c>
      <c r="K3980" s="1">
        <v>2.9069967720416999E-6</v>
      </c>
      <c r="L3980" s="1">
        <v>4.0926974694811001E-6</v>
      </c>
      <c r="M3980" s="1">
        <v>6.1102076150784003E-6</v>
      </c>
    </row>
    <row r="3981" spans="1:13" x14ac:dyDescent="0.25">
      <c r="A3981">
        <v>1000</v>
      </c>
      <c r="B3981" s="1">
        <v>2.9069967720416999E-6</v>
      </c>
      <c r="C3981" s="1">
        <v>2.8541793784335001E-6</v>
      </c>
      <c r="D3981" s="1">
        <v>4.0926974694811001E-6</v>
      </c>
      <c r="E3981" s="1">
        <v>4.0623417607954003E-6</v>
      </c>
      <c r="F3981" s="1">
        <v>6.1102076150784003E-6</v>
      </c>
      <c r="G3981" s="1">
        <v>5.7147934340325002E-6</v>
      </c>
      <c r="H3981" s="1">
        <v>4.3451285178215001E-6</v>
      </c>
      <c r="I3981" s="1">
        <v>4.1785467624092998E-6</v>
      </c>
      <c r="K3981" s="1">
        <v>2.9069967720416999E-6</v>
      </c>
      <c r="L3981" s="1">
        <v>4.0926974694811001E-6</v>
      </c>
      <c r="M3981" s="1">
        <v>6.1102076150784003E-6</v>
      </c>
    </row>
    <row r="3982" spans="1:13" x14ac:dyDescent="0.25">
      <c r="A3982">
        <v>1001</v>
      </c>
      <c r="B3982" s="1">
        <v>2.9069967720416999E-6</v>
      </c>
      <c r="C3982" s="1">
        <v>2.8532988622100999E-6</v>
      </c>
      <c r="D3982" s="1">
        <v>4.0926974694811001E-6</v>
      </c>
      <c r="E3982" s="1">
        <v>4.0690762227594998E-6</v>
      </c>
      <c r="F3982" s="1">
        <v>6.1102076150784003E-6</v>
      </c>
      <c r="G3982" s="1">
        <v>5.7033766433736004E-6</v>
      </c>
      <c r="H3982" s="1">
        <v>4.3451285178215001E-6</v>
      </c>
      <c r="I3982" s="1">
        <v>4.1781816131169001E-6</v>
      </c>
      <c r="K3982" s="1">
        <v>2.9069967720416999E-6</v>
      </c>
      <c r="L3982" s="1">
        <v>4.0926974694811001E-6</v>
      </c>
      <c r="M3982" s="1">
        <v>6.1102076150784003E-6</v>
      </c>
    </row>
    <row r="3983" spans="1:13" x14ac:dyDescent="0.25">
      <c r="A3983">
        <v>1000</v>
      </c>
      <c r="B3983" s="1">
        <v>2.9069967720416999E-6</v>
      </c>
      <c r="C3983" s="1">
        <v>2.8546477882581001E-6</v>
      </c>
      <c r="D3983" s="1">
        <v>4.0929152333107001E-6</v>
      </c>
      <c r="E3983" s="1">
        <v>4.0672014843272E-6</v>
      </c>
      <c r="F3983" s="1">
        <v>6.1102076150784003E-6</v>
      </c>
      <c r="G3983" s="1">
        <v>5.7008888163194E-6</v>
      </c>
      <c r="H3983" s="1">
        <v>4.3451285178215001E-6</v>
      </c>
      <c r="I3983" s="1">
        <v>4.1793466825397003E-6</v>
      </c>
      <c r="K3983" s="1">
        <v>2.9069967720416999E-6</v>
      </c>
      <c r="L3983" s="1">
        <v>4.0929152333107001E-6</v>
      </c>
      <c r="M3983" s="1">
        <v>6.1102076150784003E-6</v>
      </c>
    </row>
    <row r="3984" spans="1:13" x14ac:dyDescent="0.25">
      <c r="A3984">
        <v>1001</v>
      </c>
      <c r="B3984" s="1">
        <v>2.9069967720416999E-6</v>
      </c>
      <c r="C3984" s="1">
        <v>2.8536357428163E-6</v>
      </c>
      <c r="D3984" s="1">
        <v>4.0929152333107001E-6</v>
      </c>
      <c r="E3984" s="1">
        <v>4.0685116728047E-6</v>
      </c>
      <c r="F3984" s="1">
        <v>6.1102076150784003E-6</v>
      </c>
      <c r="G3984" s="1">
        <v>5.7166341712204996E-6</v>
      </c>
      <c r="H3984" s="1">
        <v>4.3451285178215001E-6</v>
      </c>
      <c r="I3984" s="1">
        <v>4.1785441247659002E-6</v>
      </c>
      <c r="K3984" s="1">
        <v>2.9069967720416999E-6</v>
      </c>
      <c r="L3984" s="1">
        <v>4.0929152333107001E-6</v>
      </c>
      <c r="M3984" s="1">
        <v>6.1102076150784003E-6</v>
      </c>
    </row>
    <row r="3985" spans="1:13" x14ac:dyDescent="0.25">
      <c r="A3985">
        <v>1000</v>
      </c>
      <c r="B3985" s="1">
        <v>2.9069967720416999E-6</v>
      </c>
      <c r="C3985" s="1">
        <v>2.8554861857287001E-6</v>
      </c>
      <c r="D3985" s="1">
        <v>4.0929152333107001E-6</v>
      </c>
      <c r="E3985" s="1">
        <v>4.0637812384799999E-6</v>
      </c>
      <c r="F3985" s="1">
        <v>6.1102076150784003E-6</v>
      </c>
      <c r="G3985" s="1">
        <v>5.7095170993468003E-6</v>
      </c>
      <c r="H3985" s="1">
        <v>4.3451285178215001E-6</v>
      </c>
      <c r="I3985" s="1">
        <v>4.1815642563109998E-6</v>
      </c>
      <c r="K3985" s="1">
        <v>2.9069967720416999E-6</v>
      </c>
      <c r="L3985" s="1">
        <v>4.0929152333107001E-6</v>
      </c>
      <c r="M3985" s="1">
        <v>6.1102076150784003E-6</v>
      </c>
    </row>
    <row r="3986" spans="1:13" x14ac:dyDescent="0.25">
      <c r="A3986">
        <v>1001</v>
      </c>
      <c r="B3986" s="1">
        <v>2.9069967720416999E-6</v>
      </c>
      <c r="C3986" s="1">
        <v>2.8539629046326E-6</v>
      </c>
      <c r="D3986" s="1">
        <v>4.0929152333107001E-6</v>
      </c>
      <c r="E3986" s="1">
        <v>4.0648608782811002E-6</v>
      </c>
      <c r="F3986" s="1">
        <v>6.1102076150784003E-6</v>
      </c>
      <c r="G3986" s="1">
        <v>5.7201377564182003E-6</v>
      </c>
      <c r="H3986" s="1">
        <v>4.3451285178215001E-6</v>
      </c>
      <c r="I3986" s="1">
        <v>4.1784042568492004E-6</v>
      </c>
      <c r="K3986" s="1">
        <v>2.9069967720416999E-6</v>
      </c>
      <c r="L3986" s="1">
        <v>4.0929152333107001E-6</v>
      </c>
      <c r="M3986" s="1">
        <v>6.1102076150784003E-6</v>
      </c>
    </row>
    <row r="3987" spans="1:13" x14ac:dyDescent="0.25">
      <c r="A3987">
        <v>1000</v>
      </c>
      <c r="B3987" s="1">
        <v>2.9069967720416999E-6</v>
      </c>
      <c r="C3987" s="1">
        <v>2.8537572372062998E-6</v>
      </c>
      <c r="D3987" s="1">
        <v>4.0929152333107001E-6</v>
      </c>
      <c r="E3987" s="1">
        <v>4.0655411094941999E-6</v>
      </c>
      <c r="F3987" s="1">
        <v>6.1102076150784003E-6</v>
      </c>
      <c r="G3987" s="1">
        <v>5.7116667310869001E-6</v>
      </c>
      <c r="H3987" s="1">
        <v>4.3451285178215001E-6</v>
      </c>
      <c r="I3987" s="1">
        <v>4.1713963354893999E-6</v>
      </c>
      <c r="K3987" s="1">
        <v>2.9069967720416999E-6</v>
      </c>
      <c r="L3987" s="1">
        <v>4.0929152333107001E-6</v>
      </c>
      <c r="M3987" s="1">
        <v>6.1102076150784003E-6</v>
      </c>
    </row>
    <row r="3988" spans="1:13" x14ac:dyDescent="0.25">
      <c r="A3988">
        <v>1001</v>
      </c>
      <c r="B3988" s="1">
        <v>2.9069967720416999E-6</v>
      </c>
      <c r="C3988" s="1">
        <v>2.8546472985922001E-6</v>
      </c>
      <c r="D3988" s="1">
        <v>4.0929152333107001E-6</v>
      </c>
      <c r="E3988" s="1">
        <v>4.0665495244262003E-6</v>
      </c>
      <c r="F3988" s="1">
        <v>6.1102076150784003E-6</v>
      </c>
      <c r="G3988" s="1">
        <v>5.7164980721015999E-6</v>
      </c>
      <c r="H3988" s="1">
        <v>4.3451285178215001E-6</v>
      </c>
      <c r="I3988" s="1">
        <v>4.1841927238341001E-6</v>
      </c>
      <c r="K3988" s="1">
        <v>2.9069967720416999E-6</v>
      </c>
      <c r="L3988" s="1">
        <v>4.0929152333107001E-6</v>
      </c>
      <c r="M3988" s="1">
        <v>6.1102076150784003E-6</v>
      </c>
    </row>
    <row r="3989" spans="1:13" x14ac:dyDescent="0.25">
      <c r="A3989">
        <v>1000</v>
      </c>
      <c r="B3989" s="1">
        <v>2.9069967720416999E-6</v>
      </c>
      <c r="C3989" s="1">
        <v>2.8523466073700001E-6</v>
      </c>
      <c r="D3989" s="1">
        <v>4.0933019049612998E-6</v>
      </c>
      <c r="E3989" s="1">
        <v>4.0654911942207998E-6</v>
      </c>
      <c r="F3989" s="1">
        <v>6.1102076150784003E-6</v>
      </c>
      <c r="G3989" s="1">
        <v>5.7014684833182003E-6</v>
      </c>
      <c r="H3989" s="1">
        <v>4.3451285178215001E-6</v>
      </c>
      <c r="I3989" s="1">
        <v>4.1911273970496003E-6</v>
      </c>
      <c r="K3989" s="1">
        <v>2.9069967720416999E-6</v>
      </c>
      <c r="L3989" s="1">
        <v>4.0933019049612998E-6</v>
      </c>
      <c r="M3989" s="1">
        <v>6.1102076150784003E-6</v>
      </c>
    </row>
    <row r="3990" spans="1:13" x14ac:dyDescent="0.25">
      <c r="A3990">
        <v>1001</v>
      </c>
      <c r="B3990" s="1">
        <v>2.9069967720416999E-6</v>
      </c>
      <c r="C3990" s="1">
        <v>2.8517483426938999E-6</v>
      </c>
      <c r="D3990" s="1">
        <v>4.0933019049612998E-6</v>
      </c>
      <c r="E3990" s="1">
        <v>4.0656088236707002E-6</v>
      </c>
      <c r="F3990" s="1">
        <v>6.1102076150784003E-6</v>
      </c>
      <c r="G3990" s="1">
        <v>5.7169616778405001E-6</v>
      </c>
      <c r="H3990" s="1">
        <v>4.3451285178215001E-6</v>
      </c>
      <c r="I3990" s="1">
        <v>4.1784561463854998E-6</v>
      </c>
      <c r="K3990" s="1">
        <v>2.9069967720416999E-6</v>
      </c>
      <c r="L3990" s="1">
        <v>4.0933019049612998E-6</v>
      </c>
      <c r="M3990" s="1">
        <v>6.1102076150784003E-6</v>
      </c>
    </row>
    <row r="3991" spans="1:13" x14ac:dyDescent="0.25">
      <c r="A3991">
        <v>1000</v>
      </c>
      <c r="B3991" s="1">
        <v>2.9069967720416999E-6</v>
      </c>
      <c r="C3991" s="1">
        <v>2.8542811450669999E-6</v>
      </c>
      <c r="D3991" s="1">
        <v>4.0933019049612998E-6</v>
      </c>
      <c r="E3991" s="1">
        <v>4.0680353040261996E-6</v>
      </c>
      <c r="F3991" s="1">
        <v>6.1102076150784003E-6</v>
      </c>
      <c r="G3991" s="1">
        <v>5.7285491092961003E-6</v>
      </c>
      <c r="H3991" s="1">
        <v>4.3451285178215001E-6</v>
      </c>
      <c r="I3991" s="1">
        <v>4.1666759071431996E-6</v>
      </c>
      <c r="K3991" s="1">
        <v>2.9069967720416999E-6</v>
      </c>
      <c r="L3991" s="1">
        <v>4.0933019049612998E-6</v>
      </c>
      <c r="M3991" s="1">
        <v>6.1102076150784003E-6</v>
      </c>
    </row>
    <row r="3992" spans="1:13" x14ac:dyDescent="0.25">
      <c r="A3992">
        <v>1001</v>
      </c>
      <c r="B3992" s="1">
        <v>2.9069967720416999E-6</v>
      </c>
      <c r="C3992" s="1">
        <v>2.8518162853999999E-6</v>
      </c>
      <c r="D3992" s="1">
        <v>4.0933019049612998E-6</v>
      </c>
      <c r="E3992" s="1">
        <v>4.0726767476239004E-6</v>
      </c>
      <c r="F3992" s="1">
        <v>6.1102076150784003E-6</v>
      </c>
      <c r="G3992" s="1">
        <v>5.7186715289190003E-6</v>
      </c>
      <c r="H3992" s="1">
        <v>4.3451285178215001E-6</v>
      </c>
      <c r="I3992" s="1">
        <v>4.1764953332271002E-6</v>
      </c>
      <c r="K3992" s="1">
        <v>2.9069967720416999E-6</v>
      </c>
      <c r="L3992" s="1">
        <v>4.0933019049612998E-6</v>
      </c>
      <c r="M3992" s="1">
        <v>6.1102076150784003E-6</v>
      </c>
    </row>
    <row r="3993" spans="1:13" x14ac:dyDescent="0.25">
      <c r="A3993">
        <v>1000</v>
      </c>
      <c r="B3993" s="1">
        <v>2.9069967720416999E-6</v>
      </c>
      <c r="C3993" s="1">
        <v>2.8524611767189001E-6</v>
      </c>
      <c r="D3993" s="1">
        <v>4.0933019049612998E-6</v>
      </c>
      <c r="E3993" s="1">
        <v>4.0676195437201001E-6</v>
      </c>
      <c r="F3993" s="1">
        <v>6.1102076150784003E-6</v>
      </c>
      <c r="G3993" s="1">
        <v>5.6969306582952999E-6</v>
      </c>
      <c r="H3993" s="1">
        <v>4.3451285178215001E-6</v>
      </c>
      <c r="I3993" s="1">
        <v>4.188301430951E-6</v>
      </c>
      <c r="K3993" s="1">
        <v>2.9069967720416999E-6</v>
      </c>
      <c r="L3993" s="1">
        <v>4.0933019049612998E-6</v>
      </c>
      <c r="M3993" s="1">
        <v>6.1102076150784003E-6</v>
      </c>
    </row>
    <row r="3994" spans="1:13" x14ac:dyDescent="0.25">
      <c r="A3994">
        <v>1001</v>
      </c>
      <c r="B3994" s="1">
        <v>2.9069967720416999E-6</v>
      </c>
      <c r="C3994" s="1">
        <v>2.8542647885561001E-6</v>
      </c>
      <c r="D3994" s="1">
        <v>4.0933019049612998E-6</v>
      </c>
      <c r="E3994" s="1">
        <v>4.0683391441245996E-6</v>
      </c>
      <c r="F3994" s="1">
        <v>6.1102076150784003E-6</v>
      </c>
      <c r="G3994" s="1">
        <v>5.7301874839995E-6</v>
      </c>
      <c r="H3994" s="1">
        <v>4.3451285178215001E-6</v>
      </c>
      <c r="I3994" s="1">
        <v>4.1832171748595003E-6</v>
      </c>
      <c r="K3994" s="1">
        <v>2.9069967720416999E-6</v>
      </c>
      <c r="L3994" s="1">
        <v>4.0933019049612998E-6</v>
      </c>
      <c r="M3994" s="1">
        <v>6.1102076150784003E-6</v>
      </c>
    </row>
    <row r="3995" spans="1:13" x14ac:dyDescent="0.25">
      <c r="A3995">
        <v>1000</v>
      </c>
      <c r="B3995" s="1">
        <v>2.9069967720416999E-6</v>
      </c>
      <c r="C3995" s="1">
        <v>2.8544913909873002E-6</v>
      </c>
      <c r="D3995" s="1">
        <v>4.0933019049612998E-6</v>
      </c>
      <c r="E3995" s="1">
        <v>4.0697502015361004E-6</v>
      </c>
      <c r="F3995" s="1">
        <v>6.1102076150784003E-6</v>
      </c>
      <c r="G3995" s="1">
        <v>5.7151818469546997E-6</v>
      </c>
      <c r="H3995" s="1">
        <v>4.3451285178215001E-6</v>
      </c>
      <c r="I3995" s="1">
        <v>4.1883784479241001E-6</v>
      </c>
      <c r="K3995" s="1">
        <v>2.9069967720416999E-6</v>
      </c>
      <c r="L3995" s="1">
        <v>4.0933019049612998E-6</v>
      </c>
      <c r="M3995" s="1">
        <v>6.1102076150784003E-6</v>
      </c>
    </row>
    <row r="3996" spans="1:13" x14ac:dyDescent="0.25">
      <c r="A3996">
        <v>1001</v>
      </c>
      <c r="B3996" s="1">
        <v>2.9069967720416999E-6</v>
      </c>
      <c r="C3996" s="1">
        <v>2.8551859012557999E-6</v>
      </c>
      <c r="D3996" s="1">
        <v>4.0933019049612998E-6</v>
      </c>
      <c r="E3996" s="1">
        <v>4.0692925613621004E-6</v>
      </c>
      <c r="F3996" s="1">
        <v>6.1102076150784003E-6</v>
      </c>
      <c r="G3996" s="1">
        <v>5.7108462016880997E-6</v>
      </c>
      <c r="H3996" s="1">
        <v>4.3451285178215001E-6</v>
      </c>
      <c r="I3996" s="1">
        <v>4.1813296849982002E-6</v>
      </c>
      <c r="K3996" s="1">
        <v>2.9069967720416999E-6</v>
      </c>
      <c r="L3996" s="1">
        <v>4.0933019049612998E-6</v>
      </c>
      <c r="M3996" s="1">
        <v>6.1102076150784003E-6</v>
      </c>
    </row>
    <row r="3997" spans="1:13" x14ac:dyDescent="0.25">
      <c r="A3997">
        <v>1000</v>
      </c>
      <c r="B3997" s="1">
        <v>2.9069967720416999E-6</v>
      </c>
      <c r="C3997" s="1">
        <v>2.8535363735978998E-6</v>
      </c>
      <c r="D3997" s="1">
        <v>4.0933019049612998E-6</v>
      </c>
      <c r="E3997" s="1">
        <v>4.0671898670216997E-6</v>
      </c>
      <c r="F3997" s="1">
        <v>6.1102076150784003E-6</v>
      </c>
      <c r="G3997" s="1">
        <v>5.7055425862351998E-6</v>
      </c>
      <c r="H3997" s="1">
        <v>4.3451285178215001E-6</v>
      </c>
      <c r="I3997" s="1">
        <v>4.1794704824747E-6</v>
      </c>
      <c r="K3997" s="1">
        <v>2.9069967720416999E-6</v>
      </c>
      <c r="L3997" s="1">
        <v>4.0933019049612998E-6</v>
      </c>
      <c r="M3997" s="1">
        <v>6.1102076150784003E-6</v>
      </c>
    </row>
    <row r="3998" spans="1:13" x14ac:dyDescent="0.25">
      <c r="A3998">
        <v>1001</v>
      </c>
      <c r="B3998" s="1">
        <v>2.9069967720416999E-6</v>
      </c>
      <c r="C3998" s="1">
        <v>2.8532044648005001E-6</v>
      </c>
      <c r="D3998" s="1">
        <v>4.0933019049612998E-6</v>
      </c>
      <c r="E3998" s="1">
        <v>4.0662119613119002E-6</v>
      </c>
      <c r="F3998" s="1">
        <v>6.1102076150784003E-6</v>
      </c>
      <c r="G3998" s="1">
        <v>5.7193853111063996E-6</v>
      </c>
      <c r="H3998" s="1">
        <v>4.3451285178215001E-6</v>
      </c>
      <c r="I3998" s="1">
        <v>4.1807126048481002E-6</v>
      </c>
      <c r="K3998" s="1">
        <v>2.9069967720416999E-6</v>
      </c>
      <c r="L3998" s="1">
        <v>4.0933019049612998E-6</v>
      </c>
      <c r="M3998" s="1">
        <v>6.1102076150784003E-6</v>
      </c>
    </row>
    <row r="3999" spans="1:13" x14ac:dyDescent="0.25">
      <c r="A3999">
        <v>1000</v>
      </c>
      <c r="B3999" s="1">
        <v>2.9069967720416999E-6</v>
      </c>
      <c r="C3999" s="1">
        <v>2.8540577925775999E-6</v>
      </c>
      <c r="D3999" s="1">
        <v>4.0933019049612998E-6</v>
      </c>
      <c r="E3999" s="1">
        <v>4.0682884961867998E-6</v>
      </c>
      <c r="F3999" s="1">
        <v>6.1102076150784003E-6</v>
      </c>
      <c r="G3999" s="1">
        <v>5.7292744165751996E-6</v>
      </c>
      <c r="H3999" s="1">
        <v>4.3451285178215001E-6</v>
      </c>
      <c r="I3999" s="1">
        <v>4.1803330407782996E-6</v>
      </c>
      <c r="K3999" s="1">
        <v>2.9069967720416999E-6</v>
      </c>
      <c r="L3999" s="1">
        <v>4.0933019049612998E-6</v>
      </c>
      <c r="M3999" s="1">
        <v>6.1102076150784003E-6</v>
      </c>
    </row>
    <row r="4000" spans="1:13" x14ac:dyDescent="0.25">
      <c r="A4000">
        <v>1001</v>
      </c>
      <c r="B4000" s="1">
        <v>2.9069967720416999E-6</v>
      </c>
      <c r="C4000" s="1">
        <v>2.8540565124301002E-6</v>
      </c>
      <c r="D4000" s="1">
        <v>4.0933019049612998E-6</v>
      </c>
      <c r="E4000" s="1">
        <v>4.0652401460599998E-6</v>
      </c>
      <c r="F4000" s="1">
        <v>6.1102076150784003E-6</v>
      </c>
      <c r="G4000" s="1">
        <v>5.7139595242884003E-6</v>
      </c>
      <c r="H4000" s="1">
        <v>4.3451285178215001E-6</v>
      </c>
      <c r="I4000" s="1">
        <v>4.1788734232666E-6</v>
      </c>
      <c r="K4000" s="1">
        <v>2.9069967720416999E-6</v>
      </c>
      <c r="L4000" s="1">
        <v>4.0933019049612998E-6</v>
      </c>
      <c r="M4000" s="1">
        <v>6.1102076150784003E-6</v>
      </c>
    </row>
    <row r="4001" spans="1:13" x14ac:dyDescent="0.25">
      <c r="A4001">
        <v>1000</v>
      </c>
      <c r="B4001" s="1">
        <v>2.9069967720416999E-6</v>
      </c>
      <c r="C4001" s="1">
        <v>2.8543402077171E-6</v>
      </c>
      <c r="D4001" s="1">
        <v>4.0933019049612998E-6</v>
      </c>
      <c r="E4001" s="1">
        <v>4.0705089185387E-6</v>
      </c>
      <c r="F4001" s="1">
        <v>6.1102076150784003E-6</v>
      </c>
      <c r="G4001" s="1">
        <v>5.7282920595817998E-6</v>
      </c>
      <c r="H4001" s="1">
        <v>4.3451285178215001E-6</v>
      </c>
      <c r="I4001" s="1">
        <v>4.1796662543092998E-6</v>
      </c>
      <c r="K4001" s="1">
        <v>2.9069967720416999E-6</v>
      </c>
      <c r="L4001" s="1">
        <v>4.0933019049612998E-6</v>
      </c>
      <c r="M4001" s="1">
        <v>6.1102076150784003E-6</v>
      </c>
    </row>
    <row r="4002" spans="1:13" x14ac:dyDescent="0.25">
      <c r="A4002">
        <v>1001</v>
      </c>
      <c r="B4002" s="1">
        <v>2.9069967720416999E-6</v>
      </c>
      <c r="C4002" s="1">
        <v>2.8510454846646999E-6</v>
      </c>
      <c r="D4002" s="1">
        <v>4.0933019049612998E-6</v>
      </c>
      <c r="E4002" s="1">
        <v>4.0677924345431003E-6</v>
      </c>
      <c r="F4002" s="1">
        <v>6.1102076150784003E-6</v>
      </c>
      <c r="G4002" s="1">
        <v>5.7037067645451001E-6</v>
      </c>
      <c r="H4002" s="1">
        <v>4.3451285178215001E-6</v>
      </c>
      <c r="I4002" s="1">
        <v>4.1792494188263002E-6</v>
      </c>
      <c r="K4002" s="1">
        <v>2.9069967720416999E-6</v>
      </c>
      <c r="L4002" s="1">
        <v>4.0933019049612998E-6</v>
      </c>
      <c r="M4002" s="1">
        <v>6.1102076150784003E-6</v>
      </c>
    </row>
    <row r="4003" spans="1:13" x14ac:dyDescent="0.25">
      <c r="A4003">
        <v>1000</v>
      </c>
      <c r="B4003" s="1">
        <v>2.9069967720416999E-6</v>
      </c>
      <c r="C4003" s="1">
        <v>2.8534799464932999E-6</v>
      </c>
      <c r="D4003" s="1">
        <v>4.0933019049612998E-6</v>
      </c>
      <c r="E4003" s="1">
        <v>4.0666140141311999E-6</v>
      </c>
      <c r="F4003" s="1">
        <v>6.1102076150784003E-6</v>
      </c>
      <c r="G4003" s="1">
        <v>5.7214495948955003E-6</v>
      </c>
      <c r="H4003" s="1">
        <v>4.3451285178215001E-6</v>
      </c>
      <c r="I4003" s="1">
        <v>4.1748108611191002E-6</v>
      </c>
      <c r="K4003" s="1">
        <v>2.9069967720416999E-6</v>
      </c>
      <c r="L4003" s="1">
        <v>4.0933019049612998E-6</v>
      </c>
      <c r="M4003" s="1">
        <v>6.1102076150784003E-6</v>
      </c>
    </row>
    <row r="4004" spans="1:13" x14ac:dyDescent="0.25">
      <c r="A4004">
        <v>1001</v>
      </c>
      <c r="B4004" s="1">
        <v>2.9069967720416999E-6</v>
      </c>
      <c r="C4004" s="1">
        <v>2.8507301541822002E-6</v>
      </c>
      <c r="D4004" s="1">
        <v>4.0933019049612998E-6</v>
      </c>
      <c r="E4004" s="1">
        <v>4.0664148739724004E-6</v>
      </c>
      <c r="F4004" s="1">
        <v>6.1102076150784003E-6</v>
      </c>
      <c r="G4004" s="1">
        <v>5.7285298761097999E-6</v>
      </c>
      <c r="H4004" s="1">
        <v>4.3451285178215001E-6</v>
      </c>
      <c r="I4004" s="1">
        <v>4.1771630975285001E-6</v>
      </c>
      <c r="K4004" s="1">
        <v>2.9069967720416999E-6</v>
      </c>
      <c r="L4004" s="1">
        <v>4.0933019049612998E-6</v>
      </c>
      <c r="M4004" s="1">
        <v>6.1102076150784003E-6</v>
      </c>
    </row>
    <row r="4005" spans="1:13" x14ac:dyDescent="0.25">
      <c r="A4005">
        <v>1000</v>
      </c>
      <c r="B4005" s="1">
        <v>2.9069967720416999E-6</v>
      </c>
      <c r="C4005" s="1">
        <v>2.8533967626651E-6</v>
      </c>
      <c r="D4005" s="1">
        <v>4.0933019049612998E-6</v>
      </c>
      <c r="E4005" s="1">
        <v>4.0677613487197004E-6</v>
      </c>
      <c r="F4005" s="1">
        <v>6.1102076150784003E-6</v>
      </c>
      <c r="G4005" s="1">
        <v>5.7110617356631997E-6</v>
      </c>
      <c r="H4005" s="1">
        <v>4.3451285178215001E-6</v>
      </c>
      <c r="I4005" s="1">
        <v>4.1736672154273998E-6</v>
      </c>
      <c r="K4005" s="1">
        <v>2.9069967720416999E-6</v>
      </c>
      <c r="L4005" s="1">
        <v>4.0933019049612998E-6</v>
      </c>
      <c r="M4005" s="1">
        <v>6.1102076150784003E-6</v>
      </c>
    </row>
    <row r="4006" spans="1:13" x14ac:dyDescent="0.25">
      <c r="A4006">
        <v>1001</v>
      </c>
      <c r="B4006" s="1">
        <v>2.9069967720416999E-6</v>
      </c>
      <c r="C4006" s="1">
        <v>2.8535887210376999E-6</v>
      </c>
      <c r="D4006" s="1">
        <v>4.0933019049612998E-6</v>
      </c>
      <c r="E4006" s="1">
        <v>4.0680792245377999E-6</v>
      </c>
      <c r="F4006" s="1">
        <v>6.1102076150784003E-6</v>
      </c>
      <c r="G4006" s="1">
        <v>5.7078508268678998E-6</v>
      </c>
      <c r="H4006" s="1">
        <v>4.3451285178215001E-6</v>
      </c>
      <c r="I4006" s="1">
        <v>4.1774100064441003E-6</v>
      </c>
      <c r="K4006" s="1">
        <v>2.9069967720416999E-6</v>
      </c>
      <c r="L4006" s="1">
        <v>4.0933019049612998E-6</v>
      </c>
      <c r="M4006" s="1">
        <v>6.1102076150784003E-6</v>
      </c>
    </row>
    <row r="4007" spans="1:13" x14ac:dyDescent="0.25">
      <c r="A4007">
        <v>1000</v>
      </c>
      <c r="B4007" s="1">
        <v>2.9069967720416999E-6</v>
      </c>
      <c r="C4007" s="1">
        <v>2.8557720393832E-6</v>
      </c>
      <c r="D4007" s="1">
        <v>4.0933019049612998E-6</v>
      </c>
      <c r="E4007" s="1">
        <v>4.0660741430431002E-6</v>
      </c>
      <c r="F4007" s="1">
        <v>6.1102076150784003E-6</v>
      </c>
      <c r="G4007" s="1">
        <v>5.7186864053072999E-6</v>
      </c>
      <c r="H4007" s="1">
        <v>4.3451285178215001E-6</v>
      </c>
      <c r="I4007" s="1">
        <v>4.1774867888185E-6</v>
      </c>
      <c r="K4007" s="1">
        <v>2.9069967720416999E-6</v>
      </c>
      <c r="L4007" s="1">
        <v>4.0933019049612998E-6</v>
      </c>
      <c r="M4007" s="1">
        <v>6.1102076150784003E-6</v>
      </c>
    </row>
    <row r="4008" spans="1:13" x14ac:dyDescent="0.25">
      <c r="A4008">
        <v>1001</v>
      </c>
      <c r="B4008" s="1">
        <v>2.9069967720416999E-6</v>
      </c>
      <c r="C4008" s="1">
        <v>2.8533313732300999E-6</v>
      </c>
      <c r="D4008" s="1">
        <v>4.0933019049612998E-6</v>
      </c>
      <c r="E4008" s="1">
        <v>4.0657043666747996E-6</v>
      </c>
      <c r="F4008" s="1">
        <v>6.1102076150784003E-6</v>
      </c>
      <c r="G4008" s="1">
        <v>5.7168333585407002E-6</v>
      </c>
      <c r="H4008" s="1">
        <v>4.3451285178215001E-6</v>
      </c>
      <c r="I4008" s="1">
        <v>4.1860921110924997E-6</v>
      </c>
      <c r="K4008" s="1">
        <v>2.9069967720416999E-6</v>
      </c>
      <c r="L4008" s="1">
        <v>4.0933019049612998E-6</v>
      </c>
      <c r="M4008" s="1">
        <v>6.1102076150784003E-6</v>
      </c>
    </row>
    <row r="4009" spans="1:13" x14ac:dyDescent="0.25">
      <c r="A4009">
        <v>1000</v>
      </c>
      <c r="B4009" s="1">
        <v>2.9069967720416999E-6</v>
      </c>
      <c r="C4009" s="1">
        <v>2.8547251984554002E-6</v>
      </c>
      <c r="D4009" s="1">
        <v>4.0933019049612998E-6</v>
      </c>
      <c r="E4009" s="1">
        <v>4.0669546779816002E-6</v>
      </c>
      <c r="F4009" s="1">
        <v>6.1102076150784003E-6</v>
      </c>
      <c r="G4009" s="1">
        <v>5.7147384127991998E-6</v>
      </c>
      <c r="H4009" s="1">
        <v>4.3451285178215001E-6</v>
      </c>
      <c r="I4009" s="1">
        <v>4.1834499285848003E-6</v>
      </c>
      <c r="K4009" s="1">
        <v>2.9069967720416999E-6</v>
      </c>
      <c r="L4009" s="1">
        <v>4.0933019049612998E-6</v>
      </c>
      <c r="M4009" s="1">
        <v>6.1102076150784003E-6</v>
      </c>
    </row>
    <row r="4010" spans="1:13" x14ac:dyDescent="0.25">
      <c r="A4010">
        <v>1001</v>
      </c>
      <c r="B4010" s="1">
        <v>2.9069967720416999E-6</v>
      </c>
      <c r="C4010" s="1">
        <v>2.8538571787575001E-6</v>
      </c>
      <c r="D4010" s="1">
        <v>4.0933019049612998E-6</v>
      </c>
      <c r="E4010" s="1">
        <v>4.0659866109527003E-6</v>
      </c>
      <c r="F4010" s="1">
        <v>6.1102076150784003E-6</v>
      </c>
      <c r="G4010" s="1">
        <v>5.7082474989730003E-6</v>
      </c>
      <c r="H4010" s="1">
        <v>4.3451285178215001E-6</v>
      </c>
      <c r="I4010" s="1">
        <v>4.1834566529529999E-6</v>
      </c>
      <c r="K4010" s="1">
        <v>2.9069967720416999E-6</v>
      </c>
      <c r="L4010" s="1">
        <v>4.0933019049612998E-6</v>
      </c>
      <c r="M4010" s="1">
        <v>6.1102076150784003E-6</v>
      </c>
    </row>
    <row r="4011" spans="1:13" x14ac:dyDescent="0.25">
      <c r="A4011">
        <v>1000</v>
      </c>
      <c r="B4011" s="1">
        <v>2.9069967720416999E-6</v>
      </c>
      <c r="C4011" s="1">
        <v>2.853987219977E-6</v>
      </c>
      <c r="D4011" s="1">
        <v>4.0933019049612998E-6</v>
      </c>
      <c r="E4011" s="1">
        <v>4.0641517499146001E-6</v>
      </c>
      <c r="F4011" s="1">
        <v>6.1102076150784003E-6</v>
      </c>
      <c r="G4011" s="1">
        <v>5.7257818971035E-6</v>
      </c>
      <c r="H4011" s="1">
        <v>4.3451285178215001E-6</v>
      </c>
      <c r="I4011" s="1">
        <v>4.1796308173470998E-6</v>
      </c>
      <c r="K4011" s="1">
        <v>2.9069967720416999E-6</v>
      </c>
      <c r="L4011" s="1">
        <v>4.0933019049612998E-6</v>
      </c>
      <c r="M4011" s="1">
        <v>6.1102076150784003E-6</v>
      </c>
    </row>
    <row r="4012" spans="1:13" x14ac:dyDescent="0.25">
      <c r="A4012">
        <v>1001</v>
      </c>
      <c r="B4012" s="1">
        <v>2.9069967720416999E-6</v>
      </c>
      <c r="C4012" s="1">
        <v>2.8553738673453002E-6</v>
      </c>
      <c r="D4012" s="1">
        <v>4.0933019049612998E-6</v>
      </c>
      <c r="E4012" s="1">
        <v>4.0717435104446999E-6</v>
      </c>
      <c r="F4012" s="1">
        <v>6.1102076150784003E-6</v>
      </c>
      <c r="G4012" s="1">
        <v>5.7163271562830001E-6</v>
      </c>
      <c r="H4012" s="1">
        <v>4.3451285178215001E-6</v>
      </c>
      <c r="I4012" s="1">
        <v>4.1857990713280003E-6</v>
      </c>
      <c r="K4012" s="1">
        <v>2.9069967720416999E-6</v>
      </c>
      <c r="L4012" s="1">
        <v>4.0933019049612998E-6</v>
      </c>
      <c r="M4012" s="1">
        <v>6.1102076150784003E-6</v>
      </c>
    </row>
    <row r="4013" spans="1:13" x14ac:dyDescent="0.25">
      <c r="A4013">
        <v>1000</v>
      </c>
      <c r="B4013" s="1">
        <v>2.9069967720416999E-6</v>
      </c>
      <c r="C4013" s="1">
        <v>2.8549734003040999E-6</v>
      </c>
      <c r="D4013" s="1">
        <v>4.0933019049612998E-6</v>
      </c>
      <c r="E4013" s="1">
        <v>4.0646228744798998E-6</v>
      </c>
      <c r="F4013" s="1">
        <v>6.1102076150784003E-6</v>
      </c>
      <c r="G4013" s="1">
        <v>5.7157031151305004E-6</v>
      </c>
      <c r="H4013" s="1">
        <v>4.3451285178215001E-6</v>
      </c>
      <c r="I4013" s="1">
        <v>4.1812982105635998E-6</v>
      </c>
      <c r="K4013" s="1">
        <v>2.9069967720416999E-6</v>
      </c>
      <c r="L4013" s="1">
        <v>4.0933019049612998E-6</v>
      </c>
      <c r="M4013" s="1">
        <v>6.1102076150784003E-6</v>
      </c>
    </row>
    <row r="4014" spans="1:13" x14ac:dyDescent="0.25">
      <c r="A4014">
        <v>1001</v>
      </c>
      <c r="B4014" s="1">
        <v>2.9069967720416999E-6</v>
      </c>
      <c r="C4014" s="1">
        <v>2.854685918277E-6</v>
      </c>
      <c r="D4014" s="1">
        <v>4.0933019049612998E-6</v>
      </c>
      <c r="E4014" s="1">
        <v>4.0675151656794003E-6</v>
      </c>
      <c r="F4014" s="1">
        <v>6.1102076150784003E-6</v>
      </c>
      <c r="G4014" s="1">
        <v>5.7152376205011001E-6</v>
      </c>
      <c r="H4014" s="1">
        <v>4.3451285178215001E-6</v>
      </c>
      <c r="I4014" s="1">
        <v>4.1786613558177002E-6</v>
      </c>
      <c r="K4014" s="1">
        <v>2.9069967720416999E-6</v>
      </c>
      <c r="L4014" s="1">
        <v>4.0933019049612998E-6</v>
      </c>
      <c r="M4014" s="1">
        <v>6.1102076150784003E-6</v>
      </c>
    </row>
    <row r="4015" spans="1:13" x14ac:dyDescent="0.25">
      <c r="A4015">
        <v>1000</v>
      </c>
      <c r="B4015" s="1">
        <v>2.9069967720416999E-6</v>
      </c>
      <c r="C4015" s="1">
        <v>2.8547373952869999E-6</v>
      </c>
      <c r="D4015" s="1">
        <v>4.0933019049612998E-6</v>
      </c>
      <c r="E4015" s="1">
        <v>4.0670698078508004E-6</v>
      </c>
      <c r="F4015" s="1">
        <v>6.1102076150784003E-6</v>
      </c>
      <c r="G4015" s="1">
        <v>5.7186526205795997E-6</v>
      </c>
      <c r="H4015" s="1">
        <v>4.3451285178215001E-6</v>
      </c>
      <c r="I4015" s="1">
        <v>4.1803035683386004E-6</v>
      </c>
      <c r="K4015" s="1">
        <v>2.9069967720416999E-6</v>
      </c>
      <c r="L4015" s="1">
        <v>4.0933019049612998E-6</v>
      </c>
      <c r="M4015" s="1">
        <v>6.1102076150784003E-6</v>
      </c>
    </row>
    <row r="4016" spans="1:13" x14ac:dyDescent="0.25">
      <c r="A4016">
        <v>1001</v>
      </c>
      <c r="B4016" s="1">
        <v>2.9069967720416999E-6</v>
      </c>
      <c r="C4016" s="1">
        <v>2.8524702658878E-6</v>
      </c>
      <c r="D4016" s="1">
        <v>4.0933019049612998E-6</v>
      </c>
      <c r="E4016" s="1">
        <v>4.0711262987966999E-6</v>
      </c>
      <c r="F4016" s="1">
        <v>6.1102076150784003E-6</v>
      </c>
      <c r="G4016" s="1">
        <v>5.7135884408438001E-6</v>
      </c>
      <c r="H4016" s="1">
        <v>4.3451285178215001E-6</v>
      </c>
      <c r="I4016" s="1">
        <v>4.1805191679863002E-6</v>
      </c>
      <c r="K4016" s="1">
        <v>2.9069967720416999E-6</v>
      </c>
      <c r="L4016" s="1">
        <v>4.0933019049612998E-6</v>
      </c>
      <c r="M4016" s="1">
        <v>6.1102076150784003E-6</v>
      </c>
    </row>
    <row r="4017" spans="1:13" x14ac:dyDescent="0.25">
      <c r="A4017">
        <v>1000</v>
      </c>
      <c r="B4017" s="1">
        <v>2.9069967720416999E-6</v>
      </c>
      <c r="C4017" s="1">
        <v>2.8536733263252999E-6</v>
      </c>
      <c r="D4017" s="1">
        <v>4.0933019049612998E-6</v>
      </c>
      <c r="E4017" s="1">
        <v>4.0659553867596999E-6</v>
      </c>
      <c r="F4017" s="1">
        <v>6.1102076150784003E-6</v>
      </c>
      <c r="G4017" s="1">
        <v>5.7161642441434E-6</v>
      </c>
      <c r="H4017" s="1">
        <v>4.3451285178215001E-6</v>
      </c>
      <c r="I4017" s="1">
        <v>4.1796455251059999E-6</v>
      </c>
      <c r="K4017" s="1">
        <v>2.9069967720416999E-6</v>
      </c>
      <c r="L4017" s="1">
        <v>4.0933019049612998E-6</v>
      </c>
      <c r="M4017" s="1">
        <v>6.1102076150784003E-6</v>
      </c>
    </row>
    <row r="4018" spans="1:13" x14ac:dyDescent="0.25">
      <c r="A4018">
        <v>1001</v>
      </c>
      <c r="B4018" s="1">
        <v>2.9069967720416999E-6</v>
      </c>
      <c r="C4018" s="1">
        <v>2.8546876863533999E-6</v>
      </c>
      <c r="D4018" s="1">
        <v>4.0933019049612998E-6</v>
      </c>
      <c r="E4018" s="1">
        <v>4.0686360974067997E-6</v>
      </c>
      <c r="F4018" s="1">
        <v>6.1102076150784003E-6</v>
      </c>
      <c r="G4018" s="1">
        <v>5.7189842741541999E-6</v>
      </c>
      <c r="H4018" s="1">
        <v>4.3451285178215001E-6</v>
      </c>
      <c r="I4018" s="1">
        <v>4.1814174717774999E-6</v>
      </c>
      <c r="K4018" s="1">
        <v>2.9069967720416999E-6</v>
      </c>
      <c r="L4018" s="1">
        <v>4.0933019049612998E-6</v>
      </c>
      <c r="M4018" s="1">
        <v>6.1102076150784003E-6</v>
      </c>
    </row>
    <row r="4019" spans="1:13" x14ac:dyDescent="0.25">
      <c r="A4019">
        <v>1000</v>
      </c>
      <c r="B4019" s="1">
        <v>2.9069967720416999E-6</v>
      </c>
      <c r="C4019" s="1">
        <v>2.8537143805679E-6</v>
      </c>
      <c r="D4019" s="1">
        <v>4.0933019049612998E-6</v>
      </c>
      <c r="E4019" s="1">
        <v>4.0669766898932003E-6</v>
      </c>
      <c r="F4019" s="1">
        <v>6.1102076150784003E-6</v>
      </c>
      <c r="G4019" s="1">
        <v>5.7312492600575998E-6</v>
      </c>
      <c r="H4019" s="1">
        <v>4.3451285178215001E-6</v>
      </c>
      <c r="I4019" s="1">
        <v>4.1792053715563997E-6</v>
      </c>
      <c r="K4019" s="1">
        <v>2.9069967720416999E-6</v>
      </c>
      <c r="L4019" s="1">
        <v>4.0933019049612998E-6</v>
      </c>
      <c r="M4019" s="1">
        <v>6.1102076150784003E-6</v>
      </c>
    </row>
    <row r="4020" spans="1:13" x14ac:dyDescent="0.25">
      <c r="A4020">
        <v>1001</v>
      </c>
      <c r="B4020" s="1">
        <v>2.9069967720416999E-6</v>
      </c>
      <c r="C4020" s="1">
        <v>2.8515394548179E-6</v>
      </c>
      <c r="D4020" s="1">
        <v>4.0933019049612998E-6</v>
      </c>
      <c r="E4020" s="1">
        <v>4.0611740940973E-6</v>
      </c>
      <c r="F4020" s="1">
        <v>6.1102076150784003E-6</v>
      </c>
      <c r="G4020" s="1">
        <v>5.7213927604599998E-6</v>
      </c>
      <c r="H4020" s="1">
        <v>4.3451285178215001E-6</v>
      </c>
      <c r="I4020" s="1">
        <v>4.1828973727856997E-6</v>
      </c>
      <c r="K4020" s="1">
        <v>2.9069967720416999E-6</v>
      </c>
      <c r="L4020" s="1">
        <v>4.0933019049612998E-6</v>
      </c>
      <c r="M4020" s="1">
        <v>6.1102076150784003E-6</v>
      </c>
    </row>
    <row r="4021" spans="1:13" x14ac:dyDescent="0.25">
      <c r="A4021">
        <v>1000</v>
      </c>
      <c r="B4021" s="1">
        <v>2.9069967720416999E-6</v>
      </c>
      <c r="C4021" s="1">
        <v>2.8529464443777002E-6</v>
      </c>
      <c r="D4021" s="1">
        <v>4.0933019049612998E-6</v>
      </c>
      <c r="E4021" s="1">
        <v>4.0725535247694999E-6</v>
      </c>
      <c r="F4021" s="1">
        <v>6.1102076150784003E-6</v>
      </c>
      <c r="G4021" s="1">
        <v>5.7142656934119998E-6</v>
      </c>
      <c r="H4021" s="1">
        <v>4.3451285178215001E-6</v>
      </c>
      <c r="I4021" s="1">
        <v>4.1798077554599004E-6</v>
      </c>
      <c r="K4021" s="1">
        <v>2.9069967720416999E-6</v>
      </c>
      <c r="L4021" s="1">
        <v>4.0933019049612998E-6</v>
      </c>
      <c r="M4021" s="1">
        <v>6.1102076150784003E-6</v>
      </c>
    </row>
    <row r="4022" spans="1:13" x14ac:dyDescent="0.25">
      <c r="A4022">
        <v>1001</v>
      </c>
      <c r="B4022" s="1">
        <v>2.9069967720416999E-6</v>
      </c>
      <c r="C4022" s="1">
        <v>2.8536461489835998E-6</v>
      </c>
      <c r="D4022" s="1">
        <v>4.0933019049612998E-6</v>
      </c>
      <c r="E4022" s="1">
        <v>4.0698055477473002E-6</v>
      </c>
      <c r="F4022" s="1">
        <v>6.1102076150784003E-6</v>
      </c>
      <c r="G4022" s="1">
        <v>5.7247203171379998E-6</v>
      </c>
      <c r="H4022" s="1">
        <v>4.3451285178215001E-6</v>
      </c>
      <c r="I4022" s="1">
        <v>4.1865809445971E-6</v>
      </c>
      <c r="K4022" s="1">
        <v>2.9069967720416999E-6</v>
      </c>
      <c r="L4022" s="1">
        <v>4.0933019049612998E-6</v>
      </c>
      <c r="M4022" s="1">
        <v>6.1102076150784003E-6</v>
      </c>
    </row>
    <row r="4023" spans="1:13" x14ac:dyDescent="0.25">
      <c r="A4023">
        <v>1000</v>
      </c>
      <c r="B4023" s="1">
        <v>2.9069967720416999E-6</v>
      </c>
      <c r="C4023" s="1">
        <v>2.8533075295247E-6</v>
      </c>
      <c r="D4023" s="1">
        <v>4.0933019049612998E-6</v>
      </c>
      <c r="E4023" s="1">
        <v>4.0665913538699999E-6</v>
      </c>
      <c r="F4023" s="1">
        <v>6.1102076150784003E-6</v>
      </c>
      <c r="G4023" s="1">
        <v>5.7198955078166998E-6</v>
      </c>
      <c r="H4023" s="1">
        <v>4.3451285178215001E-6</v>
      </c>
      <c r="I4023" s="1">
        <v>4.1820354822821997E-6</v>
      </c>
      <c r="K4023" s="1">
        <v>2.9069967720416999E-6</v>
      </c>
      <c r="L4023" s="1">
        <v>4.0933019049612998E-6</v>
      </c>
      <c r="M4023" s="1">
        <v>6.1102076150784003E-6</v>
      </c>
    </row>
    <row r="4024" spans="1:13" x14ac:dyDescent="0.25">
      <c r="A4024">
        <v>1001</v>
      </c>
      <c r="B4024" s="1">
        <v>2.9069967720416999E-6</v>
      </c>
      <c r="C4024" s="1">
        <v>2.8528875203198001E-6</v>
      </c>
      <c r="D4024" s="1">
        <v>4.0933019049612998E-6</v>
      </c>
      <c r="E4024" s="1">
        <v>4.0666272597825001E-6</v>
      </c>
      <c r="F4024" s="1">
        <v>6.1102076150784003E-6</v>
      </c>
      <c r="G4024" s="1">
        <v>5.7192976700063001E-6</v>
      </c>
      <c r="H4024" s="1">
        <v>4.3451285178215001E-6</v>
      </c>
      <c r="I4024" s="1">
        <v>4.1843280209361996E-6</v>
      </c>
      <c r="K4024" s="1">
        <v>2.9069967720416999E-6</v>
      </c>
      <c r="L4024" s="1">
        <v>4.0933019049612998E-6</v>
      </c>
      <c r="M4024" s="1">
        <v>6.1102076150784003E-6</v>
      </c>
    </row>
    <row r="4025" spans="1:13" x14ac:dyDescent="0.25">
      <c r="A4025">
        <v>1000</v>
      </c>
      <c r="B4025" s="1">
        <v>2.9069967720416999E-6</v>
      </c>
      <c r="C4025" s="1">
        <v>2.8530185594479001E-6</v>
      </c>
      <c r="D4025" s="1">
        <v>4.0933019049612998E-6</v>
      </c>
      <c r="E4025" s="1">
        <v>4.0680038079018002E-6</v>
      </c>
      <c r="F4025" s="1">
        <v>6.1102076150784003E-6</v>
      </c>
      <c r="G4025" s="1">
        <v>5.7221738455775002E-6</v>
      </c>
      <c r="H4025" s="1">
        <v>4.3451285178215001E-6</v>
      </c>
      <c r="I4025" s="1">
        <v>4.1799034582376004E-6</v>
      </c>
      <c r="K4025" s="1">
        <v>2.9069967720416999E-6</v>
      </c>
      <c r="L4025" s="1">
        <v>4.0933019049612998E-6</v>
      </c>
      <c r="M4025" s="1">
        <v>6.1102076150784003E-6</v>
      </c>
    </row>
    <row r="4026" spans="1:13" x14ac:dyDescent="0.25">
      <c r="A4026">
        <v>1001</v>
      </c>
      <c r="B4026" s="1">
        <v>2.9069967720416999E-6</v>
      </c>
      <c r="C4026" s="1">
        <v>2.8551425085494E-6</v>
      </c>
      <c r="D4026" s="1">
        <v>4.0933019049612998E-6</v>
      </c>
      <c r="E4026" s="1">
        <v>4.0657165918929002E-6</v>
      </c>
      <c r="F4026" s="1">
        <v>6.1102076150784003E-6</v>
      </c>
      <c r="G4026" s="1">
        <v>5.7222277794257002E-6</v>
      </c>
      <c r="H4026" s="1">
        <v>4.3451285178215001E-6</v>
      </c>
      <c r="I4026" s="1">
        <v>4.1733603077755E-6</v>
      </c>
      <c r="K4026" s="1">
        <v>2.9069967720416999E-6</v>
      </c>
      <c r="L4026" s="1">
        <v>4.0933019049612998E-6</v>
      </c>
      <c r="M4026" s="1">
        <v>6.1102076150784003E-6</v>
      </c>
    </row>
    <row r="4027" spans="1:13" x14ac:dyDescent="0.25">
      <c r="A4027">
        <v>1000</v>
      </c>
      <c r="B4027" s="1">
        <v>2.9069967720416999E-6</v>
      </c>
      <c r="C4027" s="1">
        <v>2.8554453623234999E-6</v>
      </c>
      <c r="D4027" s="1">
        <v>4.0933019049612998E-6</v>
      </c>
      <c r="E4027" s="1">
        <v>4.0646382296514002E-6</v>
      </c>
      <c r="F4027" s="1">
        <v>6.1102076150784003E-6</v>
      </c>
      <c r="G4027" s="1">
        <v>5.7339888458880003E-6</v>
      </c>
      <c r="H4027" s="1">
        <v>4.3451285178215001E-6</v>
      </c>
      <c r="I4027" s="1">
        <v>4.1824698806047004E-6</v>
      </c>
      <c r="K4027" s="1">
        <v>2.9069967720416999E-6</v>
      </c>
      <c r="L4027" s="1">
        <v>4.0933019049612998E-6</v>
      </c>
      <c r="M4027" s="1">
        <v>6.1102076150784003E-6</v>
      </c>
    </row>
    <row r="4028" spans="1:13" x14ac:dyDescent="0.25">
      <c r="A4028">
        <v>1001</v>
      </c>
      <c r="B4028" s="1">
        <v>2.9069967720416999E-6</v>
      </c>
      <c r="C4028" s="1">
        <v>2.8538683893981998E-6</v>
      </c>
      <c r="D4028" s="1">
        <v>4.0933019049612998E-6</v>
      </c>
      <c r="E4028" s="1">
        <v>4.0661212459000003E-6</v>
      </c>
      <c r="F4028" s="1">
        <v>6.1102076150784003E-6</v>
      </c>
      <c r="G4028" s="1">
        <v>5.7227934763883004E-6</v>
      </c>
      <c r="H4028" s="1">
        <v>4.3451285178215001E-6</v>
      </c>
      <c r="I4028" s="1">
        <v>4.1822659357107999E-6</v>
      </c>
      <c r="K4028" s="1">
        <v>2.9069967720416999E-6</v>
      </c>
      <c r="L4028" s="1">
        <v>4.0933019049612998E-6</v>
      </c>
      <c r="M4028" s="1">
        <v>6.1102076150784003E-6</v>
      </c>
    </row>
    <row r="4029" spans="1:13" x14ac:dyDescent="0.25">
      <c r="A4029">
        <v>1000</v>
      </c>
      <c r="B4029" s="1">
        <v>2.9069967720416999E-6</v>
      </c>
      <c r="C4029" s="1">
        <v>2.8536214531160002E-6</v>
      </c>
      <c r="D4029" s="1">
        <v>4.0933019049612998E-6</v>
      </c>
      <c r="E4029" s="1">
        <v>4.0630550729076998E-6</v>
      </c>
      <c r="F4029" s="1">
        <v>6.1102076150784003E-6</v>
      </c>
      <c r="G4029" s="1">
        <v>5.7236510021877998E-6</v>
      </c>
      <c r="H4029" s="1">
        <v>4.3451285178215001E-6</v>
      </c>
      <c r="I4029" s="1">
        <v>4.1796302661951997E-6</v>
      </c>
      <c r="K4029" s="1">
        <v>2.9069967720416999E-6</v>
      </c>
      <c r="L4029" s="1">
        <v>4.0933019049612998E-6</v>
      </c>
      <c r="M4029" s="1">
        <v>6.1102076150784003E-6</v>
      </c>
    </row>
    <row r="4030" spans="1:13" x14ac:dyDescent="0.25">
      <c r="A4030">
        <v>1001</v>
      </c>
      <c r="B4030" s="1">
        <v>2.9069967720416999E-6</v>
      </c>
      <c r="C4030" s="1">
        <v>2.8534749598147002E-6</v>
      </c>
      <c r="D4030" s="1">
        <v>4.0933019049612998E-6</v>
      </c>
      <c r="E4030" s="1">
        <v>4.064792300012E-6</v>
      </c>
      <c r="F4030" s="1">
        <v>6.1102076150784003E-6</v>
      </c>
      <c r="G4030" s="1">
        <v>5.7281745245953998E-6</v>
      </c>
      <c r="H4030" s="1">
        <v>4.3451285178215001E-6</v>
      </c>
      <c r="I4030" s="1">
        <v>4.1836016220499997E-6</v>
      </c>
      <c r="K4030" s="1">
        <v>2.9069967720416999E-6</v>
      </c>
      <c r="L4030" s="1">
        <v>4.0933019049612998E-6</v>
      </c>
      <c r="M4030" s="1">
        <v>6.1102076150784003E-6</v>
      </c>
    </row>
    <row r="4031" spans="1:13" x14ac:dyDescent="0.25">
      <c r="A4031">
        <v>1000</v>
      </c>
      <c r="B4031" s="1">
        <v>2.9069967720416999E-6</v>
      </c>
      <c r="C4031" s="1">
        <v>2.8549223833542999E-6</v>
      </c>
      <c r="D4031" s="1">
        <v>4.0933019049612998E-6</v>
      </c>
      <c r="E4031" s="1">
        <v>4.0686384176623004E-6</v>
      </c>
      <c r="F4031" s="1">
        <v>6.1102076150784003E-6</v>
      </c>
      <c r="G4031" s="1">
        <v>5.7220685834477999E-6</v>
      </c>
      <c r="H4031" s="1">
        <v>4.3451285178215001E-6</v>
      </c>
      <c r="I4031" s="1">
        <v>4.1754117130326001E-6</v>
      </c>
      <c r="K4031" s="1">
        <v>2.9069967720416999E-6</v>
      </c>
      <c r="L4031" s="1">
        <v>4.0933019049612998E-6</v>
      </c>
      <c r="M4031" s="1">
        <v>6.1102076150784003E-6</v>
      </c>
    </row>
    <row r="4032" spans="1:13" x14ac:dyDescent="0.25">
      <c r="A4032">
        <v>1001</v>
      </c>
      <c r="B4032" s="1">
        <v>2.9069967720416999E-6</v>
      </c>
      <c r="C4032" s="1">
        <v>2.8518111862661001E-6</v>
      </c>
      <c r="D4032" s="1">
        <v>4.0933019049612998E-6</v>
      </c>
      <c r="E4032" s="1">
        <v>4.0712744198794997E-6</v>
      </c>
      <c r="F4032" s="1">
        <v>6.1102076150784003E-6</v>
      </c>
      <c r="G4032" s="1">
        <v>5.7310396474059001E-6</v>
      </c>
      <c r="H4032" s="1">
        <v>4.3451285178215001E-6</v>
      </c>
      <c r="I4032" s="1">
        <v>4.1836321423195E-6</v>
      </c>
      <c r="K4032" s="1">
        <v>2.9069967720416999E-6</v>
      </c>
      <c r="L4032" s="1">
        <v>4.0933019049612998E-6</v>
      </c>
      <c r="M4032" s="1">
        <v>6.1102076150784003E-6</v>
      </c>
    </row>
    <row r="4033" spans="1:13" x14ac:dyDescent="0.25">
      <c r="A4033">
        <v>1000</v>
      </c>
      <c r="B4033" s="1">
        <v>2.9069967720416999E-6</v>
      </c>
      <c r="C4033" s="1">
        <v>2.8544818294708999E-6</v>
      </c>
      <c r="D4033" s="1">
        <v>4.0933019049612998E-6</v>
      </c>
      <c r="E4033" s="1">
        <v>4.0703747213930996E-6</v>
      </c>
      <c r="F4033" s="1">
        <v>6.1102076150784003E-6</v>
      </c>
      <c r="G4033" s="1">
        <v>5.7206019203659997E-6</v>
      </c>
      <c r="H4033" s="1">
        <v>4.3451285178215001E-6</v>
      </c>
      <c r="I4033" s="1">
        <v>4.1841781544144997E-6</v>
      </c>
      <c r="K4033" s="1">
        <v>2.9069967720416999E-6</v>
      </c>
      <c r="L4033" s="1">
        <v>4.0933019049612998E-6</v>
      </c>
      <c r="M4033" s="1">
        <v>6.1102076150784003E-6</v>
      </c>
    </row>
    <row r="4034" spans="1:13" x14ac:dyDescent="0.25">
      <c r="A4034">
        <v>1001</v>
      </c>
      <c r="B4034" s="1">
        <v>2.9069967720416999E-6</v>
      </c>
      <c r="C4034" s="1">
        <v>2.8518513990051001E-6</v>
      </c>
      <c r="D4034" s="1">
        <v>4.0933019049612998E-6</v>
      </c>
      <c r="E4034" s="1">
        <v>4.0694232877769001E-6</v>
      </c>
      <c r="F4034" s="1">
        <v>6.1102076150784003E-6</v>
      </c>
      <c r="G4034" s="1">
        <v>5.7176235520065001E-6</v>
      </c>
      <c r="H4034" s="1">
        <v>4.3451285178215001E-6</v>
      </c>
      <c r="I4034" s="1">
        <v>4.1829785253825001E-6</v>
      </c>
      <c r="K4034" s="1">
        <v>2.9069967720416999E-6</v>
      </c>
      <c r="L4034" s="1">
        <v>4.0933019049612998E-6</v>
      </c>
      <c r="M4034" s="1">
        <v>6.1102076150784003E-6</v>
      </c>
    </row>
    <row r="4035" spans="1:13" x14ac:dyDescent="0.25">
      <c r="A4035">
        <v>1000</v>
      </c>
      <c r="B4035" s="1">
        <v>2.9069967720416999E-6</v>
      </c>
      <c r="C4035" s="1">
        <v>2.8553082995096002E-6</v>
      </c>
      <c r="D4035" s="1">
        <v>4.0933019049612998E-6</v>
      </c>
      <c r="E4035" s="1">
        <v>4.0681326258318001E-6</v>
      </c>
      <c r="F4035" s="1">
        <v>6.1102076150784003E-6</v>
      </c>
      <c r="G4035" s="1">
        <v>5.7236156354273E-6</v>
      </c>
      <c r="H4035" s="1">
        <v>4.3451285178215001E-6</v>
      </c>
      <c r="I4035" s="1">
        <v>4.1848343412166999E-6</v>
      </c>
      <c r="K4035" s="1">
        <v>2.9069967720416999E-6</v>
      </c>
      <c r="L4035" s="1">
        <v>4.0933019049612998E-6</v>
      </c>
      <c r="M4035" s="1">
        <v>6.1102076150784003E-6</v>
      </c>
    </row>
    <row r="4036" spans="1:13" x14ac:dyDescent="0.25">
      <c r="A4036">
        <v>1001</v>
      </c>
      <c r="B4036" s="1">
        <v>2.9069967720416999E-6</v>
      </c>
      <c r="C4036" s="1">
        <v>2.8540085354162001E-6</v>
      </c>
      <c r="D4036" s="1">
        <v>4.0933019049612998E-6</v>
      </c>
      <c r="E4036" s="1">
        <v>4.0670399723312999E-6</v>
      </c>
      <c r="F4036" s="1">
        <v>6.1102076150784003E-6</v>
      </c>
      <c r="G4036" s="1">
        <v>5.7320830879905998E-6</v>
      </c>
      <c r="H4036" s="1">
        <v>4.3451285178215001E-6</v>
      </c>
      <c r="I4036" s="1">
        <v>4.1907510429367996E-6</v>
      </c>
      <c r="K4036" s="1">
        <v>2.9069967720416999E-6</v>
      </c>
      <c r="L4036" s="1">
        <v>4.0933019049612998E-6</v>
      </c>
      <c r="M4036" s="1">
        <v>6.1102076150784003E-6</v>
      </c>
    </row>
    <row r="4037" spans="1:13" x14ac:dyDescent="0.25">
      <c r="A4037">
        <v>1000</v>
      </c>
      <c r="B4037" s="1">
        <v>2.9069967720416999E-6</v>
      </c>
      <c r="C4037" s="1">
        <v>2.8542678613690998E-6</v>
      </c>
      <c r="D4037" s="1">
        <v>4.0933019049612998E-6</v>
      </c>
      <c r="E4037" s="1">
        <v>4.0632215464177002E-6</v>
      </c>
      <c r="F4037" s="1">
        <v>6.1102076150784003E-6</v>
      </c>
      <c r="G4037" s="1">
        <v>5.7296165926661001E-6</v>
      </c>
      <c r="H4037" s="1">
        <v>4.3451285178215001E-6</v>
      </c>
      <c r="I4037" s="1">
        <v>4.1826238253720998E-6</v>
      </c>
      <c r="K4037" s="1">
        <v>2.9069967720416999E-6</v>
      </c>
      <c r="L4037" s="1">
        <v>4.0933019049612998E-6</v>
      </c>
      <c r="M4037" s="1">
        <v>6.1102076150784003E-6</v>
      </c>
    </row>
    <row r="4038" spans="1:13" x14ac:dyDescent="0.25">
      <c r="A4038">
        <v>1001</v>
      </c>
      <c r="B4038" s="1">
        <v>2.9069967720416999E-6</v>
      </c>
      <c r="C4038" s="1">
        <v>2.8521360261270001E-6</v>
      </c>
      <c r="D4038" s="1">
        <v>4.0933019049612998E-6</v>
      </c>
      <c r="E4038" s="1">
        <v>4.0697256981809E-6</v>
      </c>
      <c r="F4038" s="1">
        <v>6.1102076150784003E-6</v>
      </c>
      <c r="G4038" s="1">
        <v>5.7304630687479003E-6</v>
      </c>
      <c r="H4038" s="1">
        <v>4.3451285178215001E-6</v>
      </c>
      <c r="I4038" s="1">
        <v>4.1837151164474998E-6</v>
      </c>
      <c r="K4038" s="1">
        <v>2.9069967720416999E-6</v>
      </c>
      <c r="L4038" s="1">
        <v>4.0933019049612998E-6</v>
      </c>
      <c r="M4038" s="1">
        <v>6.1102076150784003E-6</v>
      </c>
    </row>
    <row r="4039" spans="1:13" x14ac:dyDescent="0.25">
      <c r="A4039">
        <v>1000</v>
      </c>
      <c r="B4039" s="1">
        <v>2.9069967720416999E-6</v>
      </c>
      <c r="C4039" s="1">
        <v>2.8534531859307001E-6</v>
      </c>
      <c r="D4039" s="1">
        <v>4.0933019049612998E-6</v>
      </c>
      <c r="E4039" s="1">
        <v>4.0653107536801999E-6</v>
      </c>
      <c r="F4039" s="1">
        <v>6.1102076150784003E-6</v>
      </c>
      <c r="G4039" s="1">
        <v>5.7217591661750998E-6</v>
      </c>
      <c r="H4039" s="1">
        <v>4.3451285178215001E-6</v>
      </c>
      <c r="I4039" s="1">
        <v>4.1833882419013003E-6</v>
      </c>
      <c r="K4039" s="1">
        <v>2.9069967720416999E-6</v>
      </c>
      <c r="L4039" s="1">
        <v>4.0933019049612998E-6</v>
      </c>
      <c r="M4039" s="1">
        <v>6.1102076150784003E-6</v>
      </c>
    </row>
    <row r="4040" spans="1:13" x14ac:dyDescent="0.25">
      <c r="A4040">
        <v>1001</v>
      </c>
      <c r="B4040" s="1">
        <v>2.9069967720416999E-6</v>
      </c>
      <c r="C4040" s="1">
        <v>2.8536878696355998E-6</v>
      </c>
      <c r="D4040" s="1">
        <v>4.0933019049612998E-6</v>
      </c>
      <c r="E4040" s="1">
        <v>4.0697166630353003E-6</v>
      </c>
      <c r="F4040" s="1">
        <v>6.1102076150784003E-6</v>
      </c>
      <c r="G4040" s="1">
        <v>5.7216884825292001E-6</v>
      </c>
      <c r="H4040" s="1">
        <v>4.3451285178215001E-6</v>
      </c>
      <c r="I4040" s="1">
        <v>4.1837968940594003E-6</v>
      </c>
      <c r="K4040" s="1">
        <v>2.9069967720416999E-6</v>
      </c>
      <c r="L4040" s="1">
        <v>4.0933019049612998E-6</v>
      </c>
      <c r="M4040" s="1">
        <v>6.1102076150784003E-6</v>
      </c>
    </row>
    <row r="4041" spans="1:13" x14ac:dyDescent="0.25">
      <c r="A4041">
        <v>1000</v>
      </c>
      <c r="B4041" s="1">
        <v>2.9069967720416999E-6</v>
      </c>
      <c r="C4041" s="1">
        <v>2.8540220605991001E-6</v>
      </c>
      <c r="D4041" s="1">
        <v>4.0935083384559996E-6</v>
      </c>
      <c r="E4041" s="1">
        <v>4.0705770669344002E-6</v>
      </c>
      <c r="F4041" s="1">
        <v>6.1102076150784003E-6</v>
      </c>
      <c r="G4041" s="1">
        <v>5.7328135655501999E-6</v>
      </c>
      <c r="H4041" s="1">
        <v>4.3451285178215001E-6</v>
      </c>
      <c r="I4041" s="1">
        <v>4.1793295449812999E-6</v>
      </c>
      <c r="K4041" s="1">
        <v>2.9069967720416999E-6</v>
      </c>
      <c r="L4041" s="1">
        <v>4.0935083384559996E-6</v>
      </c>
      <c r="M4041" s="1">
        <v>6.1102076150784003E-6</v>
      </c>
    </row>
    <row r="4042" spans="1:13" x14ac:dyDescent="0.25">
      <c r="A4042">
        <v>1001</v>
      </c>
      <c r="B4042" s="1">
        <v>2.9069967720416999E-6</v>
      </c>
      <c r="C4042" s="1">
        <v>2.8534364304754001E-6</v>
      </c>
      <c r="D4042" s="1">
        <v>4.0935083384559996E-6</v>
      </c>
      <c r="E4042" s="1">
        <v>4.0715366780731999E-6</v>
      </c>
      <c r="F4042" s="1">
        <v>6.1102076150784003E-6</v>
      </c>
      <c r="G4042" s="1">
        <v>5.7172919096344002E-6</v>
      </c>
      <c r="H4042" s="1">
        <v>4.3451285178215001E-6</v>
      </c>
      <c r="I4042" s="1">
        <v>4.1874377168121004E-6</v>
      </c>
      <c r="K4042" s="1">
        <v>2.9069967720416999E-6</v>
      </c>
      <c r="L4042" s="1">
        <v>4.0935083384559996E-6</v>
      </c>
      <c r="M4042" s="1">
        <v>6.1102076150784003E-6</v>
      </c>
    </row>
    <row r="4043" spans="1:13" x14ac:dyDescent="0.25">
      <c r="A4043">
        <v>1000</v>
      </c>
      <c r="B4043" s="1">
        <v>2.9069967720416999E-6</v>
      </c>
      <c r="C4043" s="1">
        <v>2.8524872866637999E-6</v>
      </c>
      <c r="D4043" s="1">
        <v>4.0935083384559996E-6</v>
      </c>
      <c r="E4043" s="1">
        <v>4.0661738387466997E-6</v>
      </c>
      <c r="F4043" s="1">
        <v>6.1102076150784003E-6</v>
      </c>
      <c r="G4043" s="1">
        <v>5.7325909077816997E-6</v>
      </c>
      <c r="H4043" s="1">
        <v>4.3451285178215001E-6</v>
      </c>
      <c r="I4043" s="1">
        <v>4.1818768354892001E-6</v>
      </c>
      <c r="K4043" s="1">
        <v>2.9069967720416999E-6</v>
      </c>
      <c r="L4043" s="1">
        <v>4.0935083384559996E-6</v>
      </c>
      <c r="M4043" s="1">
        <v>6.1102076150784003E-6</v>
      </c>
    </row>
    <row r="4044" spans="1:13" x14ac:dyDescent="0.25">
      <c r="A4044">
        <v>1001</v>
      </c>
      <c r="B4044" s="1">
        <v>2.9069967720416999E-6</v>
      </c>
      <c r="C4044" s="1">
        <v>2.8537785903674998E-6</v>
      </c>
      <c r="D4044" s="1">
        <v>4.0935083384559996E-6</v>
      </c>
      <c r="E4044" s="1">
        <v>4.0687897171585999E-6</v>
      </c>
      <c r="F4044" s="1">
        <v>6.1102076150784003E-6</v>
      </c>
      <c r="G4044" s="1">
        <v>5.7212028535543996E-6</v>
      </c>
      <c r="H4044" s="1">
        <v>4.3451285178215001E-6</v>
      </c>
      <c r="I4044" s="1">
        <v>4.1857991881100997E-6</v>
      </c>
      <c r="K4044" s="1">
        <v>2.9069967720416999E-6</v>
      </c>
      <c r="L4044" s="1">
        <v>4.0935083384559996E-6</v>
      </c>
      <c r="M4044" s="1">
        <v>6.1102076150784003E-6</v>
      </c>
    </row>
    <row r="4045" spans="1:13" x14ac:dyDescent="0.25">
      <c r="A4045">
        <v>1000</v>
      </c>
      <c r="B4045" s="1">
        <v>2.9069967720416999E-6</v>
      </c>
      <c r="C4045" s="1">
        <v>2.8542271023057001E-6</v>
      </c>
      <c r="D4045" s="1">
        <v>4.0935083384559996E-6</v>
      </c>
      <c r="E4045" s="1">
        <v>4.0659650613074E-6</v>
      </c>
      <c r="F4045" s="1">
        <v>6.1102076150784003E-6</v>
      </c>
      <c r="G4045" s="1">
        <v>5.7258213595393003E-6</v>
      </c>
      <c r="H4045" s="1">
        <v>4.3451285178215001E-6</v>
      </c>
      <c r="I4045" s="1">
        <v>4.1832233410449003E-6</v>
      </c>
      <c r="K4045" s="1">
        <v>2.9069967720416999E-6</v>
      </c>
      <c r="L4045" s="1">
        <v>4.0935083384559996E-6</v>
      </c>
      <c r="M4045" s="1">
        <v>6.1102076150784003E-6</v>
      </c>
    </row>
    <row r="4046" spans="1:13" x14ac:dyDescent="0.25">
      <c r="A4046">
        <v>1001</v>
      </c>
      <c r="B4046" s="1">
        <v>2.9069967720416999E-6</v>
      </c>
      <c r="C4046" s="1">
        <v>2.8543046416626001E-6</v>
      </c>
      <c r="D4046" s="1">
        <v>4.0943719990811999E-6</v>
      </c>
      <c r="E4046" s="1">
        <v>4.0706592408167001E-6</v>
      </c>
      <c r="F4046" s="1">
        <v>6.1102076150784003E-6</v>
      </c>
      <c r="G4046" s="1">
        <v>5.7214712566258999E-6</v>
      </c>
      <c r="H4046" s="1">
        <v>4.3451285178215001E-6</v>
      </c>
      <c r="I4046" s="1">
        <v>4.1789302302741004E-6</v>
      </c>
      <c r="K4046" s="1">
        <v>2.9069967720416999E-6</v>
      </c>
      <c r="L4046" s="1">
        <v>4.0943719990811999E-6</v>
      </c>
      <c r="M4046" s="1">
        <v>6.1102076150784003E-6</v>
      </c>
    </row>
    <row r="4047" spans="1:13" x14ac:dyDescent="0.25">
      <c r="A4047">
        <v>1000</v>
      </c>
      <c r="B4047" s="1">
        <v>2.9069967720416999E-6</v>
      </c>
      <c r="C4047" s="1">
        <v>2.8540281210923998E-6</v>
      </c>
      <c r="D4047" s="1">
        <v>4.0943719990811999E-6</v>
      </c>
      <c r="E4047" s="1">
        <v>4.0688524207169997E-6</v>
      </c>
      <c r="F4047" s="1">
        <v>6.1102076150784003E-6</v>
      </c>
      <c r="G4047" s="1">
        <v>5.7299688209416001E-6</v>
      </c>
      <c r="H4047" s="1">
        <v>4.3451285178215001E-6</v>
      </c>
      <c r="I4047" s="1">
        <v>4.1865539713102003E-6</v>
      </c>
      <c r="K4047" s="1">
        <v>2.9069967720416999E-6</v>
      </c>
      <c r="L4047" s="1">
        <v>4.0943719990811999E-6</v>
      </c>
      <c r="M4047" s="1">
        <v>6.1102076150784003E-6</v>
      </c>
    </row>
    <row r="4048" spans="1:13" x14ac:dyDescent="0.25">
      <c r="A4048">
        <v>1001</v>
      </c>
      <c r="B4048" s="1">
        <v>2.9069967720416999E-6</v>
      </c>
      <c r="C4048" s="1">
        <v>2.8532287797469001E-6</v>
      </c>
      <c r="D4048" s="1">
        <v>4.0943719990811999E-6</v>
      </c>
      <c r="E4048" s="1">
        <v>4.0684159806789001E-6</v>
      </c>
      <c r="F4048" s="1">
        <v>6.1102076150784003E-6</v>
      </c>
      <c r="G4048" s="1">
        <v>5.7246918931068004E-6</v>
      </c>
      <c r="H4048" s="1">
        <v>4.3451285178215001E-6</v>
      </c>
      <c r="I4048" s="1">
        <v>4.1872421393134996E-6</v>
      </c>
      <c r="K4048" s="1">
        <v>2.9069967720416999E-6</v>
      </c>
      <c r="L4048" s="1">
        <v>4.0943719990811999E-6</v>
      </c>
      <c r="M4048" s="1">
        <v>6.1102076150784003E-6</v>
      </c>
    </row>
    <row r="4049" spans="1:13" x14ac:dyDescent="0.25">
      <c r="A4049">
        <v>1000</v>
      </c>
      <c r="B4049" s="1">
        <v>2.9069967720416999E-6</v>
      </c>
      <c r="C4049" s="1">
        <v>2.8538669287140998E-6</v>
      </c>
      <c r="D4049" s="1">
        <v>4.0943719990811999E-6</v>
      </c>
      <c r="E4049" s="1">
        <v>4.0647309034208002E-6</v>
      </c>
      <c r="F4049" s="1">
        <v>6.1102076150784003E-6</v>
      </c>
      <c r="G4049" s="1">
        <v>5.7116155504842E-6</v>
      </c>
      <c r="H4049" s="1">
        <v>4.3451285178215001E-6</v>
      </c>
      <c r="I4049" s="1">
        <v>4.1837709182679998E-6</v>
      </c>
      <c r="K4049" s="1">
        <v>2.9069967720416999E-6</v>
      </c>
      <c r="L4049" s="1">
        <v>4.0943719990811999E-6</v>
      </c>
      <c r="M4049" s="1">
        <v>6.1102076150784003E-6</v>
      </c>
    </row>
    <row r="4050" spans="1:13" x14ac:dyDescent="0.25">
      <c r="A4050">
        <v>1001</v>
      </c>
      <c r="B4050" s="1">
        <v>2.9069967720416999E-6</v>
      </c>
      <c r="C4050" s="1">
        <v>2.8519343825309001E-6</v>
      </c>
      <c r="D4050" s="1">
        <v>4.0943719990811999E-6</v>
      </c>
      <c r="E4050" s="1">
        <v>4.0708761870837999E-6</v>
      </c>
      <c r="F4050" s="1">
        <v>6.1102076150784003E-6</v>
      </c>
      <c r="G4050" s="1">
        <v>5.7221694766742999E-6</v>
      </c>
      <c r="H4050" s="1">
        <v>4.3451285178215001E-6</v>
      </c>
      <c r="I4050" s="1">
        <v>4.1797767248495004E-6</v>
      </c>
      <c r="K4050" s="1">
        <v>2.9069967720416999E-6</v>
      </c>
      <c r="L4050" s="1">
        <v>4.0943719990811999E-6</v>
      </c>
      <c r="M4050" s="1">
        <v>6.1102076150784003E-6</v>
      </c>
    </row>
    <row r="4051" spans="1:13" x14ac:dyDescent="0.25">
      <c r="A4051">
        <v>1000</v>
      </c>
      <c r="B4051" s="1">
        <v>2.9069967720416999E-6</v>
      </c>
      <c r="C4051" s="1">
        <v>2.8542835223922001E-6</v>
      </c>
      <c r="D4051" s="1">
        <v>4.0943719990811999E-6</v>
      </c>
      <c r="E4051" s="1">
        <v>4.064733815657E-6</v>
      </c>
      <c r="F4051" s="1">
        <v>6.1102076150784003E-6</v>
      </c>
      <c r="G4051" s="1">
        <v>5.7212191395319998E-6</v>
      </c>
      <c r="H4051" s="1">
        <v>4.3451285178215001E-6</v>
      </c>
      <c r="I4051" s="1">
        <v>4.1849514824387001E-6</v>
      </c>
      <c r="K4051" s="1">
        <v>2.9069967720416999E-6</v>
      </c>
      <c r="L4051" s="1">
        <v>4.0943719990811999E-6</v>
      </c>
      <c r="M4051" s="1">
        <v>6.1102076150784003E-6</v>
      </c>
    </row>
    <row r="4052" spans="1:13" x14ac:dyDescent="0.25">
      <c r="A4052">
        <v>1001</v>
      </c>
      <c r="B4052" s="1">
        <v>2.9069967720416999E-6</v>
      </c>
      <c r="C4052" s="1">
        <v>2.8524019306014002E-6</v>
      </c>
      <c r="D4052" s="1">
        <v>4.0943719990811999E-6</v>
      </c>
      <c r="E4052" s="1">
        <v>4.0660195479847999E-6</v>
      </c>
      <c r="F4052" s="1">
        <v>6.1102076150784003E-6</v>
      </c>
      <c r="G4052" s="1">
        <v>5.7252851925345004E-6</v>
      </c>
      <c r="H4052" s="1">
        <v>4.3451285178215001E-6</v>
      </c>
      <c r="I4052" s="1">
        <v>4.1856642793675997E-6</v>
      </c>
      <c r="K4052" s="1">
        <v>2.9069967720416999E-6</v>
      </c>
      <c r="L4052" s="1">
        <v>4.0943719990811999E-6</v>
      </c>
      <c r="M4052" s="1">
        <v>6.1102076150784003E-6</v>
      </c>
    </row>
    <row r="4053" spans="1:13" x14ac:dyDescent="0.25">
      <c r="A4053">
        <v>1000</v>
      </c>
      <c r="B4053" s="1">
        <v>2.9069967720416999E-6</v>
      </c>
      <c r="C4053" s="1">
        <v>2.8546426480205002E-6</v>
      </c>
      <c r="D4053" s="1">
        <v>4.0943719990811999E-6</v>
      </c>
      <c r="E4053" s="1">
        <v>4.0679337799391997E-6</v>
      </c>
      <c r="F4053" s="1">
        <v>6.1102076150784003E-6</v>
      </c>
      <c r="G4053" s="1">
        <v>5.7227402636541003E-6</v>
      </c>
      <c r="H4053" s="1">
        <v>4.3451285178215001E-6</v>
      </c>
      <c r="I4053" s="1">
        <v>4.1887934869906998E-6</v>
      </c>
      <c r="K4053" s="1">
        <v>2.9069967720416999E-6</v>
      </c>
      <c r="L4053" s="1">
        <v>4.0943719990811999E-6</v>
      </c>
      <c r="M4053" s="1">
        <v>6.1102076150784003E-6</v>
      </c>
    </row>
    <row r="4054" spans="1:13" x14ac:dyDescent="0.25">
      <c r="A4054">
        <v>1001</v>
      </c>
      <c r="B4054" s="1">
        <v>2.9069967720416999E-6</v>
      </c>
      <c r="C4054" s="1">
        <v>2.8552777817778001E-6</v>
      </c>
      <c r="D4054" s="1">
        <v>4.0943719990811999E-6</v>
      </c>
      <c r="E4054" s="1">
        <v>4.0680060761553004E-6</v>
      </c>
      <c r="F4054" s="1">
        <v>6.1102076150784003E-6</v>
      </c>
      <c r="G4054" s="1">
        <v>5.7320828672360998E-6</v>
      </c>
      <c r="H4054" s="1">
        <v>4.3451285178215001E-6</v>
      </c>
      <c r="I4054" s="1">
        <v>4.1829977162602003E-6</v>
      </c>
      <c r="K4054" s="1">
        <v>2.9069967720416999E-6</v>
      </c>
      <c r="L4054" s="1">
        <v>4.0943719990811999E-6</v>
      </c>
      <c r="M4054" s="1">
        <v>6.1102076150784003E-6</v>
      </c>
    </row>
    <row r="4055" spans="1:13" x14ac:dyDescent="0.25">
      <c r="A4055">
        <v>1000</v>
      </c>
      <c r="B4055" s="1">
        <v>2.9069967720416999E-6</v>
      </c>
      <c r="C4055" s="1">
        <v>2.8544294673957999E-6</v>
      </c>
      <c r="D4055" s="1">
        <v>4.0943719990811999E-6</v>
      </c>
      <c r="E4055" s="1">
        <v>4.0697730869502003E-6</v>
      </c>
      <c r="F4055" s="1">
        <v>6.1102076150784003E-6</v>
      </c>
      <c r="G4055" s="1">
        <v>5.7042394132652002E-6</v>
      </c>
      <c r="H4055" s="1">
        <v>4.3451285178215001E-6</v>
      </c>
      <c r="I4055" s="1">
        <v>4.1816456905267997E-6</v>
      </c>
      <c r="K4055" s="1">
        <v>2.9069967720416999E-6</v>
      </c>
      <c r="L4055" s="1">
        <v>4.0943719990811999E-6</v>
      </c>
      <c r="M4055" s="1">
        <v>6.1102076150784003E-6</v>
      </c>
    </row>
    <row r="4056" spans="1:13" x14ac:dyDescent="0.25">
      <c r="A4056">
        <v>1001</v>
      </c>
      <c r="B4056" s="1">
        <v>2.9069967720416999E-6</v>
      </c>
      <c r="C4056" s="1">
        <v>2.8533043719342999E-6</v>
      </c>
      <c r="D4056" s="1">
        <v>4.0943719990811999E-6</v>
      </c>
      <c r="E4056" s="1">
        <v>4.0651299908326003E-6</v>
      </c>
      <c r="F4056" s="1">
        <v>6.1102076150784003E-6</v>
      </c>
      <c r="G4056" s="1">
        <v>5.7195542031387002E-6</v>
      </c>
      <c r="H4056" s="1">
        <v>4.3451285178215001E-6</v>
      </c>
      <c r="I4056" s="1">
        <v>4.1811544158702004E-6</v>
      </c>
      <c r="K4056" s="1">
        <v>2.9069967720416999E-6</v>
      </c>
      <c r="L4056" s="1">
        <v>4.0943719990811999E-6</v>
      </c>
      <c r="M4056" s="1">
        <v>6.1102076150784003E-6</v>
      </c>
    </row>
    <row r="4057" spans="1:13" x14ac:dyDescent="0.25">
      <c r="A4057">
        <v>1000</v>
      </c>
      <c r="B4057" s="1">
        <v>2.9069967720416999E-6</v>
      </c>
      <c r="C4057" s="1">
        <v>2.8540776674127002E-6</v>
      </c>
      <c r="D4057" s="1">
        <v>4.0943719990811999E-6</v>
      </c>
      <c r="E4057" s="1">
        <v>4.0714721080878E-6</v>
      </c>
      <c r="F4057" s="1">
        <v>6.1102076150784003E-6</v>
      </c>
      <c r="G4057" s="1">
        <v>5.7271423408127997E-6</v>
      </c>
      <c r="H4057" s="1">
        <v>4.3451285178215001E-6</v>
      </c>
      <c r="I4057" s="1">
        <v>4.1831420586928998E-6</v>
      </c>
      <c r="K4057" s="1">
        <v>2.9069967720416999E-6</v>
      </c>
      <c r="L4057" s="1">
        <v>4.0943719990811999E-6</v>
      </c>
      <c r="M4057" s="1">
        <v>6.1102076150784003E-6</v>
      </c>
    </row>
    <row r="4058" spans="1:13" x14ac:dyDescent="0.25">
      <c r="A4058">
        <v>1001</v>
      </c>
      <c r="B4058" s="1">
        <v>2.9069967720416999E-6</v>
      </c>
      <c r="C4058" s="1">
        <v>2.8528533654601002E-6</v>
      </c>
      <c r="D4058" s="1">
        <v>4.0943719990811999E-6</v>
      </c>
      <c r="E4058" s="1">
        <v>4.0688845466078001E-6</v>
      </c>
      <c r="F4058" s="1">
        <v>6.1102076150784003E-6</v>
      </c>
      <c r="G4058" s="1">
        <v>5.7251893358129998E-6</v>
      </c>
      <c r="H4058" s="1">
        <v>4.3451285178215001E-6</v>
      </c>
      <c r="I4058" s="1">
        <v>4.1797839489944997E-6</v>
      </c>
      <c r="K4058" s="1">
        <v>2.9069967720416999E-6</v>
      </c>
      <c r="L4058" s="1">
        <v>4.0943719990811999E-6</v>
      </c>
      <c r="M4058" s="1">
        <v>6.1102076150784003E-6</v>
      </c>
    </row>
    <row r="4059" spans="1:13" x14ac:dyDescent="0.25">
      <c r="A4059">
        <v>1000</v>
      </c>
      <c r="B4059" s="1">
        <v>2.9069967720416999E-6</v>
      </c>
      <c r="C4059" s="1">
        <v>2.8549577424451001E-6</v>
      </c>
      <c r="D4059" s="1">
        <v>4.0943719990811999E-6</v>
      </c>
      <c r="E4059" s="1">
        <v>4.0721749888125003E-6</v>
      </c>
      <c r="F4059" s="1">
        <v>6.1102076150784003E-6</v>
      </c>
      <c r="G4059" s="1">
        <v>5.7146963853420002E-6</v>
      </c>
      <c r="H4059" s="1">
        <v>4.3451285178215001E-6</v>
      </c>
      <c r="I4059" s="1">
        <v>4.1763024972943001E-6</v>
      </c>
      <c r="K4059" s="1">
        <v>2.9069967720416999E-6</v>
      </c>
      <c r="L4059" s="1">
        <v>4.0943719990811999E-6</v>
      </c>
      <c r="M4059" s="1">
        <v>6.1102076150784003E-6</v>
      </c>
    </row>
    <row r="4060" spans="1:13" x14ac:dyDescent="0.25">
      <c r="A4060">
        <v>1001</v>
      </c>
      <c r="B4060" s="1">
        <v>2.9069967720416999E-6</v>
      </c>
      <c r="C4060" s="1">
        <v>2.85551717354E-6</v>
      </c>
      <c r="D4060" s="1">
        <v>4.0943719990811999E-6</v>
      </c>
      <c r="E4060" s="1">
        <v>4.0677542582709999E-6</v>
      </c>
      <c r="F4060" s="1">
        <v>6.1102076150784003E-6</v>
      </c>
      <c r="G4060" s="1">
        <v>5.7220099056300996E-6</v>
      </c>
      <c r="H4060" s="1">
        <v>4.3451285178215001E-6</v>
      </c>
      <c r="I4060" s="1">
        <v>4.1829290035824E-6</v>
      </c>
      <c r="K4060" s="1">
        <v>2.9069967720416999E-6</v>
      </c>
      <c r="L4060" s="1">
        <v>4.0943719990811999E-6</v>
      </c>
      <c r="M4060" s="1">
        <v>6.1102076150784003E-6</v>
      </c>
    </row>
    <row r="4061" spans="1:13" x14ac:dyDescent="0.25">
      <c r="A4061">
        <v>1000</v>
      </c>
      <c r="B4061" s="1">
        <v>2.9069967720416999E-6</v>
      </c>
      <c r="C4061" s="1">
        <v>2.8524030526851002E-6</v>
      </c>
      <c r="D4061" s="1">
        <v>4.0943719990811999E-6</v>
      </c>
      <c r="E4061" s="1">
        <v>4.0663800300828004E-6</v>
      </c>
      <c r="F4061" s="1">
        <v>6.1102076150784003E-6</v>
      </c>
      <c r="G4061" s="1">
        <v>5.7193541049935004E-6</v>
      </c>
      <c r="H4061" s="1">
        <v>4.3451285178215001E-6</v>
      </c>
      <c r="I4061" s="1">
        <v>4.1851083302227996E-6</v>
      </c>
      <c r="K4061" s="1">
        <v>2.9069967720416999E-6</v>
      </c>
      <c r="L4061" s="1">
        <v>4.0943719990811999E-6</v>
      </c>
      <c r="M4061" s="1">
        <v>6.1102076150784003E-6</v>
      </c>
    </row>
    <row r="4062" spans="1:13" x14ac:dyDescent="0.25">
      <c r="A4062">
        <v>1001</v>
      </c>
      <c r="B4062" s="1">
        <v>2.9069967720416999E-6</v>
      </c>
      <c r="C4062" s="1">
        <v>2.8534088831758002E-6</v>
      </c>
      <c r="D4062" s="1">
        <v>4.0943719990811999E-6</v>
      </c>
      <c r="E4062" s="1">
        <v>4.0637868930309003E-6</v>
      </c>
      <c r="F4062" s="1">
        <v>6.1102076150784003E-6</v>
      </c>
      <c r="G4062" s="1">
        <v>5.7245081258188002E-6</v>
      </c>
      <c r="H4062" s="1">
        <v>4.3451285178215001E-6</v>
      </c>
      <c r="I4062" s="1">
        <v>4.1850665771133001E-6</v>
      </c>
      <c r="K4062" s="1">
        <v>2.9069967720416999E-6</v>
      </c>
      <c r="L4062" s="1">
        <v>4.0943719990811999E-6</v>
      </c>
      <c r="M4062" s="1">
        <v>6.1102076150784003E-6</v>
      </c>
    </row>
    <row r="4063" spans="1:13" x14ac:dyDescent="0.25">
      <c r="A4063">
        <v>1000</v>
      </c>
      <c r="B4063" s="1">
        <v>2.9069967720416999E-6</v>
      </c>
      <c r="C4063" s="1">
        <v>2.8524584611433E-6</v>
      </c>
      <c r="D4063" s="1">
        <v>4.0943719990811999E-6</v>
      </c>
      <c r="E4063" s="1">
        <v>4.0657297661053002E-6</v>
      </c>
      <c r="F4063" s="1">
        <v>6.1102076150784003E-6</v>
      </c>
      <c r="G4063" s="1">
        <v>5.7296856436180004E-6</v>
      </c>
      <c r="H4063" s="1">
        <v>4.3451285178215001E-6</v>
      </c>
      <c r="I4063" s="1">
        <v>4.1861430724969E-6</v>
      </c>
      <c r="K4063" s="1">
        <v>2.9069967720416999E-6</v>
      </c>
      <c r="L4063" s="1">
        <v>4.0943719990811999E-6</v>
      </c>
      <c r="M4063" s="1">
        <v>6.1102076150784003E-6</v>
      </c>
    </row>
    <row r="4064" spans="1:13" x14ac:dyDescent="0.25">
      <c r="A4064">
        <v>1001</v>
      </c>
      <c r="B4064" s="1">
        <v>2.9069967720416999E-6</v>
      </c>
      <c r="C4064" s="1">
        <v>2.8551474779251998E-6</v>
      </c>
      <c r="D4064" s="1">
        <v>4.0943719990811999E-6</v>
      </c>
      <c r="E4064" s="1">
        <v>4.0696542469308998E-6</v>
      </c>
      <c r="F4064" s="1">
        <v>6.1102076150784003E-6</v>
      </c>
      <c r="G4064" s="1">
        <v>5.7322438901262999E-6</v>
      </c>
      <c r="H4064" s="1">
        <v>4.3451285178215001E-6</v>
      </c>
      <c r="I4064" s="1">
        <v>4.1808895015402003E-6</v>
      </c>
      <c r="K4064" s="1">
        <v>2.9069967720416999E-6</v>
      </c>
      <c r="L4064" s="1">
        <v>4.0943719990811999E-6</v>
      </c>
      <c r="M4064" s="1">
        <v>6.1102076150784003E-6</v>
      </c>
    </row>
    <row r="4065" spans="1:13" x14ac:dyDescent="0.25">
      <c r="A4065">
        <v>1000</v>
      </c>
      <c r="B4065" s="1">
        <v>2.9069967720416999E-6</v>
      </c>
      <c r="C4065" s="1">
        <v>2.8540508611334999E-6</v>
      </c>
      <c r="D4065" s="1">
        <v>4.0943719990811999E-6</v>
      </c>
      <c r="E4065" s="1">
        <v>4.0668199447223998E-6</v>
      </c>
      <c r="F4065" s="1">
        <v>6.1102076150784003E-6</v>
      </c>
      <c r="G4065" s="1">
        <v>5.7255775961252003E-6</v>
      </c>
      <c r="H4065" s="1">
        <v>4.3451285178215001E-6</v>
      </c>
      <c r="I4065" s="1">
        <v>4.1786761816488003E-6</v>
      </c>
      <c r="K4065" s="1">
        <v>2.9069967720416999E-6</v>
      </c>
      <c r="L4065" s="1">
        <v>4.0943719990811999E-6</v>
      </c>
      <c r="M4065" s="1">
        <v>6.1102076150784003E-6</v>
      </c>
    </row>
    <row r="4066" spans="1:13" x14ac:dyDescent="0.25">
      <c r="A4066">
        <v>1001</v>
      </c>
      <c r="B4066" s="1">
        <v>2.9069967720416999E-6</v>
      </c>
      <c r="C4066" s="1">
        <v>2.8540730308718998E-6</v>
      </c>
      <c r="D4066" s="1">
        <v>4.0943719990811999E-6</v>
      </c>
      <c r="E4066" s="1">
        <v>4.0699474621457E-6</v>
      </c>
      <c r="F4066" s="1">
        <v>6.1102076150784003E-6</v>
      </c>
      <c r="G4066" s="1">
        <v>5.7100687355192002E-6</v>
      </c>
      <c r="H4066" s="1">
        <v>4.3451285178215001E-6</v>
      </c>
      <c r="I4066" s="1">
        <v>4.1829101734513997E-6</v>
      </c>
      <c r="K4066" s="1">
        <v>2.9069967720416999E-6</v>
      </c>
      <c r="L4066" s="1">
        <v>4.0943719990811999E-6</v>
      </c>
      <c r="M4066" s="1">
        <v>6.1102076150784003E-6</v>
      </c>
    </row>
    <row r="4067" spans="1:13" x14ac:dyDescent="0.25">
      <c r="A4067">
        <v>1000</v>
      </c>
      <c r="B4067" s="1">
        <v>2.9069967720416999E-6</v>
      </c>
      <c r="C4067" s="1">
        <v>2.8539623195953002E-6</v>
      </c>
      <c r="D4067" s="1">
        <v>4.0943719990811999E-6</v>
      </c>
      <c r="E4067" s="1">
        <v>4.0680194394373999E-6</v>
      </c>
      <c r="F4067" s="1">
        <v>6.1102076150784003E-6</v>
      </c>
      <c r="G4067" s="1">
        <v>5.7266079680564002E-6</v>
      </c>
      <c r="H4067" s="1">
        <v>4.3451285178215001E-6</v>
      </c>
      <c r="I4067" s="1">
        <v>4.1872947243581997E-6</v>
      </c>
      <c r="K4067" s="1">
        <v>2.9069967720416999E-6</v>
      </c>
      <c r="L4067" s="1">
        <v>4.0943719990811999E-6</v>
      </c>
      <c r="M4067" s="1">
        <v>6.1102076150784003E-6</v>
      </c>
    </row>
    <row r="4068" spans="1:13" x14ac:dyDescent="0.25">
      <c r="A4068">
        <v>1001</v>
      </c>
      <c r="B4068" s="1">
        <v>2.9069967720416999E-6</v>
      </c>
      <c r="C4068" s="1">
        <v>2.8540103722267999E-6</v>
      </c>
      <c r="D4068" s="1">
        <v>4.0943719990811999E-6</v>
      </c>
      <c r="E4068" s="1">
        <v>4.0715530424411998E-6</v>
      </c>
      <c r="F4068" s="1">
        <v>6.1102076150784003E-6</v>
      </c>
      <c r="G4068" s="1">
        <v>5.7365020848217003E-6</v>
      </c>
      <c r="H4068" s="1">
        <v>4.3451285178215001E-6</v>
      </c>
      <c r="I4068" s="1">
        <v>4.1808822130914997E-6</v>
      </c>
      <c r="K4068" s="1">
        <v>2.9069967720416999E-6</v>
      </c>
      <c r="L4068" s="1">
        <v>4.0943719990811999E-6</v>
      </c>
      <c r="M4068" s="1">
        <v>6.1102076150784003E-6</v>
      </c>
    </row>
    <row r="4069" spans="1:13" x14ac:dyDescent="0.25">
      <c r="A4069">
        <v>1000</v>
      </c>
      <c r="B4069" s="1">
        <v>2.9069967720416999E-6</v>
      </c>
      <c r="C4069" s="1">
        <v>2.8540950188343002E-6</v>
      </c>
      <c r="D4069" s="1">
        <v>4.0943719990811999E-6</v>
      </c>
      <c r="E4069" s="1">
        <v>4.0641695986175997E-6</v>
      </c>
      <c r="F4069" s="1">
        <v>6.1102076150784003E-6</v>
      </c>
      <c r="G4069" s="1">
        <v>5.7242351239409001E-6</v>
      </c>
      <c r="H4069" s="1">
        <v>4.3451285178215001E-6</v>
      </c>
      <c r="I4069" s="1">
        <v>4.1883704949012002E-6</v>
      </c>
      <c r="K4069" s="1">
        <v>2.9069967720416999E-6</v>
      </c>
      <c r="L4069" s="1">
        <v>4.0943719990811999E-6</v>
      </c>
      <c r="M4069" s="1">
        <v>6.1102076150784003E-6</v>
      </c>
    </row>
    <row r="4070" spans="1:13" x14ac:dyDescent="0.25">
      <c r="A4070">
        <v>1001</v>
      </c>
      <c r="B4070" s="1">
        <v>2.9069967720416999E-6</v>
      </c>
      <c r="C4070" s="1">
        <v>2.8538468847696001E-6</v>
      </c>
      <c r="D4070" s="1">
        <v>4.0943719990811999E-6</v>
      </c>
      <c r="E4070" s="1">
        <v>4.0707104159495002E-6</v>
      </c>
      <c r="F4070" s="1">
        <v>6.1102076150784003E-6</v>
      </c>
      <c r="G4070" s="1">
        <v>5.7178604096361003E-6</v>
      </c>
      <c r="H4070" s="1">
        <v>4.3451285178215001E-6</v>
      </c>
      <c r="I4070" s="1">
        <v>4.1836606110575997E-6</v>
      </c>
      <c r="K4070" s="1">
        <v>2.9069967720416999E-6</v>
      </c>
      <c r="L4070" s="1">
        <v>4.0943719990811999E-6</v>
      </c>
      <c r="M4070" s="1">
        <v>6.1102076150784003E-6</v>
      </c>
    </row>
    <row r="4071" spans="1:13" x14ac:dyDescent="0.25">
      <c r="A4071">
        <v>1000</v>
      </c>
      <c r="B4071" s="1">
        <v>2.9069967720416999E-6</v>
      </c>
      <c r="C4071" s="1">
        <v>2.8537658637020002E-6</v>
      </c>
      <c r="D4071" s="1">
        <v>4.0943719990811999E-6</v>
      </c>
      <c r="E4071" s="1">
        <v>4.0636334479491998E-6</v>
      </c>
      <c r="F4071" s="1">
        <v>6.1102076150784003E-6</v>
      </c>
      <c r="G4071" s="1">
        <v>5.7224240395068003E-6</v>
      </c>
      <c r="H4071" s="1">
        <v>4.3451285178215001E-6</v>
      </c>
      <c r="I4071" s="1">
        <v>4.1729611517061001E-6</v>
      </c>
      <c r="K4071" s="1">
        <v>2.9069967720416999E-6</v>
      </c>
      <c r="L4071" s="1">
        <v>4.0943719990811999E-6</v>
      </c>
      <c r="M4071" s="1">
        <v>6.1102076150784003E-6</v>
      </c>
    </row>
    <row r="4072" spans="1:13" x14ac:dyDescent="0.25">
      <c r="A4072">
        <v>1001</v>
      </c>
      <c r="B4072" s="1">
        <v>2.9069967720416999E-6</v>
      </c>
      <c r="C4072" s="1">
        <v>2.8543852451853002E-6</v>
      </c>
      <c r="D4072" s="1">
        <v>4.0943719990811999E-6</v>
      </c>
      <c r="E4072" s="1">
        <v>4.0697556059374996E-6</v>
      </c>
      <c r="F4072" s="1">
        <v>6.1102076150784003E-6</v>
      </c>
      <c r="G4072" s="1">
        <v>5.7295551938624004E-6</v>
      </c>
      <c r="H4072" s="1">
        <v>4.3451285178215001E-6</v>
      </c>
      <c r="I4072" s="1">
        <v>4.1780508751953E-6</v>
      </c>
      <c r="K4072" s="1">
        <v>2.9069967720416999E-6</v>
      </c>
      <c r="L4072" s="1">
        <v>4.0943719990811999E-6</v>
      </c>
      <c r="M4072" s="1">
        <v>6.1102076150784003E-6</v>
      </c>
    </row>
    <row r="4073" spans="1:13" x14ac:dyDescent="0.25">
      <c r="A4073">
        <v>1000</v>
      </c>
      <c r="B4073" s="1">
        <v>2.9069967720416999E-6</v>
      </c>
      <c r="C4073" s="1">
        <v>2.8545563490307999E-6</v>
      </c>
      <c r="D4073" s="1">
        <v>4.0943719990811999E-6</v>
      </c>
      <c r="E4073" s="1">
        <v>4.0715242310348997E-6</v>
      </c>
      <c r="F4073" s="1">
        <v>6.1102076150784003E-6</v>
      </c>
      <c r="G4073" s="1">
        <v>5.7357288539721003E-6</v>
      </c>
      <c r="H4073" s="1">
        <v>4.3451285178215001E-6</v>
      </c>
      <c r="I4073" s="1">
        <v>4.1785140653761E-6</v>
      </c>
      <c r="K4073" s="1">
        <v>2.9069967720416999E-6</v>
      </c>
      <c r="L4073" s="1">
        <v>4.0943719990811999E-6</v>
      </c>
      <c r="M4073" s="1">
        <v>6.1102076150784003E-6</v>
      </c>
    </row>
    <row r="4074" spans="1:13" x14ac:dyDescent="0.25">
      <c r="A4074">
        <v>1001</v>
      </c>
      <c r="B4074" s="1">
        <v>2.9069967720416999E-6</v>
      </c>
      <c r="C4074" s="1">
        <v>2.8554301993759998E-6</v>
      </c>
      <c r="D4074" s="1">
        <v>4.0943719990811999E-6</v>
      </c>
      <c r="E4074" s="1">
        <v>4.0712461220598E-6</v>
      </c>
      <c r="F4074" s="1">
        <v>6.1102076150784003E-6</v>
      </c>
      <c r="G4074" s="1">
        <v>5.7178883763741998E-6</v>
      </c>
      <c r="H4074" s="1">
        <v>4.3451285178215001E-6</v>
      </c>
      <c r="I4074" s="1">
        <v>4.1866070414958E-6</v>
      </c>
      <c r="K4074" s="1">
        <v>2.9069967720416999E-6</v>
      </c>
      <c r="L4074" s="1">
        <v>4.0943719990811999E-6</v>
      </c>
      <c r="M4074" s="1">
        <v>6.1102076150784003E-6</v>
      </c>
    </row>
    <row r="4075" spans="1:13" x14ac:dyDescent="0.25">
      <c r="A4075">
        <v>1000</v>
      </c>
      <c r="B4075" s="1">
        <v>2.9069967720416999E-6</v>
      </c>
      <c r="C4075" s="1">
        <v>2.8538955604879002E-6</v>
      </c>
      <c r="D4075" s="1">
        <v>4.0943719990811999E-6</v>
      </c>
      <c r="E4075" s="1">
        <v>4.0669486135916E-6</v>
      </c>
      <c r="F4075" s="1">
        <v>6.1102076150784003E-6</v>
      </c>
      <c r="G4075" s="1">
        <v>5.7338096187298002E-6</v>
      </c>
      <c r="H4075" s="1">
        <v>4.3451285178215001E-6</v>
      </c>
      <c r="I4075" s="1">
        <v>4.1835660589710999E-6</v>
      </c>
      <c r="K4075" s="1">
        <v>2.9069967720416999E-6</v>
      </c>
      <c r="L4075" s="1">
        <v>4.0943719990811999E-6</v>
      </c>
      <c r="M4075" s="1">
        <v>6.1102076150784003E-6</v>
      </c>
    </row>
    <row r="4076" spans="1:13" x14ac:dyDescent="0.25">
      <c r="A4076">
        <v>1001</v>
      </c>
      <c r="B4076" s="1">
        <v>2.9069967720416999E-6</v>
      </c>
      <c r="C4076" s="1">
        <v>2.8543843805378001E-6</v>
      </c>
      <c r="D4076" s="1">
        <v>4.0943719990811999E-6</v>
      </c>
      <c r="E4076" s="1">
        <v>4.0675421729625002E-6</v>
      </c>
      <c r="F4076" s="1">
        <v>6.1102076150784003E-6</v>
      </c>
      <c r="G4076" s="1">
        <v>5.7266520586397997E-6</v>
      </c>
      <c r="H4076" s="1">
        <v>4.3451285178215001E-6</v>
      </c>
      <c r="I4076" s="1">
        <v>4.1820447210782996E-6</v>
      </c>
      <c r="K4076" s="1">
        <v>2.9069967720416999E-6</v>
      </c>
      <c r="L4076" s="1">
        <v>4.0943719990811999E-6</v>
      </c>
      <c r="M4076" s="1">
        <v>6.1102076150784003E-6</v>
      </c>
    </row>
    <row r="4077" spans="1:13" x14ac:dyDescent="0.25">
      <c r="A4077">
        <v>1000</v>
      </c>
      <c r="B4077" s="1">
        <v>2.9069967720416999E-6</v>
      </c>
      <c r="C4077" s="1">
        <v>2.8548986156113E-6</v>
      </c>
      <c r="D4077" s="1">
        <v>4.0943719990811999E-6</v>
      </c>
      <c r="E4077" s="1">
        <v>4.0708583296693002E-6</v>
      </c>
      <c r="F4077" s="1">
        <v>6.1102076150784003E-6</v>
      </c>
      <c r="G4077" s="1">
        <v>5.7215843406365003E-6</v>
      </c>
      <c r="H4077" s="1">
        <v>4.3451285178215001E-6</v>
      </c>
      <c r="I4077" s="1">
        <v>4.1902766332916002E-6</v>
      </c>
      <c r="K4077" s="1">
        <v>2.9069967720416999E-6</v>
      </c>
      <c r="L4077" s="1">
        <v>4.0943719990811999E-6</v>
      </c>
      <c r="M4077" s="1">
        <v>6.1102076150784003E-6</v>
      </c>
    </row>
    <row r="4078" spans="1:13" x14ac:dyDescent="0.25">
      <c r="A4078">
        <v>1001</v>
      </c>
      <c r="B4078" s="1">
        <v>2.9069967720416999E-6</v>
      </c>
      <c r="C4078" s="1">
        <v>2.854235369507E-6</v>
      </c>
      <c r="D4078" s="1">
        <v>4.0943719990811999E-6</v>
      </c>
      <c r="E4078" s="1">
        <v>4.0653242597284999E-6</v>
      </c>
      <c r="F4078" s="1">
        <v>6.1102076150784003E-6</v>
      </c>
      <c r="G4078" s="1">
        <v>5.7326929305697997E-6</v>
      </c>
      <c r="H4078" s="1">
        <v>4.3451285178215001E-6</v>
      </c>
      <c r="I4078" s="1">
        <v>4.1867261478759E-6</v>
      </c>
      <c r="K4078" s="1">
        <v>2.9069967720416999E-6</v>
      </c>
      <c r="L4078" s="1">
        <v>4.0943719990811999E-6</v>
      </c>
      <c r="M4078" s="1">
        <v>6.1102076150784003E-6</v>
      </c>
    </row>
    <row r="4079" spans="1:13" x14ac:dyDescent="0.25">
      <c r="A4079">
        <v>1000</v>
      </c>
      <c r="B4079" s="1">
        <v>2.9069967720416999E-6</v>
      </c>
      <c r="C4079" s="1">
        <v>2.8545526457819002E-6</v>
      </c>
      <c r="D4079" s="1">
        <v>4.0943719990811999E-6</v>
      </c>
      <c r="E4079" s="1">
        <v>4.0685786866395E-6</v>
      </c>
      <c r="F4079" s="1">
        <v>6.1102076150784003E-6</v>
      </c>
      <c r="G4079" s="1">
        <v>5.7417087714615001E-6</v>
      </c>
      <c r="H4079" s="1">
        <v>4.3451285178215001E-6</v>
      </c>
      <c r="I4079" s="1">
        <v>4.1787403386189997E-6</v>
      </c>
      <c r="K4079" s="1">
        <v>2.9069967720416999E-6</v>
      </c>
      <c r="L4079" s="1">
        <v>4.0943719990811999E-6</v>
      </c>
      <c r="M4079" s="1">
        <v>6.1102076150784003E-6</v>
      </c>
    </row>
    <row r="4080" spans="1:13" x14ac:dyDescent="0.25">
      <c r="A4080">
        <v>1001</v>
      </c>
      <c r="B4080" s="1">
        <v>2.9069967720416999E-6</v>
      </c>
      <c r="C4080" s="1">
        <v>2.8544819305011998E-6</v>
      </c>
      <c r="D4080" s="1">
        <v>4.0943719990811999E-6</v>
      </c>
      <c r="E4080" s="1">
        <v>4.0680318770010996E-6</v>
      </c>
      <c r="F4080" s="1">
        <v>6.1102076150784003E-6</v>
      </c>
      <c r="G4080" s="1">
        <v>5.7286700872510999E-6</v>
      </c>
      <c r="H4080" s="1">
        <v>4.3451285178215001E-6</v>
      </c>
      <c r="I4080" s="1">
        <v>4.1720587117748997E-6</v>
      </c>
      <c r="K4080" s="1">
        <v>2.9069967720416999E-6</v>
      </c>
      <c r="L4080" s="1">
        <v>4.0943719990811999E-6</v>
      </c>
      <c r="M4080" s="1">
        <v>6.1102076150784003E-6</v>
      </c>
    </row>
    <row r="4081" spans="1:13" x14ac:dyDescent="0.25">
      <c r="A4081">
        <v>1000</v>
      </c>
      <c r="B4081" s="1">
        <v>2.9069967720416999E-6</v>
      </c>
      <c r="C4081" s="1">
        <v>2.8543258056231001E-6</v>
      </c>
      <c r="D4081" s="1">
        <v>4.0943719990811999E-6</v>
      </c>
      <c r="E4081" s="1">
        <v>4.0704955590231002E-6</v>
      </c>
      <c r="F4081" s="1">
        <v>6.1102076150784003E-6</v>
      </c>
      <c r="G4081" s="1">
        <v>5.7325544187345E-6</v>
      </c>
      <c r="H4081" s="1">
        <v>4.3451285178215001E-6</v>
      </c>
      <c r="I4081" s="1">
        <v>4.1807599306939004E-6</v>
      </c>
      <c r="K4081" s="1">
        <v>2.9069967720416999E-6</v>
      </c>
      <c r="L4081" s="1">
        <v>4.0943719990811999E-6</v>
      </c>
      <c r="M4081" s="1">
        <v>6.1102076150784003E-6</v>
      </c>
    </row>
    <row r="4082" spans="1:13" x14ac:dyDescent="0.25">
      <c r="A4082">
        <v>1001</v>
      </c>
      <c r="B4082" s="1">
        <v>2.9069967720416999E-6</v>
      </c>
      <c r="C4082" s="1">
        <v>2.8547453400769001E-6</v>
      </c>
      <c r="D4082" s="1">
        <v>4.0943719990811999E-6</v>
      </c>
      <c r="E4082" s="1">
        <v>4.0665230606844002E-6</v>
      </c>
      <c r="F4082" s="1">
        <v>6.1102076150784003E-6</v>
      </c>
      <c r="G4082" s="1">
        <v>5.7284620133069999E-6</v>
      </c>
      <c r="H4082" s="1">
        <v>4.3451285178215001E-6</v>
      </c>
      <c r="I4082" s="1">
        <v>4.1836464146986998E-6</v>
      </c>
      <c r="K4082" s="1">
        <v>2.9069967720416999E-6</v>
      </c>
      <c r="L4082" s="1">
        <v>4.0943719990811999E-6</v>
      </c>
      <c r="M4082" s="1">
        <v>6.1102076150784003E-6</v>
      </c>
    </row>
    <row r="4083" spans="1:13" x14ac:dyDescent="0.25">
      <c r="A4083">
        <v>1000</v>
      </c>
      <c r="B4083" s="1">
        <v>2.9069967720416999E-6</v>
      </c>
      <c r="C4083" s="1">
        <v>2.8546981569670999E-6</v>
      </c>
      <c r="D4083" s="1">
        <v>4.0943719990811999E-6</v>
      </c>
      <c r="E4083" s="1">
        <v>4.0682633990839998E-6</v>
      </c>
      <c r="F4083" s="1">
        <v>6.1102076150784003E-6</v>
      </c>
      <c r="G4083" s="1">
        <v>5.7287676157123997E-6</v>
      </c>
      <c r="H4083" s="1">
        <v>4.3451285178215001E-6</v>
      </c>
      <c r="I4083" s="1">
        <v>4.1879426332213002E-6</v>
      </c>
      <c r="K4083" s="1">
        <v>2.9069967720416999E-6</v>
      </c>
      <c r="L4083" s="1">
        <v>4.0943719990811999E-6</v>
      </c>
      <c r="M4083" s="1">
        <v>6.1102076150784003E-6</v>
      </c>
    </row>
    <row r="4084" spans="1:13" x14ac:dyDescent="0.25">
      <c r="A4084">
        <v>1001</v>
      </c>
      <c r="B4084" s="1">
        <v>2.9069967720416999E-6</v>
      </c>
      <c r="C4084" s="1">
        <v>2.8540658826404001E-6</v>
      </c>
      <c r="D4084" s="1">
        <v>4.0943719990811999E-6</v>
      </c>
      <c r="E4084" s="1">
        <v>4.0679144178908997E-6</v>
      </c>
      <c r="F4084" s="1">
        <v>6.1102076150784003E-6</v>
      </c>
      <c r="G4084" s="1">
        <v>5.7336585416526E-6</v>
      </c>
      <c r="H4084" s="1">
        <v>4.3451285178215001E-6</v>
      </c>
      <c r="I4084" s="1">
        <v>4.1787634953986001E-6</v>
      </c>
      <c r="K4084" s="1">
        <v>2.9069967720416999E-6</v>
      </c>
      <c r="L4084" s="1">
        <v>4.0943719990811999E-6</v>
      </c>
      <c r="M4084" s="1">
        <v>6.1102076150784003E-6</v>
      </c>
    </row>
    <row r="4085" spans="1:13" x14ac:dyDescent="0.25">
      <c r="A4085">
        <v>1000</v>
      </c>
      <c r="B4085" s="1">
        <v>2.9069967720416999E-6</v>
      </c>
      <c r="C4085" s="1">
        <v>2.8527402369673998E-6</v>
      </c>
      <c r="D4085" s="1">
        <v>4.0943719990811999E-6</v>
      </c>
      <c r="E4085" s="1">
        <v>4.0681681105208999E-6</v>
      </c>
      <c r="F4085" s="1">
        <v>6.1102076150784003E-6</v>
      </c>
      <c r="G4085" s="1">
        <v>5.7221216723679999E-6</v>
      </c>
      <c r="H4085" s="1">
        <v>4.3451285178215001E-6</v>
      </c>
      <c r="I4085" s="1">
        <v>4.1780873360604998E-6</v>
      </c>
      <c r="K4085" s="1">
        <v>2.9069967720416999E-6</v>
      </c>
      <c r="L4085" s="1">
        <v>4.0943719990811999E-6</v>
      </c>
      <c r="M4085" s="1">
        <v>6.1102076150784003E-6</v>
      </c>
    </row>
    <row r="4086" spans="1:13" x14ac:dyDescent="0.25">
      <c r="A4086">
        <v>1001</v>
      </c>
      <c r="B4086" s="1">
        <v>2.9069967720416999E-6</v>
      </c>
      <c r="C4086" s="1">
        <v>2.8553298591471999E-6</v>
      </c>
      <c r="D4086" s="1">
        <v>4.0943719990811999E-6</v>
      </c>
      <c r="E4086" s="1">
        <v>4.069877429813E-6</v>
      </c>
      <c r="F4086" s="1">
        <v>6.1102076150784003E-6</v>
      </c>
      <c r="G4086" s="1">
        <v>5.7307683924810003E-6</v>
      </c>
      <c r="H4086" s="1">
        <v>4.3451285178215001E-6</v>
      </c>
      <c r="I4086" s="1">
        <v>4.1904089685864001E-6</v>
      </c>
      <c r="K4086" s="1">
        <v>2.9069967720416999E-6</v>
      </c>
      <c r="L4086" s="1">
        <v>4.0943719990811999E-6</v>
      </c>
      <c r="M4086" s="1">
        <v>6.1102076150784003E-6</v>
      </c>
    </row>
    <row r="4087" spans="1:13" x14ac:dyDescent="0.25">
      <c r="A4087">
        <v>1000</v>
      </c>
      <c r="B4087" s="1">
        <v>2.9069967720416999E-6</v>
      </c>
      <c r="C4087" s="1">
        <v>2.8552077974226999E-6</v>
      </c>
      <c r="D4087" s="1">
        <v>4.0943719990811999E-6</v>
      </c>
      <c r="E4087" s="1">
        <v>4.0721309600001E-6</v>
      </c>
      <c r="F4087" s="1">
        <v>6.1102076150784003E-6</v>
      </c>
      <c r="G4087" s="1">
        <v>5.7358311021542004E-6</v>
      </c>
      <c r="H4087" s="1">
        <v>4.3451285178215001E-6</v>
      </c>
      <c r="I4087" s="1">
        <v>4.1774474934407996E-6</v>
      </c>
      <c r="K4087" s="1">
        <v>2.9069967720416999E-6</v>
      </c>
      <c r="L4087" s="1">
        <v>4.0943719990811999E-6</v>
      </c>
      <c r="M4087" s="1">
        <v>6.1102076150784003E-6</v>
      </c>
    </row>
    <row r="4088" spans="1:13" x14ac:dyDescent="0.25">
      <c r="A4088">
        <v>1001</v>
      </c>
      <c r="B4088" s="1">
        <v>2.9069967720416999E-6</v>
      </c>
      <c r="C4088" s="1">
        <v>2.8547183534400001E-6</v>
      </c>
      <c r="D4088" s="1">
        <v>4.0943719990811999E-6</v>
      </c>
      <c r="E4088" s="1">
        <v>4.0721083855207997E-6</v>
      </c>
      <c r="F4088" s="1">
        <v>6.1102076150784003E-6</v>
      </c>
      <c r="G4088" s="1">
        <v>5.7433345128849999E-6</v>
      </c>
      <c r="H4088" s="1">
        <v>4.3451285178215001E-6</v>
      </c>
      <c r="I4088" s="1">
        <v>4.1809843902057E-6</v>
      </c>
      <c r="K4088" s="1">
        <v>2.9069967720416999E-6</v>
      </c>
      <c r="L4088" s="1">
        <v>4.0943719990811999E-6</v>
      </c>
      <c r="M4088" s="1">
        <v>6.1102076150784003E-6</v>
      </c>
    </row>
    <row r="4089" spans="1:13" x14ac:dyDescent="0.25">
      <c r="A4089">
        <v>1000</v>
      </c>
      <c r="B4089" s="1">
        <v>2.9069967720416999E-6</v>
      </c>
      <c r="C4089" s="1">
        <v>2.8541961496142001E-6</v>
      </c>
      <c r="D4089" s="1">
        <v>4.0943719990811999E-6</v>
      </c>
      <c r="E4089" s="1">
        <v>4.0686960159455998E-6</v>
      </c>
      <c r="F4089" s="1">
        <v>6.1102076150784003E-6</v>
      </c>
      <c r="G4089" s="1">
        <v>5.7252953558355E-6</v>
      </c>
      <c r="H4089" s="1">
        <v>4.3451285178215001E-6</v>
      </c>
      <c r="I4089" s="1">
        <v>4.1834095347022002E-6</v>
      </c>
      <c r="K4089" s="1">
        <v>2.9069967720416999E-6</v>
      </c>
      <c r="L4089" s="1">
        <v>4.0943719990811999E-6</v>
      </c>
      <c r="M4089" s="1">
        <v>6.1102076150784003E-6</v>
      </c>
    </row>
    <row r="4090" spans="1:13" x14ac:dyDescent="0.25">
      <c r="A4090">
        <v>1001</v>
      </c>
      <c r="B4090" s="1">
        <v>2.9069967720416999E-6</v>
      </c>
      <c r="C4090" s="1">
        <v>2.852238006404E-6</v>
      </c>
      <c r="D4090" s="1">
        <v>4.0943719990811999E-6</v>
      </c>
      <c r="E4090" s="1">
        <v>4.0687765636753001E-6</v>
      </c>
      <c r="F4090" s="1">
        <v>6.1102076150784003E-6</v>
      </c>
      <c r="G4090" s="1">
        <v>5.7376217387310002E-6</v>
      </c>
      <c r="H4090" s="1">
        <v>4.3451285178215001E-6</v>
      </c>
      <c r="I4090" s="1">
        <v>4.1843341823862E-6</v>
      </c>
      <c r="K4090" s="1">
        <v>2.9069967720416999E-6</v>
      </c>
      <c r="L4090" s="1">
        <v>4.0943719990811999E-6</v>
      </c>
      <c r="M4090" s="1">
        <v>6.1102076150784003E-6</v>
      </c>
    </row>
    <row r="4091" spans="1:13" x14ac:dyDescent="0.25">
      <c r="A4091">
        <v>1000</v>
      </c>
      <c r="B4091" s="1">
        <v>2.9069967720416999E-6</v>
      </c>
      <c r="C4091" s="1">
        <v>2.8530959987647E-6</v>
      </c>
      <c r="D4091" s="1">
        <v>4.0943719990811999E-6</v>
      </c>
      <c r="E4091" s="1">
        <v>4.0638175818622E-6</v>
      </c>
      <c r="F4091" s="1">
        <v>6.1102076150784003E-6</v>
      </c>
      <c r="G4091" s="1">
        <v>5.7083768219980004E-6</v>
      </c>
      <c r="H4091" s="1">
        <v>4.3451285178215001E-6</v>
      </c>
      <c r="I4091" s="1">
        <v>4.1856749425197999E-6</v>
      </c>
      <c r="K4091" s="1">
        <v>2.9069967720416999E-6</v>
      </c>
      <c r="L4091" s="1">
        <v>4.0943719990811999E-6</v>
      </c>
      <c r="M4091" s="1">
        <v>6.1102076150784003E-6</v>
      </c>
    </row>
    <row r="4092" spans="1:13" x14ac:dyDescent="0.25">
      <c r="A4092">
        <v>1001</v>
      </c>
      <c r="B4092" s="1">
        <v>2.9069967720416999E-6</v>
      </c>
      <c r="C4092" s="1">
        <v>2.8522889720482E-6</v>
      </c>
      <c r="D4092" s="1">
        <v>4.0943719990811999E-6</v>
      </c>
      <c r="E4092" s="1">
        <v>4.0677760916602004E-6</v>
      </c>
      <c r="F4092" s="1">
        <v>6.1102076150784003E-6</v>
      </c>
      <c r="G4092" s="1">
        <v>5.7363758395073998E-6</v>
      </c>
      <c r="H4092" s="1">
        <v>4.3451285178215001E-6</v>
      </c>
      <c r="I4092" s="1">
        <v>4.1870372836287997E-6</v>
      </c>
      <c r="K4092" s="1">
        <v>2.9069967720416999E-6</v>
      </c>
      <c r="L4092" s="1">
        <v>4.0943719990811999E-6</v>
      </c>
      <c r="M4092" s="1">
        <v>6.1102076150784003E-6</v>
      </c>
    </row>
    <row r="4093" spans="1:13" x14ac:dyDescent="0.25">
      <c r="A4093">
        <v>1000</v>
      </c>
      <c r="B4093" s="1">
        <v>2.9069967720416999E-6</v>
      </c>
      <c r="C4093" s="1">
        <v>2.8543763527806001E-6</v>
      </c>
      <c r="D4093" s="1">
        <v>4.0943719990811999E-6</v>
      </c>
      <c r="E4093" s="1">
        <v>4.0695534062449998E-6</v>
      </c>
      <c r="F4093" s="1">
        <v>6.1102076150784003E-6</v>
      </c>
      <c r="G4093" s="1">
        <v>5.7307597631422999E-6</v>
      </c>
      <c r="H4093" s="1">
        <v>4.3451285178215001E-6</v>
      </c>
      <c r="I4093" s="1">
        <v>4.1747580377841996E-6</v>
      </c>
      <c r="K4093" s="1">
        <v>2.9069967720416999E-6</v>
      </c>
      <c r="L4093" s="1">
        <v>4.0943719990811999E-6</v>
      </c>
      <c r="M4093" s="1">
        <v>6.1102076150784003E-6</v>
      </c>
    </row>
    <row r="4094" spans="1:13" x14ac:dyDescent="0.25">
      <c r="A4094">
        <v>1001</v>
      </c>
      <c r="B4094" s="1">
        <v>2.9069967720416999E-6</v>
      </c>
      <c r="C4094" s="1">
        <v>2.8541515022749001E-6</v>
      </c>
      <c r="D4094" s="1">
        <v>4.0943719990811999E-6</v>
      </c>
      <c r="E4094" s="1">
        <v>4.0696907245844002E-6</v>
      </c>
      <c r="F4094" s="1">
        <v>6.1102076150784003E-6</v>
      </c>
      <c r="G4094" s="1">
        <v>5.7394636753766996E-6</v>
      </c>
      <c r="H4094" s="1">
        <v>4.3451285178215001E-6</v>
      </c>
      <c r="I4094" s="1">
        <v>4.1832971766997002E-6</v>
      </c>
      <c r="K4094" s="1">
        <v>2.9069967720416999E-6</v>
      </c>
      <c r="L4094" s="1">
        <v>4.0943719990811999E-6</v>
      </c>
      <c r="M4094" s="1">
        <v>6.1102076150784003E-6</v>
      </c>
    </row>
    <row r="4095" spans="1:13" x14ac:dyDescent="0.25">
      <c r="A4095">
        <v>1000</v>
      </c>
      <c r="B4095" s="1">
        <v>2.9069967720416999E-6</v>
      </c>
      <c r="C4095" s="1">
        <v>2.8548718468118998E-6</v>
      </c>
      <c r="D4095" s="1">
        <v>4.0943719990811999E-6</v>
      </c>
      <c r="E4095" s="1">
        <v>4.0670742826935998E-6</v>
      </c>
      <c r="F4095" s="1">
        <v>6.1102076150784003E-6</v>
      </c>
      <c r="G4095" s="1">
        <v>5.7267109479563999E-6</v>
      </c>
      <c r="H4095" s="1">
        <v>4.3451285178215001E-6</v>
      </c>
      <c r="I4095" s="1">
        <v>4.1899109590491999E-6</v>
      </c>
      <c r="K4095" s="1">
        <v>2.9069967720416999E-6</v>
      </c>
      <c r="L4095" s="1">
        <v>4.0943719990811999E-6</v>
      </c>
      <c r="M4095" s="1">
        <v>6.1102076150784003E-6</v>
      </c>
    </row>
    <row r="4096" spans="1:13" x14ac:dyDescent="0.25">
      <c r="A4096">
        <v>1001</v>
      </c>
      <c r="B4096" s="1">
        <v>2.9069967720416999E-6</v>
      </c>
      <c r="C4096" s="1">
        <v>2.8553760602541999E-6</v>
      </c>
      <c r="D4096" s="1">
        <v>4.0943719990811999E-6</v>
      </c>
      <c r="E4096" s="1">
        <v>4.0688770510579997E-6</v>
      </c>
      <c r="F4096" s="1">
        <v>6.1102076150784003E-6</v>
      </c>
      <c r="G4096" s="1">
        <v>5.7338486732055003E-6</v>
      </c>
      <c r="H4096" s="1">
        <v>4.3451285178215001E-6</v>
      </c>
      <c r="I4096" s="1">
        <v>4.1909482121022004E-6</v>
      </c>
      <c r="K4096" s="1">
        <v>2.9069967720416999E-6</v>
      </c>
      <c r="L4096" s="1">
        <v>4.0943719990811999E-6</v>
      </c>
      <c r="M4096" s="1">
        <v>6.1102076150784003E-6</v>
      </c>
    </row>
    <row r="4097" spans="1:13" x14ac:dyDescent="0.25">
      <c r="A4097">
        <v>1000</v>
      </c>
      <c r="B4097" s="1">
        <v>2.9069967720416999E-6</v>
      </c>
      <c r="C4097" s="1">
        <v>2.8540020916857E-6</v>
      </c>
      <c r="D4097" s="1">
        <v>4.0943719990811999E-6</v>
      </c>
      <c r="E4097" s="1">
        <v>4.0676412496284E-6</v>
      </c>
      <c r="F4097" s="1">
        <v>6.1102076150784003E-6</v>
      </c>
      <c r="G4097" s="1">
        <v>5.7264957555570996E-6</v>
      </c>
      <c r="H4097" s="1">
        <v>4.3451285178215001E-6</v>
      </c>
      <c r="I4097" s="1">
        <v>4.1871026704669996E-6</v>
      </c>
      <c r="K4097" s="1">
        <v>2.9069967720416999E-6</v>
      </c>
      <c r="L4097" s="1">
        <v>4.0943719990811999E-6</v>
      </c>
      <c r="M4097" s="1">
        <v>6.1102076150784003E-6</v>
      </c>
    </row>
    <row r="4098" spans="1:13" x14ac:dyDescent="0.25">
      <c r="A4098">
        <v>1001</v>
      </c>
      <c r="B4098" s="1">
        <v>2.9069967720416999E-6</v>
      </c>
      <c r="C4098" s="1">
        <v>2.8547278583320001E-6</v>
      </c>
      <c r="D4098" s="1">
        <v>4.0943719990811999E-6</v>
      </c>
      <c r="E4098" s="1">
        <v>4.0693320449415999E-6</v>
      </c>
      <c r="F4098" s="1">
        <v>6.1102076150784003E-6</v>
      </c>
      <c r="G4098" s="1">
        <v>5.7323102826820004E-6</v>
      </c>
      <c r="H4098" s="1">
        <v>4.3451285178215001E-6</v>
      </c>
      <c r="I4098" s="1">
        <v>4.1753931233695999E-6</v>
      </c>
      <c r="K4098" s="1">
        <v>2.9069967720416999E-6</v>
      </c>
      <c r="L4098" s="1">
        <v>4.0943719990811999E-6</v>
      </c>
      <c r="M4098" s="1">
        <v>6.1102076150784003E-6</v>
      </c>
    </row>
    <row r="4099" spans="1:13" x14ac:dyDescent="0.25">
      <c r="A4099">
        <v>1000</v>
      </c>
      <c r="B4099" s="1">
        <v>2.9069967720416999E-6</v>
      </c>
      <c r="C4099" s="1">
        <v>2.8536375738339E-6</v>
      </c>
      <c r="D4099" s="1">
        <v>4.0943719990811999E-6</v>
      </c>
      <c r="E4099" s="1">
        <v>4.0691103021394996E-6</v>
      </c>
      <c r="F4099" s="1">
        <v>6.1102076150784003E-6</v>
      </c>
      <c r="G4099" s="1">
        <v>5.7419251639592004E-6</v>
      </c>
      <c r="H4099" s="1">
        <v>4.3451285178215001E-6</v>
      </c>
      <c r="I4099" s="1">
        <v>4.1883632035200003E-6</v>
      </c>
      <c r="K4099" s="1">
        <v>2.9069967720416999E-6</v>
      </c>
      <c r="L4099" s="1">
        <v>4.0943719990811999E-6</v>
      </c>
      <c r="M4099" s="1">
        <v>6.1102076150784003E-6</v>
      </c>
    </row>
    <row r="4100" spans="1:13" x14ac:dyDescent="0.25">
      <c r="A4100">
        <v>1001</v>
      </c>
      <c r="B4100" s="1">
        <v>2.9069967720416999E-6</v>
      </c>
      <c r="C4100" s="1">
        <v>2.8545611117515001E-6</v>
      </c>
      <c r="D4100" s="1">
        <v>4.0943719990811999E-6</v>
      </c>
      <c r="E4100" s="1">
        <v>4.0669408650444001E-6</v>
      </c>
      <c r="F4100" s="1">
        <v>6.1102076150784003E-6</v>
      </c>
      <c r="G4100" s="1">
        <v>5.7324250782202998E-6</v>
      </c>
      <c r="H4100" s="1">
        <v>4.3451285178215001E-6</v>
      </c>
      <c r="I4100" s="1">
        <v>4.1850574368687002E-6</v>
      </c>
      <c r="K4100" s="1">
        <v>2.9069967720416999E-6</v>
      </c>
      <c r="L4100" s="1">
        <v>4.0943719990811999E-6</v>
      </c>
      <c r="M4100" s="1">
        <v>6.1102076150784003E-6</v>
      </c>
    </row>
    <row r="4101" spans="1:13" x14ac:dyDescent="0.25">
      <c r="A4101">
        <v>1000</v>
      </c>
      <c r="B4101" s="1">
        <v>2.9069967720416999E-6</v>
      </c>
      <c r="C4101" s="1">
        <v>2.8543417205463999E-6</v>
      </c>
      <c r="D4101" s="1">
        <v>4.0945604337875997E-6</v>
      </c>
      <c r="E4101" s="1">
        <v>4.0689571127882004E-6</v>
      </c>
      <c r="F4101" s="1">
        <v>6.1102076150784003E-6</v>
      </c>
      <c r="G4101" s="1">
        <v>5.7144383948118997E-6</v>
      </c>
      <c r="H4101" s="1">
        <v>4.3451285178215001E-6</v>
      </c>
      <c r="I4101" s="1">
        <v>4.1879777615194003E-6</v>
      </c>
      <c r="K4101" s="1">
        <v>2.9069967720416999E-6</v>
      </c>
      <c r="L4101" s="1">
        <v>4.0945604337875997E-6</v>
      </c>
      <c r="M4101" s="1">
        <v>6.1102076150784003E-6</v>
      </c>
    </row>
    <row r="4102" spans="1:13" x14ac:dyDescent="0.25">
      <c r="A4102">
        <v>1001</v>
      </c>
      <c r="B4102" s="1">
        <v>2.9069967720416999E-6</v>
      </c>
      <c r="C4102" s="1">
        <v>2.8532252619783998E-6</v>
      </c>
      <c r="D4102" s="1">
        <v>4.0945604337875997E-6</v>
      </c>
      <c r="E4102" s="1">
        <v>4.0681251682633001E-6</v>
      </c>
      <c r="F4102" s="1">
        <v>6.1102076150784003E-6</v>
      </c>
      <c r="G4102" s="1">
        <v>5.7331926306795002E-6</v>
      </c>
      <c r="H4102" s="1">
        <v>4.3451285178215001E-6</v>
      </c>
      <c r="I4102" s="1">
        <v>4.1792444261258002E-6</v>
      </c>
      <c r="K4102" s="1">
        <v>2.9069967720416999E-6</v>
      </c>
      <c r="L4102" s="1">
        <v>4.0945604337875997E-6</v>
      </c>
      <c r="M4102" s="1">
        <v>6.1102076150784003E-6</v>
      </c>
    </row>
    <row r="4103" spans="1:13" x14ac:dyDescent="0.25">
      <c r="A4103">
        <v>1000</v>
      </c>
      <c r="B4103" s="1">
        <v>2.9069967720416999E-6</v>
      </c>
      <c r="C4103" s="1">
        <v>2.8535835317978002E-6</v>
      </c>
      <c r="D4103" s="1">
        <v>4.0945604337875997E-6</v>
      </c>
      <c r="E4103" s="1">
        <v>4.0660159647711003E-6</v>
      </c>
      <c r="F4103" s="1">
        <v>6.1102076150784003E-6</v>
      </c>
      <c r="G4103" s="1">
        <v>5.7131726365550997E-6</v>
      </c>
      <c r="H4103" s="1">
        <v>4.3451285178215001E-6</v>
      </c>
      <c r="I4103" s="1">
        <v>4.1852841059707004E-6</v>
      </c>
      <c r="K4103" s="1">
        <v>2.9069967720416999E-6</v>
      </c>
      <c r="L4103" s="1">
        <v>4.0945604337875997E-6</v>
      </c>
      <c r="M4103" s="1">
        <v>6.1102076150784003E-6</v>
      </c>
    </row>
    <row r="4104" spans="1:13" x14ac:dyDescent="0.25">
      <c r="A4104">
        <v>1001</v>
      </c>
      <c r="B4104" s="1">
        <v>2.9069967720416999E-6</v>
      </c>
      <c r="C4104" s="1">
        <v>2.8534832143682998E-6</v>
      </c>
      <c r="D4104" s="1">
        <v>4.0945604337875997E-6</v>
      </c>
      <c r="E4104" s="1">
        <v>4.0673072287295998E-6</v>
      </c>
      <c r="F4104" s="1">
        <v>6.1102076150784003E-6</v>
      </c>
      <c r="G4104" s="1">
        <v>5.7324289140153E-6</v>
      </c>
      <c r="H4104" s="1">
        <v>4.3451285178215001E-6</v>
      </c>
      <c r="I4104" s="1">
        <v>4.1825893111044996E-6</v>
      </c>
      <c r="K4104" s="1">
        <v>2.9069967720416999E-6</v>
      </c>
      <c r="L4104" s="1">
        <v>4.0945604337875997E-6</v>
      </c>
      <c r="M4104" s="1">
        <v>6.1102076150784003E-6</v>
      </c>
    </row>
    <row r="4105" spans="1:13" x14ac:dyDescent="0.25">
      <c r="A4105">
        <v>1000</v>
      </c>
      <c r="B4105" s="1">
        <v>2.9069967720416999E-6</v>
      </c>
      <c r="C4105" s="1">
        <v>2.8543784545867E-6</v>
      </c>
      <c r="D4105" s="1">
        <v>4.0945604337875997E-6</v>
      </c>
      <c r="E4105" s="1">
        <v>4.0714337393664004E-6</v>
      </c>
      <c r="F4105" s="1">
        <v>6.1102076150784003E-6</v>
      </c>
      <c r="G4105" s="1">
        <v>5.7340825308233997E-6</v>
      </c>
      <c r="H4105" s="1">
        <v>4.3451285178215001E-6</v>
      </c>
      <c r="I4105" s="1">
        <v>4.1841225317013001E-6</v>
      </c>
      <c r="K4105" s="1">
        <v>2.9069967720416999E-6</v>
      </c>
      <c r="L4105" s="1">
        <v>4.0945604337875997E-6</v>
      </c>
      <c r="M4105" s="1">
        <v>6.1102076150784003E-6</v>
      </c>
    </row>
    <row r="4106" spans="1:13" x14ac:dyDescent="0.25">
      <c r="A4106">
        <v>1001</v>
      </c>
      <c r="B4106" s="1">
        <v>2.9069967720416999E-6</v>
      </c>
      <c r="C4106" s="1">
        <v>2.8544509513681002E-6</v>
      </c>
      <c r="D4106" s="1">
        <v>4.0947485505000003E-6</v>
      </c>
      <c r="E4106" s="1">
        <v>4.0707190022095999E-6</v>
      </c>
      <c r="F4106" s="1">
        <v>6.1102076150784003E-6</v>
      </c>
      <c r="G4106" s="1">
        <v>5.7396752876627001E-6</v>
      </c>
      <c r="H4106" s="1">
        <v>4.3451285178215001E-6</v>
      </c>
      <c r="I4106" s="1">
        <v>4.1793209919083001E-6</v>
      </c>
      <c r="K4106" s="1">
        <v>2.9069967720416999E-6</v>
      </c>
      <c r="L4106" s="1">
        <v>4.0947485505000003E-6</v>
      </c>
      <c r="M4106" s="1">
        <v>6.1102076150784003E-6</v>
      </c>
    </row>
    <row r="4107" spans="1:13" x14ac:dyDescent="0.25">
      <c r="A4107">
        <v>1000</v>
      </c>
      <c r="B4107" s="1">
        <v>2.9069967720416999E-6</v>
      </c>
      <c r="C4107" s="1">
        <v>2.8530690064709002E-6</v>
      </c>
      <c r="D4107" s="1">
        <v>4.0947485505000003E-6</v>
      </c>
      <c r="E4107" s="1">
        <v>4.0690392367669002E-6</v>
      </c>
      <c r="F4107" s="1">
        <v>6.1102076150784003E-6</v>
      </c>
      <c r="G4107" s="1">
        <v>5.7430093340042996E-6</v>
      </c>
      <c r="H4107" s="1">
        <v>4.3451285178215001E-6</v>
      </c>
      <c r="I4107" s="1">
        <v>4.1921561987603002E-6</v>
      </c>
      <c r="K4107" s="1">
        <v>2.9069967720416999E-6</v>
      </c>
      <c r="L4107" s="1">
        <v>4.0947485505000003E-6</v>
      </c>
      <c r="M4107" s="1">
        <v>6.1102076150784003E-6</v>
      </c>
    </row>
    <row r="4108" spans="1:13" x14ac:dyDescent="0.25">
      <c r="A4108">
        <v>1001</v>
      </c>
      <c r="B4108" s="1">
        <v>2.9069967720416999E-6</v>
      </c>
      <c r="C4108" s="1">
        <v>2.8550962389056998E-6</v>
      </c>
      <c r="D4108" s="1">
        <v>4.0947485505000003E-6</v>
      </c>
      <c r="E4108" s="1">
        <v>4.0707305329117997E-6</v>
      </c>
      <c r="F4108" s="1">
        <v>6.1102076150784003E-6</v>
      </c>
      <c r="G4108" s="1">
        <v>5.7407548918844999E-6</v>
      </c>
      <c r="H4108" s="1">
        <v>4.3451285178215001E-6</v>
      </c>
      <c r="I4108" s="1">
        <v>4.1912576971130003E-6</v>
      </c>
      <c r="K4108" s="1">
        <v>2.9069967720416999E-6</v>
      </c>
      <c r="L4108" s="1">
        <v>4.0947485505000003E-6</v>
      </c>
      <c r="M4108" s="1">
        <v>6.1102076150784003E-6</v>
      </c>
    </row>
    <row r="4109" spans="1:13" x14ac:dyDescent="0.25">
      <c r="A4109">
        <v>1000</v>
      </c>
      <c r="B4109" s="1">
        <v>2.9069967720416999E-6</v>
      </c>
      <c r="C4109" s="1">
        <v>2.8538898186129999E-6</v>
      </c>
      <c r="D4109" s="1">
        <v>4.0947485505000003E-6</v>
      </c>
      <c r="E4109" s="1">
        <v>4.0701244187572996E-6</v>
      </c>
      <c r="F4109" s="1">
        <v>6.1102076150784003E-6</v>
      </c>
      <c r="G4109" s="1">
        <v>5.7277761442452003E-6</v>
      </c>
      <c r="H4109" s="1">
        <v>4.3451285178215001E-6</v>
      </c>
      <c r="I4109" s="1">
        <v>4.1799939790989996E-6</v>
      </c>
      <c r="K4109" s="1">
        <v>2.9069967720416999E-6</v>
      </c>
      <c r="L4109" s="1">
        <v>4.0947485505000003E-6</v>
      </c>
      <c r="M4109" s="1">
        <v>6.1102076150784003E-6</v>
      </c>
    </row>
    <row r="4110" spans="1:13" x14ac:dyDescent="0.25">
      <c r="A4110">
        <v>1001</v>
      </c>
      <c r="B4110" s="1">
        <v>2.9069967720416999E-6</v>
      </c>
      <c r="C4110" s="1">
        <v>2.8537088144448002E-6</v>
      </c>
      <c r="D4110" s="1">
        <v>4.0947485505000003E-6</v>
      </c>
      <c r="E4110" s="1">
        <v>4.0662432114412003E-6</v>
      </c>
      <c r="F4110" s="1">
        <v>6.1102076150784003E-6</v>
      </c>
      <c r="G4110" s="1">
        <v>5.7409277126765999E-6</v>
      </c>
      <c r="H4110" s="1">
        <v>4.3451285178215001E-6</v>
      </c>
      <c r="I4110" s="1">
        <v>4.1870250359498002E-6</v>
      </c>
      <c r="K4110" s="1">
        <v>2.9069967720416999E-6</v>
      </c>
      <c r="L4110" s="1">
        <v>4.0947485505000003E-6</v>
      </c>
      <c r="M4110" s="1">
        <v>6.1102076150784003E-6</v>
      </c>
    </row>
    <row r="4111" spans="1:13" x14ac:dyDescent="0.25">
      <c r="A4111">
        <v>1000</v>
      </c>
      <c r="B4111" s="1">
        <v>2.9069967720416999E-6</v>
      </c>
      <c r="C4111" s="1">
        <v>2.856977129549E-6</v>
      </c>
      <c r="D4111" s="1">
        <v>4.0947485505000003E-6</v>
      </c>
      <c r="E4111" s="1">
        <v>4.0714178594166997E-6</v>
      </c>
      <c r="F4111" s="1">
        <v>6.1102076150784003E-6</v>
      </c>
      <c r="G4111" s="1">
        <v>5.7343363916267001E-6</v>
      </c>
      <c r="H4111" s="1">
        <v>4.3451285178215001E-6</v>
      </c>
      <c r="I4111" s="1">
        <v>4.1853282758543002E-6</v>
      </c>
      <c r="K4111" s="1">
        <v>2.9069967720416999E-6</v>
      </c>
      <c r="L4111" s="1">
        <v>4.0947485505000003E-6</v>
      </c>
      <c r="M4111" s="1">
        <v>6.1102076150784003E-6</v>
      </c>
    </row>
    <row r="4112" spans="1:13" x14ac:dyDescent="0.25">
      <c r="A4112">
        <v>1001</v>
      </c>
      <c r="B4112" s="1">
        <v>2.9069967720416999E-6</v>
      </c>
      <c r="C4112" s="1">
        <v>2.8519972117699001E-6</v>
      </c>
      <c r="D4112" s="1">
        <v>4.0947485505000003E-6</v>
      </c>
      <c r="E4112" s="1">
        <v>4.0695040501501999E-6</v>
      </c>
      <c r="F4112" s="1">
        <v>6.1102076150784003E-6</v>
      </c>
      <c r="G4112" s="1">
        <v>5.7460048084244001E-6</v>
      </c>
      <c r="H4112" s="1">
        <v>4.3451285178215001E-6</v>
      </c>
      <c r="I4112" s="1">
        <v>4.1836608231882998E-6</v>
      </c>
      <c r="K4112" s="1">
        <v>2.9069967720416999E-6</v>
      </c>
      <c r="L4112" s="1">
        <v>4.0947485505000003E-6</v>
      </c>
      <c r="M4112" s="1">
        <v>6.1102076150784003E-6</v>
      </c>
    </row>
    <row r="4113" spans="1:13" x14ac:dyDescent="0.25">
      <c r="A4113">
        <v>1000</v>
      </c>
      <c r="B4113" s="1">
        <v>2.9069967720416999E-6</v>
      </c>
      <c r="C4113" s="1">
        <v>2.8541275628108E-6</v>
      </c>
      <c r="D4113" s="1">
        <v>4.0947485505000003E-6</v>
      </c>
      <c r="E4113" s="1">
        <v>4.0672848326137E-6</v>
      </c>
      <c r="F4113" s="1">
        <v>6.1102076150784003E-6</v>
      </c>
      <c r="G4113" s="1">
        <v>5.7342969189822003E-6</v>
      </c>
      <c r="H4113" s="1">
        <v>4.3451285178215001E-6</v>
      </c>
      <c r="I4113" s="1">
        <v>4.1845350836429004E-6</v>
      </c>
      <c r="K4113" s="1">
        <v>2.9069967720416999E-6</v>
      </c>
      <c r="L4113" s="1">
        <v>4.0947485505000003E-6</v>
      </c>
      <c r="M4113" s="1">
        <v>6.1102076150784003E-6</v>
      </c>
    </row>
    <row r="4114" spans="1:13" x14ac:dyDescent="0.25">
      <c r="A4114">
        <v>1001</v>
      </c>
      <c r="B4114" s="1">
        <v>2.9069967720416999E-6</v>
      </c>
      <c r="C4114" s="1">
        <v>2.8542893386878001E-6</v>
      </c>
      <c r="D4114" s="1">
        <v>4.0947485505000003E-6</v>
      </c>
      <c r="E4114" s="1">
        <v>4.0693394317591996E-6</v>
      </c>
      <c r="F4114" s="1">
        <v>6.1102076150784003E-6</v>
      </c>
      <c r="G4114" s="1">
        <v>5.747005425135E-6</v>
      </c>
      <c r="H4114" s="1">
        <v>4.3451285178215001E-6</v>
      </c>
      <c r="I4114" s="1">
        <v>4.1847803247460001E-6</v>
      </c>
      <c r="K4114" s="1">
        <v>2.9069967720416999E-6</v>
      </c>
      <c r="L4114" s="1">
        <v>4.0947485505000003E-6</v>
      </c>
      <c r="M4114" s="1">
        <v>6.1102076150784003E-6</v>
      </c>
    </row>
    <row r="4115" spans="1:13" x14ac:dyDescent="0.25">
      <c r="A4115">
        <v>1000</v>
      </c>
      <c r="B4115" s="1">
        <v>2.9069967720416999E-6</v>
      </c>
      <c r="C4115" s="1">
        <v>2.8547974375784999E-6</v>
      </c>
      <c r="D4115" s="1">
        <v>4.0947485505000003E-6</v>
      </c>
      <c r="E4115" s="1">
        <v>4.0710806117363003E-6</v>
      </c>
      <c r="F4115" s="1">
        <v>6.1102076150784003E-6</v>
      </c>
      <c r="G4115" s="1">
        <v>5.7392000731399999E-6</v>
      </c>
      <c r="H4115" s="1">
        <v>4.3451285178215001E-6</v>
      </c>
      <c r="I4115" s="1">
        <v>4.1797092615219997E-6</v>
      </c>
      <c r="K4115" s="1">
        <v>2.9069967720416999E-6</v>
      </c>
      <c r="L4115" s="1">
        <v>4.0947485505000003E-6</v>
      </c>
      <c r="M4115" s="1">
        <v>6.1102076150784003E-6</v>
      </c>
    </row>
    <row r="4116" spans="1:13" x14ac:dyDescent="0.25">
      <c r="A4116">
        <v>1001</v>
      </c>
      <c r="B4116" s="1">
        <v>2.9069967720416999E-6</v>
      </c>
      <c r="C4116" s="1">
        <v>2.8557239180858E-6</v>
      </c>
      <c r="D4116" s="1">
        <v>4.0947485505000003E-6</v>
      </c>
      <c r="E4116" s="1">
        <v>4.0742505361524001E-6</v>
      </c>
      <c r="F4116" s="1">
        <v>6.1102076150784003E-6</v>
      </c>
      <c r="G4116" s="1">
        <v>5.7387825982764002E-6</v>
      </c>
      <c r="H4116" s="1">
        <v>4.3451285178215001E-6</v>
      </c>
      <c r="I4116" s="1">
        <v>4.1813375164950004E-6</v>
      </c>
      <c r="K4116" s="1">
        <v>2.9069967720416999E-6</v>
      </c>
      <c r="L4116" s="1">
        <v>4.0947485505000003E-6</v>
      </c>
      <c r="M4116" s="1">
        <v>6.1102076150784003E-6</v>
      </c>
    </row>
    <row r="4117" spans="1:13" x14ac:dyDescent="0.25">
      <c r="A4117">
        <v>1000</v>
      </c>
      <c r="B4117" s="1">
        <v>2.9069967720416999E-6</v>
      </c>
      <c r="C4117" s="1">
        <v>2.8553626736613E-6</v>
      </c>
      <c r="D4117" s="1">
        <v>4.0947485505000003E-6</v>
      </c>
      <c r="E4117" s="1">
        <v>4.0722793366109E-6</v>
      </c>
      <c r="F4117" s="1">
        <v>6.1102076150784003E-6</v>
      </c>
      <c r="G4117" s="1">
        <v>5.7456523274485999E-6</v>
      </c>
      <c r="H4117" s="1">
        <v>4.3451285178215001E-6</v>
      </c>
      <c r="I4117" s="1">
        <v>4.1796232449003001E-6</v>
      </c>
      <c r="K4117" s="1">
        <v>2.9069967720416999E-6</v>
      </c>
      <c r="L4117" s="1">
        <v>4.0947485505000003E-6</v>
      </c>
      <c r="M4117" s="1">
        <v>6.1102076150784003E-6</v>
      </c>
    </row>
    <row r="4118" spans="1:13" x14ac:dyDescent="0.25">
      <c r="A4118">
        <v>1001</v>
      </c>
      <c r="B4118" s="1">
        <v>2.9069967720416999E-6</v>
      </c>
      <c r="C4118" s="1">
        <v>2.8520308060330001E-6</v>
      </c>
      <c r="D4118" s="1">
        <v>4.0947485505000003E-6</v>
      </c>
      <c r="E4118" s="1">
        <v>4.0698829466252996E-6</v>
      </c>
      <c r="F4118" s="1">
        <v>6.1102076150784003E-6</v>
      </c>
      <c r="G4118" s="1">
        <v>5.7389651726521001E-6</v>
      </c>
      <c r="H4118" s="1">
        <v>4.3451285178215001E-6</v>
      </c>
      <c r="I4118" s="1">
        <v>4.1851026368196998E-6</v>
      </c>
      <c r="K4118" s="1">
        <v>2.9069967720416999E-6</v>
      </c>
      <c r="L4118" s="1">
        <v>4.0947485505000003E-6</v>
      </c>
      <c r="M4118" s="1">
        <v>6.1102076150784003E-6</v>
      </c>
    </row>
    <row r="4119" spans="1:13" x14ac:dyDescent="0.25">
      <c r="A4119">
        <v>1000</v>
      </c>
      <c r="B4119" s="1">
        <v>2.9069967720416999E-6</v>
      </c>
      <c r="C4119" s="1">
        <v>2.8544800740353999E-6</v>
      </c>
      <c r="D4119" s="1">
        <v>4.0947485505000003E-6</v>
      </c>
      <c r="E4119" s="1">
        <v>4.0717188265702004E-6</v>
      </c>
      <c r="F4119" s="1">
        <v>6.1102076150784003E-6</v>
      </c>
      <c r="G4119" s="1">
        <v>5.7460880895686998E-6</v>
      </c>
      <c r="H4119" s="1">
        <v>4.3451285178215001E-6</v>
      </c>
      <c r="I4119" s="1">
        <v>4.1688132338112998E-6</v>
      </c>
      <c r="K4119" s="1">
        <v>2.9069967720416999E-6</v>
      </c>
      <c r="L4119" s="1">
        <v>4.0947485505000003E-6</v>
      </c>
      <c r="M4119" s="1">
        <v>6.1102076150784003E-6</v>
      </c>
    </row>
    <row r="4120" spans="1:13" x14ac:dyDescent="0.25">
      <c r="A4120">
        <v>1001</v>
      </c>
      <c r="B4120" s="1">
        <v>2.9069967720416999E-6</v>
      </c>
      <c r="C4120" s="1">
        <v>2.8529944630522001E-6</v>
      </c>
      <c r="D4120" s="1">
        <v>4.0947485505000003E-6</v>
      </c>
      <c r="E4120" s="1">
        <v>4.0666676532385997E-6</v>
      </c>
      <c r="F4120" s="1">
        <v>6.1102076150784003E-6</v>
      </c>
      <c r="G4120" s="1">
        <v>5.7418155297069004E-6</v>
      </c>
      <c r="H4120" s="1">
        <v>4.3451285178215001E-6</v>
      </c>
      <c r="I4120" s="1">
        <v>4.1851251505273E-6</v>
      </c>
      <c r="K4120" s="1">
        <v>2.9069967720416999E-6</v>
      </c>
      <c r="L4120" s="1">
        <v>4.0947485505000003E-6</v>
      </c>
      <c r="M4120" s="1">
        <v>6.1102076150784003E-6</v>
      </c>
    </row>
    <row r="4121" spans="1:13" x14ac:dyDescent="0.25">
      <c r="A4121">
        <v>1000</v>
      </c>
      <c r="B4121" s="1">
        <v>2.9069967720416999E-6</v>
      </c>
      <c r="C4121" s="1">
        <v>2.8523684397952E-6</v>
      </c>
      <c r="D4121" s="1">
        <v>4.0947485505000003E-6</v>
      </c>
      <c r="E4121" s="1">
        <v>4.0667364989210996E-6</v>
      </c>
      <c r="F4121" s="1">
        <v>6.1102076150784003E-6</v>
      </c>
      <c r="G4121" s="1">
        <v>5.7370606943081002E-6</v>
      </c>
      <c r="H4121" s="1">
        <v>4.3451285178215001E-6</v>
      </c>
      <c r="I4121" s="1">
        <v>4.1823527186691998E-6</v>
      </c>
      <c r="K4121" s="1">
        <v>2.9069967720416999E-6</v>
      </c>
      <c r="L4121" s="1">
        <v>4.0947485505000003E-6</v>
      </c>
      <c r="M4121" s="1">
        <v>6.1102076150784003E-6</v>
      </c>
    </row>
    <row r="4122" spans="1:13" x14ac:dyDescent="0.25">
      <c r="A4122">
        <v>1001</v>
      </c>
      <c r="B4122" s="1">
        <v>2.9069967720416999E-6</v>
      </c>
      <c r="C4122" s="1">
        <v>2.8541949750493001E-6</v>
      </c>
      <c r="D4122" s="1">
        <v>4.0947485505000003E-6</v>
      </c>
      <c r="E4122" s="1">
        <v>4.0703003719278996E-6</v>
      </c>
      <c r="F4122" s="1">
        <v>6.1102076150784003E-6</v>
      </c>
      <c r="G4122" s="1">
        <v>5.7533521397124004E-6</v>
      </c>
      <c r="H4122" s="1">
        <v>4.3451285178215001E-6</v>
      </c>
      <c r="I4122" s="1">
        <v>4.1891309608414001E-6</v>
      </c>
      <c r="K4122" s="1">
        <v>2.9069967720416999E-6</v>
      </c>
      <c r="L4122" s="1">
        <v>4.0947485505000003E-6</v>
      </c>
      <c r="M4122" s="1">
        <v>6.1102076150784003E-6</v>
      </c>
    </row>
    <row r="4123" spans="1:13" x14ac:dyDescent="0.25">
      <c r="A4123">
        <v>1000</v>
      </c>
      <c r="B4123" s="1">
        <v>2.9069967720416999E-6</v>
      </c>
      <c r="C4123" s="1">
        <v>2.8541806328244E-6</v>
      </c>
      <c r="D4123" s="1">
        <v>4.0947485505000003E-6</v>
      </c>
      <c r="E4123" s="1">
        <v>4.0674510858333999E-6</v>
      </c>
      <c r="F4123" s="1">
        <v>6.1102076150784003E-6</v>
      </c>
      <c r="G4123" s="1">
        <v>5.7492526532286E-6</v>
      </c>
      <c r="H4123" s="1">
        <v>4.3451285178215001E-6</v>
      </c>
      <c r="I4123" s="1">
        <v>4.1885490069508003E-6</v>
      </c>
      <c r="K4123" s="1">
        <v>2.9069967720416999E-6</v>
      </c>
      <c r="L4123" s="1">
        <v>4.0947485505000003E-6</v>
      </c>
      <c r="M4123" s="1">
        <v>6.1102076150784003E-6</v>
      </c>
    </row>
    <row r="4124" spans="1:13" x14ac:dyDescent="0.25">
      <c r="A4124">
        <v>1001</v>
      </c>
      <c r="B4124" s="1">
        <v>2.9069967720416999E-6</v>
      </c>
      <c r="C4124" s="1">
        <v>2.8526051894554002E-6</v>
      </c>
      <c r="D4124" s="1">
        <v>4.0947485505000003E-6</v>
      </c>
      <c r="E4124" s="1">
        <v>4.0679641806363004E-6</v>
      </c>
      <c r="F4124" s="1">
        <v>6.1102076150784003E-6</v>
      </c>
      <c r="G4124" s="1">
        <v>5.7477686719529E-6</v>
      </c>
      <c r="H4124" s="1">
        <v>4.3451285178215001E-6</v>
      </c>
      <c r="I4124" s="1">
        <v>4.1806898396788001E-6</v>
      </c>
      <c r="K4124" s="1">
        <v>2.9069967720416999E-6</v>
      </c>
      <c r="L4124" s="1">
        <v>4.0947485505000003E-6</v>
      </c>
      <c r="M4124" s="1">
        <v>6.1102076150784003E-6</v>
      </c>
    </row>
    <row r="4125" spans="1:13" x14ac:dyDescent="0.25">
      <c r="A4125">
        <v>1000</v>
      </c>
      <c r="B4125" s="1">
        <v>2.9069967720416999E-6</v>
      </c>
      <c r="C4125" s="1">
        <v>2.8547601037510001E-6</v>
      </c>
      <c r="D4125" s="1">
        <v>4.0947485505000003E-6</v>
      </c>
      <c r="E4125" s="1">
        <v>4.0659871326121999E-6</v>
      </c>
      <c r="F4125" s="1">
        <v>6.1102076150784003E-6</v>
      </c>
      <c r="G4125" s="1">
        <v>5.7557563914243998E-6</v>
      </c>
      <c r="H4125" s="1">
        <v>4.3451285178215001E-6</v>
      </c>
      <c r="I4125" s="1">
        <v>4.1871929341832999E-6</v>
      </c>
      <c r="K4125" s="1">
        <v>2.9069967720416999E-6</v>
      </c>
      <c r="L4125" s="1">
        <v>4.0947485505000003E-6</v>
      </c>
      <c r="M4125" s="1">
        <v>6.1102076150784003E-6</v>
      </c>
    </row>
    <row r="4126" spans="1:13" x14ac:dyDescent="0.25">
      <c r="A4126">
        <v>1001</v>
      </c>
      <c r="B4126" s="1">
        <v>2.9069967720416999E-6</v>
      </c>
      <c r="C4126" s="1">
        <v>2.8551648819563999E-6</v>
      </c>
      <c r="D4126" s="1">
        <v>4.0947485505000003E-6</v>
      </c>
      <c r="E4126" s="1">
        <v>4.0711857533098002E-6</v>
      </c>
      <c r="F4126" s="1">
        <v>6.1102076150784003E-6</v>
      </c>
      <c r="G4126" s="1">
        <v>5.7478307672621996E-6</v>
      </c>
      <c r="H4126" s="1">
        <v>4.3451285178215001E-6</v>
      </c>
      <c r="I4126" s="1">
        <v>4.1825256090903998E-6</v>
      </c>
      <c r="K4126" s="1">
        <v>2.9069967720416999E-6</v>
      </c>
      <c r="L4126" s="1">
        <v>4.0947485505000003E-6</v>
      </c>
      <c r="M4126" s="1">
        <v>6.1102076150784003E-6</v>
      </c>
    </row>
    <row r="4127" spans="1:13" x14ac:dyDescent="0.25">
      <c r="A4127">
        <v>1000</v>
      </c>
      <c r="B4127" s="1">
        <v>2.9069967720416999E-6</v>
      </c>
      <c r="C4127" s="1">
        <v>2.8548108094362998E-6</v>
      </c>
      <c r="D4127" s="1">
        <v>4.0947485505000003E-6</v>
      </c>
      <c r="E4127" s="1">
        <v>4.0687863816755998E-6</v>
      </c>
      <c r="F4127" s="1">
        <v>6.1102076150784003E-6</v>
      </c>
      <c r="G4127" s="1">
        <v>5.7426614963607998E-6</v>
      </c>
      <c r="H4127" s="1">
        <v>4.3451285178215001E-6</v>
      </c>
      <c r="I4127" s="1">
        <v>4.1844665123803999E-6</v>
      </c>
      <c r="K4127" s="1">
        <v>2.9069967720416999E-6</v>
      </c>
      <c r="L4127" s="1">
        <v>4.0947485505000003E-6</v>
      </c>
      <c r="M4127" s="1">
        <v>6.1102076150784003E-6</v>
      </c>
    </row>
    <row r="4128" spans="1:13" x14ac:dyDescent="0.25">
      <c r="A4128">
        <v>1001</v>
      </c>
      <c r="B4128" s="1">
        <v>2.9069967720416999E-6</v>
      </c>
      <c r="C4128" s="1">
        <v>2.854379981839E-6</v>
      </c>
      <c r="D4128" s="1">
        <v>4.0947485505000003E-6</v>
      </c>
      <c r="E4128" s="1">
        <v>4.0694141680097003E-6</v>
      </c>
      <c r="F4128" s="1">
        <v>6.1102076150784003E-6</v>
      </c>
      <c r="G4128" s="1">
        <v>5.7405022803791999E-6</v>
      </c>
      <c r="H4128" s="1">
        <v>4.3451285178215001E-6</v>
      </c>
      <c r="I4128" s="1">
        <v>4.1799554099839001E-6</v>
      </c>
      <c r="K4128" s="1">
        <v>2.9069967720416999E-6</v>
      </c>
      <c r="L4128" s="1">
        <v>4.0947485505000003E-6</v>
      </c>
      <c r="M4128" s="1">
        <v>6.1102076150784003E-6</v>
      </c>
    </row>
    <row r="4129" spans="1:13" x14ac:dyDescent="0.25">
      <c r="A4129">
        <v>1000</v>
      </c>
      <c r="B4129" s="1">
        <v>2.9069967720416999E-6</v>
      </c>
      <c r="C4129" s="1">
        <v>2.852328993374E-6</v>
      </c>
      <c r="D4129" s="1">
        <v>4.0947485505000003E-6</v>
      </c>
      <c r="E4129" s="1">
        <v>4.0655625107760002E-6</v>
      </c>
      <c r="F4129" s="1">
        <v>6.1102076150784003E-6</v>
      </c>
      <c r="G4129" s="1">
        <v>5.7437090096595004E-6</v>
      </c>
      <c r="H4129" s="1">
        <v>4.3451285178215001E-6</v>
      </c>
      <c r="I4129" s="1">
        <v>4.1827543880094996E-6</v>
      </c>
      <c r="K4129" s="1">
        <v>2.9069967720416999E-6</v>
      </c>
      <c r="L4129" s="1">
        <v>4.0947485505000003E-6</v>
      </c>
      <c r="M4129" s="1">
        <v>6.1102076150784003E-6</v>
      </c>
    </row>
    <row r="4130" spans="1:13" x14ac:dyDescent="0.25">
      <c r="A4130">
        <v>1001</v>
      </c>
      <c r="B4130" s="1">
        <v>2.9069967720416999E-6</v>
      </c>
      <c r="C4130" s="1">
        <v>2.8519589327395001E-6</v>
      </c>
      <c r="D4130" s="1">
        <v>4.0947485505000003E-6</v>
      </c>
      <c r="E4130" s="1">
        <v>4.0665441195129001E-6</v>
      </c>
      <c r="F4130" s="1">
        <v>6.1102076150784003E-6</v>
      </c>
      <c r="G4130" s="1">
        <v>5.7426614349571004E-6</v>
      </c>
      <c r="H4130" s="1">
        <v>4.3451285178215001E-6</v>
      </c>
      <c r="I4130" s="1">
        <v>4.1858334298522996E-6</v>
      </c>
      <c r="K4130" s="1">
        <v>2.9069967720416999E-6</v>
      </c>
      <c r="L4130" s="1">
        <v>4.0947485505000003E-6</v>
      </c>
      <c r="M4130" s="1">
        <v>6.1102076150784003E-6</v>
      </c>
    </row>
    <row r="4131" spans="1:13" x14ac:dyDescent="0.25">
      <c r="A4131">
        <v>1000</v>
      </c>
      <c r="B4131" s="1">
        <v>2.9069967720416999E-6</v>
      </c>
      <c r="C4131" s="1">
        <v>2.8553519713382001E-6</v>
      </c>
      <c r="D4131" s="1">
        <v>4.0947485505000003E-6</v>
      </c>
      <c r="E4131" s="1">
        <v>4.0673222345480998E-6</v>
      </c>
      <c r="F4131" s="1">
        <v>6.1102076150784003E-6</v>
      </c>
      <c r="G4131" s="1">
        <v>5.7438672366375002E-6</v>
      </c>
      <c r="H4131" s="1">
        <v>4.3451285178215001E-6</v>
      </c>
      <c r="I4131" s="1">
        <v>4.1795333264899996E-6</v>
      </c>
      <c r="K4131" s="1">
        <v>2.9069967720416999E-6</v>
      </c>
      <c r="L4131" s="1">
        <v>4.0947485505000003E-6</v>
      </c>
      <c r="M4131" s="1">
        <v>6.1102076150784003E-6</v>
      </c>
    </row>
    <row r="4132" spans="1:13" x14ac:dyDescent="0.25">
      <c r="A4132">
        <v>1001</v>
      </c>
      <c r="B4132" s="1">
        <v>2.9069967720416999E-6</v>
      </c>
      <c r="C4132" s="1">
        <v>2.8526074118729999E-6</v>
      </c>
      <c r="D4132" s="1">
        <v>4.0947485505000003E-6</v>
      </c>
      <c r="E4132" s="1">
        <v>4.0686779754255002E-6</v>
      </c>
      <c r="F4132" s="1">
        <v>6.1102076150784003E-6</v>
      </c>
      <c r="G4132" s="1">
        <v>5.7584012968051999E-6</v>
      </c>
      <c r="H4132" s="1">
        <v>4.3451285178215001E-6</v>
      </c>
      <c r="I4132" s="1">
        <v>4.1870473831941996E-6</v>
      </c>
      <c r="K4132" s="1">
        <v>2.9069967720416999E-6</v>
      </c>
      <c r="L4132" s="1">
        <v>4.0947485505000003E-6</v>
      </c>
      <c r="M4132" s="1">
        <v>6.1102076150784003E-6</v>
      </c>
    </row>
    <row r="4133" spans="1:13" x14ac:dyDescent="0.25">
      <c r="A4133">
        <v>1000</v>
      </c>
      <c r="B4133" s="1">
        <v>2.9069967720416999E-6</v>
      </c>
      <c r="C4133" s="1">
        <v>2.8536574702304001E-6</v>
      </c>
      <c r="D4133" s="1">
        <v>4.0947485505000003E-6</v>
      </c>
      <c r="E4133" s="1">
        <v>4.0705946145582004E-6</v>
      </c>
      <c r="F4133" s="1">
        <v>6.1102076150784003E-6</v>
      </c>
      <c r="G4133" s="1">
        <v>5.7418539506402003E-6</v>
      </c>
      <c r="H4133" s="1">
        <v>4.3451285178215001E-6</v>
      </c>
      <c r="I4133" s="1">
        <v>4.1885784932662002E-6</v>
      </c>
      <c r="K4133" s="1">
        <v>2.9069967720416999E-6</v>
      </c>
      <c r="L4133" s="1">
        <v>4.0947485505000003E-6</v>
      </c>
      <c r="M4133" s="1">
        <v>6.1102076150784003E-6</v>
      </c>
    </row>
    <row r="4134" spans="1:13" x14ac:dyDescent="0.25">
      <c r="A4134">
        <v>1001</v>
      </c>
      <c r="B4134" s="1">
        <v>2.9069967720416999E-6</v>
      </c>
      <c r="C4134" s="1">
        <v>2.8550411720413001E-6</v>
      </c>
      <c r="D4134" s="1">
        <v>4.0947485505000003E-6</v>
      </c>
      <c r="E4134" s="1">
        <v>4.0661072700099004E-6</v>
      </c>
      <c r="F4134" s="1">
        <v>6.1102076150784003E-6</v>
      </c>
      <c r="G4134" s="1">
        <v>5.7330494797337004E-6</v>
      </c>
      <c r="H4134" s="1">
        <v>4.3451285178215001E-6</v>
      </c>
      <c r="I4134" s="1">
        <v>4.1817720657979001E-6</v>
      </c>
      <c r="K4134" s="1">
        <v>2.9069967720416999E-6</v>
      </c>
      <c r="L4134" s="1">
        <v>4.0947485505000003E-6</v>
      </c>
      <c r="M4134" s="1">
        <v>6.1102076150784003E-6</v>
      </c>
    </row>
    <row r="4135" spans="1:13" x14ac:dyDescent="0.25">
      <c r="A4135">
        <v>1000</v>
      </c>
      <c r="B4135" s="1">
        <v>2.9069967720416999E-6</v>
      </c>
      <c r="C4135" s="1">
        <v>2.8543862027266999E-6</v>
      </c>
      <c r="D4135" s="1">
        <v>4.0947485505000003E-6</v>
      </c>
      <c r="E4135" s="1">
        <v>4.0687077263654998E-6</v>
      </c>
      <c r="F4135" s="1">
        <v>6.1102076150784003E-6</v>
      </c>
      <c r="G4135" s="1">
        <v>5.7521170243322998E-6</v>
      </c>
      <c r="H4135" s="1">
        <v>4.3451285178215001E-6</v>
      </c>
      <c r="I4135" s="1">
        <v>4.1759411296393004E-6</v>
      </c>
      <c r="K4135" s="1">
        <v>2.9069967720416999E-6</v>
      </c>
      <c r="L4135" s="1">
        <v>4.0947485505000003E-6</v>
      </c>
      <c r="M4135" s="1">
        <v>6.1102076150784003E-6</v>
      </c>
    </row>
    <row r="4136" spans="1:13" x14ac:dyDescent="0.25">
      <c r="A4136">
        <v>1001</v>
      </c>
      <c r="B4136" s="1">
        <v>2.9069967720416999E-6</v>
      </c>
      <c r="C4136" s="1">
        <v>2.8545742619277E-6</v>
      </c>
      <c r="D4136" s="1">
        <v>4.0947485505000003E-6</v>
      </c>
      <c r="E4136" s="1">
        <v>4.0700080915432003E-6</v>
      </c>
      <c r="F4136" s="1">
        <v>6.1102076150784003E-6</v>
      </c>
      <c r="G4136" s="1">
        <v>5.7444402946581999E-6</v>
      </c>
      <c r="H4136" s="1">
        <v>4.3451285178215001E-6</v>
      </c>
      <c r="I4136" s="1">
        <v>4.1818975924501001E-6</v>
      </c>
      <c r="K4136" s="1">
        <v>2.9069967720416999E-6</v>
      </c>
      <c r="L4136" s="1">
        <v>4.0947485505000003E-6</v>
      </c>
      <c r="M4136" s="1">
        <v>6.1102076150784003E-6</v>
      </c>
    </row>
    <row r="4137" spans="1:13" x14ac:dyDescent="0.25">
      <c r="A4137">
        <v>1000</v>
      </c>
      <c r="B4137" s="1">
        <v>2.9069967720416999E-6</v>
      </c>
      <c r="C4137" s="1">
        <v>2.8542846638788E-6</v>
      </c>
      <c r="D4137" s="1">
        <v>4.0947485505000003E-6</v>
      </c>
      <c r="E4137" s="1">
        <v>4.0687459270016999E-6</v>
      </c>
      <c r="F4137" s="1">
        <v>6.1102076150784003E-6</v>
      </c>
      <c r="G4137" s="1">
        <v>5.7417818936811001E-6</v>
      </c>
      <c r="H4137" s="1">
        <v>4.3451285178215001E-6</v>
      </c>
      <c r="I4137" s="1">
        <v>4.1890704661971E-6</v>
      </c>
      <c r="K4137" s="1">
        <v>2.9069967720416999E-6</v>
      </c>
      <c r="L4137" s="1">
        <v>4.0947485505000003E-6</v>
      </c>
      <c r="M4137" s="1">
        <v>6.1102076150784003E-6</v>
      </c>
    </row>
    <row r="4138" spans="1:13" x14ac:dyDescent="0.25">
      <c r="A4138">
        <v>1001</v>
      </c>
      <c r="B4138" s="1">
        <v>2.9069967720416999E-6</v>
      </c>
      <c r="C4138" s="1">
        <v>2.8538860577251001E-6</v>
      </c>
      <c r="D4138" s="1">
        <v>4.0947485505000003E-6</v>
      </c>
      <c r="E4138" s="1">
        <v>4.0689870670157998E-6</v>
      </c>
      <c r="F4138" s="1">
        <v>6.1102076150784003E-6</v>
      </c>
      <c r="G4138" s="1">
        <v>5.7395398554482E-6</v>
      </c>
      <c r="H4138" s="1">
        <v>4.3451285178215001E-6</v>
      </c>
      <c r="I4138" s="1">
        <v>4.1882311559272E-6</v>
      </c>
      <c r="K4138" s="1">
        <v>2.9069967720416999E-6</v>
      </c>
      <c r="L4138" s="1">
        <v>4.0947485505000003E-6</v>
      </c>
      <c r="M4138" s="1">
        <v>6.1102076150784003E-6</v>
      </c>
    </row>
    <row r="4139" spans="1:13" x14ac:dyDescent="0.25">
      <c r="A4139">
        <v>1000</v>
      </c>
      <c r="B4139" s="1">
        <v>2.9069967720416999E-6</v>
      </c>
      <c r="C4139" s="1">
        <v>2.8526134856072999E-6</v>
      </c>
      <c r="D4139" s="1">
        <v>4.0947485505000003E-6</v>
      </c>
      <c r="E4139" s="1">
        <v>4.0685588140364997E-6</v>
      </c>
      <c r="F4139" s="1">
        <v>6.1102076150784003E-6</v>
      </c>
      <c r="G4139" s="1">
        <v>5.7356505007773996E-6</v>
      </c>
      <c r="H4139" s="1">
        <v>4.3451285178215001E-6</v>
      </c>
      <c r="I4139" s="1">
        <v>4.1802867049446997E-6</v>
      </c>
      <c r="K4139" s="1">
        <v>2.9069967720416999E-6</v>
      </c>
      <c r="L4139" s="1">
        <v>4.0947485505000003E-6</v>
      </c>
      <c r="M4139" s="1">
        <v>6.1102076150784003E-6</v>
      </c>
    </row>
    <row r="4140" spans="1:13" x14ac:dyDescent="0.25">
      <c r="A4140">
        <v>1001</v>
      </c>
      <c r="B4140" s="1">
        <v>2.9069967720416999E-6</v>
      </c>
      <c r="C4140" s="1">
        <v>2.8528995304172002E-6</v>
      </c>
      <c r="D4140" s="1">
        <v>4.0947485505000003E-6</v>
      </c>
      <c r="E4140" s="1">
        <v>4.0711623771963002E-6</v>
      </c>
      <c r="F4140" s="1">
        <v>6.1102076150784003E-6</v>
      </c>
      <c r="G4140" s="1">
        <v>5.7477189839037003E-6</v>
      </c>
      <c r="H4140" s="1">
        <v>4.3451285178215001E-6</v>
      </c>
      <c r="I4140" s="1">
        <v>4.1862338659998997E-6</v>
      </c>
      <c r="K4140" s="1">
        <v>2.9069967720416999E-6</v>
      </c>
      <c r="L4140" s="1">
        <v>4.0947485505000003E-6</v>
      </c>
      <c r="M4140" s="1">
        <v>6.1102076150784003E-6</v>
      </c>
    </row>
    <row r="4141" spans="1:13" x14ac:dyDescent="0.25">
      <c r="A4141">
        <v>1000</v>
      </c>
      <c r="B4141" s="1">
        <v>2.9069967720416999E-6</v>
      </c>
      <c r="C4141" s="1">
        <v>2.8540276689394998E-6</v>
      </c>
      <c r="D4141" s="1">
        <v>4.0947485505000003E-6</v>
      </c>
      <c r="E4141" s="1">
        <v>4.0661142493152998E-6</v>
      </c>
      <c r="F4141" s="1">
        <v>6.1102076150784003E-6</v>
      </c>
      <c r="G4141" s="1">
        <v>5.7441826835594E-6</v>
      </c>
      <c r="H4141" s="1">
        <v>4.3451285178215001E-6</v>
      </c>
      <c r="I4141" s="1">
        <v>4.1888464509594996E-6</v>
      </c>
      <c r="K4141" s="1">
        <v>2.9069967720416999E-6</v>
      </c>
      <c r="L4141" s="1">
        <v>4.0947485505000003E-6</v>
      </c>
      <c r="M4141" s="1">
        <v>6.1102076150784003E-6</v>
      </c>
    </row>
    <row r="4142" spans="1:13" x14ac:dyDescent="0.25">
      <c r="A4142">
        <v>1001</v>
      </c>
      <c r="B4142" s="1">
        <v>2.9069967720416999E-6</v>
      </c>
      <c r="C4142" s="1">
        <v>2.8532410091001998E-6</v>
      </c>
      <c r="D4142" s="1">
        <v>4.0947485505000003E-6</v>
      </c>
      <c r="E4142" s="1">
        <v>4.0685918218550003E-6</v>
      </c>
      <c r="F4142" s="1">
        <v>6.1102076150784003E-6</v>
      </c>
      <c r="G4142" s="1">
        <v>5.7502345643506996E-6</v>
      </c>
      <c r="H4142" s="1">
        <v>4.3451285178215001E-6</v>
      </c>
      <c r="I4142" s="1">
        <v>4.1906913124564002E-6</v>
      </c>
      <c r="K4142" s="1">
        <v>2.9069967720416999E-6</v>
      </c>
      <c r="L4142" s="1">
        <v>4.0947485505000003E-6</v>
      </c>
      <c r="M4142" s="1">
        <v>6.1102076150784003E-6</v>
      </c>
    </row>
    <row r="4143" spans="1:13" x14ac:dyDescent="0.25">
      <c r="A4143">
        <v>1000</v>
      </c>
      <c r="B4143" s="1">
        <v>2.9069967720416999E-6</v>
      </c>
      <c r="C4143" s="1">
        <v>2.8536681884466999E-6</v>
      </c>
      <c r="D4143" s="1">
        <v>4.0947485505000003E-6</v>
      </c>
      <c r="E4143" s="1">
        <v>4.0715099351774001E-6</v>
      </c>
      <c r="F4143" s="1">
        <v>6.1102076150784003E-6</v>
      </c>
      <c r="G4143" s="1">
        <v>5.7535015754371998E-6</v>
      </c>
      <c r="H4143" s="1">
        <v>4.3451285178215001E-6</v>
      </c>
      <c r="I4143" s="1">
        <v>4.1905673976148997E-6</v>
      </c>
      <c r="K4143" s="1">
        <v>2.9069967720416999E-6</v>
      </c>
      <c r="L4143" s="1">
        <v>4.0947485505000003E-6</v>
      </c>
      <c r="M4143" s="1">
        <v>6.1102076150784003E-6</v>
      </c>
    </row>
    <row r="4144" spans="1:13" x14ac:dyDescent="0.25">
      <c r="A4144">
        <v>1001</v>
      </c>
      <c r="B4144" s="1">
        <v>2.9069967720416999E-6</v>
      </c>
      <c r="C4144" s="1">
        <v>2.8535596384004001E-6</v>
      </c>
      <c r="D4144" s="1">
        <v>4.0947485505000003E-6</v>
      </c>
      <c r="E4144" s="1">
        <v>4.0720852403716003E-6</v>
      </c>
      <c r="F4144" s="1">
        <v>6.1102076150784003E-6</v>
      </c>
      <c r="G4144" s="1">
        <v>5.7453799099715001E-6</v>
      </c>
      <c r="H4144" s="1">
        <v>4.3451285178215001E-6</v>
      </c>
      <c r="I4144" s="1">
        <v>4.1861190012950997E-6</v>
      </c>
      <c r="K4144" s="1">
        <v>2.9069967720416999E-6</v>
      </c>
      <c r="L4144" s="1">
        <v>4.0947485505000003E-6</v>
      </c>
      <c r="M4144" s="1">
        <v>6.1102076150784003E-6</v>
      </c>
    </row>
    <row r="4145" spans="1:13" x14ac:dyDescent="0.25">
      <c r="A4145">
        <v>1000</v>
      </c>
      <c r="B4145" s="1">
        <v>2.9069967720416999E-6</v>
      </c>
      <c r="C4145" s="1">
        <v>2.8539321825198999E-6</v>
      </c>
      <c r="D4145" s="1">
        <v>4.0947485505000003E-6</v>
      </c>
      <c r="E4145" s="1">
        <v>4.0643539085187997E-6</v>
      </c>
      <c r="F4145" s="1">
        <v>6.1102076150784003E-6</v>
      </c>
      <c r="G4145" s="1">
        <v>5.7586626699083001E-6</v>
      </c>
      <c r="H4145" s="1">
        <v>4.3451285178215001E-6</v>
      </c>
      <c r="I4145" s="1">
        <v>4.1807794619069002E-6</v>
      </c>
      <c r="K4145" s="1">
        <v>2.9069967720416999E-6</v>
      </c>
      <c r="L4145" s="1">
        <v>4.0947485505000003E-6</v>
      </c>
      <c r="M4145" s="1">
        <v>6.1102076150784003E-6</v>
      </c>
    </row>
    <row r="4146" spans="1:13" x14ac:dyDescent="0.25">
      <c r="A4146">
        <v>1001</v>
      </c>
      <c r="B4146" s="1">
        <v>2.9069967720416999E-6</v>
      </c>
      <c r="C4146" s="1">
        <v>2.8538600353981998E-6</v>
      </c>
      <c r="D4146" s="1">
        <v>4.0947485505000003E-6</v>
      </c>
      <c r="E4146" s="1">
        <v>4.0689095635140001E-6</v>
      </c>
      <c r="F4146" s="1">
        <v>6.1102076150784003E-6</v>
      </c>
      <c r="G4146" s="1">
        <v>5.7539851137517002E-6</v>
      </c>
      <c r="H4146" s="1">
        <v>4.3451285178215001E-6</v>
      </c>
      <c r="I4146" s="1">
        <v>4.1874950779377002E-6</v>
      </c>
      <c r="K4146" s="1">
        <v>2.9069967720416999E-6</v>
      </c>
      <c r="L4146" s="1">
        <v>4.0947485505000003E-6</v>
      </c>
      <c r="M4146" s="1">
        <v>6.1102076150784003E-6</v>
      </c>
    </row>
    <row r="4147" spans="1:13" x14ac:dyDescent="0.25">
      <c r="A4147">
        <v>1000</v>
      </c>
      <c r="B4147" s="1">
        <v>2.9069967720416999E-6</v>
      </c>
      <c r="C4147" s="1">
        <v>2.8534989757159E-6</v>
      </c>
      <c r="D4147" s="1">
        <v>4.0947485505000003E-6</v>
      </c>
      <c r="E4147" s="1">
        <v>4.0694187009042001E-6</v>
      </c>
      <c r="F4147" s="1">
        <v>6.1102076150784003E-6</v>
      </c>
      <c r="G4147" s="1">
        <v>5.7441275266409997E-6</v>
      </c>
      <c r="H4147" s="1">
        <v>4.3451285178215001E-6</v>
      </c>
      <c r="I4147" s="1">
        <v>4.1913214684170997E-6</v>
      </c>
      <c r="K4147" s="1">
        <v>2.9069967720416999E-6</v>
      </c>
      <c r="L4147" s="1">
        <v>4.0947485505000003E-6</v>
      </c>
      <c r="M4147" s="1">
        <v>6.1102076150784003E-6</v>
      </c>
    </row>
    <row r="4148" spans="1:13" x14ac:dyDescent="0.25">
      <c r="A4148">
        <v>1001</v>
      </c>
      <c r="B4148" s="1">
        <v>2.9069967720416999E-6</v>
      </c>
      <c r="C4148" s="1">
        <v>2.8536495287314E-6</v>
      </c>
      <c r="D4148" s="1">
        <v>4.0947485505000003E-6</v>
      </c>
      <c r="E4148" s="1">
        <v>4.0672703568843003E-6</v>
      </c>
      <c r="F4148" s="1">
        <v>6.1102076150784003E-6</v>
      </c>
      <c r="G4148" s="1">
        <v>5.7309769664994999E-6</v>
      </c>
      <c r="H4148" s="1">
        <v>4.3451285178215001E-6</v>
      </c>
      <c r="I4148" s="1">
        <v>4.1847792407122999E-6</v>
      </c>
      <c r="K4148" s="1">
        <v>2.9069967720416999E-6</v>
      </c>
      <c r="L4148" s="1">
        <v>4.0947485505000003E-6</v>
      </c>
      <c r="M4148" s="1">
        <v>6.1102076150784003E-6</v>
      </c>
    </row>
    <row r="4149" spans="1:13" x14ac:dyDescent="0.25">
      <c r="A4149">
        <v>1000</v>
      </c>
      <c r="B4149" s="1">
        <v>2.9069967720416999E-6</v>
      </c>
      <c r="C4149" s="1">
        <v>2.8538813849004999E-6</v>
      </c>
      <c r="D4149" s="1">
        <v>4.0947485505000003E-6</v>
      </c>
      <c r="E4149" s="1">
        <v>4.0646316030486997E-6</v>
      </c>
      <c r="F4149" s="1">
        <v>6.1102076150784003E-6</v>
      </c>
      <c r="G4149" s="1">
        <v>5.7487662819988E-6</v>
      </c>
      <c r="H4149" s="1">
        <v>4.3451285178215001E-6</v>
      </c>
      <c r="I4149" s="1">
        <v>4.1902499368498002E-6</v>
      </c>
      <c r="K4149" s="1">
        <v>2.9069967720416999E-6</v>
      </c>
      <c r="L4149" s="1">
        <v>4.0947485505000003E-6</v>
      </c>
      <c r="M4149" s="1">
        <v>6.1102076150784003E-6</v>
      </c>
    </row>
    <row r="4150" spans="1:13" x14ac:dyDescent="0.25">
      <c r="A4150">
        <v>1001</v>
      </c>
      <c r="B4150" s="1">
        <v>2.9069967720416999E-6</v>
      </c>
      <c r="C4150" s="1">
        <v>2.8516660237842998E-6</v>
      </c>
      <c r="D4150" s="1">
        <v>4.0947485505000003E-6</v>
      </c>
      <c r="E4150" s="1">
        <v>4.0676138639025998E-6</v>
      </c>
      <c r="F4150" s="1">
        <v>6.1102076150784003E-6</v>
      </c>
      <c r="G4150" s="1">
        <v>5.7433133638671E-6</v>
      </c>
      <c r="H4150" s="1">
        <v>4.3451285178215001E-6</v>
      </c>
      <c r="I4150" s="1">
        <v>4.1848151894384997E-6</v>
      </c>
      <c r="K4150" s="1">
        <v>2.9069967720416999E-6</v>
      </c>
      <c r="L4150" s="1">
        <v>4.0947485505000003E-6</v>
      </c>
      <c r="M4150" s="1">
        <v>6.1102076150784003E-6</v>
      </c>
    </row>
    <row r="4151" spans="1:13" x14ac:dyDescent="0.25">
      <c r="A4151">
        <v>1000</v>
      </c>
      <c r="B4151" s="1">
        <v>2.9069967720416999E-6</v>
      </c>
      <c r="C4151" s="1">
        <v>2.8536915858944E-6</v>
      </c>
      <c r="D4151" s="1">
        <v>4.0947485505000003E-6</v>
      </c>
      <c r="E4151" s="1">
        <v>4.0695698466034001E-6</v>
      </c>
      <c r="F4151" s="1">
        <v>6.1102076150784003E-6</v>
      </c>
      <c r="G4151" s="1">
        <v>5.7460979107547997E-6</v>
      </c>
      <c r="H4151" s="1">
        <v>4.3451285178215001E-6</v>
      </c>
      <c r="I4151" s="1">
        <v>4.1898212940451999E-6</v>
      </c>
      <c r="K4151" s="1">
        <v>2.9069967720416999E-6</v>
      </c>
      <c r="L4151" s="1">
        <v>4.0947485505000003E-6</v>
      </c>
      <c r="M4151" s="1">
        <v>6.1102076150784003E-6</v>
      </c>
    </row>
    <row r="4152" spans="1:13" x14ac:dyDescent="0.25">
      <c r="A4152">
        <v>1001</v>
      </c>
      <c r="B4152" s="1">
        <v>2.9069967720416999E-6</v>
      </c>
      <c r="C4152" s="1">
        <v>2.8543635165109001E-6</v>
      </c>
      <c r="D4152" s="1">
        <v>4.0947485505000003E-6</v>
      </c>
      <c r="E4152" s="1">
        <v>4.0695671891749998E-6</v>
      </c>
      <c r="F4152" s="1">
        <v>6.1102076150784003E-6</v>
      </c>
      <c r="G4152" s="1">
        <v>5.7443240500034E-6</v>
      </c>
      <c r="H4152" s="1">
        <v>4.3451285178215001E-6</v>
      </c>
      <c r="I4152" s="1">
        <v>4.1815893395784001E-6</v>
      </c>
      <c r="K4152" s="1">
        <v>2.9069967720416999E-6</v>
      </c>
      <c r="L4152" s="1">
        <v>4.0947485505000003E-6</v>
      </c>
      <c r="M4152" s="1">
        <v>6.1102076150784003E-6</v>
      </c>
    </row>
    <row r="4153" spans="1:13" x14ac:dyDescent="0.25">
      <c r="A4153">
        <v>1000</v>
      </c>
      <c r="B4153" s="1">
        <v>2.9069967720416999E-6</v>
      </c>
      <c r="C4153" s="1">
        <v>2.8543927013646001E-6</v>
      </c>
      <c r="D4153" s="1">
        <v>4.0947485505000003E-6</v>
      </c>
      <c r="E4153" s="1">
        <v>4.0680879623623999E-6</v>
      </c>
      <c r="F4153" s="1">
        <v>6.1102076150784003E-6</v>
      </c>
      <c r="G4153" s="1">
        <v>5.7492517380767998E-6</v>
      </c>
      <c r="H4153" s="1">
        <v>4.3451285178215001E-6</v>
      </c>
      <c r="I4153" s="1">
        <v>4.1898817029876E-6</v>
      </c>
      <c r="K4153" s="1">
        <v>2.9069967720416999E-6</v>
      </c>
      <c r="L4153" s="1">
        <v>4.0947485505000003E-6</v>
      </c>
      <c r="M4153" s="1">
        <v>6.1102076150784003E-6</v>
      </c>
    </row>
    <row r="4154" spans="1:13" x14ac:dyDescent="0.25">
      <c r="A4154">
        <v>1001</v>
      </c>
      <c r="B4154" s="1">
        <v>2.9069967720416999E-6</v>
      </c>
      <c r="C4154" s="1">
        <v>2.8546324928977002E-6</v>
      </c>
      <c r="D4154" s="1">
        <v>4.0947485505000003E-6</v>
      </c>
      <c r="E4154" s="1">
        <v>4.0684559061593998E-6</v>
      </c>
      <c r="F4154" s="1">
        <v>6.1102076150784003E-6</v>
      </c>
      <c r="G4154" s="1">
        <v>5.7447071882286003E-6</v>
      </c>
      <c r="H4154" s="1">
        <v>4.3451285178215001E-6</v>
      </c>
      <c r="I4154" s="1">
        <v>4.1825350503315999E-6</v>
      </c>
      <c r="K4154" s="1">
        <v>2.9069967720416999E-6</v>
      </c>
      <c r="L4154" s="1">
        <v>4.0947485505000003E-6</v>
      </c>
      <c r="M4154" s="1">
        <v>6.1102076150784003E-6</v>
      </c>
    </row>
    <row r="4155" spans="1:13" x14ac:dyDescent="0.25">
      <c r="A4155">
        <v>1000</v>
      </c>
      <c r="B4155" s="1">
        <v>2.9069967720416999E-6</v>
      </c>
      <c r="C4155" s="1">
        <v>2.8535376973250999E-6</v>
      </c>
      <c r="D4155" s="1">
        <v>4.0947485505000003E-6</v>
      </c>
      <c r="E4155" s="1">
        <v>4.0685878268182999E-6</v>
      </c>
      <c r="F4155" s="1">
        <v>6.1102076150784003E-6</v>
      </c>
      <c r="G4155" s="1">
        <v>5.7480404405946002E-6</v>
      </c>
      <c r="H4155" s="1">
        <v>4.3451285178215001E-6</v>
      </c>
      <c r="I4155" s="1">
        <v>4.1844551545607003E-6</v>
      </c>
      <c r="K4155" s="1">
        <v>2.9069967720416999E-6</v>
      </c>
      <c r="L4155" s="1">
        <v>4.0947485505000003E-6</v>
      </c>
      <c r="M4155" s="1">
        <v>6.1102076150784003E-6</v>
      </c>
    </row>
    <row r="4156" spans="1:13" x14ac:dyDescent="0.25">
      <c r="A4156">
        <v>1001</v>
      </c>
      <c r="B4156" s="1">
        <v>2.9069967720416999E-6</v>
      </c>
      <c r="C4156" s="1">
        <v>2.8549442019132998E-6</v>
      </c>
      <c r="D4156" s="1">
        <v>4.0947485505000003E-6</v>
      </c>
      <c r="E4156" s="1">
        <v>4.0660543188477E-6</v>
      </c>
      <c r="F4156" s="1">
        <v>6.1102076150784003E-6</v>
      </c>
      <c r="G4156" s="1">
        <v>5.7498677497715001E-6</v>
      </c>
      <c r="H4156" s="1">
        <v>4.3451285178215001E-6</v>
      </c>
      <c r="I4156" s="1">
        <v>4.1819408340801999E-6</v>
      </c>
      <c r="K4156" s="1">
        <v>2.9069967720416999E-6</v>
      </c>
      <c r="L4156" s="1">
        <v>4.0947485505000003E-6</v>
      </c>
      <c r="M4156" s="1">
        <v>6.1102076150784003E-6</v>
      </c>
    </row>
    <row r="4157" spans="1:13" x14ac:dyDescent="0.25">
      <c r="A4157">
        <v>1000</v>
      </c>
      <c r="B4157" s="1">
        <v>2.9069967720416999E-6</v>
      </c>
      <c r="C4157" s="1">
        <v>2.8546829792726999E-6</v>
      </c>
      <c r="D4157" s="1">
        <v>4.0947485505000003E-6</v>
      </c>
      <c r="E4157" s="1">
        <v>4.0676978737220001E-6</v>
      </c>
      <c r="F4157" s="1">
        <v>6.1102076150784003E-6</v>
      </c>
      <c r="G4157" s="1">
        <v>5.7442958830280002E-6</v>
      </c>
      <c r="H4157" s="1">
        <v>4.3451285178215001E-6</v>
      </c>
      <c r="I4157" s="1">
        <v>4.1930289753665002E-6</v>
      </c>
      <c r="K4157" s="1">
        <v>2.9069967720416999E-6</v>
      </c>
      <c r="L4157" s="1">
        <v>4.0947485505000003E-6</v>
      </c>
      <c r="M4157" s="1">
        <v>6.1102076150784003E-6</v>
      </c>
    </row>
    <row r="4158" spans="1:13" x14ac:dyDescent="0.25">
      <c r="A4158">
        <v>1001</v>
      </c>
      <c r="B4158" s="1">
        <v>2.9069967720416999E-6</v>
      </c>
      <c r="C4158" s="1">
        <v>2.8551410169363002E-6</v>
      </c>
      <c r="D4158" s="1">
        <v>4.0947485505000003E-6</v>
      </c>
      <c r="E4158" s="1">
        <v>4.0659674172538003E-6</v>
      </c>
      <c r="F4158" s="1">
        <v>6.1102076150784003E-6</v>
      </c>
      <c r="G4158" s="1">
        <v>5.7346874636940997E-6</v>
      </c>
      <c r="H4158" s="1">
        <v>4.3451285178215001E-6</v>
      </c>
      <c r="I4158" s="1">
        <v>4.1828939155714002E-6</v>
      </c>
      <c r="K4158" s="1">
        <v>2.9069967720416999E-6</v>
      </c>
      <c r="L4158" s="1">
        <v>4.0947485505000003E-6</v>
      </c>
      <c r="M4158" s="1">
        <v>6.1102076150784003E-6</v>
      </c>
    </row>
    <row r="4159" spans="1:13" x14ac:dyDescent="0.25">
      <c r="A4159">
        <v>1000</v>
      </c>
      <c r="B4159" s="1">
        <v>2.9069967720416999E-6</v>
      </c>
      <c r="C4159" s="1">
        <v>2.8543904296023002E-6</v>
      </c>
      <c r="D4159" s="1">
        <v>4.0947485505000003E-6</v>
      </c>
      <c r="E4159" s="1">
        <v>4.0692549702240996E-6</v>
      </c>
      <c r="F4159" s="1">
        <v>6.1102076150784003E-6</v>
      </c>
      <c r="G4159" s="1">
        <v>5.7365933521854001E-6</v>
      </c>
      <c r="H4159" s="1">
        <v>4.3451285178215001E-6</v>
      </c>
      <c r="I4159" s="1">
        <v>4.1846076993930002E-6</v>
      </c>
      <c r="K4159" s="1">
        <v>2.9069967720416999E-6</v>
      </c>
      <c r="L4159" s="1">
        <v>4.0947485505000003E-6</v>
      </c>
      <c r="M4159" s="1">
        <v>6.1102076150784003E-6</v>
      </c>
    </row>
    <row r="4160" spans="1:13" x14ac:dyDescent="0.25">
      <c r="A4160">
        <v>1001</v>
      </c>
      <c r="B4160" s="1">
        <v>2.9069967720416999E-6</v>
      </c>
      <c r="C4160" s="1">
        <v>2.8540986624411999E-6</v>
      </c>
      <c r="D4160" s="1">
        <v>4.0947485505000003E-6</v>
      </c>
      <c r="E4160" s="1">
        <v>4.0672415244052003E-6</v>
      </c>
      <c r="F4160" s="1">
        <v>6.1102076150784003E-6</v>
      </c>
      <c r="G4160" s="1">
        <v>5.7338994577967E-6</v>
      </c>
      <c r="H4160" s="1">
        <v>4.3451285178215001E-6</v>
      </c>
      <c r="I4160" s="1">
        <v>4.1833678517819003E-6</v>
      </c>
      <c r="K4160" s="1">
        <v>2.9069967720416999E-6</v>
      </c>
      <c r="L4160" s="1">
        <v>4.0947485505000003E-6</v>
      </c>
      <c r="M4160" s="1">
        <v>6.1102076150784003E-6</v>
      </c>
    </row>
    <row r="4161" spans="1:13" x14ac:dyDescent="0.25">
      <c r="A4161">
        <v>1000</v>
      </c>
      <c r="B4161" s="1">
        <v>2.9069967720416999E-6</v>
      </c>
      <c r="C4161" s="1">
        <v>2.8551536673584999E-6</v>
      </c>
      <c r="D4161" s="1">
        <v>4.0947485505000003E-6</v>
      </c>
      <c r="E4161" s="1">
        <v>4.0686010665324997E-6</v>
      </c>
      <c r="F4161" s="1">
        <v>6.1102076150784003E-6</v>
      </c>
      <c r="G4161" s="1">
        <v>5.7460020319960997E-6</v>
      </c>
      <c r="H4161" s="1">
        <v>4.3451285178215001E-6</v>
      </c>
      <c r="I4161" s="1">
        <v>4.1889749520230001E-6</v>
      </c>
      <c r="K4161" s="1">
        <v>2.9069967720416999E-6</v>
      </c>
      <c r="L4161" s="1">
        <v>4.0947485505000003E-6</v>
      </c>
      <c r="M4161" s="1">
        <v>6.1102076150784003E-6</v>
      </c>
    </row>
    <row r="4162" spans="1:13" x14ac:dyDescent="0.25">
      <c r="A4162">
        <v>1001</v>
      </c>
      <c r="B4162" s="1">
        <v>2.9069967720416999E-6</v>
      </c>
      <c r="C4162" s="1">
        <v>2.8539469110579001E-6</v>
      </c>
      <c r="D4162" s="1">
        <v>4.0947485505000003E-6</v>
      </c>
      <c r="E4162" s="1">
        <v>4.0661036745281999E-6</v>
      </c>
      <c r="F4162" s="1">
        <v>6.1102076150784003E-6</v>
      </c>
      <c r="G4162" s="1">
        <v>5.7448563024954998E-6</v>
      </c>
      <c r="H4162" s="1">
        <v>4.3451285178215001E-6</v>
      </c>
      <c r="I4162" s="1">
        <v>4.1849470089566998E-6</v>
      </c>
      <c r="K4162" s="1">
        <v>2.9069967720416999E-6</v>
      </c>
      <c r="L4162" s="1">
        <v>4.0947485505000003E-6</v>
      </c>
      <c r="M4162" s="1">
        <v>6.1102076150784003E-6</v>
      </c>
    </row>
    <row r="4163" spans="1:13" x14ac:dyDescent="0.25">
      <c r="A4163">
        <v>1000</v>
      </c>
      <c r="B4163" s="1">
        <v>2.9069967720416999E-6</v>
      </c>
      <c r="C4163" s="1">
        <v>2.8500150419853001E-6</v>
      </c>
      <c r="D4163" s="1">
        <v>4.0947485505000003E-6</v>
      </c>
      <c r="E4163" s="1">
        <v>4.0704924069687999E-6</v>
      </c>
      <c r="F4163" s="1">
        <v>6.1102076150784003E-6</v>
      </c>
      <c r="G4163" s="1">
        <v>5.7492899295525996E-6</v>
      </c>
      <c r="H4163" s="1">
        <v>4.3451285178215001E-6</v>
      </c>
      <c r="I4163" s="1">
        <v>4.1806700227476001E-6</v>
      </c>
      <c r="K4163" s="1">
        <v>2.9069967720416999E-6</v>
      </c>
      <c r="L4163" s="1">
        <v>4.0947485505000003E-6</v>
      </c>
      <c r="M4163" s="1">
        <v>6.1102076150784003E-6</v>
      </c>
    </row>
    <row r="4164" spans="1:13" x14ac:dyDescent="0.25">
      <c r="A4164">
        <v>1001</v>
      </c>
      <c r="B4164" s="1">
        <v>2.9069967720416999E-6</v>
      </c>
      <c r="C4164" s="1">
        <v>2.8542199053579E-6</v>
      </c>
      <c r="D4164" s="1">
        <v>4.0947485505000003E-6</v>
      </c>
      <c r="E4164" s="1">
        <v>4.0683749972251004E-6</v>
      </c>
      <c r="F4164" s="1">
        <v>6.1102076150784003E-6</v>
      </c>
      <c r="G4164" s="1">
        <v>5.7440715901003999E-6</v>
      </c>
      <c r="H4164" s="1">
        <v>4.3451285178215001E-6</v>
      </c>
      <c r="I4164" s="1">
        <v>4.1890284927191001E-6</v>
      </c>
      <c r="K4164" s="1">
        <v>2.9069967720416999E-6</v>
      </c>
      <c r="L4164" s="1">
        <v>4.0947485505000003E-6</v>
      </c>
      <c r="M4164" s="1">
        <v>6.1102076150784003E-6</v>
      </c>
    </row>
    <row r="4165" spans="1:13" x14ac:dyDescent="0.25">
      <c r="A4165">
        <v>1000</v>
      </c>
      <c r="B4165" s="1">
        <v>2.9069967720416999E-6</v>
      </c>
      <c r="C4165" s="1">
        <v>2.8520840197603001E-6</v>
      </c>
      <c r="D4165" s="1">
        <v>4.0947485505000003E-6</v>
      </c>
      <c r="E4165" s="1">
        <v>4.0688050341399004E-6</v>
      </c>
      <c r="F4165" s="1">
        <v>6.1102076150784003E-6</v>
      </c>
      <c r="G4165" s="1">
        <v>5.7519420762736997E-6</v>
      </c>
      <c r="H4165" s="1">
        <v>4.3451285178215001E-6</v>
      </c>
      <c r="I4165" s="1">
        <v>4.1901204238580003E-6</v>
      </c>
      <c r="K4165" s="1">
        <v>2.9069967720416999E-6</v>
      </c>
      <c r="L4165" s="1">
        <v>4.0947485505000003E-6</v>
      </c>
      <c r="M4165" s="1">
        <v>6.1102076150784003E-6</v>
      </c>
    </row>
    <row r="4166" spans="1:13" x14ac:dyDescent="0.25">
      <c r="A4166">
        <v>1001</v>
      </c>
      <c r="B4166" s="1">
        <v>2.9069967720416999E-6</v>
      </c>
      <c r="C4166" s="1">
        <v>2.8529464851247E-6</v>
      </c>
      <c r="D4166" s="1">
        <v>4.0947485505000003E-6</v>
      </c>
      <c r="E4166" s="1">
        <v>4.0696345277299996E-6</v>
      </c>
      <c r="F4166" s="1">
        <v>6.1102076150784003E-6</v>
      </c>
      <c r="G4166" s="1">
        <v>5.7532920512164996E-6</v>
      </c>
      <c r="H4166" s="1">
        <v>4.3451285178215001E-6</v>
      </c>
      <c r="I4166" s="1">
        <v>4.1830885844709002E-6</v>
      </c>
      <c r="K4166" s="1">
        <v>2.9069967720416999E-6</v>
      </c>
      <c r="L4166" s="1">
        <v>4.0947485505000003E-6</v>
      </c>
      <c r="M4166" s="1">
        <v>6.1102076150784003E-6</v>
      </c>
    </row>
    <row r="4167" spans="1:13" x14ac:dyDescent="0.25">
      <c r="A4167">
        <v>1000</v>
      </c>
      <c r="B4167" s="1">
        <v>2.9069967720416999E-6</v>
      </c>
      <c r="C4167" s="1">
        <v>2.8534228347208002E-6</v>
      </c>
      <c r="D4167" s="1">
        <v>4.0947485505000003E-6</v>
      </c>
      <c r="E4167" s="1">
        <v>4.0681258824683996E-6</v>
      </c>
      <c r="F4167" s="1">
        <v>6.1102076150784003E-6</v>
      </c>
      <c r="G4167" s="1">
        <v>5.7609201497437003E-6</v>
      </c>
      <c r="H4167" s="1">
        <v>4.3451285178215001E-6</v>
      </c>
      <c r="I4167" s="1">
        <v>4.1893163122043998E-6</v>
      </c>
      <c r="K4167" s="1">
        <v>2.9069967720416999E-6</v>
      </c>
      <c r="L4167" s="1">
        <v>4.0947485505000003E-6</v>
      </c>
      <c r="M4167" s="1">
        <v>6.1102076150784003E-6</v>
      </c>
    </row>
    <row r="4168" spans="1:13" x14ac:dyDescent="0.25">
      <c r="A4168">
        <v>1001</v>
      </c>
      <c r="B4168" s="1">
        <v>2.9069967720416999E-6</v>
      </c>
      <c r="C4168" s="1">
        <v>2.8551788179612002E-6</v>
      </c>
      <c r="D4168" s="1">
        <v>4.0947485505000003E-6</v>
      </c>
      <c r="E4168" s="1">
        <v>4.0702517846073999E-6</v>
      </c>
      <c r="F4168" s="1">
        <v>6.1102076150784003E-6</v>
      </c>
      <c r="G4168" s="1">
        <v>5.7451808806638E-6</v>
      </c>
      <c r="H4168" s="1">
        <v>4.3451285178215001E-6</v>
      </c>
      <c r="I4168" s="1">
        <v>4.1855747814491004E-6</v>
      </c>
      <c r="K4168" s="1">
        <v>2.9069967720416999E-6</v>
      </c>
      <c r="L4168" s="1">
        <v>4.0947485505000003E-6</v>
      </c>
      <c r="M4168" s="1">
        <v>6.1102076150784003E-6</v>
      </c>
    </row>
    <row r="4169" spans="1:13" x14ac:dyDescent="0.25">
      <c r="A4169">
        <v>1000</v>
      </c>
      <c r="B4169" s="1">
        <v>2.9069967720416999E-6</v>
      </c>
      <c r="C4169" s="1">
        <v>2.8537532058827998E-6</v>
      </c>
      <c r="D4169" s="1">
        <v>4.0947485505000003E-6</v>
      </c>
      <c r="E4169" s="1">
        <v>4.0728072593014001E-6</v>
      </c>
      <c r="F4169" s="1">
        <v>6.1102076150784003E-6</v>
      </c>
      <c r="G4169" s="1">
        <v>5.7500143708648997E-6</v>
      </c>
      <c r="H4169" s="1">
        <v>4.3451285178215001E-6</v>
      </c>
      <c r="I4169" s="1">
        <v>4.1935045220756001E-6</v>
      </c>
      <c r="K4169" s="1">
        <v>2.9069967720416999E-6</v>
      </c>
      <c r="L4169" s="1">
        <v>4.0947485505000003E-6</v>
      </c>
      <c r="M4169" s="1">
        <v>6.1102076150784003E-6</v>
      </c>
    </row>
    <row r="4170" spans="1:13" x14ac:dyDescent="0.25">
      <c r="A4170">
        <v>1001</v>
      </c>
      <c r="B4170" s="1">
        <v>2.9069967720416999E-6</v>
      </c>
      <c r="C4170" s="1">
        <v>2.8540129434143001E-6</v>
      </c>
      <c r="D4170" s="1">
        <v>4.0947485505000003E-6</v>
      </c>
      <c r="E4170" s="1">
        <v>4.070711534687E-6</v>
      </c>
      <c r="F4170" s="1">
        <v>6.1102076150784003E-6</v>
      </c>
      <c r="G4170" s="1">
        <v>5.7404493662028998E-6</v>
      </c>
      <c r="H4170" s="1">
        <v>4.3451285178215001E-6</v>
      </c>
      <c r="I4170" s="1">
        <v>4.1889358926436002E-6</v>
      </c>
      <c r="K4170" s="1">
        <v>2.9069967720416999E-6</v>
      </c>
      <c r="L4170" s="1">
        <v>4.0947485505000003E-6</v>
      </c>
      <c r="M4170" s="1">
        <v>6.1102076150784003E-6</v>
      </c>
    </row>
    <row r="4171" spans="1:13" x14ac:dyDescent="0.25">
      <c r="A4171">
        <v>1000</v>
      </c>
      <c r="B4171" s="1">
        <v>2.9069967720416999E-6</v>
      </c>
      <c r="C4171" s="1">
        <v>2.8537379947305001E-6</v>
      </c>
      <c r="D4171" s="1">
        <v>4.0949113642103002E-6</v>
      </c>
      <c r="E4171" s="1">
        <v>4.0713980730784003E-6</v>
      </c>
      <c r="F4171" s="1">
        <v>6.1102076150784003E-6</v>
      </c>
      <c r="G4171" s="1">
        <v>5.7504951211479002E-6</v>
      </c>
      <c r="H4171" s="1">
        <v>4.3451285178215001E-6</v>
      </c>
      <c r="I4171" s="1">
        <v>4.1854332592121998E-6</v>
      </c>
      <c r="K4171" s="1">
        <v>2.9069967720416999E-6</v>
      </c>
      <c r="L4171" s="1">
        <v>4.0949113642103002E-6</v>
      </c>
      <c r="M4171" s="1">
        <v>6.1102076150784003E-6</v>
      </c>
    </row>
    <row r="4172" spans="1:13" x14ac:dyDescent="0.25">
      <c r="A4172">
        <v>1001</v>
      </c>
      <c r="B4172" s="1">
        <v>2.9069967720416999E-6</v>
      </c>
      <c r="C4172" s="1">
        <v>2.8547501036001001E-6</v>
      </c>
      <c r="D4172" s="1">
        <v>4.0949113642103002E-6</v>
      </c>
      <c r="E4172" s="1">
        <v>4.0685321054721997E-6</v>
      </c>
      <c r="F4172" s="1">
        <v>6.1102076150784003E-6</v>
      </c>
      <c r="G4172" s="1">
        <v>5.7490529913006001E-6</v>
      </c>
      <c r="H4172" s="1">
        <v>4.3451285178215001E-6</v>
      </c>
      <c r="I4172" s="1">
        <v>4.1895882755520999E-6</v>
      </c>
      <c r="K4172" s="1">
        <v>2.9069967720416999E-6</v>
      </c>
      <c r="L4172" s="1">
        <v>4.0949113642103002E-6</v>
      </c>
      <c r="M4172" s="1">
        <v>6.1102076150784003E-6</v>
      </c>
    </row>
    <row r="4173" spans="1:13" x14ac:dyDescent="0.25">
      <c r="A4173">
        <v>1000</v>
      </c>
      <c r="B4173" s="1">
        <v>2.9069967720416999E-6</v>
      </c>
      <c r="C4173" s="1">
        <v>2.8532242734666998E-6</v>
      </c>
      <c r="D4173" s="1">
        <v>4.0949113642103002E-6</v>
      </c>
      <c r="E4173" s="1">
        <v>4.0669556596019003E-6</v>
      </c>
      <c r="F4173" s="1">
        <v>6.1102076150784003E-6</v>
      </c>
      <c r="G4173" s="1">
        <v>5.7452281406359003E-6</v>
      </c>
      <c r="H4173" s="1">
        <v>4.3451285178215001E-6</v>
      </c>
      <c r="I4173" s="1">
        <v>4.1808557866208002E-6</v>
      </c>
      <c r="K4173" s="1">
        <v>2.9069967720416999E-6</v>
      </c>
      <c r="L4173" s="1">
        <v>4.0949113642103002E-6</v>
      </c>
      <c r="M4173" s="1">
        <v>6.1102076150784003E-6</v>
      </c>
    </row>
    <row r="4174" spans="1:13" x14ac:dyDescent="0.25">
      <c r="A4174">
        <v>1001</v>
      </c>
      <c r="B4174" s="1">
        <v>2.9069967720416999E-6</v>
      </c>
      <c r="C4174" s="1">
        <v>2.8552540595831999E-6</v>
      </c>
      <c r="D4174" s="1">
        <v>4.0949113642103002E-6</v>
      </c>
      <c r="E4174" s="1">
        <v>4.0703175431293E-6</v>
      </c>
      <c r="F4174" s="1">
        <v>6.1102076150784003E-6</v>
      </c>
      <c r="G4174" s="1">
        <v>5.7327448590254004E-6</v>
      </c>
      <c r="H4174" s="1">
        <v>4.3451285178215001E-6</v>
      </c>
      <c r="I4174" s="1">
        <v>4.1890169339035999E-6</v>
      </c>
      <c r="K4174" s="1">
        <v>2.9069967720416999E-6</v>
      </c>
      <c r="L4174" s="1">
        <v>4.0949113642103002E-6</v>
      </c>
      <c r="M4174" s="1">
        <v>6.1102076150784003E-6</v>
      </c>
    </row>
    <row r="4175" spans="1:13" x14ac:dyDescent="0.25">
      <c r="A4175">
        <v>1000</v>
      </c>
      <c r="B4175" s="1">
        <v>2.9069967720416999E-6</v>
      </c>
      <c r="C4175" s="1">
        <v>2.8544596795934998E-6</v>
      </c>
      <c r="D4175" s="1">
        <v>4.0949113642103002E-6</v>
      </c>
      <c r="E4175" s="1">
        <v>4.0658869562069996E-6</v>
      </c>
      <c r="F4175" s="1">
        <v>6.1102076150784003E-6</v>
      </c>
      <c r="G4175" s="1">
        <v>5.7574989774915996E-6</v>
      </c>
      <c r="H4175" s="1">
        <v>4.3451285178215001E-6</v>
      </c>
      <c r="I4175" s="1">
        <v>4.1988181993436997E-6</v>
      </c>
      <c r="K4175" s="1">
        <v>2.9069967720416999E-6</v>
      </c>
      <c r="L4175" s="1">
        <v>4.0949113642103002E-6</v>
      </c>
      <c r="M4175" s="1">
        <v>6.1102076150784003E-6</v>
      </c>
    </row>
    <row r="4176" spans="1:13" x14ac:dyDescent="0.25">
      <c r="A4176">
        <v>1001</v>
      </c>
      <c r="B4176" s="1">
        <v>2.9069967720416999E-6</v>
      </c>
      <c r="C4176" s="1">
        <v>2.8522178611637E-6</v>
      </c>
      <c r="D4176" s="1">
        <v>4.0949113642103002E-6</v>
      </c>
      <c r="E4176" s="1">
        <v>4.0737918144373003E-6</v>
      </c>
      <c r="F4176" s="1">
        <v>6.1102076150784003E-6</v>
      </c>
      <c r="G4176" s="1">
        <v>5.7548902372735999E-6</v>
      </c>
      <c r="H4176" s="1">
        <v>4.3451285178215001E-6</v>
      </c>
      <c r="I4176" s="1">
        <v>4.1841203500939002E-6</v>
      </c>
      <c r="K4176" s="1">
        <v>2.9069967720416999E-6</v>
      </c>
      <c r="L4176" s="1">
        <v>4.0949113642103002E-6</v>
      </c>
      <c r="M4176" s="1">
        <v>6.1102076150784003E-6</v>
      </c>
    </row>
    <row r="4177" spans="1:13" x14ac:dyDescent="0.25">
      <c r="A4177">
        <v>1000</v>
      </c>
      <c r="B4177" s="1">
        <v>2.9069967720416999E-6</v>
      </c>
      <c r="C4177" s="1">
        <v>2.8538305881429001E-6</v>
      </c>
      <c r="D4177" s="1">
        <v>4.0949113642103002E-6</v>
      </c>
      <c r="E4177" s="1">
        <v>4.0696253216744998E-6</v>
      </c>
      <c r="F4177" s="1">
        <v>6.1102076150784003E-6</v>
      </c>
      <c r="G4177" s="1">
        <v>5.7470839705984996E-6</v>
      </c>
      <c r="H4177" s="1">
        <v>4.3451285178215001E-6</v>
      </c>
      <c r="I4177" s="1">
        <v>4.1876371074859E-6</v>
      </c>
      <c r="K4177" s="1">
        <v>2.9069967720416999E-6</v>
      </c>
      <c r="L4177" s="1">
        <v>4.0949113642103002E-6</v>
      </c>
      <c r="M4177" s="1">
        <v>6.1102076150784003E-6</v>
      </c>
    </row>
    <row r="4178" spans="1:13" x14ac:dyDescent="0.25">
      <c r="A4178">
        <v>1001</v>
      </c>
      <c r="B4178" s="1">
        <v>2.9069967720416999E-6</v>
      </c>
      <c r="C4178" s="1">
        <v>2.8527143065423999E-6</v>
      </c>
      <c r="D4178" s="1">
        <v>4.0949113642103002E-6</v>
      </c>
      <c r="E4178" s="1">
        <v>4.0708362946962998E-6</v>
      </c>
      <c r="F4178" s="1">
        <v>6.1102076150784003E-6</v>
      </c>
      <c r="G4178" s="1">
        <v>5.7447582393795998E-6</v>
      </c>
      <c r="H4178" s="1">
        <v>4.3451285178215001E-6</v>
      </c>
      <c r="I4178" s="1">
        <v>4.1920140968485002E-6</v>
      </c>
      <c r="K4178" s="1">
        <v>2.9069967720416999E-6</v>
      </c>
      <c r="L4178" s="1">
        <v>4.0949113642103002E-6</v>
      </c>
      <c r="M4178" s="1">
        <v>6.1102076150784003E-6</v>
      </c>
    </row>
    <row r="4179" spans="1:13" x14ac:dyDescent="0.25">
      <c r="A4179">
        <v>1000</v>
      </c>
      <c r="B4179" s="1">
        <v>2.9069967720416999E-6</v>
      </c>
      <c r="C4179" s="1">
        <v>2.8545614586673001E-6</v>
      </c>
      <c r="D4179" s="1">
        <v>4.0949113642103002E-6</v>
      </c>
      <c r="E4179" s="1">
        <v>4.0673399615435E-6</v>
      </c>
      <c r="F4179" s="1">
        <v>6.1102076150784003E-6</v>
      </c>
      <c r="G4179" s="1">
        <v>5.7414006196561003E-6</v>
      </c>
      <c r="H4179" s="1">
        <v>4.3451285178215001E-6</v>
      </c>
      <c r="I4179" s="1">
        <v>4.1858485012853996E-6</v>
      </c>
      <c r="K4179" s="1">
        <v>2.9069967720416999E-6</v>
      </c>
      <c r="L4179" s="1">
        <v>4.0949113642103002E-6</v>
      </c>
      <c r="M4179" s="1">
        <v>6.1102076150784003E-6</v>
      </c>
    </row>
    <row r="4180" spans="1:13" x14ac:dyDescent="0.25">
      <c r="A4180">
        <v>1001</v>
      </c>
      <c r="B4180" s="1">
        <v>2.9069967720416999E-6</v>
      </c>
      <c r="C4180" s="1">
        <v>2.8540324261421002E-6</v>
      </c>
      <c r="D4180" s="1">
        <v>4.0949113642103002E-6</v>
      </c>
      <c r="E4180" s="1">
        <v>4.0763618029754997E-6</v>
      </c>
      <c r="F4180" s="1">
        <v>6.1102076150784003E-6</v>
      </c>
      <c r="G4180" s="1">
        <v>5.7350954022151002E-6</v>
      </c>
      <c r="H4180" s="1">
        <v>4.3451285178215001E-6</v>
      </c>
      <c r="I4180" s="1">
        <v>4.1884577034220996E-6</v>
      </c>
      <c r="K4180" s="1">
        <v>2.9069967720416999E-6</v>
      </c>
      <c r="L4180" s="1">
        <v>4.0949113642103002E-6</v>
      </c>
      <c r="M4180" s="1">
        <v>6.1102076150784003E-6</v>
      </c>
    </row>
    <row r="4181" spans="1:13" x14ac:dyDescent="0.25">
      <c r="A4181">
        <v>1000</v>
      </c>
      <c r="B4181" s="1">
        <v>2.9069967720416999E-6</v>
      </c>
      <c r="C4181" s="1">
        <v>2.8533814544297002E-6</v>
      </c>
      <c r="D4181" s="1">
        <v>4.0949113642103002E-6</v>
      </c>
      <c r="E4181" s="1">
        <v>4.0691133006201002E-6</v>
      </c>
      <c r="F4181" s="1">
        <v>6.1102076150784003E-6</v>
      </c>
      <c r="G4181" s="1">
        <v>5.7366373392813999E-6</v>
      </c>
      <c r="H4181" s="1">
        <v>4.3451285178215001E-6</v>
      </c>
      <c r="I4181" s="1">
        <v>4.1801668974278998E-6</v>
      </c>
      <c r="K4181" s="1">
        <v>2.9069967720416999E-6</v>
      </c>
      <c r="L4181" s="1">
        <v>4.0949113642103002E-6</v>
      </c>
      <c r="M4181" s="1">
        <v>6.1102076150784003E-6</v>
      </c>
    </row>
    <row r="4182" spans="1:13" x14ac:dyDescent="0.25">
      <c r="A4182">
        <v>1001</v>
      </c>
      <c r="B4182" s="1">
        <v>2.9069967720416999E-6</v>
      </c>
      <c r="C4182" s="1">
        <v>2.8545555164504002E-6</v>
      </c>
      <c r="D4182" s="1">
        <v>4.0949113642103002E-6</v>
      </c>
      <c r="E4182" s="1">
        <v>4.0670591116175997E-6</v>
      </c>
      <c r="F4182" s="1">
        <v>6.1102076150784003E-6</v>
      </c>
      <c r="G4182" s="1">
        <v>5.7445618427446998E-6</v>
      </c>
      <c r="H4182" s="1">
        <v>4.3451285178215001E-6</v>
      </c>
      <c r="I4182" s="1">
        <v>4.1875090346094001E-6</v>
      </c>
      <c r="K4182" s="1">
        <v>2.9069967720416999E-6</v>
      </c>
      <c r="L4182" s="1">
        <v>4.0949113642103002E-6</v>
      </c>
      <c r="M4182" s="1">
        <v>6.1102076150784003E-6</v>
      </c>
    </row>
    <row r="4183" spans="1:13" x14ac:dyDescent="0.25">
      <c r="A4183">
        <v>1000</v>
      </c>
      <c r="B4183" s="1">
        <v>2.9069967720416999E-6</v>
      </c>
      <c r="C4183" s="1">
        <v>2.8548357586855E-6</v>
      </c>
      <c r="D4183" s="1">
        <v>4.0949113642103002E-6</v>
      </c>
      <c r="E4183" s="1">
        <v>4.0691570718199996E-6</v>
      </c>
      <c r="F4183" s="1">
        <v>6.1102076150784003E-6</v>
      </c>
      <c r="G4183" s="1">
        <v>5.7477963209061004E-6</v>
      </c>
      <c r="H4183" s="1">
        <v>4.3451285178215001E-6</v>
      </c>
      <c r="I4183" s="1">
        <v>4.1886294938173997E-6</v>
      </c>
      <c r="K4183" s="1">
        <v>2.9069967720416999E-6</v>
      </c>
      <c r="L4183" s="1">
        <v>4.0949113642103002E-6</v>
      </c>
      <c r="M4183" s="1">
        <v>6.1102076150784003E-6</v>
      </c>
    </row>
    <row r="4184" spans="1:13" x14ac:dyDescent="0.25">
      <c r="A4184">
        <v>1001</v>
      </c>
      <c r="B4184" s="1">
        <v>2.9069967720416999E-6</v>
      </c>
      <c r="C4184" s="1">
        <v>2.8562275843537002E-6</v>
      </c>
      <c r="D4184" s="1">
        <v>4.0949113642103002E-6</v>
      </c>
      <c r="E4184" s="1">
        <v>4.0671451368772998E-6</v>
      </c>
      <c r="F4184" s="1">
        <v>6.1102076150784003E-6</v>
      </c>
      <c r="G4184" s="1">
        <v>5.7396188090024996E-6</v>
      </c>
      <c r="H4184" s="1">
        <v>4.3451285178215001E-6</v>
      </c>
      <c r="I4184" s="1">
        <v>4.1837788023254E-6</v>
      </c>
      <c r="K4184" s="1">
        <v>2.9069967720416999E-6</v>
      </c>
      <c r="L4184" s="1">
        <v>4.0949113642103002E-6</v>
      </c>
      <c r="M4184" s="1">
        <v>6.1102076150784003E-6</v>
      </c>
    </row>
    <row r="4185" spans="1:13" x14ac:dyDescent="0.25">
      <c r="A4185">
        <v>1000</v>
      </c>
      <c r="B4185" s="1">
        <v>2.9069967720416999E-6</v>
      </c>
      <c r="C4185" s="1">
        <v>2.8547317178850001E-6</v>
      </c>
      <c r="D4185" s="1">
        <v>4.0949113642103002E-6</v>
      </c>
      <c r="E4185" s="1">
        <v>4.0685674733740002E-6</v>
      </c>
      <c r="F4185" s="1">
        <v>6.1102076150784003E-6</v>
      </c>
      <c r="G4185" s="1">
        <v>5.7503996295833002E-6</v>
      </c>
      <c r="H4185" s="1">
        <v>4.3451285178215001E-6</v>
      </c>
      <c r="I4185" s="1">
        <v>4.1903010325191997E-6</v>
      </c>
      <c r="K4185" s="1">
        <v>2.9069967720416999E-6</v>
      </c>
      <c r="L4185" s="1">
        <v>4.0949113642103002E-6</v>
      </c>
      <c r="M4185" s="1">
        <v>6.1102076150784003E-6</v>
      </c>
    </row>
    <row r="4186" spans="1:13" x14ac:dyDescent="0.25">
      <c r="A4186">
        <v>1001</v>
      </c>
      <c r="B4186" s="1">
        <v>2.9069967720416999E-6</v>
      </c>
      <c r="C4186" s="1">
        <v>2.8560339692904998E-6</v>
      </c>
      <c r="D4186" s="1">
        <v>4.0949113642103002E-6</v>
      </c>
      <c r="E4186" s="1">
        <v>4.0697438411017002E-6</v>
      </c>
      <c r="F4186" s="1">
        <v>6.1102076150784003E-6</v>
      </c>
      <c r="G4186" s="1">
        <v>5.7596752576904001E-6</v>
      </c>
      <c r="H4186" s="1">
        <v>4.3451285178215001E-6</v>
      </c>
      <c r="I4186" s="1">
        <v>4.1891996353752001E-6</v>
      </c>
      <c r="K4186" s="1">
        <v>2.9069967720416999E-6</v>
      </c>
      <c r="L4186" s="1">
        <v>4.0949113642103002E-6</v>
      </c>
      <c r="M4186" s="1">
        <v>6.1102076150784003E-6</v>
      </c>
    </row>
    <row r="4187" spans="1:13" x14ac:dyDescent="0.25">
      <c r="A4187">
        <v>1000</v>
      </c>
      <c r="B4187" s="1">
        <v>2.9069967720416999E-6</v>
      </c>
      <c r="C4187" s="1">
        <v>2.8560058196155002E-6</v>
      </c>
      <c r="D4187" s="1">
        <v>4.0949113642103002E-6</v>
      </c>
      <c r="E4187" s="1">
        <v>4.0711083476000997E-6</v>
      </c>
      <c r="F4187" s="1">
        <v>6.1102076150784003E-6</v>
      </c>
      <c r="G4187" s="1">
        <v>5.7509830426265001E-6</v>
      </c>
      <c r="H4187" s="1">
        <v>4.3451285178215001E-6</v>
      </c>
      <c r="I4187" s="1">
        <v>4.1926286114716E-6</v>
      </c>
      <c r="K4187" s="1">
        <v>2.9069967720416999E-6</v>
      </c>
      <c r="L4187" s="1">
        <v>4.0949113642103002E-6</v>
      </c>
      <c r="M4187" s="1">
        <v>6.1102076150784003E-6</v>
      </c>
    </row>
    <row r="4188" spans="1:13" x14ac:dyDescent="0.25">
      <c r="A4188">
        <v>1001</v>
      </c>
      <c r="B4188" s="1">
        <v>2.9069967720416999E-6</v>
      </c>
      <c r="C4188" s="1">
        <v>2.8539570115715E-6</v>
      </c>
      <c r="D4188" s="1">
        <v>4.0949113642103002E-6</v>
      </c>
      <c r="E4188" s="1">
        <v>4.0667190481471999E-6</v>
      </c>
      <c r="F4188" s="1">
        <v>6.1102076150784003E-6</v>
      </c>
      <c r="G4188" s="1">
        <v>5.7459458393854003E-6</v>
      </c>
      <c r="H4188" s="1">
        <v>4.3451285178215001E-6</v>
      </c>
      <c r="I4188" s="1">
        <v>4.1887536381106998E-6</v>
      </c>
      <c r="K4188" s="1">
        <v>2.9069967720416999E-6</v>
      </c>
      <c r="L4188" s="1">
        <v>4.0949113642103002E-6</v>
      </c>
      <c r="M4188" s="1">
        <v>6.1102076150784003E-6</v>
      </c>
    </row>
    <row r="4189" spans="1:13" x14ac:dyDescent="0.25">
      <c r="A4189">
        <v>1000</v>
      </c>
      <c r="B4189" s="1">
        <v>2.9069967720416999E-6</v>
      </c>
      <c r="C4189" s="1">
        <v>2.8555083649994001E-6</v>
      </c>
      <c r="D4189" s="1">
        <v>4.0949113642103002E-6</v>
      </c>
      <c r="E4189" s="1">
        <v>4.0720072713475003E-6</v>
      </c>
      <c r="F4189" s="1">
        <v>6.1102076150784003E-6</v>
      </c>
      <c r="G4189" s="1">
        <v>5.7498395045397003E-6</v>
      </c>
      <c r="H4189" s="1">
        <v>4.3451285178215001E-6</v>
      </c>
      <c r="I4189" s="1">
        <v>4.1872740264976998E-6</v>
      </c>
      <c r="K4189" s="1">
        <v>2.9069967720416999E-6</v>
      </c>
      <c r="L4189" s="1">
        <v>4.0949113642103002E-6</v>
      </c>
      <c r="M4189" s="1">
        <v>6.1102076150784003E-6</v>
      </c>
    </row>
    <row r="4190" spans="1:13" x14ac:dyDescent="0.25">
      <c r="A4190">
        <v>1001</v>
      </c>
      <c r="B4190" s="1">
        <v>2.9069967720416999E-6</v>
      </c>
      <c r="C4190" s="1">
        <v>2.8530386362688999E-6</v>
      </c>
      <c r="D4190" s="1">
        <v>4.0949113642103002E-6</v>
      </c>
      <c r="E4190" s="1">
        <v>4.0663362912066997E-6</v>
      </c>
      <c r="F4190" s="1">
        <v>6.1102076150784003E-6</v>
      </c>
      <c r="G4190" s="1">
        <v>5.7512646643460003E-6</v>
      </c>
      <c r="H4190" s="1">
        <v>4.3451285178215001E-6</v>
      </c>
      <c r="I4190" s="1">
        <v>4.1887638958957996E-6</v>
      </c>
      <c r="K4190" s="1">
        <v>2.9069967720416999E-6</v>
      </c>
      <c r="L4190" s="1">
        <v>4.0949113642103002E-6</v>
      </c>
      <c r="M4190" s="1">
        <v>6.1102076150784003E-6</v>
      </c>
    </row>
    <row r="4191" spans="1:13" x14ac:dyDescent="0.25">
      <c r="A4191">
        <v>1000</v>
      </c>
      <c r="B4191" s="1">
        <v>2.9069967720416999E-6</v>
      </c>
      <c r="C4191" s="1">
        <v>2.8555328802464001E-6</v>
      </c>
      <c r="D4191" s="1">
        <v>4.0949113642103002E-6</v>
      </c>
      <c r="E4191" s="1">
        <v>4.0718296703681002E-6</v>
      </c>
      <c r="F4191" s="1">
        <v>6.1102076150784003E-6</v>
      </c>
      <c r="G4191" s="1">
        <v>5.7355470812019E-6</v>
      </c>
      <c r="H4191" s="1">
        <v>4.3451285178215001E-6</v>
      </c>
      <c r="I4191" s="1">
        <v>4.1902706548581003E-6</v>
      </c>
      <c r="K4191" s="1">
        <v>2.9069967720416999E-6</v>
      </c>
      <c r="L4191" s="1">
        <v>4.0949113642103002E-6</v>
      </c>
      <c r="M4191" s="1">
        <v>6.1102076150784003E-6</v>
      </c>
    </row>
    <row r="4192" spans="1:13" x14ac:dyDescent="0.25">
      <c r="A4192">
        <v>1001</v>
      </c>
      <c r="B4192" s="1">
        <v>2.9069967720416999E-6</v>
      </c>
      <c r="C4192" s="1">
        <v>2.8538798159625001E-6</v>
      </c>
      <c r="D4192" s="1">
        <v>4.0949113642103002E-6</v>
      </c>
      <c r="E4192" s="1">
        <v>4.0722025334312003E-6</v>
      </c>
      <c r="F4192" s="1">
        <v>6.1102076150784003E-6</v>
      </c>
      <c r="G4192" s="1">
        <v>5.7519694241189999E-6</v>
      </c>
      <c r="H4192" s="1">
        <v>4.3451285178215001E-6</v>
      </c>
      <c r="I4192" s="1">
        <v>4.1897330144007004E-6</v>
      </c>
      <c r="K4192" s="1">
        <v>2.9069967720416999E-6</v>
      </c>
      <c r="L4192" s="1">
        <v>4.0949113642103002E-6</v>
      </c>
      <c r="M4192" s="1">
        <v>6.1102076150784003E-6</v>
      </c>
    </row>
    <row r="4193" spans="1:13" x14ac:dyDescent="0.25">
      <c r="A4193">
        <v>1000</v>
      </c>
      <c r="B4193" s="1">
        <v>2.9069967720416999E-6</v>
      </c>
      <c r="C4193" s="1">
        <v>2.8528699417393E-6</v>
      </c>
      <c r="D4193" s="1">
        <v>4.0949113642103002E-6</v>
      </c>
      <c r="E4193" s="1">
        <v>4.0706957134561E-6</v>
      </c>
      <c r="F4193" s="1">
        <v>6.1102076150784003E-6</v>
      </c>
      <c r="G4193" s="1">
        <v>5.7483212611412999E-6</v>
      </c>
      <c r="H4193" s="1">
        <v>4.3451285178215001E-6</v>
      </c>
      <c r="I4193" s="1">
        <v>4.1952639252652998E-6</v>
      </c>
      <c r="K4193" s="1">
        <v>2.9069967720416999E-6</v>
      </c>
      <c r="L4193" s="1">
        <v>4.0949113642103002E-6</v>
      </c>
      <c r="M4193" s="1">
        <v>6.1102076150784003E-6</v>
      </c>
    </row>
    <row r="4194" spans="1:13" x14ac:dyDescent="0.25">
      <c r="A4194">
        <v>1001</v>
      </c>
      <c r="B4194" s="1">
        <v>2.9069967720416999E-6</v>
      </c>
      <c r="C4194" s="1">
        <v>2.8526613522574E-6</v>
      </c>
      <c r="D4194" s="1">
        <v>4.0949113642103002E-6</v>
      </c>
      <c r="E4194" s="1">
        <v>4.0743051906166998E-6</v>
      </c>
      <c r="F4194" s="1">
        <v>6.1102076150784003E-6</v>
      </c>
      <c r="G4194" s="1">
        <v>5.7564600516729998E-6</v>
      </c>
      <c r="H4194" s="1">
        <v>4.3451285178215001E-6</v>
      </c>
      <c r="I4194" s="1">
        <v>4.1913580614225996E-6</v>
      </c>
      <c r="K4194" s="1">
        <v>2.9069967720416999E-6</v>
      </c>
      <c r="L4194" s="1">
        <v>4.0949113642103002E-6</v>
      </c>
      <c r="M4194" s="1">
        <v>6.1102076150784003E-6</v>
      </c>
    </row>
    <row r="4195" spans="1:13" x14ac:dyDescent="0.25">
      <c r="A4195">
        <v>1000</v>
      </c>
      <c r="B4195" s="1">
        <v>2.9069967720416999E-6</v>
      </c>
      <c r="C4195" s="1">
        <v>2.8536993519210998E-6</v>
      </c>
      <c r="D4195" s="1">
        <v>4.0949113642103002E-6</v>
      </c>
      <c r="E4195" s="1">
        <v>4.0679709917333003E-6</v>
      </c>
      <c r="F4195" s="1">
        <v>6.1102076150784003E-6</v>
      </c>
      <c r="G4195" s="1">
        <v>5.7448129661954997E-6</v>
      </c>
      <c r="H4195" s="1">
        <v>4.3451285178215001E-6</v>
      </c>
      <c r="I4195" s="1">
        <v>4.1833818040283003E-6</v>
      </c>
      <c r="K4195" s="1">
        <v>2.9069967720416999E-6</v>
      </c>
      <c r="L4195" s="1">
        <v>4.0949113642103002E-6</v>
      </c>
      <c r="M4195" s="1">
        <v>6.1102076150784003E-6</v>
      </c>
    </row>
    <row r="4196" spans="1:13" x14ac:dyDescent="0.25">
      <c r="A4196">
        <v>1001</v>
      </c>
      <c r="B4196" s="1">
        <v>2.9069967720416999E-6</v>
      </c>
      <c r="C4196" s="1">
        <v>2.8547692605973002E-6</v>
      </c>
      <c r="D4196" s="1">
        <v>4.0949113642103002E-6</v>
      </c>
      <c r="E4196" s="1">
        <v>4.0700501363173E-6</v>
      </c>
      <c r="F4196" s="1">
        <v>6.1102076150784003E-6</v>
      </c>
      <c r="G4196" s="1">
        <v>5.7622148336066996E-6</v>
      </c>
      <c r="H4196" s="1">
        <v>4.3451285178215001E-6</v>
      </c>
      <c r="I4196" s="1">
        <v>4.1825146704312002E-6</v>
      </c>
      <c r="K4196" s="1">
        <v>2.9069967720416999E-6</v>
      </c>
      <c r="L4196" s="1">
        <v>4.0949113642103002E-6</v>
      </c>
      <c r="M4196" s="1">
        <v>6.1102076150784003E-6</v>
      </c>
    </row>
    <row r="4197" spans="1:13" x14ac:dyDescent="0.25">
      <c r="A4197">
        <v>1000</v>
      </c>
      <c r="B4197" s="1">
        <v>2.9069967720416999E-6</v>
      </c>
      <c r="C4197" s="1">
        <v>2.8544606163841E-6</v>
      </c>
      <c r="D4197" s="1">
        <v>4.0949113642103002E-6</v>
      </c>
      <c r="E4197" s="1">
        <v>4.0722281123310002E-6</v>
      </c>
      <c r="F4197" s="1">
        <v>6.1102076150784003E-6</v>
      </c>
      <c r="G4197" s="1">
        <v>5.7433691923915003E-6</v>
      </c>
      <c r="H4197" s="1">
        <v>4.3451285178215001E-6</v>
      </c>
      <c r="I4197" s="1">
        <v>4.1959223342683001E-6</v>
      </c>
      <c r="K4197" s="1">
        <v>2.9069967720416999E-6</v>
      </c>
      <c r="L4197" s="1">
        <v>4.0949113642103002E-6</v>
      </c>
      <c r="M4197" s="1">
        <v>6.1102076150784003E-6</v>
      </c>
    </row>
    <row r="4198" spans="1:13" x14ac:dyDescent="0.25">
      <c r="A4198">
        <v>1001</v>
      </c>
      <c r="B4198" s="1">
        <v>2.9069967720416999E-6</v>
      </c>
      <c r="C4198" s="1">
        <v>2.8537002397951001E-6</v>
      </c>
      <c r="D4198" s="1">
        <v>4.0949113642103002E-6</v>
      </c>
      <c r="E4198" s="1">
        <v>4.0705507934477003E-6</v>
      </c>
      <c r="F4198" s="1">
        <v>6.1102076150784003E-6</v>
      </c>
      <c r="G4198" s="1">
        <v>5.7534785229633999E-6</v>
      </c>
      <c r="H4198" s="1">
        <v>4.3451285178215001E-6</v>
      </c>
      <c r="I4198" s="1">
        <v>4.1881555715596997E-6</v>
      </c>
      <c r="K4198" s="1">
        <v>2.9069967720416999E-6</v>
      </c>
      <c r="L4198" s="1">
        <v>4.0949113642103002E-6</v>
      </c>
      <c r="M4198" s="1">
        <v>6.1102076150784003E-6</v>
      </c>
    </row>
    <row r="4199" spans="1:13" x14ac:dyDescent="0.25">
      <c r="A4199">
        <v>1000</v>
      </c>
      <c r="B4199" s="1">
        <v>2.9069967720416999E-6</v>
      </c>
      <c r="C4199" s="1">
        <v>2.8547468732845002E-6</v>
      </c>
      <c r="D4199" s="1">
        <v>4.0949113642103002E-6</v>
      </c>
      <c r="E4199" s="1">
        <v>4.0666064486638001E-6</v>
      </c>
      <c r="F4199" s="1">
        <v>6.1102076150784003E-6</v>
      </c>
      <c r="G4199" s="1">
        <v>5.7624941697178001E-6</v>
      </c>
      <c r="H4199" s="1">
        <v>4.3451285178215001E-6</v>
      </c>
      <c r="I4199" s="1">
        <v>4.1961011841254003E-6</v>
      </c>
      <c r="K4199" s="1">
        <v>2.9069967720416999E-6</v>
      </c>
      <c r="L4199" s="1">
        <v>4.0949113642103002E-6</v>
      </c>
      <c r="M4199" s="1">
        <v>6.1102076150784003E-6</v>
      </c>
    </row>
    <row r="4200" spans="1:13" x14ac:dyDescent="0.25">
      <c r="A4200">
        <v>1001</v>
      </c>
      <c r="B4200" s="1">
        <v>2.9069967720416999E-6</v>
      </c>
      <c r="C4200" s="1">
        <v>2.8527504416922001E-6</v>
      </c>
      <c r="D4200" s="1">
        <v>4.0949113642103002E-6</v>
      </c>
      <c r="E4200" s="1">
        <v>4.0680091043187002E-6</v>
      </c>
      <c r="F4200" s="1">
        <v>6.1102076150784003E-6</v>
      </c>
      <c r="G4200" s="1">
        <v>5.7499988779298E-6</v>
      </c>
      <c r="H4200" s="1">
        <v>4.3451285178215001E-6</v>
      </c>
      <c r="I4200" s="1">
        <v>4.1934046706586E-6</v>
      </c>
      <c r="K4200" s="1">
        <v>2.9069967720416999E-6</v>
      </c>
      <c r="L4200" s="1">
        <v>4.0949113642103002E-6</v>
      </c>
      <c r="M4200" s="1">
        <v>6.1102076150784003E-6</v>
      </c>
    </row>
    <row r="4201" spans="1:13" x14ac:dyDescent="0.25">
      <c r="A4201">
        <v>1000</v>
      </c>
      <c r="B4201" s="1">
        <v>2.9069967720416999E-6</v>
      </c>
      <c r="C4201" s="1">
        <v>2.8527612406050001E-6</v>
      </c>
      <c r="D4201" s="1">
        <v>4.0949113642103002E-6</v>
      </c>
      <c r="E4201" s="1">
        <v>4.0663141546834004E-6</v>
      </c>
      <c r="F4201" s="1">
        <v>6.1102076150784003E-6</v>
      </c>
      <c r="G4201" s="1">
        <v>5.7564739861106997E-6</v>
      </c>
      <c r="H4201" s="1">
        <v>4.3451285178215001E-6</v>
      </c>
      <c r="I4201" s="1">
        <v>4.1900873284550004E-6</v>
      </c>
      <c r="K4201" s="1">
        <v>2.9069967720416999E-6</v>
      </c>
      <c r="L4201" s="1">
        <v>4.0949113642103002E-6</v>
      </c>
      <c r="M4201" s="1">
        <v>6.1102076150784003E-6</v>
      </c>
    </row>
    <row r="4202" spans="1:13" x14ac:dyDescent="0.25">
      <c r="A4202">
        <v>1001</v>
      </c>
      <c r="B4202" s="1">
        <v>2.9069967720416999E-6</v>
      </c>
      <c r="C4202" s="1">
        <v>2.8532808412443001E-6</v>
      </c>
      <c r="D4202" s="1">
        <v>4.0949113642103002E-6</v>
      </c>
      <c r="E4202" s="1">
        <v>4.0683941013580997E-6</v>
      </c>
      <c r="F4202" s="1">
        <v>6.1102076150784003E-6</v>
      </c>
      <c r="G4202" s="1">
        <v>5.7487049291684004E-6</v>
      </c>
      <c r="H4202" s="1">
        <v>4.3451285178215001E-6</v>
      </c>
      <c r="I4202" s="1">
        <v>4.1859908541384004E-6</v>
      </c>
      <c r="K4202" s="1">
        <v>2.9069967720416999E-6</v>
      </c>
      <c r="L4202" s="1">
        <v>4.0949113642103002E-6</v>
      </c>
      <c r="M4202" s="1">
        <v>6.1102076150784003E-6</v>
      </c>
    </row>
    <row r="4203" spans="1:13" x14ac:dyDescent="0.25">
      <c r="A4203">
        <v>1000</v>
      </c>
      <c r="B4203" s="1">
        <v>2.9069967720416999E-6</v>
      </c>
      <c r="C4203" s="1">
        <v>2.8539336262133999E-6</v>
      </c>
      <c r="D4203" s="1">
        <v>4.0949113642103002E-6</v>
      </c>
      <c r="E4203" s="1">
        <v>4.0701203624325003E-6</v>
      </c>
      <c r="F4203" s="1">
        <v>6.1102076150784003E-6</v>
      </c>
      <c r="G4203" s="1">
        <v>5.7544327288586996E-6</v>
      </c>
      <c r="H4203" s="1">
        <v>4.3451285178215001E-6</v>
      </c>
      <c r="I4203" s="1">
        <v>4.1992483734734004E-6</v>
      </c>
      <c r="K4203" s="1">
        <v>2.9069967720416999E-6</v>
      </c>
      <c r="L4203" s="1">
        <v>4.0949113642103002E-6</v>
      </c>
      <c r="M4203" s="1">
        <v>6.1102076150784003E-6</v>
      </c>
    </row>
    <row r="4204" spans="1:13" x14ac:dyDescent="0.25">
      <c r="A4204">
        <v>1001</v>
      </c>
      <c r="B4204" s="1">
        <v>2.9069967720416999E-6</v>
      </c>
      <c r="C4204" s="1">
        <v>2.8547007386987999E-6</v>
      </c>
      <c r="D4204" s="1">
        <v>4.0949113642103002E-6</v>
      </c>
      <c r="E4204" s="1">
        <v>4.0648668576825004E-6</v>
      </c>
      <c r="F4204" s="1">
        <v>6.1102076150784003E-6</v>
      </c>
      <c r="G4204" s="1">
        <v>5.7491349710866003E-6</v>
      </c>
      <c r="H4204" s="1">
        <v>4.3451285178215001E-6</v>
      </c>
      <c r="I4204" s="1">
        <v>4.1852666165888001E-6</v>
      </c>
      <c r="K4204" s="1">
        <v>2.9069967720416999E-6</v>
      </c>
      <c r="L4204" s="1">
        <v>4.0949113642103002E-6</v>
      </c>
      <c r="M4204" s="1">
        <v>6.1102076150784003E-6</v>
      </c>
    </row>
    <row r="4205" spans="1:13" x14ac:dyDescent="0.25">
      <c r="A4205">
        <v>1000</v>
      </c>
      <c r="B4205" s="1">
        <v>2.9069967720416999E-6</v>
      </c>
      <c r="C4205" s="1">
        <v>2.8507932810545002E-6</v>
      </c>
      <c r="D4205" s="1">
        <v>4.0949113642103002E-6</v>
      </c>
      <c r="E4205" s="1">
        <v>4.0736084512023E-6</v>
      </c>
      <c r="F4205" s="1">
        <v>6.1102076150784003E-6</v>
      </c>
      <c r="G4205" s="1">
        <v>5.7587643069847001E-6</v>
      </c>
      <c r="H4205" s="1">
        <v>4.3451285178215001E-6</v>
      </c>
      <c r="I4205" s="1">
        <v>4.1867408850370001E-6</v>
      </c>
      <c r="K4205" s="1">
        <v>2.9069967720416999E-6</v>
      </c>
      <c r="L4205" s="1">
        <v>4.0949113642103002E-6</v>
      </c>
      <c r="M4205" s="1">
        <v>6.1102076150784003E-6</v>
      </c>
    </row>
    <row r="4206" spans="1:13" x14ac:dyDescent="0.25">
      <c r="A4206">
        <v>1001</v>
      </c>
      <c r="B4206" s="1">
        <v>2.9069967720416999E-6</v>
      </c>
      <c r="C4206" s="1">
        <v>2.8547260879798001E-6</v>
      </c>
      <c r="D4206" s="1">
        <v>4.0949113642103002E-6</v>
      </c>
      <c r="E4206" s="1">
        <v>4.0734603006517E-6</v>
      </c>
      <c r="F4206" s="1">
        <v>6.1102076150784003E-6</v>
      </c>
      <c r="G4206" s="1">
        <v>5.7651027188426004E-6</v>
      </c>
      <c r="H4206" s="1">
        <v>4.3451285178215001E-6</v>
      </c>
      <c r="I4206" s="1">
        <v>4.1876726613636003E-6</v>
      </c>
      <c r="K4206" s="1">
        <v>2.9069967720416999E-6</v>
      </c>
      <c r="L4206" s="1">
        <v>4.0949113642103002E-6</v>
      </c>
      <c r="M4206" s="1">
        <v>6.1102076150784003E-6</v>
      </c>
    </row>
    <row r="4207" spans="1:13" x14ac:dyDescent="0.25">
      <c r="A4207">
        <v>1000</v>
      </c>
      <c r="B4207" s="1">
        <v>2.9069967720416999E-6</v>
      </c>
      <c r="C4207" s="1">
        <v>2.8531172665237001E-6</v>
      </c>
      <c r="D4207" s="1">
        <v>4.0949113642103002E-6</v>
      </c>
      <c r="E4207" s="1">
        <v>4.0643620110974003E-6</v>
      </c>
      <c r="F4207" s="1">
        <v>6.1102076150784003E-6</v>
      </c>
      <c r="G4207" s="1">
        <v>5.7642379588607003E-6</v>
      </c>
      <c r="H4207" s="1">
        <v>4.3451285178215001E-6</v>
      </c>
      <c r="I4207" s="1">
        <v>4.1944985169113002E-6</v>
      </c>
      <c r="K4207" s="1">
        <v>2.9069967720416999E-6</v>
      </c>
      <c r="L4207" s="1">
        <v>4.0949113642103002E-6</v>
      </c>
      <c r="M4207" s="1">
        <v>6.1102076150784003E-6</v>
      </c>
    </row>
    <row r="4208" spans="1:13" x14ac:dyDescent="0.25">
      <c r="A4208">
        <v>1001</v>
      </c>
      <c r="B4208" s="1">
        <v>2.9069967720416999E-6</v>
      </c>
      <c r="C4208" s="1">
        <v>2.8548766891537001E-6</v>
      </c>
      <c r="D4208" s="1">
        <v>4.0949113642103002E-6</v>
      </c>
      <c r="E4208" s="1">
        <v>4.0668674477246004E-6</v>
      </c>
      <c r="F4208" s="1">
        <v>6.1102076150784003E-6</v>
      </c>
      <c r="G4208" s="1">
        <v>5.7335258350140998E-6</v>
      </c>
      <c r="H4208" s="1">
        <v>4.3451285178215001E-6</v>
      </c>
      <c r="I4208" s="1">
        <v>4.1853400490824996E-6</v>
      </c>
      <c r="K4208" s="1">
        <v>2.9069967720416999E-6</v>
      </c>
      <c r="L4208" s="1">
        <v>4.0949113642103002E-6</v>
      </c>
      <c r="M4208" s="1">
        <v>6.1102076150784003E-6</v>
      </c>
    </row>
    <row r="4209" spans="1:13" x14ac:dyDescent="0.25">
      <c r="A4209">
        <v>1000</v>
      </c>
      <c r="B4209" s="1">
        <v>2.9069967720416999E-6</v>
      </c>
      <c r="C4209" s="1">
        <v>2.8538975810440998E-6</v>
      </c>
      <c r="D4209" s="1">
        <v>4.0949113642103002E-6</v>
      </c>
      <c r="E4209" s="1">
        <v>4.0741586471101002E-6</v>
      </c>
      <c r="F4209" s="1">
        <v>6.1102076150784003E-6</v>
      </c>
      <c r="G4209" s="1">
        <v>5.7544377570420001E-6</v>
      </c>
      <c r="H4209" s="1">
        <v>4.3451285178215001E-6</v>
      </c>
      <c r="I4209" s="1">
        <v>4.1897950937441997E-6</v>
      </c>
      <c r="K4209" s="1">
        <v>2.9069967720416999E-6</v>
      </c>
      <c r="L4209" s="1">
        <v>4.0949113642103002E-6</v>
      </c>
      <c r="M4209" s="1">
        <v>6.1102076150784003E-6</v>
      </c>
    </row>
    <row r="4210" spans="1:13" x14ac:dyDescent="0.25">
      <c r="A4210">
        <v>1001</v>
      </c>
      <c r="B4210" s="1">
        <v>2.9069967720416999E-6</v>
      </c>
      <c r="C4210" s="1">
        <v>2.8544665338183998E-6</v>
      </c>
      <c r="D4210" s="1">
        <v>4.0949113642103002E-6</v>
      </c>
      <c r="E4210" s="1">
        <v>4.0682816817482998E-6</v>
      </c>
      <c r="F4210" s="1">
        <v>6.1102076150784003E-6</v>
      </c>
      <c r="G4210" s="1">
        <v>5.7549651775379999E-6</v>
      </c>
      <c r="H4210" s="1">
        <v>4.3451285178215001E-6</v>
      </c>
      <c r="I4210" s="1">
        <v>4.1908752866594002E-6</v>
      </c>
      <c r="K4210" s="1">
        <v>2.9069967720416999E-6</v>
      </c>
      <c r="L4210" s="1">
        <v>4.0949113642103002E-6</v>
      </c>
      <c r="M4210" s="1">
        <v>6.1102076150784003E-6</v>
      </c>
    </row>
    <row r="4211" spans="1:13" x14ac:dyDescent="0.25">
      <c r="A4211">
        <v>1000</v>
      </c>
      <c r="B4211" s="1">
        <v>2.9069967720416999E-6</v>
      </c>
      <c r="C4211" s="1">
        <v>2.8533128728045999E-6</v>
      </c>
      <c r="D4211" s="1">
        <v>4.0949113642103002E-6</v>
      </c>
      <c r="E4211" s="1">
        <v>4.0658177334922997E-6</v>
      </c>
      <c r="F4211" s="1">
        <v>6.1102076150784003E-6</v>
      </c>
      <c r="G4211" s="1">
        <v>5.7726342897810997E-6</v>
      </c>
      <c r="H4211" s="1">
        <v>4.3451285178215001E-6</v>
      </c>
      <c r="I4211" s="1">
        <v>4.1865792646403002E-6</v>
      </c>
      <c r="K4211" s="1">
        <v>2.9069967720416999E-6</v>
      </c>
      <c r="L4211" s="1">
        <v>4.0949113642103002E-6</v>
      </c>
      <c r="M4211" s="1">
        <v>6.1102076150784003E-6</v>
      </c>
    </row>
    <row r="4212" spans="1:13" x14ac:dyDescent="0.25">
      <c r="A4212">
        <v>1001</v>
      </c>
      <c r="B4212" s="1">
        <v>2.9069967720416999E-6</v>
      </c>
      <c r="C4212" s="1">
        <v>2.8524550775570002E-6</v>
      </c>
      <c r="D4212" s="1">
        <v>4.0949113642103002E-6</v>
      </c>
      <c r="E4212" s="1">
        <v>4.0647237329687003E-6</v>
      </c>
      <c r="F4212" s="1">
        <v>6.1102076150784003E-6</v>
      </c>
      <c r="G4212" s="1">
        <v>5.7577733804661999E-6</v>
      </c>
      <c r="H4212" s="1">
        <v>4.3451285178215001E-6</v>
      </c>
      <c r="I4212" s="1">
        <v>4.1866943022655998E-6</v>
      </c>
      <c r="K4212" s="1">
        <v>2.9069967720416999E-6</v>
      </c>
      <c r="L4212" s="1">
        <v>4.0949113642103002E-6</v>
      </c>
      <c r="M4212" s="1">
        <v>6.1102076150784003E-6</v>
      </c>
    </row>
    <row r="4213" spans="1:13" x14ac:dyDescent="0.25">
      <c r="A4213">
        <v>1000</v>
      </c>
      <c r="B4213" s="1">
        <v>2.9069967720416999E-6</v>
      </c>
      <c r="C4213" s="1">
        <v>2.8528059468584999E-6</v>
      </c>
      <c r="D4213" s="1">
        <v>4.0949113642103002E-6</v>
      </c>
      <c r="E4213" s="1">
        <v>4.0654792128415E-6</v>
      </c>
      <c r="F4213" s="1">
        <v>6.1102076150784003E-6</v>
      </c>
      <c r="G4213" s="1">
        <v>5.7524647311271003E-6</v>
      </c>
      <c r="H4213" s="1">
        <v>4.3451285178215001E-6</v>
      </c>
      <c r="I4213" s="1">
        <v>4.1870672338151999E-6</v>
      </c>
      <c r="K4213" s="1">
        <v>2.9069967720416999E-6</v>
      </c>
      <c r="L4213" s="1">
        <v>4.0949113642103002E-6</v>
      </c>
      <c r="M4213" s="1">
        <v>6.1102076150784003E-6</v>
      </c>
    </row>
    <row r="4214" spans="1:13" x14ac:dyDescent="0.25">
      <c r="A4214">
        <v>1001</v>
      </c>
      <c r="B4214" s="1">
        <v>2.9069967720416999E-6</v>
      </c>
      <c r="C4214" s="1">
        <v>2.8527246527499002E-6</v>
      </c>
      <c r="D4214" s="1">
        <v>4.0949113642103002E-6</v>
      </c>
      <c r="E4214" s="1">
        <v>4.0672864604235999E-6</v>
      </c>
      <c r="F4214" s="1">
        <v>6.1102076150784003E-6</v>
      </c>
      <c r="G4214" s="1">
        <v>5.7564249032421996E-6</v>
      </c>
      <c r="H4214" s="1">
        <v>4.3451285178215001E-6</v>
      </c>
      <c r="I4214" s="1">
        <v>4.1883852390077003E-6</v>
      </c>
      <c r="K4214" s="1">
        <v>2.9069967720416999E-6</v>
      </c>
      <c r="L4214" s="1">
        <v>4.0949113642103002E-6</v>
      </c>
      <c r="M4214" s="1">
        <v>6.1102076150784003E-6</v>
      </c>
    </row>
    <row r="4215" spans="1:13" x14ac:dyDescent="0.25">
      <c r="A4215">
        <v>1000</v>
      </c>
      <c r="B4215" s="1">
        <v>2.9069967720416999E-6</v>
      </c>
      <c r="C4215" s="1">
        <v>2.8566705922803998E-6</v>
      </c>
      <c r="D4215" s="1">
        <v>4.0949113642103002E-6</v>
      </c>
      <c r="E4215" s="1">
        <v>4.0675898235738003E-6</v>
      </c>
      <c r="F4215" s="1">
        <v>6.1102076150784003E-6</v>
      </c>
      <c r="G4215" s="1">
        <v>5.7639630947853998E-6</v>
      </c>
      <c r="H4215" s="1">
        <v>4.3451285178215001E-6</v>
      </c>
      <c r="I4215" s="1">
        <v>4.1847065799875999E-6</v>
      </c>
      <c r="K4215" s="1">
        <v>2.9069967720416999E-6</v>
      </c>
      <c r="L4215" s="1">
        <v>4.0949113642103002E-6</v>
      </c>
      <c r="M4215" s="1">
        <v>6.1102076150784003E-6</v>
      </c>
    </row>
    <row r="4216" spans="1:13" x14ac:dyDescent="0.25">
      <c r="A4216">
        <v>1001</v>
      </c>
      <c r="B4216" s="1">
        <v>2.9069967720416999E-6</v>
      </c>
      <c r="C4216" s="1">
        <v>2.8534684202483002E-6</v>
      </c>
      <c r="D4216" s="1">
        <v>4.0949113642103002E-6</v>
      </c>
      <c r="E4216" s="1">
        <v>4.0731093571534002E-6</v>
      </c>
      <c r="F4216" s="1">
        <v>6.1102076150784003E-6</v>
      </c>
      <c r="G4216" s="1">
        <v>5.7713600262094001E-6</v>
      </c>
      <c r="H4216" s="1">
        <v>4.3451285178215001E-6</v>
      </c>
      <c r="I4216" s="1">
        <v>4.1906397840310002E-6</v>
      </c>
      <c r="K4216" s="1">
        <v>2.9069967720416999E-6</v>
      </c>
      <c r="L4216" s="1">
        <v>4.0949113642103002E-6</v>
      </c>
      <c r="M4216" s="1">
        <v>6.1102076150784003E-6</v>
      </c>
    </row>
    <row r="4217" spans="1:13" x14ac:dyDescent="0.25">
      <c r="A4217">
        <v>1000</v>
      </c>
      <c r="B4217" s="1">
        <v>2.9069967720416999E-6</v>
      </c>
      <c r="C4217" s="1">
        <v>2.8528964801768001E-6</v>
      </c>
      <c r="D4217" s="1">
        <v>4.0949113642103002E-6</v>
      </c>
      <c r="E4217" s="1">
        <v>4.0693703889226003E-6</v>
      </c>
      <c r="F4217" s="1">
        <v>6.1102076150784003E-6</v>
      </c>
      <c r="G4217" s="1">
        <v>5.7561440570978E-6</v>
      </c>
      <c r="H4217" s="1">
        <v>4.3451285178215001E-6</v>
      </c>
      <c r="I4217" s="1">
        <v>4.1953887791967003E-6</v>
      </c>
      <c r="K4217" s="1">
        <v>2.9069967720416999E-6</v>
      </c>
      <c r="L4217" s="1">
        <v>4.0949113642103002E-6</v>
      </c>
      <c r="M4217" s="1">
        <v>6.1102076150784003E-6</v>
      </c>
    </row>
    <row r="4218" spans="1:13" x14ac:dyDescent="0.25">
      <c r="A4218">
        <v>1001</v>
      </c>
      <c r="B4218" s="1">
        <v>2.9069967720416999E-6</v>
      </c>
      <c r="C4218" s="1">
        <v>2.8544574904166001E-6</v>
      </c>
      <c r="D4218" s="1">
        <v>4.0949113642103002E-6</v>
      </c>
      <c r="E4218" s="1">
        <v>4.0697643988648996E-6</v>
      </c>
      <c r="F4218" s="1">
        <v>6.1102076150784003E-6</v>
      </c>
      <c r="G4218" s="1">
        <v>5.7522721044720002E-6</v>
      </c>
      <c r="H4218" s="1">
        <v>4.3451285178215001E-6</v>
      </c>
      <c r="I4218" s="1">
        <v>4.1863846145021996E-6</v>
      </c>
      <c r="K4218" s="1">
        <v>2.9069967720416999E-6</v>
      </c>
      <c r="L4218" s="1">
        <v>4.0949113642103002E-6</v>
      </c>
      <c r="M4218" s="1">
        <v>6.1102076150784003E-6</v>
      </c>
    </row>
    <row r="4219" spans="1:13" x14ac:dyDescent="0.25">
      <c r="A4219">
        <v>1000</v>
      </c>
      <c r="B4219" s="1">
        <v>2.9069967720416999E-6</v>
      </c>
      <c r="C4219" s="1">
        <v>2.8548194554037998E-6</v>
      </c>
      <c r="D4219" s="1">
        <v>4.0949113642103002E-6</v>
      </c>
      <c r="E4219" s="1">
        <v>4.0671654651842002E-6</v>
      </c>
      <c r="F4219" s="1">
        <v>6.1102076150784003E-6</v>
      </c>
      <c r="G4219" s="1">
        <v>5.7599811699328997E-6</v>
      </c>
      <c r="H4219" s="1">
        <v>4.3451285178215001E-6</v>
      </c>
      <c r="I4219" s="1">
        <v>4.1921421450014001E-6</v>
      </c>
      <c r="K4219" s="1">
        <v>2.9069967720416999E-6</v>
      </c>
      <c r="L4219" s="1">
        <v>4.0949113642103002E-6</v>
      </c>
      <c r="M4219" s="1">
        <v>6.1102076150784003E-6</v>
      </c>
    </row>
    <row r="4220" spans="1:13" x14ac:dyDescent="0.25">
      <c r="A4220">
        <v>1001</v>
      </c>
      <c r="B4220" s="1">
        <v>2.9069967720416999E-6</v>
      </c>
      <c r="C4220" s="1">
        <v>2.8535964328555002E-6</v>
      </c>
      <c r="D4220" s="1">
        <v>4.0949113642103002E-6</v>
      </c>
      <c r="E4220" s="1">
        <v>4.0684073725946001E-6</v>
      </c>
      <c r="F4220" s="1">
        <v>6.1102076150784003E-6</v>
      </c>
      <c r="G4220" s="1">
        <v>5.7600243041221997E-6</v>
      </c>
      <c r="H4220" s="1">
        <v>4.3451285178215001E-6</v>
      </c>
      <c r="I4220" s="1">
        <v>4.1971154921316E-6</v>
      </c>
      <c r="K4220" s="1">
        <v>2.9069967720416999E-6</v>
      </c>
      <c r="L4220" s="1">
        <v>4.0949113642103002E-6</v>
      </c>
      <c r="M4220" s="1">
        <v>6.1102076150784003E-6</v>
      </c>
    </row>
    <row r="4221" spans="1:13" x14ac:dyDescent="0.25">
      <c r="A4221">
        <v>1000</v>
      </c>
      <c r="B4221" s="1">
        <v>2.9069967720416999E-6</v>
      </c>
      <c r="C4221" s="1">
        <v>2.8538527780571001E-6</v>
      </c>
      <c r="D4221" s="1">
        <v>4.0949113642103002E-6</v>
      </c>
      <c r="E4221" s="1">
        <v>4.0664689280287999E-6</v>
      </c>
      <c r="F4221" s="1">
        <v>6.1102076150784003E-6</v>
      </c>
      <c r="G4221" s="1">
        <v>5.7535146123041002E-6</v>
      </c>
      <c r="H4221" s="1">
        <v>4.3451285178215001E-6</v>
      </c>
      <c r="I4221" s="1">
        <v>4.1868500671505998E-6</v>
      </c>
      <c r="K4221" s="1">
        <v>2.9069967720416999E-6</v>
      </c>
      <c r="L4221" s="1">
        <v>4.0949113642103002E-6</v>
      </c>
      <c r="M4221" s="1">
        <v>6.1102076150784003E-6</v>
      </c>
    </row>
    <row r="4222" spans="1:13" x14ac:dyDescent="0.25">
      <c r="A4222">
        <v>1001</v>
      </c>
      <c r="B4222" s="1">
        <v>2.9069967720416999E-6</v>
      </c>
      <c r="C4222" s="1">
        <v>2.8537967731515E-6</v>
      </c>
      <c r="D4222" s="1">
        <v>4.0949113642103002E-6</v>
      </c>
      <c r="E4222" s="1">
        <v>4.0683586024439997E-6</v>
      </c>
      <c r="F4222" s="1">
        <v>6.1102076150784003E-6</v>
      </c>
      <c r="G4222" s="1">
        <v>5.7495584128344997E-6</v>
      </c>
      <c r="H4222" s="1">
        <v>4.3550858256763996E-6</v>
      </c>
      <c r="I4222" s="1">
        <v>4.2004312954753E-6</v>
      </c>
      <c r="K4222" s="1">
        <v>2.9069967720416999E-6</v>
      </c>
      <c r="L4222" s="1">
        <v>4.0949113642103002E-6</v>
      </c>
      <c r="M4222" s="1">
        <v>6.1102076150784003E-6</v>
      </c>
    </row>
    <row r="4223" spans="1:13" x14ac:dyDescent="0.25">
      <c r="A4223">
        <v>1000</v>
      </c>
      <c r="B4223" s="1">
        <v>2.9069967720416999E-6</v>
      </c>
      <c r="C4223" s="1">
        <v>2.8554575190746001E-6</v>
      </c>
      <c r="D4223" s="1">
        <v>4.0949113642103002E-6</v>
      </c>
      <c r="E4223" s="1">
        <v>4.0695321813019998E-6</v>
      </c>
      <c r="F4223" s="1">
        <v>6.1102076150784003E-6</v>
      </c>
      <c r="G4223" s="1">
        <v>5.7615798802943997E-6</v>
      </c>
      <c r="H4223" s="1">
        <v>4.3554568473531E-6</v>
      </c>
      <c r="I4223" s="1">
        <v>4.1957986696983997E-6</v>
      </c>
      <c r="K4223" s="1">
        <v>2.9069967720416999E-6</v>
      </c>
      <c r="L4223" s="1">
        <v>4.0949113642103002E-6</v>
      </c>
      <c r="M4223" s="1">
        <v>6.1102076150784003E-6</v>
      </c>
    </row>
    <row r="4224" spans="1:13" x14ac:dyDescent="0.25">
      <c r="A4224">
        <v>1001</v>
      </c>
      <c r="B4224" s="1">
        <v>2.9069967720416999E-6</v>
      </c>
      <c r="C4224" s="1">
        <v>2.8560979169473002E-6</v>
      </c>
      <c r="D4224" s="1">
        <v>4.0949113642103002E-6</v>
      </c>
      <c r="E4224" s="1">
        <v>4.0730062703438004E-6</v>
      </c>
      <c r="F4224" s="1">
        <v>6.1102076150784003E-6</v>
      </c>
      <c r="G4224" s="1">
        <v>5.7545039512468002E-6</v>
      </c>
      <c r="H4224" s="1">
        <v>4.3554568473531E-6</v>
      </c>
      <c r="I4224" s="1">
        <v>4.1902844613363998E-6</v>
      </c>
      <c r="K4224" s="1">
        <v>2.9069967720416999E-6</v>
      </c>
      <c r="L4224" s="1">
        <v>4.0949113642103002E-6</v>
      </c>
      <c r="M4224" s="1">
        <v>6.1102076150784003E-6</v>
      </c>
    </row>
    <row r="4225" spans="1:13" x14ac:dyDescent="0.25">
      <c r="A4225">
        <v>1000</v>
      </c>
      <c r="B4225" s="1">
        <v>2.9069967720416999E-6</v>
      </c>
      <c r="C4225" s="1">
        <v>2.8552272529177E-6</v>
      </c>
      <c r="D4225" s="1">
        <v>4.0949113642103002E-6</v>
      </c>
      <c r="E4225" s="1">
        <v>4.0702035454616999E-6</v>
      </c>
      <c r="F4225" s="1">
        <v>6.1102076150784003E-6</v>
      </c>
      <c r="G4225" s="1">
        <v>5.7566164929236998E-6</v>
      </c>
      <c r="H4225" s="1">
        <v>4.3554568473531E-6</v>
      </c>
      <c r="I4225" s="1">
        <v>4.1876136794723002E-6</v>
      </c>
      <c r="K4225" s="1">
        <v>2.9069967720416999E-6</v>
      </c>
      <c r="L4225" s="1">
        <v>4.0949113642103002E-6</v>
      </c>
      <c r="M4225" s="1">
        <v>6.1102076150784003E-6</v>
      </c>
    </row>
    <row r="4226" spans="1:13" x14ac:dyDescent="0.25">
      <c r="A4226">
        <v>1001</v>
      </c>
      <c r="B4226" s="1">
        <v>2.9069967720416999E-6</v>
      </c>
      <c r="C4226" s="1">
        <v>2.8561605586207E-6</v>
      </c>
      <c r="D4226" s="1">
        <v>4.0949113642103002E-6</v>
      </c>
      <c r="E4226" s="1">
        <v>4.0698963666248998E-6</v>
      </c>
      <c r="F4226" s="1">
        <v>6.1102076150784003E-6</v>
      </c>
      <c r="G4226" s="1">
        <v>5.7651333657061001E-6</v>
      </c>
      <c r="H4226" s="1">
        <v>4.3554568473531E-6</v>
      </c>
      <c r="I4226" s="1">
        <v>4.1960085261144002E-6</v>
      </c>
      <c r="K4226" s="1">
        <v>2.9069967720416999E-6</v>
      </c>
      <c r="L4226" s="1">
        <v>4.0949113642103002E-6</v>
      </c>
      <c r="M4226" s="1">
        <v>6.1102076150784003E-6</v>
      </c>
    </row>
    <row r="4227" spans="1:13" x14ac:dyDescent="0.25">
      <c r="A4227">
        <v>1000</v>
      </c>
      <c r="B4227" s="1">
        <v>2.9069967720416999E-6</v>
      </c>
      <c r="C4227" s="1">
        <v>2.8554345927771001E-6</v>
      </c>
      <c r="D4227" s="1">
        <v>4.0949113642103002E-6</v>
      </c>
      <c r="E4227" s="1">
        <v>4.0670677314083998E-6</v>
      </c>
      <c r="F4227" s="1">
        <v>6.1102076150784003E-6</v>
      </c>
      <c r="G4227" s="1">
        <v>5.7619484310326996E-6</v>
      </c>
      <c r="H4227" s="1">
        <v>4.3554568473531E-6</v>
      </c>
      <c r="I4227" s="1">
        <v>4.1962968665309002E-6</v>
      </c>
      <c r="K4227" s="1">
        <v>2.9069967720416999E-6</v>
      </c>
      <c r="L4227" s="1">
        <v>4.0949113642103002E-6</v>
      </c>
      <c r="M4227" s="1">
        <v>6.1102076150784003E-6</v>
      </c>
    </row>
    <row r="4228" spans="1:13" x14ac:dyDescent="0.25">
      <c r="A4228">
        <v>1001</v>
      </c>
      <c r="B4228" s="1">
        <v>2.9069967720416999E-6</v>
      </c>
      <c r="C4228" s="1">
        <v>2.8542602841194002E-6</v>
      </c>
      <c r="D4228" s="1">
        <v>4.0949113642103002E-6</v>
      </c>
      <c r="E4228" s="1">
        <v>4.0689051337339998E-6</v>
      </c>
      <c r="F4228" s="1">
        <v>6.1102076150784003E-6</v>
      </c>
      <c r="G4228" s="1">
        <v>5.7569986227153002E-6</v>
      </c>
      <c r="H4228" s="1">
        <v>4.3554568473531E-6</v>
      </c>
      <c r="I4228" s="1">
        <v>4.1852072664406003E-6</v>
      </c>
      <c r="K4228" s="1">
        <v>2.9069967720416999E-6</v>
      </c>
      <c r="L4228" s="1">
        <v>4.0949113642103002E-6</v>
      </c>
      <c r="M4228" s="1">
        <v>6.1102076150784003E-6</v>
      </c>
    </row>
    <row r="4229" spans="1:13" x14ac:dyDescent="0.25">
      <c r="A4229">
        <v>1000</v>
      </c>
      <c r="B4229" s="1">
        <v>2.9069967720416999E-6</v>
      </c>
      <c r="C4229" s="1">
        <v>2.8545335913152999E-6</v>
      </c>
      <c r="D4229" s="1">
        <v>4.0949113642103002E-6</v>
      </c>
      <c r="E4229" s="1">
        <v>4.0727393072071999E-6</v>
      </c>
      <c r="F4229" s="1">
        <v>6.1102076150784003E-6</v>
      </c>
      <c r="G4229" s="1">
        <v>5.7674456206873003E-6</v>
      </c>
      <c r="H4229" s="1">
        <v>4.3554568473531E-6</v>
      </c>
      <c r="I4229" s="1">
        <v>4.1880458418007004E-6</v>
      </c>
      <c r="K4229" s="1">
        <v>2.9069967720416999E-6</v>
      </c>
      <c r="L4229" s="1">
        <v>4.0949113642103002E-6</v>
      </c>
      <c r="M4229" s="1">
        <v>6.1102076150784003E-6</v>
      </c>
    </row>
    <row r="4230" spans="1:13" x14ac:dyDescent="0.25">
      <c r="A4230">
        <v>1001</v>
      </c>
      <c r="B4230" s="1">
        <v>2.9069967720416999E-6</v>
      </c>
      <c r="C4230" s="1">
        <v>2.8549719042485999E-6</v>
      </c>
      <c r="D4230" s="1">
        <v>4.0949113642103002E-6</v>
      </c>
      <c r="E4230" s="1">
        <v>4.0730292692596003E-6</v>
      </c>
      <c r="F4230" s="1">
        <v>6.1102076150784003E-6</v>
      </c>
      <c r="G4230" s="1">
        <v>5.7604985225695997E-6</v>
      </c>
      <c r="H4230" s="1">
        <v>4.3554568473531E-6</v>
      </c>
      <c r="I4230" s="1">
        <v>4.1812796319115002E-6</v>
      </c>
      <c r="K4230" s="1">
        <v>2.9069967720416999E-6</v>
      </c>
      <c r="L4230" s="1">
        <v>4.0949113642103002E-6</v>
      </c>
      <c r="M4230" s="1">
        <v>6.1102076150784003E-6</v>
      </c>
    </row>
    <row r="4231" spans="1:13" x14ac:dyDescent="0.25">
      <c r="A4231">
        <v>1000</v>
      </c>
      <c r="B4231" s="1">
        <v>2.9069967720416999E-6</v>
      </c>
      <c r="C4231" s="1">
        <v>2.8548923716921999E-6</v>
      </c>
      <c r="D4231" s="1">
        <v>4.0949113642103002E-6</v>
      </c>
      <c r="E4231" s="1">
        <v>4.0688353888537998E-6</v>
      </c>
      <c r="F4231" s="1">
        <v>6.1102076150784003E-6</v>
      </c>
      <c r="G4231" s="1">
        <v>5.7583192245342998E-6</v>
      </c>
      <c r="H4231" s="1">
        <v>4.3554568473531E-6</v>
      </c>
      <c r="I4231" s="1">
        <v>4.1898666057661999E-6</v>
      </c>
      <c r="K4231" s="1">
        <v>2.9069967720416999E-6</v>
      </c>
      <c r="L4231" s="1">
        <v>4.0949113642103002E-6</v>
      </c>
      <c r="M4231" s="1">
        <v>6.1102076150784003E-6</v>
      </c>
    </row>
    <row r="4232" spans="1:13" x14ac:dyDescent="0.25">
      <c r="A4232">
        <v>1001</v>
      </c>
      <c r="B4232" s="1">
        <v>2.9069967720416999E-6</v>
      </c>
      <c r="C4232" s="1">
        <v>2.8550816087321001E-6</v>
      </c>
      <c r="D4232" s="1">
        <v>4.0949113642103002E-6</v>
      </c>
      <c r="E4232" s="1">
        <v>4.0715425753886999E-6</v>
      </c>
      <c r="F4232" s="1">
        <v>6.1102076150784003E-6</v>
      </c>
      <c r="G4232" s="1">
        <v>5.7577625538219E-6</v>
      </c>
      <c r="H4232" s="1">
        <v>4.3554568473531E-6</v>
      </c>
      <c r="I4232" s="1">
        <v>4.1956457938281997E-6</v>
      </c>
      <c r="K4232" s="1">
        <v>2.9069967720416999E-6</v>
      </c>
      <c r="L4232" s="1">
        <v>4.0949113642103002E-6</v>
      </c>
      <c r="M4232" s="1">
        <v>6.1102076150784003E-6</v>
      </c>
    </row>
    <row r="4233" spans="1:13" x14ac:dyDescent="0.25">
      <c r="A4233">
        <v>1000</v>
      </c>
      <c r="B4233" s="1">
        <v>2.9069967720416999E-6</v>
      </c>
      <c r="C4233" s="1">
        <v>2.8529820967141999E-6</v>
      </c>
      <c r="D4233" s="1">
        <v>4.0949113642103002E-6</v>
      </c>
      <c r="E4233" s="1">
        <v>4.0702557599382998E-6</v>
      </c>
      <c r="F4233" s="1">
        <v>6.1102076150784003E-6</v>
      </c>
      <c r="G4233" s="1">
        <v>5.7560874330615E-6</v>
      </c>
      <c r="H4233" s="1">
        <v>4.3554568473531E-6</v>
      </c>
      <c r="I4233" s="1">
        <v>4.1870733813148998E-6</v>
      </c>
      <c r="K4233" s="1">
        <v>2.9069967720416999E-6</v>
      </c>
      <c r="L4233" s="1">
        <v>4.0949113642103002E-6</v>
      </c>
      <c r="M4233" s="1">
        <v>6.1102076150784003E-6</v>
      </c>
    </row>
    <row r="4234" spans="1:13" x14ac:dyDescent="0.25">
      <c r="A4234">
        <v>1001</v>
      </c>
      <c r="B4234" s="1">
        <v>2.9069967720416999E-6</v>
      </c>
      <c r="C4234" s="1">
        <v>2.8510597203897001E-6</v>
      </c>
      <c r="D4234" s="1">
        <v>4.0949113642103002E-6</v>
      </c>
      <c r="E4234" s="1">
        <v>4.0693392440232E-6</v>
      </c>
      <c r="F4234" s="1">
        <v>6.1102076150784003E-6</v>
      </c>
      <c r="G4234" s="1">
        <v>5.7548138630932002E-6</v>
      </c>
      <c r="H4234" s="1">
        <v>4.3554568473531E-6</v>
      </c>
      <c r="I4234" s="1">
        <v>4.1888173876500996E-6</v>
      </c>
      <c r="K4234" s="1">
        <v>2.9069967720416999E-6</v>
      </c>
      <c r="L4234" s="1">
        <v>4.0949113642103002E-6</v>
      </c>
      <c r="M4234" s="1">
        <v>6.1102076150784003E-6</v>
      </c>
    </row>
    <row r="4235" spans="1:13" x14ac:dyDescent="0.25">
      <c r="A4235">
        <v>1000</v>
      </c>
      <c r="B4235" s="1">
        <v>2.9069967720416999E-6</v>
      </c>
      <c r="C4235" s="1">
        <v>2.8531371885619001E-6</v>
      </c>
      <c r="D4235" s="1">
        <v>4.0949113642103002E-6</v>
      </c>
      <c r="E4235" s="1">
        <v>4.0685179620548003E-6</v>
      </c>
      <c r="F4235" s="1">
        <v>6.1102076150784003E-6</v>
      </c>
      <c r="G4235" s="1">
        <v>5.7635196427221996E-6</v>
      </c>
      <c r="H4235" s="1">
        <v>4.3554568473531E-6</v>
      </c>
      <c r="I4235" s="1">
        <v>4.1946542118038002E-6</v>
      </c>
      <c r="K4235" s="1">
        <v>2.9069967720416999E-6</v>
      </c>
      <c r="L4235" s="1">
        <v>4.0949113642103002E-6</v>
      </c>
      <c r="M4235" s="1">
        <v>6.1102076150784003E-6</v>
      </c>
    </row>
    <row r="4236" spans="1:13" x14ac:dyDescent="0.25">
      <c r="A4236">
        <v>1001</v>
      </c>
      <c r="B4236" s="1">
        <v>2.9069967720416999E-6</v>
      </c>
      <c r="C4236" s="1">
        <v>2.8538532495068002E-6</v>
      </c>
      <c r="D4236" s="1">
        <v>4.0949113642103002E-6</v>
      </c>
      <c r="E4236" s="1">
        <v>4.0608301079114E-6</v>
      </c>
      <c r="F4236" s="1">
        <v>6.1102076150784003E-6</v>
      </c>
      <c r="G4236" s="1">
        <v>5.7461435894793999E-6</v>
      </c>
      <c r="H4236" s="1">
        <v>4.3554568473531E-6</v>
      </c>
      <c r="I4236" s="1">
        <v>4.1950197002530998E-6</v>
      </c>
      <c r="K4236" s="1">
        <v>2.9069967720416999E-6</v>
      </c>
      <c r="L4236" s="1">
        <v>4.0949113642103002E-6</v>
      </c>
      <c r="M4236" s="1">
        <v>6.1102076150784003E-6</v>
      </c>
    </row>
    <row r="4237" spans="1:13" x14ac:dyDescent="0.25">
      <c r="A4237">
        <v>1000</v>
      </c>
      <c r="B4237" s="1">
        <v>2.9069967720416999E-6</v>
      </c>
      <c r="C4237" s="1">
        <v>2.8554540996787E-6</v>
      </c>
      <c r="D4237" s="1">
        <v>4.0949113642103002E-6</v>
      </c>
      <c r="E4237" s="1">
        <v>4.0648281853865999E-6</v>
      </c>
      <c r="F4237" s="1">
        <v>6.1102076150784003E-6</v>
      </c>
      <c r="G4237" s="1">
        <v>5.7494084904413004E-6</v>
      </c>
      <c r="H4237" s="1">
        <v>4.3554568473531E-6</v>
      </c>
      <c r="I4237" s="1">
        <v>4.1912641083137002E-6</v>
      </c>
      <c r="K4237" s="1">
        <v>2.9069967720416999E-6</v>
      </c>
      <c r="L4237" s="1">
        <v>4.0949113642103002E-6</v>
      </c>
      <c r="M4237" s="1">
        <v>6.1102076150784003E-6</v>
      </c>
    </row>
    <row r="4238" spans="1:13" x14ac:dyDescent="0.25">
      <c r="A4238">
        <v>1001</v>
      </c>
      <c r="B4238" s="1">
        <v>2.9069967720416999E-6</v>
      </c>
      <c r="C4238" s="1">
        <v>2.8555380860239002E-6</v>
      </c>
      <c r="D4238" s="1">
        <v>4.0949113642103002E-6</v>
      </c>
      <c r="E4238" s="1">
        <v>4.0706085026568996E-6</v>
      </c>
      <c r="F4238" s="1">
        <v>6.1102076150784003E-6</v>
      </c>
      <c r="G4238" s="1">
        <v>5.7610942800599998E-6</v>
      </c>
      <c r="H4238" s="1">
        <v>4.3554568473531E-6</v>
      </c>
      <c r="I4238" s="1">
        <v>4.1886029891310002E-6</v>
      </c>
      <c r="K4238" s="1">
        <v>2.9069967720416999E-6</v>
      </c>
      <c r="L4238" s="1">
        <v>4.0949113642103002E-6</v>
      </c>
      <c r="M4238" s="1">
        <v>6.1102076150784003E-6</v>
      </c>
    </row>
    <row r="4239" spans="1:13" x14ac:dyDescent="0.25">
      <c r="A4239">
        <v>1000</v>
      </c>
      <c r="B4239" s="1">
        <v>2.9069967720416999E-6</v>
      </c>
      <c r="C4239" s="1">
        <v>2.8537126674661E-6</v>
      </c>
      <c r="D4239" s="1">
        <v>4.0949113642103002E-6</v>
      </c>
      <c r="E4239" s="1">
        <v>4.0729095231585996E-6</v>
      </c>
      <c r="F4239" s="1">
        <v>6.1102076150784003E-6</v>
      </c>
      <c r="G4239" s="1">
        <v>5.7568425495160004E-6</v>
      </c>
      <c r="H4239" s="1">
        <v>4.3554568473531E-6</v>
      </c>
      <c r="I4239" s="1">
        <v>4.1973060094032001E-6</v>
      </c>
      <c r="K4239" s="1">
        <v>2.9069967720416999E-6</v>
      </c>
      <c r="L4239" s="1">
        <v>4.0949113642103002E-6</v>
      </c>
      <c r="M4239" s="1">
        <v>6.1102076150784003E-6</v>
      </c>
    </row>
    <row r="4240" spans="1:13" x14ac:dyDescent="0.25">
      <c r="A4240">
        <v>1001</v>
      </c>
      <c r="B4240" s="1">
        <v>2.9069967720416999E-6</v>
      </c>
      <c r="C4240" s="1">
        <v>2.8526674631121002E-6</v>
      </c>
      <c r="D4240" s="1">
        <v>4.0949113642103002E-6</v>
      </c>
      <c r="E4240" s="1">
        <v>4.0691379643479999E-6</v>
      </c>
      <c r="F4240" s="1">
        <v>6.1102076150784003E-6</v>
      </c>
      <c r="G4240" s="1">
        <v>5.7630165697023004E-6</v>
      </c>
      <c r="H4240" s="1">
        <v>4.3554568473531E-6</v>
      </c>
      <c r="I4240" s="1">
        <v>4.1927766057831002E-6</v>
      </c>
      <c r="K4240" s="1">
        <v>2.9069967720416999E-6</v>
      </c>
      <c r="L4240" s="1">
        <v>4.0949113642103002E-6</v>
      </c>
      <c r="M4240" s="1">
        <v>6.1102076150784003E-6</v>
      </c>
    </row>
    <row r="4241" spans="1:13" x14ac:dyDescent="0.25">
      <c r="A4241">
        <v>1000</v>
      </c>
      <c r="B4241" s="1">
        <v>2.9069967720416999E-6</v>
      </c>
      <c r="C4241" s="1">
        <v>2.8538218152868999E-6</v>
      </c>
      <c r="D4241" s="1">
        <v>4.0949113642103002E-6</v>
      </c>
      <c r="E4241" s="1">
        <v>4.0682808288976E-6</v>
      </c>
      <c r="F4241" s="1">
        <v>6.1102076150784003E-6</v>
      </c>
      <c r="G4241" s="1">
        <v>5.7642057482486998E-6</v>
      </c>
      <c r="H4241" s="1">
        <v>4.3554568473531E-6</v>
      </c>
      <c r="I4241" s="1">
        <v>4.1932346285012002E-6</v>
      </c>
      <c r="K4241" s="1">
        <v>2.9069967720416999E-6</v>
      </c>
      <c r="L4241" s="1">
        <v>4.0949113642103002E-6</v>
      </c>
      <c r="M4241" s="1">
        <v>6.1102076150784003E-6</v>
      </c>
    </row>
    <row r="4242" spans="1:13" x14ac:dyDescent="0.25">
      <c r="A4242">
        <v>1001</v>
      </c>
      <c r="B4242" s="1">
        <v>2.9069967720416999E-6</v>
      </c>
      <c r="C4242" s="1">
        <v>2.8532664654016E-6</v>
      </c>
      <c r="D4242" s="1">
        <v>4.0949113642103002E-6</v>
      </c>
      <c r="E4242" s="1">
        <v>4.0694175222735004E-6</v>
      </c>
      <c r="F4242" s="1">
        <v>6.1102076150784003E-6</v>
      </c>
      <c r="G4242" s="1">
        <v>5.7710474181362996E-6</v>
      </c>
      <c r="H4242" s="1">
        <v>4.3554568473531E-6</v>
      </c>
      <c r="I4242" s="1">
        <v>4.1882757069772998E-6</v>
      </c>
      <c r="K4242" s="1">
        <v>2.9069967720416999E-6</v>
      </c>
      <c r="L4242" s="1">
        <v>4.0949113642103002E-6</v>
      </c>
      <c r="M4242" s="1">
        <v>6.1102076150784003E-6</v>
      </c>
    </row>
    <row r="4243" spans="1:13" x14ac:dyDescent="0.25">
      <c r="A4243">
        <v>1000</v>
      </c>
      <c r="B4243" s="1">
        <v>2.9069967720416999E-6</v>
      </c>
      <c r="C4243" s="1">
        <v>2.8548625659456001E-6</v>
      </c>
      <c r="D4243" s="1">
        <v>4.0949113642103002E-6</v>
      </c>
      <c r="E4243" s="1">
        <v>4.0685060597826002E-6</v>
      </c>
      <c r="F4243" s="1">
        <v>6.1102076150784003E-6</v>
      </c>
      <c r="G4243" s="1">
        <v>5.7693252102243999E-6</v>
      </c>
      <c r="H4243" s="1">
        <v>4.3554568473531E-6</v>
      </c>
      <c r="I4243" s="1">
        <v>4.1932491226012003E-6</v>
      </c>
      <c r="K4243" s="1">
        <v>2.9069967720416999E-6</v>
      </c>
      <c r="L4243" s="1">
        <v>4.0949113642103002E-6</v>
      </c>
      <c r="M4243" s="1">
        <v>6.1102076150784003E-6</v>
      </c>
    </row>
    <row r="4244" spans="1:13" x14ac:dyDescent="0.25">
      <c r="A4244">
        <v>1001</v>
      </c>
      <c r="B4244" s="1">
        <v>2.9069967720416999E-6</v>
      </c>
      <c r="C4244" s="1">
        <v>2.8555897525215998E-6</v>
      </c>
      <c r="D4244" s="1">
        <v>4.0949113642103002E-6</v>
      </c>
      <c r="E4244" s="1">
        <v>4.0659316147224996E-6</v>
      </c>
      <c r="F4244" s="1">
        <v>6.1102076150784003E-6</v>
      </c>
      <c r="G4244" s="1">
        <v>5.7541589634349E-6</v>
      </c>
      <c r="H4244" s="1">
        <v>4.3554568473531E-6</v>
      </c>
      <c r="I4244" s="1">
        <v>4.1979246708958E-6</v>
      </c>
      <c r="K4244" s="1">
        <v>2.9069967720416999E-6</v>
      </c>
      <c r="L4244" s="1">
        <v>4.0949113642103002E-6</v>
      </c>
      <c r="M4244" s="1">
        <v>6.1102076150784003E-6</v>
      </c>
    </row>
    <row r="4245" spans="1:13" x14ac:dyDescent="0.25">
      <c r="A4245">
        <v>1000</v>
      </c>
      <c r="B4245" s="1">
        <v>2.9069967720416999E-6</v>
      </c>
      <c r="C4245" s="1">
        <v>2.8545662381241999E-6</v>
      </c>
      <c r="D4245" s="1">
        <v>4.0949113642103002E-6</v>
      </c>
      <c r="E4245" s="1">
        <v>4.0683321972660999E-6</v>
      </c>
      <c r="F4245" s="1">
        <v>6.1102076150784003E-6</v>
      </c>
      <c r="G4245" s="1">
        <v>5.7590929872082004E-6</v>
      </c>
      <c r="H4245" s="1">
        <v>4.3554568473531E-6</v>
      </c>
      <c r="I4245" s="1">
        <v>4.1899559212537001E-6</v>
      </c>
      <c r="K4245" s="1">
        <v>2.9069967720416999E-6</v>
      </c>
      <c r="L4245" s="1">
        <v>4.0949113642103002E-6</v>
      </c>
      <c r="M4245" s="1">
        <v>6.1102076150784003E-6</v>
      </c>
    </row>
    <row r="4246" spans="1:13" x14ac:dyDescent="0.25">
      <c r="A4246">
        <v>1001</v>
      </c>
      <c r="B4246" s="1">
        <v>2.9069967720416999E-6</v>
      </c>
      <c r="C4246" s="1">
        <v>2.8549677153223999E-6</v>
      </c>
      <c r="D4246" s="1">
        <v>4.0949113642103002E-6</v>
      </c>
      <c r="E4246" s="1">
        <v>4.0711258661009997E-6</v>
      </c>
      <c r="F4246" s="1">
        <v>6.1102076150784003E-6</v>
      </c>
      <c r="G4246" s="1">
        <v>5.7767263096258004E-6</v>
      </c>
      <c r="H4246" s="1">
        <v>4.3554568473531E-6</v>
      </c>
      <c r="I4246" s="1">
        <v>4.1885914354312003E-6</v>
      </c>
      <c r="K4246" s="1">
        <v>2.9069967720416999E-6</v>
      </c>
      <c r="L4246" s="1">
        <v>4.0949113642103002E-6</v>
      </c>
      <c r="M4246" s="1">
        <v>6.1102076150784003E-6</v>
      </c>
    </row>
    <row r="4247" spans="1:13" x14ac:dyDescent="0.25">
      <c r="A4247">
        <v>1000</v>
      </c>
      <c r="B4247" s="1">
        <v>2.9069967720416999E-6</v>
      </c>
      <c r="C4247" s="1">
        <v>2.8537013072835998E-6</v>
      </c>
      <c r="D4247" s="1">
        <v>4.0949113642103002E-6</v>
      </c>
      <c r="E4247" s="1">
        <v>4.0731973132035997E-6</v>
      </c>
      <c r="F4247" s="1">
        <v>6.1102076150784003E-6</v>
      </c>
      <c r="G4247" s="1">
        <v>5.7561750460004002E-6</v>
      </c>
      <c r="H4247" s="1">
        <v>4.3554568473531E-6</v>
      </c>
      <c r="I4247" s="1">
        <v>4.1921807684362999E-6</v>
      </c>
      <c r="K4247" s="1">
        <v>2.9069967720416999E-6</v>
      </c>
      <c r="L4247" s="1">
        <v>4.0949113642103002E-6</v>
      </c>
      <c r="M4247" s="1">
        <v>6.1102076150784003E-6</v>
      </c>
    </row>
    <row r="4248" spans="1:13" x14ac:dyDescent="0.25">
      <c r="A4248">
        <v>1001</v>
      </c>
      <c r="B4248" s="1">
        <v>2.9069967720416999E-6</v>
      </c>
      <c r="C4248" s="1">
        <v>2.8527157412624998E-6</v>
      </c>
      <c r="D4248" s="1">
        <v>4.0951100781968999E-6</v>
      </c>
      <c r="E4248" s="1">
        <v>4.0713131711625997E-6</v>
      </c>
      <c r="F4248" s="1">
        <v>6.1102076150784003E-6</v>
      </c>
      <c r="G4248" s="1">
        <v>5.7565766642694998E-6</v>
      </c>
      <c r="H4248" s="1">
        <v>4.3554568473531E-6</v>
      </c>
      <c r="I4248" s="1">
        <v>4.1952713673815997E-6</v>
      </c>
      <c r="K4248" s="1">
        <v>2.9069967720416999E-6</v>
      </c>
      <c r="L4248" s="1">
        <v>4.0951100781968999E-6</v>
      </c>
      <c r="M4248" s="1">
        <v>6.1102076150784003E-6</v>
      </c>
    </row>
    <row r="4249" spans="1:13" x14ac:dyDescent="0.25">
      <c r="A4249">
        <v>1000</v>
      </c>
      <c r="B4249" s="1">
        <v>2.9069967720416999E-6</v>
      </c>
      <c r="C4249" s="1">
        <v>2.8533244384093001E-6</v>
      </c>
      <c r="D4249" s="1">
        <v>4.0951100781968999E-6</v>
      </c>
      <c r="E4249" s="1">
        <v>4.0704035237106998E-6</v>
      </c>
      <c r="F4249" s="1">
        <v>6.1102076150784003E-6</v>
      </c>
      <c r="G4249" s="1">
        <v>5.7552838819102996E-6</v>
      </c>
      <c r="H4249" s="1">
        <v>4.3554568473531E-6</v>
      </c>
      <c r="I4249" s="1">
        <v>4.1902411919345003E-6</v>
      </c>
      <c r="K4249" s="1">
        <v>2.9069967720416999E-6</v>
      </c>
      <c r="L4249" s="1">
        <v>4.0951100781968999E-6</v>
      </c>
      <c r="M4249" s="1">
        <v>6.1102076150784003E-6</v>
      </c>
    </row>
    <row r="4250" spans="1:13" x14ac:dyDescent="0.25">
      <c r="A4250">
        <v>1001</v>
      </c>
      <c r="B4250" s="1">
        <v>2.9069967720416999E-6</v>
      </c>
      <c r="C4250" s="1">
        <v>2.8541496489366999E-6</v>
      </c>
      <c r="D4250" s="1">
        <v>4.0951100781968999E-6</v>
      </c>
      <c r="E4250" s="1">
        <v>4.0714719249314001E-6</v>
      </c>
      <c r="F4250" s="1">
        <v>6.1102076150784003E-6</v>
      </c>
      <c r="G4250" s="1">
        <v>5.7537709271231001E-6</v>
      </c>
      <c r="H4250" s="1">
        <v>4.3554568473531E-6</v>
      </c>
      <c r="I4250" s="1">
        <v>4.1928560817366997E-6</v>
      </c>
      <c r="K4250" s="1">
        <v>2.9069967720416999E-6</v>
      </c>
      <c r="L4250" s="1">
        <v>4.0951100781968999E-6</v>
      </c>
      <c r="M4250" s="1">
        <v>6.1102076150784003E-6</v>
      </c>
    </row>
    <row r="4251" spans="1:13" x14ac:dyDescent="0.25">
      <c r="A4251">
        <v>1000</v>
      </c>
      <c r="B4251" s="1">
        <v>2.9069967720416999E-6</v>
      </c>
      <c r="C4251" s="1">
        <v>2.8534322672206999E-6</v>
      </c>
      <c r="D4251" s="1">
        <v>4.0951100781968999E-6</v>
      </c>
      <c r="E4251" s="1">
        <v>4.0747052564422E-6</v>
      </c>
      <c r="F4251" s="1">
        <v>6.1102076150784003E-6</v>
      </c>
      <c r="G4251" s="1">
        <v>5.7514248870474998E-6</v>
      </c>
      <c r="H4251" s="1">
        <v>4.3554568473531E-6</v>
      </c>
      <c r="I4251" s="1">
        <v>4.1914780037963003E-6</v>
      </c>
      <c r="K4251" s="1">
        <v>2.9069967720416999E-6</v>
      </c>
      <c r="L4251" s="1">
        <v>4.0951100781968999E-6</v>
      </c>
      <c r="M4251" s="1">
        <v>6.1102076150784003E-6</v>
      </c>
    </row>
    <row r="4252" spans="1:13" x14ac:dyDescent="0.25">
      <c r="A4252">
        <v>1001</v>
      </c>
      <c r="B4252" s="1">
        <v>2.9069967720416999E-6</v>
      </c>
      <c r="C4252" s="1">
        <v>2.8525755303529002E-6</v>
      </c>
      <c r="D4252" s="1">
        <v>4.0951100781968999E-6</v>
      </c>
      <c r="E4252" s="1">
        <v>4.0739148189198001E-6</v>
      </c>
      <c r="F4252" s="1">
        <v>6.1102076150784003E-6</v>
      </c>
      <c r="G4252" s="1">
        <v>5.7736662952878003E-6</v>
      </c>
      <c r="H4252" s="1">
        <v>4.3554568473531E-6</v>
      </c>
      <c r="I4252" s="1">
        <v>4.1931274566336003E-6</v>
      </c>
      <c r="K4252" s="1">
        <v>2.9069967720416999E-6</v>
      </c>
      <c r="L4252" s="1">
        <v>4.0951100781968999E-6</v>
      </c>
      <c r="M4252" s="1">
        <v>6.1102076150784003E-6</v>
      </c>
    </row>
    <row r="4253" spans="1:13" x14ac:dyDescent="0.25">
      <c r="A4253">
        <v>1000</v>
      </c>
      <c r="B4253" s="1">
        <v>2.9069967720416999E-6</v>
      </c>
      <c r="C4253" s="1">
        <v>2.8540672630950001E-6</v>
      </c>
      <c r="D4253" s="1">
        <v>4.0951100781968999E-6</v>
      </c>
      <c r="E4253" s="1">
        <v>4.0726181759932996E-6</v>
      </c>
      <c r="F4253" s="1">
        <v>6.1102076150784003E-6</v>
      </c>
      <c r="G4253" s="1">
        <v>5.7535518694177E-6</v>
      </c>
      <c r="H4253" s="1">
        <v>4.3554568473531E-6</v>
      </c>
      <c r="I4253" s="1">
        <v>4.1921543984901003E-6</v>
      </c>
      <c r="K4253" s="1">
        <v>2.9069967720416999E-6</v>
      </c>
      <c r="L4253" s="1">
        <v>4.0951100781968999E-6</v>
      </c>
      <c r="M4253" s="1">
        <v>6.1102076150784003E-6</v>
      </c>
    </row>
    <row r="4254" spans="1:13" x14ac:dyDescent="0.25">
      <c r="A4254">
        <v>1001</v>
      </c>
      <c r="B4254" s="1">
        <v>2.9069967720416999E-6</v>
      </c>
      <c r="C4254" s="1">
        <v>2.8538267406216999E-6</v>
      </c>
      <c r="D4254" s="1">
        <v>4.0951100781968999E-6</v>
      </c>
      <c r="E4254" s="1">
        <v>4.0670650613366996E-6</v>
      </c>
      <c r="F4254" s="1">
        <v>6.1102076150784003E-6</v>
      </c>
      <c r="G4254" s="1">
        <v>5.7625363512497999E-6</v>
      </c>
      <c r="H4254" s="1">
        <v>4.3554568473531E-6</v>
      </c>
      <c r="I4254" s="1">
        <v>4.1985606138723E-6</v>
      </c>
      <c r="K4254" s="1">
        <v>2.9069967720416999E-6</v>
      </c>
      <c r="L4254" s="1">
        <v>4.0951100781968999E-6</v>
      </c>
      <c r="M4254" s="1">
        <v>6.1102076150784003E-6</v>
      </c>
    </row>
    <row r="4255" spans="1:13" x14ac:dyDescent="0.25">
      <c r="A4255">
        <v>1000</v>
      </c>
      <c r="B4255" s="1">
        <v>2.9069967720416999E-6</v>
      </c>
      <c r="C4255" s="1">
        <v>2.8546458820668999E-6</v>
      </c>
      <c r="D4255" s="1">
        <v>4.0951100781968999E-6</v>
      </c>
      <c r="E4255" s="1">
        <v>4.0710106024342998E-6</v>
      </c>
      <c r="F4255" s="1">
        <v>6.1102076150784003E-6</v>
      </c>
      <c r="G4255" s="1">
        <v>5.7648566669963003E-6</v>
      </c>
      <c r="H4255" s="1">
        <v>4.3554568473531E-6</v>
      </c>
      <c r="I4255" s="1">
        <v>4.1900866892152E-6</v>
      </c>
      <c r="K4255" s="1">
        <v>2.9069967720416999E-6</v>
      </c>
      <c r="L4255" s="1">
        <v>4.0951100781968999E-6</v>
      </c>
      <c r="M4255" s="1">
        <v>6.1102076150784003E-6</v>
      </c>
    </row>
    <row r="4256" spans="1:13" x14ac:dyDescent="0.25">
      <c r="A4256">
        <v>1001</v>
      </c>
      <c r="B4256" s="1">
        <v>2.9069967720416999E-6</v>
      </c>
      <c r="C4256" s="1">
        <v>2.8525740318457001E-6</v>
      </c>
      <c r="D4256" s="1">
        <v>4.0951100781968999E-6</v>
      </c>
      <c r="E4256" s="1">
        <v>4.0708106703095999E-6</v>
      </c>
      <c r="F4256" s="1">
        <v>6.1102076150784003E-6</v>
      </c>
      <c r="G4256" s="1">
        <v>5.7552702873873999E-6</v>
      </c>
      <c r="H4256" s="1">
        <v>4.3554568473531E-6</v>
      </c>
      <c r="I4256" s="1">
        <v>4.1968467071785998E-6</v>
      </c>
      <c r="K4256" s="1">
        <v>2.9069967720416999E-6</v>
      </c>
      <c r="L4256" s="1">
        <v>4.0951100781968999E-6</v>
      </c>
      <c r="M4256" s="1">
        <v>6.1102076150784003E-6</v>
      </c>
    </row>
    <row r="4257" spans="1:13" x14ac:dyDescent="0.25">
      <c r="A4257">
        <v>1000</v>
      </c>
      <c r="B4257" s="1">
        <v>2.9069967720416999E-6</v>
      </c>
      <c r="C4257" s="1">
        <v>2.8549365593424001E-6</v>
      </c>
      <c r="D4257" s="1">
        <v>4.0951100781968999E-6</v>
      </c>
      <c r="E4257" s="1">
        <v>4.0697622981609996E-6</v>
      </c>
      <c r="F4257" s="1">
        <v>6.1102076150784003E-6</v>
      </c>
      <c r="G4257" s="1">
        <v>5.7603675833632998E-6</v>
      </c>
      <c r="H4257" s="1">
        <v>4.3554568473531E-6</v>
      </c>
      <c r="I4257" s="1">
        <v>4.1922119170226998E-6</v>
      </c>
      <c r="K4257" s="1">
        <v>2.9069967720416999E-6</v>
      </c>
      <c r="L4257" s="1">
        <v>4.0951100781968999E-6</v>
      </c>
      <c r="M4257" s="1">
        <v>6.1102076150784003E-6</v>
      </c>
    </row>
    <row r="4258" spans="1:13" x14ac:dyDescent="0.25">
      <c r="A4258">
        <v>1001</v>
      </c>
      <c r="B4258" s="1">
        <v>2.9069967720416999E-6</v>
      </c>
      <c r="C4258" s="1">
        <v>2.8549762010206999E-6</v>
      </c>
      <c r="D4258" s="1">
        <v>4.0951100781968999E-6</v>
      </c>
      <c r="E4258" s="1">
        <v>4.0671635030307999E-6</v>
      </c>
      <c r="F4258" s="1">
        <v>6.1102076150784003E-6</v>
      </c>
      <c r="G4258" s="1">
        <v>5.7552953858017E-6</v>
      </c>
      <c r="H4258" s="1">
        <v>4.3554568473531E-6</v>
      </c>
      <c r="I4258" s="1">
        <v>4.1943090733712003E-6</v>
      </c>
      <c r="K4258" s="1">
        <v>2.9069967720416999E-6</v>
      </c>
      <c r="L4258" s="1">
        <v>4.0951100781968999E-6</v>
      </c>
      <c r="M4258" s="1">
        <v>6.1102076150784003E-6</v>
      </c>
    </row>
    <row r="4259" spans="1:13" x14ac:dyDescent="0.25">
      <c r="A4259">
        <v>1000</v>
      </c>
      <c r="B4259" s="1">
        <v>2.9069967720416999E-6</v>
      </c>
      <c r="C4259" s="1">
        <v>2.8518443314496999E-6</v>
      </c>
      <c r="D4259" s="1">
        <v>4.0951100781968999E-6</v>
      </c>
      <c r="E4259" s="1">
        <v>4.0682472023580004E-6</v>
      </c>
      <c r="F4259" s="1">
        <v>6.1102076150784003E-6</v>
      </c>
      <c r="G4259" s="1">
        <v>5.7578845916788004E-6</v>
      </c>
      <c r="H4259" s="1">
        <v>4.3554568473531E-6</v>
      </c>
      <c r="I4259" s="1">
        <v>4.1955938332704001E-6</v>
      </c>
      <c r="K4259" s="1">
        <v>2.9069967720416999E-6</v>
      </c>
      <c r="L4259" s="1">
        <v>4.0951100781968999E-6</v>
      </c>
      <c r="M4259" s="1">
        <v>6.1102076150784003E-6</v>
      </c>
    </row>
    <row r="4260" spans="1:13" x14ac:dyDescent="0.25">
      <c r="A4260">
        <v>1001</v>
      </c>
      <c r="B4260" s="1">
        <v>2.9069967720416999E-6</v>
      </c>
      <c r="C4260" s="1">
        <v>2.8551067221820998E-6</v>
      </c>
      <c r="D4260" s="1">
        <v>4.0951100781968999E-6</v>
      </c>
      <c r="E4260" s="1">
        <v>4.0715700400795998E-6</v>
      </c>
      <c r="F4260" s="1">
        <v>6.1102076150784003E-6</v>
      </c>
      <c r="G4260" s="1">
        <v>5.7725960143774003E-6</v>
      </c>
      <c r="H4260" s="1">
        <v>4.3554568473531E-6</v>
      </c>
      <c r="I4260" s="1">
        <v>4.1997544591189997E-6</v>
      </c>
      <c r="K4260" s="1">
        <v>2.9069967720416999E-6</v>
      </c>
      <c r="L4260" s="1">
        <v>4.0951100781968999E-6</v>
      </c>
      <c r="M4260" s="1">
        <v>6.1102076150784003E-6</v>
      </c>
    </row>
    <row r="4261" spans="1:13" x14ac:dyDescent="0.25">
      <c r="A4261">
        <v>1000</v>
      </c>
      <c r="B4261" s="1">
        <v>2.9069967720416999E-6</v>
      </c>
      <c r="C4261" s="1">
        <v>2.8564367999510999E-6</v>
      </c>
      <c r="D4261" s="1">
        <v>4.0951100781968999E-6</v>
      </c>
      <c r="E4261" s="1">
        <v>4.0673997507127998E-6</v>
      </c>
      <c r="F4261" s="1">
        <v>6.1102076150784003E-6</v>
      </c>
      <c r="G4261" s="1">
        <v>5.7646067682171003E-6</v>
      </c>
      <c r="H4261" s="1">
        <v>4.3554568473531E-6</v>
      </c>
      <c r="I4261" s="1">
        <v>4.1918828746660999E-6</v>
      </c>
      <c r="K4261" s="1">
        <v>2.9069967720416999E-6</v>
      </c>
      <c r="L4261" s="1">
        <v>4.0951100781968999E-6</v>
      </c>
      <c r="M4261" s="1">
        <v>6.1102076150784003E-6</v>
      </c>
    </row>
    <row r="4262" spans="1:13" x14ac:dyDescent="0.25">
      <c r="A4262">
        <v>1001</v>
      </c>
      <c r="B4262" s="1">
        <v>2.9069967720416999E-6</v>
      </c>
      <c r="C4262" s="1">
        <v>2.8554874923672002E-6</v>
      </c>
      <c r="D4262" s="1">
        <v>4.0951100781968999E-6</v>
      </c>
      <c r="E4262" s="1">
        <v>4.0698732547957997E-6</v>
      </c>
      <c r="F4262" s="1">
        <v>6.1102076150784003E-6</v>
      </c>
      <c r="G4262" s="1">
        <v>5.7492957560137003E-6</v>
      </c>
      <c r="H4262" s="1">
        <v>4.3554568473531E-6</v>
      </c>
      <c r="I4262" s="1">
        <v>4.1902275550245998E-6</v>
      </c>
      <c r="K4262" s="1">
        <v>2.9069967720416999E-6</v>
      </c>
      <c r="L4262" s="1">
        <v>4.0951100781968999E-6</v>
      </c>
      <c r="M4262" s="1">
        <v>6.1102076150784003E-6</v>
      </c>
    </row>
    <row r="4263" spans="1:13" x14ac:dyDescent="0.25">
      <c r="A4263">
        <v>1000</v>
      </c>
      <c r="B4263" s="1">
        <v>2.9069967720416999E-6</v>
      </c>
      <c r="C4263" s="1">
        <v>2.8548087130355999E-6</v>
      </c>
      <c r="D4263" s="1">
        <v>4.0951100781968999E-6</v>
      </c>
      <c r="E4263" s="1">
        <v>4.0680210228352999E-6</v>
      </c>
      <c r="F4263" s="1">
        <v>6.1102076150784003E-6</v>
      </c>
      <c r="G4263" s="1">
        <v>5.7455666622458997E-6</v>
      </c>
      <c r="H4263" s="1">
        <v>4.3554568473531E-6</v>
      </c>
      <c r="I4263" s="1">
        <v>4.1963989621119003E-6</v>
      </c>
      <c r="K4263" s="1">
        <v>2.9069967720416999E-6</v>
      </c>
      <c r="L4263" s="1">
        <v>4.0951100781968999E-6</v>
      </c>
      <c r="M4263" s="1">
        <v>6.1102076150784003E-6</v>
      </c>
    </row>
    <row r="4264" spans="1:13" x14ac:dyDescent="0.25">
      <c r="A4264">
        <v>1001</v>
      </c>
      <c r="B4264" s="1">
        <v>2.9069967720416999E-6</v>
      </c>
      <c r="C4264" s="1">
        <v>2.8566221028238999E-6</v>
      </c>
      <c r="D4264" s="1">
        <v>4.0951100781968999E-6</v>
      </c>
      <c r="E4264" s="1">
        <v>4.0734154552333996E-6</v>
      </c>
      <c r="F4264" s="1">
        <v>6.1102076150784003E-6</v>
      </c>
      <c r="G4264" s="1">
        <v>5.7474442424713997E-6</v>
      </c>
      <c r="H4264" s="1">
        <v>4.3554568473531E-6</v>
      </c>
      <c r="I4264" s="1">
        <v>4.1919926066878004E-6</v>
      </c>
      <c r="K4264" s="1">
        <v>2.9069967720416999E-6</v>
      </c>
      <c r="L4264" s="1">
        <v>4.0951100781968999E-6</v>
      </c>
      <c r="M4264" s="1">
        <v>6.1102076150784003E-6</v>
      </c>
    </row>
    <row r="4265" spans="1:13" x14ac:dyDescent="0.25">
      <c r="A4265">
        <v>1000</v>
      </c>
      <c r="B4265" s="1">
        <v>2.9069967720416999E-6</v>
      </c>
      <c r="C4265" s="1">
        <v>2.8562842515169999E-6</v>
      </c>
      <c r="D4265" s="1">
        <v>4.0951100781968999E-6</v>
      </c>
      <c r="E4265" s="1">
        <v>4.0699920903542003E-6</v>
      </c>
      <c r="F4265" s="1">
        <v>6.1102076150784003E-6</v>
      </c>
      <c r="G4265" s="1">
        <v>5.7516346852721996E-6</v>
      </c>
      <c r="H4265" s="1">
        <v>4.3554568473531E-6</v>
      </c>
      <c r="I4265" s="1">
        <v>4.1859689900039004E-6</v>
      </c>
      <c r="K4265" s="1">
        <v>2.9069967720416999E-6</v>
      </c>
      <c r="L4265" s="1">
        <v>4.0951100781968999E-6</v>
      </c>
      <c r="M4265" s="1">
        <v>6.1102076150784003E-6</v>
      </c>
    </row>
    <row r="4266" spans="1:13" x14ac:dyDescent="0.25">
      <c r="A4266">
        <v>1001</v>
      </c>
      <c r="B4266" s="1">
        <v>2.9069967720416999E-6</v>
      </c>
      <c r="C4266" s="1">
        <v>2.8552719498264998E-6</v>
      </c>
      <c r="D4266" s="1">
        <v>4.0951100781968999E-6</v>
      </c>
      <c r="E4266" s="1">
        <v>4.0683701119780998E-6</v>
      </c>
      <c r="F4266" s="1">
        <v>6.1102076150784003E-6</v>
      </c>
      <c r="G4266" s="1">
        <v>5.7642442885666002E-6</v>
      </c>
      <c r="H4266" s="1">
        <v>4.3554568473531E-6</v>
      </c>
      <c r="I4266" s="1">
        <v>4.1954536184073E-6</v>
      </c>
      <c r="K4266" s="1">
        <v>2.9069967720416999E-6</v>
      </c>
      <c r="L4266" s="1">
        <v>4.0951100781968999E-6</v>
      </c>
      <c r="M4266" s="1">
        <v>6.1102076150784003E-6</v>
      </c>
    </row>
    <row r="4267" spans="1:13" x14ac:dyDescent="0.25">
      <c r="A4267">
        <v>1000</v>
      </c>
      <c r="B4267" s="1">
        <v>2.9069967720416999E-6</v>
      </c>
      <c r="C4267" s="1">
        <v>2.8533895415413999E-6</v>
      </c>
      <c r="D4267" s="1">
        <v>4.0951100781968999E-6</v>
      </c>
      <c r="E4267" s="1">
        <v>4.0726198664576998E-6</v>
      </c>
      <c r="F4267" s="1">
        <v>6.1102076150784003E-6</v>
      </c>
      <c r="G4267" s="1">
        <v>5.7602010859158001E-6</v>
      </c>
      <c r="H4267" s="1">
        <v>4.3554568473531E-6</v>
      </c>
      <c r="I4267" s="1">
        <v>4.1984616954538997E-6</v>
      </c>
      <c r="K4267" s="1">
        <v>2.9069967720416999E-6</v>
      </c>
      <c r="L4267" s="1">
        <v>4.0951100781968999E-6</v>
      </c>
      <c r="M4267" s="1">
        <v>6.1102076150784003E-6</v>
      </c>
    </row>
    <row r="4268" spans="1:13" x14ac:dyDescent="0.25">
      <c r="A4268">
        <v>1001</v>
      </c>
      <c r="B4268" s="1">
        <v>2.9069967720416999E-6</v>
      </c>
      <c r="C4268" s="1">
        <v>2.8541316366548E-6</v>
      </c>
      <c r="D4268" s="1">
        <v>4.0951100781968999E-6</v>
      </c>
      <c r="E4268" s="1">
        <v>4.0714273026103997E-6</v>
      </c>
      <c r="F4268" s="1">
        <v>6.1102076150784003E-6</v>
      </c>
      <c r="G4268" s="1">
        <v>5.7539045426741999E-6</v>
      </c>
      <c r="H4268" s="1">
        <v>4.3554568473531E-6</v>
      </c>
      <c r="I4268" s="1">
        <v>4.1916395019489004E-6</v>
      </c>
      <c r="K4268" s="1">
        <v>2.9069967720416999E-6</v>
      </c>
      <c r="L4268" s="1">
        <v>4.0951100781968999E-6</v>
      </c>
      <c r="M4268" s="1">
        <v>6.1102076150784003E-6</v>
      </c>
    </row>
    <row r="4269" spans="1:13" x14ac:dyDescent="0.25">
      <c r="A4269">
        <v>1000</v>
      </c>
      <c r="B4269" s="1">
        <v>2.9069967720416999E-6</v>
      </c>
      <c r="C4269" s="1">
        <v>2.8543643026887001E-6</v>
      </c>
      <c r="D4269" s="1">
        <v>4.0951100781968999E-6</v>
      </c>
      <c r="E4269" s="1">
        <v>4.0731180919561E-6</v>
      </c>
      <c r="F4269" s="1">
        <v>6.1102076150784003E-6</v>
      </c>
      <c r="G4269" s="1">
        <v>5.7534100629024002E-6</v>
      </c>
      <c r="H4269" s="1">
        <v>4.3554568473531E-6</v>
      </c>
      <c r="I4269" s="1">
        <v>4.2004031950328E-6</v>
      </c>
      <c r="K4269" s="1">
        <v>2.9069967720416999E-6</v>
      </c>
      <c r="L4269" s="1">
        <v>4.0951100781968999E-6</v>
      </c>
      <c r="M4269" s="1">
        <v>6.1102076150784003E-6</v>
      </c>
    </row>
    <row r="4270" spans="1:13" x14ac:dyDescent="0.25">
      <c r="A4270">
        <v>1001</v>
      </c>
      <c r="B4270" s="1">
        <v>2.9069967720416999E-6</v>
      </c>
      <c r="C4270" s="1">
        <v>2.8551871864981999E-6</v>
      </c>
      <c r="D4270" s="1">
        <v>4.0951100781968999E-6</v>
      </c>
      <c r="E4270" s="1">
        <v>4.0720519095898004E-6</v>
      </c>
      <c r="F4270" s="1">
        <v>6.1102076150784003E-6</v>
      </c>
      <c r="G4270" s="1">
        <v>5.7769908156929002E-6</v>
      </c>
      <c r="H4270" s="1">
        <v>4.3554568473531E-6</v>
      </c>
      <c r="I4270" s="1">
        <v>4.2075195729225004E-6</v>
      </c>
      <c r="K4270" s="1">
        <v>2.9069967720416999E-6</v>
      </c>
      <c r="L4270" s="1">
        <v>4.0951100781968999E-6</v>
      </c>
      <c r="M4270" s="1">
        <v>6.1102076150784003E-6</v>
      </c>
    </row>
    <row r="4271" spans="1:13" x14ac:dyDescent="0.25">
      <c r="A4271">
        <v>1000</v>
      </c>
      <c r="B4271" s="1">
        <v>2.9069967720416999E-6</v>
      </c>
      <c r="C4271" s="1">
        <v>2.8545350794738E-6</v>
      </c>
      <c r="D4271" s="1">
        <v>4.0951100781968999E-6</v>
      </c>
      <c r="E4271" s="1">
        <v>4.0696483122356004E-6</v>
      </c>
      <c r="F4271" s="1">
        <v>6.1102076150784003E-6</v>
      </c>
      <c r="G4271" s="1">
        <v>5.7554777726714003E-6</v>
      </c>
      <c r="H4271" s="1">
        <v>4.3554568473531E-6</v>
      </c>
      <c r="I4271" s="1">
        <v>4.1937589551022003E-6</v>
      </c>
      <c r="K4271" s="1">
        <v>2.9069967720416999E-6</v>
      </c>
      <c r="L4271" s="1">
        <v>4.0951100781968999E-6</v>
      </c>
      <c r="M4271" s="1">
        <v>6.1102076150784003E-6</v>
      </c>
    </row>
    <row r="4272" spans="1:13" x14ac:dyDescent="0.25">
      <c r="A4272">
        <v>1001</v>
      </c>
      <c r="B4272" s="1">
        <v>2.9069967720416999E-6</v>
      </c>
      <c r="C4272" s="1">
        <v>2.8549758259553999E-6</v>
      </c>
      <c r="D4272" s="1">
        <v>4.0951100781968999E-6</v>
      </c>
      <c r="E4272" s="1">
        <v>4.0751805798577E-6</v>
      </c>
      <c r="F4272" s="1">
        <v>6.1102076150784003E-6</v>
      </c>
      <c r="G4272" s="1">
        <v>5.7687328281179997E-6</v>
      </c>
      <c r="H4272" s="1">
        <v>4.3554568473531E-6</v>
      </c>
      <c r="I4272" s="1">
        <v>4.1953435889260997E-6</v>
      </c>
      <c r="K4272" s="1">
        <v>2.9069967720416999E-6</v>
      </c>
      <c r="L4272" s="1">
        <v>4.0951100781968999E-6</v>
      </c>
      <c r="M4272" s="1">
        <v>6.1102076150784003E-6</v>
      </c>
    </row>
    <row r="4273" spans="1:13" x14ac:dyDescent="0.25">
      <c r="A4273">
        <v>1000</v>
      </c>
      <c r="B4273" s="1">
        <v>2.9069967720416999E-6</v>
      </c>
      <c r="C4273" s="1">
        <v>2.8546583598343001E-6</v>
      </c>
      <c r="D4273" s="1">
        <v>4.0951100781968999E-6</v>
      </c>
      <c r="E4273" s="1">
        <v>4.0710166088456004E-6</v>
      </c>
      <c r="F4273" s="1">
        <v>6.1102076150784003E-6</v>
      </c>
      <c r="G4273" s="1">
        <v>5.7663887351545004E-6</v>
      </c>
      <c r="H4273" s="1">
        <v>4.3554568473531E-6</v>
      </c>
      <c r="I4273" s="1">
        <v>4.1931838515412997E-6</v>
      </c>
      <c r="K4273" s="1">
        <v>2.9069967720416999E-6</v>
      </c>
      <c r="L4273" s="1">
        <v>4.0951100781968999E-6</v>
      </c>
      <c r="M4273" s="1">
        <v>6.1102076150784003E-6</v>
      </c>
    </row>
    <row r="4274" spans="1:13" x14ac:dyDescent="0.25">
      <c r="A4274">
        <v>1001</v>
      </c>
      <c r="B4274" s="1">
        <v>2.9069967720416999E-6</v>
      </c>
      <c r="C4274" s="1">
        <v>2.8529478537260001E-6</v>
      </c>
      <c r="D4274" s="1">
        <v>4.0951100781968999E-6</v>
      </c>
      <c r="E4274" s="1">
        <v>4.0677485956232996E-6</v>
      </c>
      <c r="F4274" s="1">
        <v>6.1102076150784003E-6</v>
      </c>
      <c r="G4274" s="1">
        <v>5.7659497723587996E-6</v>
      </c>
      <c r="H4274" s="1">
        <v>4.3554568473531E-6</v>
      </c>
      <c r="I4274" s="1">
        <v>4.197040466064E-6</v>
      </c>
      <c r="K4274" s="1">
        <v>2.9069967720416999E-6</v>
      </c>
      <c r="L4274" s="1">
        <v>4.0951100781968999E-6</v>
      </c>
      <c r="M4274" s="1">
        <v>6.1102076150784003E-6</v>
      </c>
    </row>
    <row r="4275" spans="1:13" x14ac:dyDescent="0.25">
      <c r="A4275">
        <v>1000</v>
      </c>
      <c r="B4275" s="1">
        <v>2.9069967720416999E-6</v>
      </c>
      <c r="C4275" s="1">
        <v>2.8516717290601999E-6</v>
      </c>
      <c r="D4275" s="1">
        <v>4.0951100781968999E-6</v>
      </c>
      <c r="E4275" s="1">
        <v>4.0720634457541996E-6</v>
      </c>
      <c r="F4275" s="1">
        <v>6.1102076150784003E-6</v>
      </c>
      <c r="G4275" s="1">
        <v>5.7690780769991E-6</v>
      </c>
      <c r="H4275" s="1">
        <v>4.3554568473531E-6</v>
      </c>
      <c r="I4275" s="1">
        <v>4.1971350570618999E-6</v>
      </c>
      <c r="K4275" s="1">
        <v>2.9069967720416999E-6</v>
      </c>
      <c r="L4275" s="1">
        <v>4.0951100781968999E-6</v>
      </c>
      <c r="M4275" s="1">
        <v>6.1102076150784003E-6</v>
      </c>
    </row>
    <row r="4276" spans="1:13" x14ac:dyDescent="0.25">
      <c r="A4276">
        <v>1001</v>
      </c>
      <c r="B4276" s="1">
        <v>2.9069967720416999E-6</v>
      </c>
      <c r="C4276" s="1">
        <v>2.8526175466226001E-6</v>
      </c>
      <c r="D4276" s="1">
        <v>4.0951100781968999E-6</v>
      </c>
      <c r="E4276" s="1">
        <v>4.0692435639547998E-6</v>
      </c>
      <c r="F4276" s="1">
        <v>6.1102076150784003E-6</v>
      </c>
      <c r="G4276" s="1">
        <v>5.7610217026466001E-6</v>
      </c>
      <c r="H4276" s="1">
        <v>4.3554568473531E-6</v>
      </c>
      <c r="I4276" s="1">
        <v>4.1943251031949996E-6</v>
      </c>
      <c r="K4276" s="1">
        <v>2.9069967720416999E-6</v>
      </c>
      <c r="L4276" s="1">
        <v>4.0951100781968999E-6</v>
      </c>
      <c r="M4276" s="1">
        <v>6.1102076150784003E-6</v>
      </c>
    </row>
    <row r="4277" spans="1:13" x14ac:dyDescent="0.25">
      <c r="A4277">
        <v>1000</v>
      </c>
      <c r="B4277" s="1">
        <v>2.9069967720416999E-6</v>
      </c>
      <c r="C4277" s="1">
        <v>2.8536594987532E-6</v>
      </c>
      <c r="D4277" s="1">
        <v>4.0951100781968999E-6</v>
      </c>
      <c r="E4277" s="1">
        <v>4.0730585029017001E-6</v>
      </c>
      <c r="F4277" s="1">
        <v>6.1102076150784003E-6</v>
      </c>
      <c r="G4277" s="1">
        <v>5.7695383469012002E-6</v>
      </c>
      <c r="H4277" s="1">
        <v>4.3554568473531E-6</v>
      </c>
      <c r="I4277" s="1">
        <v>4.1921033172861999E-6</v>
      </c>
      <c r="K4277" s="1">
        <v>2.9069967720416999E-6</v>
      </c>
      <c r="L4277" s="1">
        <v>4.0951100781968999E-6</v>
      </c>
      <c r="M4277" s="1">
        <v>6.1102076150784003E-6</v>
      </c>
    </row>
    <row r="4278" spans="1:13" x14ac:dyDescent="0.25">
      <c r="A4278">
        <v>1001</v>
      </c>
      <c r="B4278" s="1">
        <v>2.9069967720416999E-6</v>
      </c>
      <c r="C4278" s="1">
        <v>2.8557542918254998E-6</v>
      </c>
      <c r="D4278" s="1">
        <v>4.0951100781968999E-6</v>
      </c>
      <c r="E4278" s="1">
        <v>4.0674109005062E-6</v>
      </c>
      <c r="F4278" s="1">
        <v>6.1102076150784003E-6</v>
      </c>
      <c r="G4278" s="1">
        <v>5.7563632595308003E-6</v>
      </c>
      <c r="H4278" s="1">
        <v>4.3554568473531E-6</v>
      </c>
      <c r="I4278" s="1">
        <v>4.2001281115013002E-6</v>
      </c>
      <c r="K4278" s="1">
        <v>2.9069967720416999E-6</v>
      </c>
      <c r="L4278" s="1">
        <v>4.0951100781968999E-6</v>
      </c>
      <c r="M4278" s="1">
        <v>6.1102076150784003E-6</v>
      </c>
    </row>
    <row r="4279" spans="1:13" x14ac:dyDescent="0.25">
      <c r="A4279">
        <v>1000</v>
      </c>
      <c r="B4279" s="1">
        <v>2.9069967720416999E-6</v>
      </c>
      <c r="C4279" s="1">
        <v>2.8558184415701998E-6</v>
      </c>
      <c r="D4279" s="1">
        <v>4.0951100781968999E-6</v>
      </c>
      <c r="E4279" s="1">
        <v>4.0680610252166003E-6</v>
      </c>
      <c r="F4279" s="1">
        <v>6.1102076150784003E-6</v>
      </c>
      <c r="G4279" s="1">
        <v>5.7647528059634001E-6</v>
      </c>
      <c r="H4279" s="1">
        <v>4.3554568473531E-6</v>
      </c>
      <c r="I4279" s="1">
        <v>4.1928918285481003E-6</v>
      </c>
      <c r="K4279" s="1">
        <v>2.9069967720416999E-6</v>
      </c>
      <c r="L4279" s="1">
        <v>4.0951100781968999E-6</v>
      </c>
      <c r="M4279" s="1">
        <v>6.1102076150784003E-6</v>
      </c>
    </row>
    <row r="4280" spans="1:13" x14ac:dyDescent="0.25">
      <c r="A4280">
        <v>1001</v>
      </c>
      <c r="B4280" s="1">
        <v>2.9069967720416999E-6</v>
      </c>
      <c r="C4280" s="1">
        <v>2.8555706777084E-6</v>
      </c>
      <c r="D4280" s="1">
        <v>4.0951100781968999E-6</v>
      </c>
      <c r="E4280" s="1">
        <v>4.0716544278090997E-6</v>
      </c>
      <c r="F4280" s="1">
        <v>6.1102076150784003E-6</v>
      </c>
      <c r="G4280" s="1">
        <v>5.7615887995151999E-6</v>
      </c>
      <c r="H4280" s="1">
        <v>4.3554568473531E-6</v>
      </c>
      <c r="I4280" s="1">
        <v>4.1990884293692001E-6</v>
      </c>
      <c r="K4280" s="1">
        <v>2.9069967720416999E-6</v>
      </c>
      <c r="L4280" s="1">
        <v>4.0951100781968999E-6</v>
      </c>
      <c r="M4280" s="1">
        <v>6.1102076150784003E-6</v>
      </c>
    </row>
    <row r="4281" spans="1:13" x14ac:dyDescent="0.25">
      <c r="A4281">
        <v>1000</v>
      </c>
      <c r="B4281" s="1">
        <v>2.9069967720416999E-6</v>
      </c>
      <c r="C4281" s="1">
        <v>2.8549563241932998E-6</v>
      </c>
      <c r="D4281" s="1">
        <v>4.0951100781968999E-6</v>
      </c>
      <c r="E4281" s="1">
        <v>4.0665189743838003E-6</v>
      </c>
      <c r="F4281" s="1">
        <v>6.1102076150784003E-6</v>
      </c>
      <c r="G4281" s="1">
        <v>5.7762572823663002E-6</v>
      </c>
      <c r="H4281" s="1">
        <v>4.3554568473531E-6</v>
      </c>
      <c r="I4281" s="1">
        <v>4.1924097412225998E-6</v>
      </c>
      <c r="K4281" s="1">
        <v>2.9069967720416999E-6</v>
      </c>
      <c r="L4281" s="1">
        <v>4.0951100781968999E-6</v>
      </c>
      <c r="M4281" s="1">
        <v>6.1102076150784003E-6</v>
      </c>
    </row>
    <row r="4282" spans="1:13" x14ac:dyDescent="0.25">
      <c r="A4282">
        <v>1001</v>
      </c>
      <c r="B4282" s="1">
        <v>2.9069967720416999E-6</v>
      </c>
      <c r="C4282" s="1">
        <v>2.8533085859462002E-6</v>
      </c>
      <c r="D4282" s="1">
        <v>4.0951100781968999E-6</v>
      </c>
      <c r="E4282" s="1">
        <v>4.067305925729E-6</v>
      </c>
      <c r="F4282" s="1">
        <v>6.1102076150784003E-6</v>
      </c>
      <c r="G4282" s="1">
        <v>5.7737471908112998E-6</v>
      </c>
      <c r="H4282" s="1">
        <v>4.3554568473531E-6</v>
      </c>
      <c r="I4282" s="1">
        <v>4.1927916490500999E-6</v>
      </c>
      <c r="K4282" s="1">
        <v>2.9069967720416999E-6</v>
      </c>
      <c r="L4282" s="1">
        <v>4.0951100781968999E-6</v>
      </c>
      <c r="M4282" s="1">
        <v>6.1102076150784003E-6</v>
      </c>
    </row>
    <row r="4283" spans="1:13" x14ac:dyDescent="0.25">
      <c r="A4283">
        <v>1000</v>
      </c>
      <c r="B4283" s="1">
        <v>2.9069967720416999E-6</v>
      </c>
      <c r="C4283" s="1">
        <v>2.8539009216772E-6</v>
      </c>
      <c r="D4283" s="1">
        <v>4.0951100781968999E-6</v>
      </c>
      <c r="E4283" s="1">
        <v>4.0708171431420001E-6</v>
      </c>
      <c r="F4283" s="1">
        <v>6.1102076150784003E-6</v>
      </c>
      <c r="G4283" s="1">
        <v>5.7513922440061003E-6</v>
      </c>
      <c r="H4283" s="1">
        <v>4.3554568473531E-6</v>
      </c>
      <c r="I4283" s="1">
        <v>4.1981360817429E-6</v>
      </c>
      <c r="K4283" s="1">
        <v>2.9069967720416999E-6</v>
      </c>
      <c r="L4283" s="1">
        <v>4.0951100781968999E-6</v>
      </c>
      <c r="M4283" s="1">
        <v>6.1102076150784003E-6</v>
      </c>
    </row>
    <row r="4284" spans="1:13" x14ac:dyDescent="0.25">
      <c r="A4284">
        <v>1001</v>
      </c>
      <c r="B4284" s="1">
        <v>2.9069967720416999E-6</v>
      </c>
      <c r="C4284" s="1">
        <v>2.8533845133421002E-6</v>
      </c>
      <c r="D4284" s="1">
        <v>4.0951100781968999E-6</v>
      </c>
      <c r="E4284" s="1">
        <v>4.0719872508152E-6</v>
      </c>
      <c r="F4284" s="1">
        <v>6.1102076150784003E-6</v>
      </c>
      <c r="G4284" s="1">
        <v>5.7700155350855003E-6</v>
      </c>
      <c r="H4284" s="1">
        <v>4.3554568473531E-6</v>
      </c>
      <c r="I4284" s="1">
        <v>4.1965422721315997E-6</v>
      </c>
      <c r="K4284" s="1">
        <v>2.9069967720416999E-6</v>
      </c>
      <c r="L4284" s="1">
        <v>4.0951100781968999E-6</v>
      </c>
      <c r="M4284" s="1">
        <v>6.1102076150784003E-6</v>
      </c>
    </row>
    <row r="4285" spans="1:13" x14ac:dyDescent="0.25">
      <c r="A4285">
        <v>1000</v>
      </c>
      <c r="B4285" s="1">
        <v>2.9069967720416999E-6</v>
      </c>
      <c r="C4285" s="1">
        <v>2.8544188624713998E-6</v>
      </c>
      <c r="D4285" s="1">
        <v>4.0951100781968999E-6</v>
      </c>
      <c r="E4285" s="1">
        <v>4.0719204048766002E-6</v>
      </c>
      <c r="F4285" s="1">
        <v>6.1102076150784003E-6</v>
      </c>
      <c r="G4285" s="1">
        <v>5.7639873095259996E-6</v>
      </c>
      <c r="H4285" s="1">
        <v>4.3554568473531E-6</v>
      </c>
      <c r="I4285" s="1">
        <v>4.1925247071560997E-6</v>
      </c>
      <c r="K4285" s="1">
        <v>2.9069967720416999E-6</v>
      </c>
      <c r="L4285" s="1">
        <v>4.0951100781968999E-6</v>
      </c>
      <c r="M4285" s="1">
        <v>6.1102076150784003E-6</v>
      </c>
    </row>
    <row r="4286" spans="1:13" x14ac:dyDescent="0.25">
      <c r="A4286">
        <v>1001</v>
      </c>
      <c r="B4286" s="1">
        <v>2.9069967720416999E-6</v>
      </c>
      <c r="C4286" s="1">
        <v>2.8527703582825002E-6</v>
      </c>
      <c r="D4286" s="1">
        <v>4.0951100781968999E-6</v>
      </c>
      <c r="E4286" s="1">
        <v>4.0674488889443999E-6</v>
      </c>
      <c r="F4286" s="1">
        <v>6.1102076150784003E-6</v>
      </c>
      <c r="G4286" s="1">
        <v>5.7643872286958004E-6</v>
      </c>
      <c r="H4286" s="1">
        <v>4.3554568473531E-6</v>
      </c>
      <c r="I4286" s="1">
        <v>4.1929893416910998E-6</v>
      </c>
      <c r="K4286" s="1">
        <v>2.9069967720416999E-6</v>
      </c>
      <c r="L4286" s="1">
        <v>4.0951100781968999E-6</v>
      </c>
      <c r="M4286" s="1">
        <v>6.1102076150784003E-6</v>
      </c>
    </row>
    <row r="4287" spans="1:13" x14ac:dyDescent="0.25">
      <c r="A4287">
        <v>1000</v>
      </c>
      <c r="B4287" s="1">
        <v>2.9069967720416999E-6</v>
      </c>
      <c r="C4287" s="1">
        <v>2.8526439217701998E-6</v>
      </c>
      <c r="D4287" s="1">
        <v>4.0951100781968999E-6</v>
      </c>
      <c r="E4287" s="1">
        <v>4.0727400575400004E-6</v>
      </c>
      <c r="F4287" s="1">
        <v>6.1102076150784003E-6</v>
      </c>
      <c r="G4287" s="1">
        <v>5.7744666372527999E-6</v>
      </c>
      <c r="H4287" s="1">
        <v>4.3554568473531E-6</v>
      </c>
      <c r="I4287" s="1">
        <v>4.1925213074439998E-6</v>
      </c>
      <c r="K4287" s="1">
        <v>2.9069967720416999E-6</v>
      </c>
      <c r="L4287" s="1">
        <v>4.0951100781968999E-6</v>
      </c>
      <c r="M4287" s="1">
        <v>6.1102076150784003E-6</v>
      </c>
    </row>
    <row r="4288" spans="1:13" x14ac:dyDescent="0.25">
      <c r="A4288">
        <v>1001</v>
      </c>
      <c r="B4288" s="1">
        <v>2.9069967720416999E-6</v>
      </c>
      <c r="C4288" s="1">
        <v>2.8537360065092001E-6</v>
      </c>
      <c r="D4288" s="1">
        <v>4.0951100781968999E-6</v>
      </c>
      <c r="E4288" s="1">
        <v>4.0715846370753997E-6</v>
      </c>
      <c r="F4288" s="1">
        <v>6.1102076150784003E-6</v>
      </c>
      <c r="G4288" s="1">
        <v>5.7636274612362999E-6</v>
      </c>
      <c r="H4288" s="1">
        <v>4.3554568473531E-6</v>
      </c>
      <c r="I4288" s="1">
        <v>4.2005754484247997E-6</v>
      </c>
      <c r="K4288" s="1">
        <v>2.9069967720416999E-6</v>
      </c>
      <c r="L4288" s="1">
        <v>4.0951100781968999E-6</v>
      </c>
      <c r="M4288" s="1">
        <v>6.1102076150784003E-6</v>
      </c>
    </row>
    <row r="4289" spans="1:13" x14ac:dyDescent="0.25">
      <c r="A4289">
        <v>1000</v>
      </c>
      <c r="B4289" s="1">
        <v>2.9069967720416999E-6</v>
      </c>
      <c r="C4289" s="1">
        <v>2.8535484020379999E-6</v>
      </c>
      <c r="D4289" s="1">
        <v>4.0951100781968999E-6</v>
      </c>
      <c r="E4289" s="1">
        <v>4.0692430362378E-6</v>
      </c>
      <c r="F4289" s="1">
        <v>6.1102076150784003E-6</v>
      </c>
      <c r="G4289" s="1">
        <v>5.7526639888493998E-6</v>
      </c>
      <c r="H4289" s="1">
        <v>4.3554568473531E-6</v>
      </c>
      <c r="I4289" s="1">
        <v>4.1924371120020996E-6</v>
      </c>
      <c r="K4289" s="1">
        <v>2.9069967720416999E-6</v>
      </c>
      <c r="L4289" s="1">
        <v>4.0951100781968999E-6</v>
      </c>
      <c r="M4289" s="1">
        <v>6.1102076150784003E-6</v>
      </c>
    </row>
    <row r="4290" spans="1:13" x14ac:dyDescent="0.25">
      <c r="A4290">
        <v>1001</v>
      </c>
      <c r="B4290" s="1">
        <v>2.9069967720416999E-6</v>
      </c>
      <c r="C4290" s="1">
        <v>2.8538461325235999E-6</v>
      </c>
      <c r="D4290" s="1">
        <v>4.0951100781968999E-6</v>
      </c>
      <c r="E4290" s="1">
        <v>4.0732637769127004E-6</v>
      </c>
      <c r="F4290" s="1">
        <v>6.1102076150784003E-6</v>
      </c>
      <c r="G4290" s="1">
        <v>5.7585467418679996E-6</v>
      </c>
      <c r="H4290" s="1">
        <v>4.3554568473531E-6</v>
      </c>
      <c r="I4290" s="1">
        <v>4.2026276303929003E-6</v>
      </c>
      <c r="K4290" s="1">
        <v>2.9069967720416999E-6</v>
      </c>
      <c r="L4290" s="1">
        <v>4.0951100781968999E-6</v>
      </c>
      <c r="M4290" s="1">
        <v>6.1102076150784003E-6</v>
      </c>
    </row>
    <row r="4291" spans="1:13" x14ac:dyDescent="0.25">
      <c r="A4291">
        <v>1000</v>
      </c>
      <c r="B4291" s="1">
        <v>2.9069967720416999E-6</v>
      </c>
      <c r="C4291" s="1">
        <v>2.8540438114203002E-6</v>
      </c>
      <c r="D4291" s="1">
        <v>4.0951100781968999E-6</v>
      </c>
      <c r="E4291" s="1">
        <v>4.0651713051121997E-6</v>
      </c>
      <c r="F4291" s="1">
        <v>6.1102076150784003E-6</v>
      </c>
      <c r="G4291" s="1">
        <v>5.7622438545327004E-6</v>
      </c>
      <c r="H4291" s="1">
        <v>4.3554568473531E-6</v>
      </c>
      <c r="I4291" s="1">
        <v>4.1968264628561003E-6</v>
      </c>
      <c r="K4291" s="1">
        <v>2.9069967720416999E-6</v>
      </c>
      <c r="L4291" s="1">
        <v>4.0951100781968999E-6</v>
      </c>
      <c r="M4291" s="1">
        <v>6.1102076150784003E-6</v>
      </c>
    </row>
    <row r="4292" spans="1:13" x14ac:dyDescent="0.25">
      <c r="A4292">
        <v>1001</v>
      </c>
      <c r="B4292" s="1">
        <v>2.9069967720416999E-6</v>
      </c>
      <c r="C4292" s="1">
        <v>2.8543062404569998E-6</v>
      </c>
      <c r="D4292" s="1">
        <v>4.0951100781968999E-6</v>
      </c>
      <c r="E4292" s="1">
        <v>4.0732648270888004E-6</v>
      </c>
      <c r="F4292" s="1">
        <v>6.1102076150784003E-6</v>
      </c>
      <c r="G4292" s="1">
        <v>5.7635572490116996E-6</v>
      </c>
      <c r="H4292" s="1">
        <v>4.3554568473531E-6</v>
      </c>
      <c r="I4292" s="1">
        <v>4.1954138788032001E-6</v>
      </c>
      <c r="K4292" s="1">
        <v>2.9069967720416999E-6</v>
      </c>
      <c r="L4292" s="1">
        <v>4.0951100781968999E-6</v>
      </c>
      <c r="M4292" s="1">
        <v>6.1102076150784003E-6</v>
      </c>
    </row>
    <row r="4293" spans="1:13" x14ac:dyDescent="0.25">
      <c r="A4293">
        <v>1000</v>
      </c>
      <c r="B4293" s="1">
        <v>2.9069967720416999E-6</v>
      </c>
      <c r="C4293" s="1">
        <v>2.8545376256624E-6</v>
      </c>
      <c r="D4293" s="1">
        <v>4.0951100781968999E-6</v>
      </c>
      <c r="E4293" s="1">
        <v>4.0691328840099001E-6</v>
      </c>
      <c r="F4293" s="1">
        <v>6.1102076150784003E-6</v>
      </c>
      <c r="G4293" s="1">
        <v>5.7637917901654999E-6</v>
      </c>
      <c r="H4293" s="1">
        <v>4.3554568473531E-6</v>
      </c>
      <c r="I4293" s="1">
        <v>4.1949901138562001E-6</v>
      </c>
      <c r="K4293" s="1">
        <v>2.9069967720416999E-6</v>
      </c>
      <c r="L4293" s="1">
        <v>4.0951100781968999E-6</v>
      </c>
      <c r="M4293" s="1">
        <v>6.1102076150784003E-6</v>
      </c>
    </row>
    <row r="4294" spans="1:13" x14ac:dyDescent="0.25">
      <c r="A4294">
        <v>1001</v>
      </c>
      <c r="B4294" s="1">
        <v>2.9069967720416999E-6</v>
      </c>
      <c r="C4294" s="1">
        <v>2.8513516062900998E-6</v>
      </c>
      <c r="D4294" s="1">
        <v>4.0951100781968999E-6</v>
      </c>
      <c r="E4294" s="1">
        <v>4.0669545746055997E-6</v>
      </c>
      <c r="F4294" s="1">
        <v>6.1102076150784003E-6</v>
      </c>
      <c r="G4294" s="1">
        <v>5.7666767444463996E-6</v>
      </c>
      <c r="H4294" s="1">
        <v>4.3554568473531E-6</v>
      </c>
      <c r="I4294" s="1">
        <v>4.1935075028565003E-6</v>
      </c>
      <c r="K4294" s="1">
        <v>2.9069967720416999E-6</v>
      </c>
      <c r="L4294" s="1">
        <v>4.0951100781968999E-6</v>
      </c>
      <c r="M4294" s="1">
        <v>6.1102076150784003E-6</v>
      </c>
    </row>
    <row r="4295" spans="1:13" x14ac:dyDescent="0.25">
      <c r="A4295">
        <v>1000</v>
      </c>
      <c r="B4295" s="1">
        <v>2.9069967720416999E-6</v>
      </c>
      <c r="C4295" s="1">
        <v>2.8536254014913001E-6</v>
      </c>
      <c r="D4295" s="1">
        <v>4.0951100781968999E-6</v>
      </c>
      <c r="E4295" s="1">
        <v>4.0702299507523999E-6</v>
      </c>
      <c r="F4295" s="1">
        <v>6.1102076150784003E-6</v>
      </c>
      <c r="G4295" s="1">
        <v>5.7557370213748004E-6</v>
      </c>
      <c r="H4295" s="1">
        <v>4.3554568473531E-6</v>
      </c>
      <c r="I4295" s="1">
        <v>4.1983577968461996E-6</v>
      </c>
      <c r="K4295" s="1">
        <v>2.9069967720416999E-6</v>
      </c>
      <c r="L4295" s="1">
        <v>4.0951100781968999E-6</v>
      </c>
      <c r="M4295" s="1">
        <v>6.1102076150784003E-6</v>
      </c>
    </row>
    <row r="4296" spans="1:13" x14ac:dyDescent="0.25">
      <c r="A4296">
        <v>1001</v>
      </c>
      <c r="B4296" s="1">
        <v>2.9069967720416999E-6</v>
      </c>
      <c r="C4296" s="1">
        <v>2.8515271689238E-6</v>
      </c>
      <c r="D4296" s="1">
        <v>4.0951100781968999E-6</v>
      </c>
      <c r="E4296" s="1">
        <v>4.0686943418691001E-6</v>
      </c>
      <c r="F4296" s="1">
        <v>6.1102076150784003E-6</v>
      </c>
      <c r="G4296" s="1">
        <v>5.7687754207797996E-6</v>
      </c>
      <c r="H4296" s="1">
        <v>4.3554568473531E-6</v>
      </c>
      <c r="I4296" s="1">
        <v>4.1947173260058998E-6</v>
      </c>
      <c r="K4296" s="1">
        <v>2.9069967720416999E-6</v>
      </c>
      <c r="L4296" s="1">
        <v>4.0951100781968999E-6</v>
      </c>
      <c r="M4296" s="1">
        <v>6.1102076150784003E-6</v>
      </c>
    </row>
    <row r="4297" spans="1:13" x14ac:dyDescent="0.25">
      <c r="A4297">
        <v>1000</v>
      </c>
      <c r="B4297" s="1">
        <v>2.9069967720416999E-6</v>
      </c>
      <c r="C4297" s="1">
        <v>2.8555354268483001E-6</v>
      </c>
      <c r="D4297" s="1">
        <v>4.0951100781968999E-6</v>
      </c>
      <c r="E4297" s="1">
        <v>4.0690289599885002E-6</v>
      </c>
      <c r="F4297" s="1">
        <v>6.1102076150784003E-6</v>
      </c>
      <c r="G4297" s="1">
        <v>5.7612832823951997E-6</v>
      </c>
      <c r="H4297" s="1">
        <v>4.3554568473531E-6</v>
      </c>
      <c r="I4297" s="1">
        <v>4.1977372450484003E-6</v>
      </c>
      <c r="K4297" s="1">
        <v>2.9069967720416999E-6</v>
      </c>
      <c r="L4297" s="1">
        <v>4.0951100781968999E-6</v>
      </c>
      <c r="M4297" s="1">
        <v>6.1102076150784003E-6</v>
      </c>
    </row>
    <row r="4298" spans="1:13" x14ac:dyDescent="0.25">
      <c r="A4298">
        <v>1001</v>
      </c>
      <c r="B4298" s="1">
        <v>2.9069967720416999E-6</v>
      </c>
      <c r="C4298" s="1">
        <v>2.8534112661935001E-6</v>
      </c>
      <c r="D4298" s="1">
        <v>4.0951100781968999E-6</v>
      </c>
      <c r="E4298" s="1">
        <v>4.0688390503621997E-6</v>
      </c>
      <c r="F4298" s="1">
        <v>6.1102076150784003E-6</v>
      </c>
      <c r="G4298" s="1">
        <v>5.7656945694165003E-6</v>
      </c>
      <c r="H4298" s="1">
        <v>4.3554568473531E-6</v>
      </c>
      <c r="I4298" s="1">
        <v>4.1961475624731999E-6</v>
      </c>
      <c r="K4298" s="1">
        <v>2.9069967720416999E-6</v>
      </c>
      <c r="L4298" s="1">
        <v>4.0951100781968999E-6</v>
      </c>
      <c r="M4298" s="1">
        <v>6.1102076150784003E-6</v>
      </c>
    </row>
    <row r="4299" spans="1:13" x14ac:dyDescent="0.25">
      <c r="A4299">
        <v>1000</v>
      </c>
      <c r="B4299" s="1">
        <v>2.9069967720416999E-6</v>
      </c>
      <c r="C4299" s="1">
        <v>2.8548452061439999E-6</v>
      </c>
      <c r="D4299" s="1">
        <v>4.0951100781968999E-6</v>
      </c>
      <c r="E4299" s="1">
        <v>4.0728010353670997E-6</v>
      </c>
      <c r="F4299" s="1">
        <v>6.1102076150784003E-6</v>
      </c>
      <c r="G4299" s="1">
        <v>5.7738374044958999E-6</v>
      </c>
      <c r="H4299" s="1">
        <v>4.3554568473531E-6</v>
      </c>
      <c r="I4299" s="1">
        <v>4.2013901254778E-6</v>
      </c>
      <c r="K4299" s="1">
        <v>2.9069967720416999E-6</v>
      </c>
      <c r="L4299" s="1">
        <v>4.0951100781968999E-6</v>
      </c>
      <c r="M4299" s="1">
        <v>6.1102076150784003E-6</v>
      </c>
    </row>
    <row r="4300" spans="1:13" x14ac:dyDescent="0.25">
      <c r="A4300">
        <v>1001</v>
      </c>
      <c r="B4300" s="1">
        <v>2.9069967720416999E-6</v>
      </c>
      <c r="C4300" s="1">
        <v>2.8553100726512998E-6</v>
      </c>
      <c r="D4300" s="1">
        <v>4.0951100781968999E-6</v>
      </c>
      <c r="E4300" s="1">
        <v>4.0689471298612998E-6</v>
      </c>
      <c r="F4300" s="1">
        <v>6.1102076150784003E-6</v>
      </c>
      <c r="G4300" s="1">
        <v>5.7741096505581002E-6</v>
      </c>
      <c r="H4300" s="1">
        <v>4.3554568473531E-6</v>
      </c>
      <c r="I4300" s="1">
        <v>4.1952528360004996E-6</v>
      </c>
      <c r="K4300" s="1">
        <v>2.9069967720416999E-6</v>
      </c>
      <c r="L4300" s="1">
        <v>4.0951100781968999E-6</v>
      </c>
      <c r="M4300" s="1">
        <v>6.1102076150784003E-6</v>
      </c>
    </row>
    <row r="4301" spans="1:13" x14ac:dyDescent="0.25">
      <c r="A4301">
        <v>1000</v>
      </c>
      <c r="B4301" s="1">
        <v>2.9069967720416999E-6</v>
      </c>
      <c r="C4301" s="1">
        <v>2.8539132991765E-6</v>
      </c>
      <c r="D4301" s="1">
        <v>4.0951100781968999E-6</v>
      </c>
      <c r="E4301" s="1">
        <v>4.0687663239441002E-6</v>
      </c>
      <c r="F4301" s="1">
        <v>6.1102076150784003E-6</v>
      </c>
      <c r="G4301" s="1">
        <v>5.7558029815222997E-6</v>
      </c>
      <c r="H4301" s="1">
        <v>4.3554568473531E-6</v>
      </c>
      <c r="I4301" s="1">
        <v>4.2029739224178002E-6</v>
      </c>
      <c r="K4301" s="1">
        <v>2.9069967720416999E-6</v>
      </c>
      <c r="L4301" s="1">
        <v>4.0951100781968999E-6</v>
      </c>
      <c r="M4301" s="1">
        <v>6.1102076150784003E-6</v>
      </c>
    </row>
    <row r="4302" spans="1:13" x14ac:dyDescent="0.25">
      <c r="A4302">
        <v>1001</v>
      </c>
      <c r="B4302" s="1">
        <v>2.9069967720416999E-6</v>
      </c>
      <c r="C4302" s="1">
        <v>2.8530381073689001E-6</v>
      </c>
      <c r="D4302" s="1">
        <v>4.0960851461412001E-6</v>
      </c>
      <c r="E4302" s="1">
        <v>4.0676485644311002E-6</v>
      </c>
      <c r="F4302" s="1">
        <v>6.1102076150784003E-6</v>
      </c>
      <c r="G4302" s="1">
        <v>5.7590871526963996E-6</v>
      </c>
      <c r="H4302" s="1">
        <v>4.3554568473531E-6</v>
      </c>
      <c r="I4302" s="1">
        <v>4.1898839503616E-6</v>
      </c>
      <c r="K4302" s="1">
        <v>2.9069967720416999E-6</v>
      </c>
      <c r="L4302" s="1">
        <v>4.0960851461412001E-6</v>
      </c>
      <c r="M4302" s="1">
        <v>6.1102076150784003E-6</v>
      </c>
    </row>
    <row r="4303" spans="1:13" x14ac:dyDescent="0.25">
      <c r="A4303">
        <v>1000</v>
      </c>
      <c r="B4303" s="1">
        <v>2.9069967720416999E-6</v>
      </c>
      <c r="C4303" s="1">
        <v>2.8539784808978998E-6</v>
      </c>
      <c r="D4303" s="1">
        <v>4.0960851461412001E-6</v>
      </c>
      <c r="E4303" s="1">
        <v>4.0733093943827001E-6</v>
      </c>
      <c r="F4303" s="1">
        <v>6.1102076150784003E-6</v>
      </c>
      <c r="G4303" s="1">
        <v>5.7524457079572998E-6</v>
      </c>
      <c r="H4303" s="1">
        <v>4.3554568473531E-6</v>
      </c>
      <c r="I4303" s="1">
        <v>4.1993643483647E-6</v>
      </c>
      <c r="K4303" s="1">
        <v>2.9069967720416999E-6</v>
      </c>
      <c r="L4303" s="1">
        <v>4.0960851461412001E-6</v>
      </c>
      <c r="M4303" s="1">
        <v>6.1102076150784003E-6</v>
      </c>
    </row>
    <row r="4304" spans="1:13" x14ac:dyDescent="0.25">
      <c r="A4304">
        <v>1001</v>
      </c>
      <c r="B4304" s="1">
        <v>2.9069967720416999E-6</v>
      </c>
      <c r="C4304" s="1">
        <v>2.8554578393331E-6</v>
      </c>
      <c r="D4304" s="1">
        <v>4.0960851461412001E-6</v>
      </c>
      <c r="E4304" s="1">
        <v>4.0699381231054998E-6</v>
      </c>
      <c r="F4304" s="1">
        <v>6.1102076150784003E-6</v>
      </c>
      <c r="G4304" s="1">
        <v>5.7643090665347002E-6</v>
      </c>
      <c r="H4304" s="1">
        <v>4.3554568473531E-6</v>
      </c>
      <c r="I4304" s="1">
        <v>4.1933758112501E-6</v>
      </c>
      <c r="K4304" s="1">
        <v>2.9069967720416999E-6</v>
      </c>
      <c r="L4304" s="1">
        <v>4.0960851461412001E-6</v>
      </c>
      <c r="M4304" s="1">
        <v>6.1102076150784003E-6</v>
      </c>
    </row>
    <row r="4305" spans="1:13" x14ac:dyDescent="0.25">
      <c r="A4305">
        <v>1000</v>
      </c>
      <c r="B4305" s="1">
        <v>2.9069967720416999E-6</v>
      </c>
      <c r="C4305" s="1">
        <v>2.8549204829244E-6</v>
      </c>
      <c r="D4305" s="1">
        <v>4.0960851461412001E-6</v>
      </c>
      <c r="E4305" s="1">
        <v>4.0721051212955999E-6</v>
      </c>
      <c r="F4305" s="1">
        <v>6.1102076150784003E-6</v>
      </c>
      <c r="G4305" s="1">
        <v>5.7790088204705999E-6</v>
      </c>
      <c r="H4305" s="1">
        <v>4.3554568473531E-6</v>
      </c>
      <c r="I4305" s="1">
        <v>4.2014827808522999E-6</v>
      </c>
      <c r="K4305" s="1">
        <v>2.9069967720416999E-6</v>
      </c>
      <c r="L4305" s="1">
        <v>4.0960851461412001E-6</v>
      </c>
      <c r="M4305" s="1">
        <v>6.1102076150784003E-6</v>
      </c>
    </row>
    <row r="4306" spans="1:13" x14ac:dyDescent="0.25">
      <c r="A4306">
        <v>1001</v>
      </c>
      <c r="B4306" s="1">
        <v>2.9069967720416999E-6</v>
      </c>
      <c r="C4306" s="1">
        <v>2.853708850431E-6</v>
      </c>
      <c r="D4306" s="1">
        <v>4.0960851461412001E-6</v>
      </c>
      <c r="E4306" s="1">
        <v>4.0698740804575001E-6</v>
      </c>
      <c r="F4306" s="1">
        <v>6.1102076150784003E-6</v>
      </c>
      <c r="G4306" s="1">
        <v>5.7654553370022999E-6</v>
      </c>
      <c r="H4306" s="1">
        <v>4.3554568473531E-6</v>
      </c>
      <c r="I4306" s="1">
        <v>4.1956319515508997E-6</v>
      </c>
      <c r="K4306" s="1">
        <v>2.9069967720416999E-6</v>
      </c>
      <c r="L4306" s="1">
        <v>4.0960851461412001E-6</v>
      </c>
      <c r="M4306" s="1">
        <v>6.1102076150784003E-6</v>
      </c>
    </row>
    <row r="4307" spans="1:13" x14ac:dyDescent="0.25">
      <c r="A4307">
        <v>1000</v>
      </c>
      <c r="B4307" s="1">
        <v>2.9069967720416999E-6</v>
      </c>
      <c r="C4307" s="1">
        <v>2.8547223820952002E-6</v>
      </c>
      <c r="D4307" s="1">
        <v>4.0960851461412001E-6</v>
      </c>
      <c r="E4307" s="1">
        <v>4.070945973808E-6</v>
      </c>
      <c r="F4307" s="1">
        <v>6.1102076150784003E-6</v>
      </c>
      <c r="G4307" s="1">
        <v>5.7728440369226002E-6</v>
      </c>
      <c r="H4307" s="1">
        <v>4.3554568473531E-6</v>
      </c>
      <c r="I4307" s="1">
        <v>4.1890794357204001E-6</v>
      </c>
      <c r="K4307" s="1">
        <v>2.9069967720416999E-6</v>
      </c>
      <c r="L4307" s="1">
        <v>4.0960851461412001E-6</v>
      </c>
      <c r="M4307" s="1">
        <v>6.1102076150784003E-6</v>
      </c>
    </row>
    <row r="4308" spans="1:13" x14ac:dyDescent="0.25">
      <c r="A4308">
        <v>1001</v>
      </c>
      <c r="B4308" s="1">
        <v>2.9069967720416999E-6</v>
      </c>
      <c r="C4308" s="1">
        <v>2.8549798773123001E-6</v>
      </c>
      <c r="D4308" s="1">
        <v>4.0960851461412001E-6</v>
      </c>
      <c r="E4308" s="1">
        <v>4.0675628100123E-6</v>
      </c>
      <c r="F4308" s="1">
        <v>6.1102076150784003E-6</v>
      </c>
      <c r="G4308" s="1">
        <v>5.7645878805760001E-6</v>
      </c>
      <c r="H4308" s="1">
        <v>4.3554568473531E-6</v>
      </c>
      <c r="I4308" s="1">
        <v>4.1953583283686001E-6</v>
      </c>
      <c r="K4308" s="1">
        <v>2.9069967720416999E-6</v>
      </c>
      <c r="L4308" s="1">
        <v>4.0960851461412001E-6</v>
      </c>
      <c r="M4308" s="1">
        <v>6.1102076150784003E-6</v>
      </c>
    </row>
    <row r="4309" spans="1:13" x14ac:dyDescent="0.25">
      <c r="A4309">
        <v>1000</v>
      </c>
      <c r="B4309" s="1">
        <v>2.9069967720416999E-6</v>
      </c>
      <c r="C4309" s="1">
        <v>2.8531840752069001E-6</v>
      </c>
      <c r="D4309" s="1">
        <v>4.0960851461412001E-6</v>
      </c>
      <c r="E4309" s="1">
        <v>4.0649850586167999E-6</v>
      </c>
      <c r="F4309" s="1">
        <v>6.1102076150784003E-6</v>
      </c>
      <c r="G4309" s="1">
        <v>5.7779725606914999E-6</v>
      </c>
      <c r="H4309" s="1">
        <v>4.3554568473531E-6</v>
      </c>
      <c r="I4309" s="1">
        <v>4.1979306081242997E-6</v>
      </c>
      <c r="K4309" s="1">
        <v>2.9069967720416999E-6</v>
      </c>
      <c r="L4309" s="1">
        <v>4.0960851461412001E-6</v>
      </c>
      <c r="M4309" s="1">
        <v>6.1102076150784003E-6</v>
      </c>
    </row>
    <row r="4310" spans="1:13" x14ac:dyDescent="0.25">
      <c r="A4310">
        <v>1001</v>
      </c>
      <c r="B4310" s="1">
        <v>2.9069967720416999E-6</v>
      </c>
      <c r="C4310" s="1">
        <v>2.8524198630781E-6</v>
      </c>
      <c r="D4310" s="1">
        <v>4.0960851461412001E-6</v>
      </c>
      <c r="E4310" s="1">
        <v>4.0685263134544003E-6</v>
      </c>
      <c r="F4310" s="1">
        <v>6.1102076150784003E-6</v>
      </c>
      <c r="G4310" s="1">
        <v>5.7762590055301998E-6</v>
      </c>
      <c r="H4310" s="1">
        <v>4.3554568473531E-6</v>
      </c>
      <c r="I4310" s="1">
        <v>4.1972002151736001E-6</v>
      </c>
      <c r="K4310" s="1">
        <v>2.9069967720416999E-6</v>
      </c>
      <c r="L4310" s="1">
        <v>4.0960851461412001E-6</v>
      </c>
      <c r="M4310" s="1">
        <v>6.1102076150784003E-6</v>
      </c>
    </row>
    <row r="4311" spans="1:13" x14ac:dyDescent="0.25">
      <c r="A4311">
        <v>1000</v>
      </c>
      <c r="B4311" s="1">
        <v>2.9069967720416999E-6</v>
      </c>
      <c r="C4311" s="1">
        <v>2.8532273544760998E-6</v>
      </c>
      <c r="D4311" s="1">
        <v>4.0960851461412001E-6</v>
      </c>
      <c r="E4311" s="1">
        <v>4.0685819307850003E-6</v>
      </c>
      <c r="F4311" s="1">
        <v>6.1102076150784003E-6</v>
      </c>
      <c r="G4311" s="1">
        <v>5.7605158431700996E-6</v>
      </c>
      <c r="H4311" s="1">
        <v>4.3554568473531E-6</v>
      </c>
      <c r="I4311" s="1">
        <v>4.1987810013769004E-6</v>
      </c>
      <c r="K4311" s="1">
        <v>2.9069967720416999E-6</v>
      </c>
      <c r="L4311" s="1">
        <v>4.0960851461412001E-6</v>
      </c>
      <c r="M4311" s="1">
        <v>6.1102076150784003E-6</v>
      </c>
    </row>
    <row r="4312" spans="1:13" x14ac:dyDescent="0.25">
      <c r="A4312">
        <v>1001</v>
      </c>
      <c r="B4312" s="1">
        <v>2.9069967720416999E-6</v>
      </c>
      <c r="C4312" s="1">
        <v>2.8525396688908001E-6</v>
      </c>
      <c r="D4312" s="1">
        <v>4.0960851461412001E-6</v>
      </c>
      <c r="E4312" s="1">
        <v>4.0709610002579E-6</v>
      </c>
      <c r="F4312" s="1">
        <v>6.1102076150784003E-6</v>
      </c>
      <c r="G4312" s="1">
        <v>5.7685750538997999E-6</v>
      </c>
      <c r="H4312" s="1">
        <v>4.3554568473531E-6</v>
      </c>
      <c r="I4312" s="1">
        <v>4.1988416960102999E-6</v>
      </c>
      <c r="K4312" s="1">
        <v>2.9069967720416999E-6</v>
      </c>
      <c r="L4312" s="1">
        <v>4.0960851461412001E-6</v>
      </c>
      <c r="M4312" s="1">
        <v>6.1102076150784003E-6</v>
      </c>
    </row>
    <row r="4313" spans="1:13" x14ac:dyDescent="0.25">
      <c r="A4313">
        <v>1000</v>
      </c>
      <c r="B4313" s="1">
        <v>2.9069967720416999E-6</v>
      </c>
      <c r="C4313" s="1">
        <v>2.8529240820874E-6</v>
      </c>
      <c r="D4313" s="1">
        <v>4.0960851461412001E-6</v>
      </c>
      <c r="E4313" s="1">
        <v>4.0710662513642999E-6</v>
      </c>
      <c r="F4313" s="1">
        <v>6.1102076150784003E-6</v>
      </c>
      <c r="G4313" s="1">
        <v>5.7651538016793999E-6</v>
      </c>
      <c r="H4313" s="1">
        <v>4.3554568473531E-6</v>
      </c>
      <c r="I4313" s="1">
        <v>4.1994828211021001E-6</v>
      </c>
      <c r="K4313" s="1">
        <v>2.9069967720416999E-6</v>
      </c>
      <c r="L4313" s="1">
        <v>4.0960851461412001E-6</v>
      </c>
      <c r="M4313" s="1">
        <v>6.1102076150784003E-6</v>
      </c>
    </row>
    <row r="4314" spans="1:13" x14ac:dyDescent="0.25">
      <c r="A4314">
        <v>1001</v>
      </c>
      <c r="B4314" s="1">
        <v>2.9069967720416999E-6</v>
      </c>
      <c r="C4314" s="1">
        <v>2.8538078671610002E-6</v>
      </c>
      <c r="D4314" s="1">
        <v>4.0960851461412001E-6</v>
      </c>
      <c r="E4314" s="1">
        <v>4.0734053294381998E-6</v>
      </c>
      <c r="F4314" s="1">
        <v>6.1102076150784003E-6</v>
      </c>
      <c r="G4314" s="1">
        <v>5.7623606833502997E-6</v>
      </c>
      <c r="H4314" s="1">
        <v>4.3554568473531E-6</v>
      </c>
      <c r="I4314" s="1">
        <v>4.2029546752263004E-6</v>
      </c>
      <c r="K4314" s="1">
        <v>2.9069967720416999E-6</v>
      </c>
      <c r="L4314" s="1">
        <v>4.0960851461412001E-6</v>
      </c>
      <c r="M4314" s="1">
        <v>6.1102076150784003E-6</v>
      </c>
    </row>
    <row r="4315" spans="1:13" x14ac:dyDescent="0.25">
      <c r="A4315">
        <v>1000</v>
      </c>
      <c r="B4315" s="1">
        <v>2.9069967720416999E-6</v>
      </c>
      <c r="C4315" s="1">
        <v>2.8553316357558999E-6</v>
      </c>
      <c r="D4315" s="1">
        <v>4.0960851461412001E-6</v>
      </c>
      <c r="E4315" s="1">
        <v>4.0722982187358997E-6</v>
      </c>
      <c r="F4315" s="1">
        <v>6.1102076150784003E-6</v>
      </c>
      <c r="G4315" s="1">
        <v>5.7665552125232001E-6</v>
      </c>
      <c r="H4315" s="1">
        <v>4.3554568473531E-6</v>
      </c>
      <c r="I4315" s="1">
        <v>4.1945433323208996E-6</v>
      </c>
      <c r="K4315" s="1">
        <v>2.9069967720416999E-6</v>
      </c>
      <c r="L4315" s="1">
        <v>4.0960851461412001E-6</v>
      </c>
      <c r="M4315" s="1">
        <v>6.1102076150784003E-6</v>
      </c>
    </row>
    <row r="4316" spans="1:13" x14ac:dyDescent="0.25">
      <c r="A4316">
        <v>1001</v>
      </c>
      <c r="B4316" s="1">
        <v>2.9069967720416999E-6</v>
      </c>
      <c r="C4316" s="1">
        <v>2.8542966704104001E-6</v>
      </c>
      <c r="D4316" s="1">
        <v>4.0960851461412001E-6</v>
      </c>
      <c r="E4316" s="1">
        <v>4.071014766345E-6</v>
      </c>
      <c r="F4316" s="1">
        <v>6.1102076150784003E-6</v>
      </c>
      <c r="G4316" s="1">
        <v>5.7761117045906002E-6</v>
      </c>
      <c r="H4316" s="1">
        <v>4.3554568473531E-6</v>
      </c>
      <c r="I4316" s="1">
        <v>4.2000736127744001E-6</v>
      </c>
      <c r="K4316" s="1">
        <v>2.9069967720416999E-6</v>
      </c>
      <c r="L4316" s="1">
        <v>4.0960851461412001E-6</v>
      </c>
      <c r="M4316" s="1">
        <v>6.1102076150784003E-6</v>
      </c>
    </row>
    <row r="4317" spans="1:13" x14ac:dyDescent="0.25">
      <c r="A4317">
        <v>1000</v>
      </c>
      <c r="B4317" s="1">
        <v>2.9069967720416999E-6</v>
      </c>
      <c r="C4317" s="1">
        <v>2.8543081672254001E-6</v>
      </c>
      <c r="D4317" s="1">
        <v>4.0960851461412001E-6</v>
      </c>
      <c r="E4317" s="1">
        <v>4.0679954126943999E-6</v>
      </c>
      <c r="F4317" s="1">
        <v>6.1102076150784003E-6</v>
      </c>
      <c r="G4317" s="1">
        <v>5.7667164790550999E-6</v>
      </c>
      <c r="H4317" s="1">
        <v>4.3554568473531E-6</v>
      </c>
      <c r="I4317" s="1">
        <v>4.1974418841498E-6</v>
      </c>
      <c r="K4317" s="1">
        <v>2.9069967720416999E-6</v>
      </c>
      <c r="L4317" s="1">
        <v>4.0960851461412001E-6</v>
      </c>
      <c r="M4317" s="1">
        <v>6.1102076150784003E-6</v>
      </c>
    </row>
    <row r="4318" spans="1:13" x14ac:dyDescent="0.25">
      <c r="A4318">
        <v>1001</v>
      </c>
      <c r="B4318" s="1">
        <v>2.9069967720416999E-6</v>
      </c>
      <c r="C4318" s="1">
        <v>2.8541247176248E-6</v>
      </c>
      <c r="D4318" s="1">
        <v>4.0960851461412001E-6</v>
      </c>
      <c r="E4318" s="1">
        <v>4.070152192598E-6</v>
      </c>
      <c r="F4318" s="1">
        <v>6.1102076150784003E-6</v>
      </c>
      <c r="G4318" s="1">
        <v>5.7551731850507E-6</v>
      </c>
      <c r="H4318" s="1">
        <v>4.3554568473531E-6</v>
      </c>
      <c r="I4318" s="1">
        <v>4.2036821200975998E-6</v>
      </c>
      <c r="K4318" s="1">
        <v>2.9069967720416999E-6</v>
      </c>
      <c r="L4318" s="1">
        <v>4.0960851461412001E-6</v>
      </c>
      <c r="M4318" s="1">
        <v>6.1102076150784003E-6</v>
      </c>
    </row>
    <row r="4319" spans="1:13" x14ac:dyDescent="0.25">
      <c r="A4319">
        <v>1000</v>
      </c>
      <c r="B4319" s="1">
        <v>2.9069967720416999E-6</v>
      </c>
      <c r="C4319" s="1">
        <v>2.854910649676E-6</v>
      </c>
      <c r="D4319" s="1">
        <v>4.0960851461412001E-6</v>
      </c>
      <c r="E4319" s="1">
        <v>4.0728543620162002E-6</v>
      </c>
      <c r="F4319" s="1">
        <v>6.1102076150784003E-6</v>
      </c>
      <c r="G4319" s="1">
        <v>5.7549677494778E-6</v>
      </c>
      <c r="H4319" s="1">
        <v>4.3554568473531E-6</v>
      </c>
      <c r="I4319" s="1">
        <v>4.2060336094841E-6</v>
      </c>
      <c r="K4319" s="1">
        <v>2.9069967720416999E-6</v>
      </c>
      <c r="L4319" s="1">
        <v>4.0960851461412001E-6</v>
      </c>
      <c r="M4319" s="1">
        <v>6.1102076150784003E-6</v>
      </c>
    </row>
    <row r="4320" spans="1:13" x14ac:dyDescent="0.25">
      <c r="A4320">
        <v>1001</v>
      </c>
      <c r="B4320" s="1">
        <v>2.9069967720416999E-6</v>
      </c>
      <c r="C4320" s="1">
        <v>2.8555873034582999E-6</v>
      </c>
      <c r="D4320" s="1">
        <v>4.0960851461412001E-6</v>
      </c>
      <c r="E4320" s="1">
        <v>4.0692651227916002E-6</v>
      </c>
      <c r="F4320" s="1">
        <v>6.1102076150784003E-6</v>
      </c>
      <c r="G4320" s="1">
        <v>5.7688244858293998E-6</v>
      </c>
      <c r="H4320" s="1">
        <v>4.3554568473531E-6</v>
      </c>
      <c r="I4320" s="1">
        <v>4.2053365887355003E-6</v>
      </c>
      <c r="K4320" s="1">
        <v>2.9069967720416999E-6</v>
      </c>
      <c r="L4320" s="1">
        <v>4.0960851461412001E-6</v>
      </c>
      <c r="M4320" s="1">
        <v>6.1102076150784003E-6</v>
      </c>
    </row>
    <row r="4321" spans="1:13" x14ac:dyDescent="0.25">
      <c r="A4321">
        <v>1000</v>
      </c>
      <c r="B4321" s="1">
        <v>2.9069967720416999E-6</v>
      </c>
      <c r="C4321" s="1">
        <v>2.8544551780908E-6</v>
      </c>
      <c r="D4321" s="1">
        <v>4.0960851461412001E-6</v>
      </c>
      <c r="E4321" s="1">
        <v>4.0738648979428003E-6</v>
      </c>
      <c r="F4321" s="1">
        <v>6.1102076150784003E-6</v>
      </c>
      <c r="G4321" s="1">
        <v>5.757952098538E-6</v>
      </c>
      <c r="H4321" s="1">
        <v>4.3554568473531E-6</v>
      </c>
      <c r="I4321" s="1">
        <v>4.2049997334939999E-6</v>
      </c>
      <c r="K4321" s="1">
        <v>2.9069967720416999E-6</v>
      </c>
      <c r="L4321" s="1">
        <v>4.0960851461412001E-6</v>
      </c>
      <c r="M4321" s="1">
        <v>6.1102076150784003E-6</v>
      </c>
    </row>
    <row r="4322" spans="1:13" x14ac:dyDescent="0.25">
      <c r="A4322">
        <v>1001</v>
      </c>
      <c r="B4322" s="1">
        <v>2.9069967720416999E-6</v>
      </c>
      <c r="C4322" s="1">
        <v>2.8537711157489999E-6</v>
      </c>
      <c r="D4322" s="1">
        <v>4.0960851461412001E-6</v>
      </c>
      <c r="E4322" s="1">
        <v>4.0704348024421002E-6</v>
      </c>
      <c r="F4322" s="1">
        <v>6.1102076150784003E-6</v>
      </c>
      <c r="G4322" s="1">
        <v>5.7673171593830003E-6</v>
      </c>
      <c r="H4322" s="1">
        <v>4.3554568473531E-6</v>
      </c>
      <c r="I4322" s="1">
        <v>4.1936078211827002E-6</v>
      </c>
      <c r="K4322" s="1">
        <v>2.9069967720416999E-6</v>
      </c>
      <c r="L4322" s="1">
        <v>4.0960851461412001E-6</v>
      </c>
      <c r="M4322" s="1">
        <v>6.1102076150784003E-6</v>
      </c>
    </row>
    <row r="4323" spans="1:13" x14ac:dyDescent="0.25">
      <c r="A4323">
        <v>1000</v>
      </c>
      <c r="B4323" s="1">
        <v>2.9069967720416999E-6</v>
      </c>
      <c r="C4323" s="1">
        <v>2.8521691568322E-6</v>
      </c>
      <c r="D4323" s="1">
        <v>4.0960851461412001E-6</v>
      </c>
      <c r="E4323" s="1">
        <v>4.0679987314925001E-6</v>
      </c>
      <c r="F4323" s="1">
        <v>6.1102076150784003E-6</v>
      </c>
      <c r="G4323" s="1">
        <v>5.7584272888514999E-6</v>
      </c>
      <c r="H4323" s="1">
        <v>4.3554568473531E-6</v>
      </c>
      <c r="I4323" s="1">
        <v>4.2011903823964001E-6</v>
      </c>
      <c r="K4323" s="1">
        <v>2.9069967720416999E-6</v>
      </c>
      <c r="L4323" s="1">
        <v>4.0960851461412001E-6</v>
      </c>
      <c r="M4323" s="1">
        <v>6.1102076150784003E-6</v>
      </c>
    </row>
    <row r="4324" spans="1:13" x14ac:dyDescent="0.25">
      <c r="A4324">
        <v>1001</v>
      </c>
      <c r="B4324" s="1">
        <v>2.9069967720416999E-6</v>
      </c>
      <c r="C4324" s="1">
        <v>2.8547770657327999E-6</v>
      </c>
      <c r="D4324" s="1">
        <v>4.0960851461412001E-6</v>
      </c>
      <c r="E4324" s="1">
        <v>4.0689364858283002E-6</v>
      </c>
      <c r="F4324" s="1">
        <v>6.1102076150784003E-6</v>
      </c>
      <c r="G4324" s="1">
        <v>5.7807910019813E-6</v>
      </c>
      <c r="H4324" s="1">
        <v>4.3554568473531E-6</v>
      </c>
      <c r="I4324" s="1">
        <v>4.2022441477890996E-6</v>
      </c>
      <c r="K4324" s="1">
        <v>2.9069967720416999E-6</v>
      </c>
      <c r="L4324" s="1">
        <v>4.0960851461412001E-6</v>
      </c>
      <c r="M4324" s="1">
        <v>6.1102076150784003E-6</v>
      </c>
    </row>
    <row r="4325" spans="1:13" x14ac:dyDescent="0.25">
      <c r="A4325">
        <v>1000</v>
      </c>
      <c r="B4325" s="1">
        <v>2.9069967720416999E-6</v>
      </c>
      <c r="C4325" s="1">
        <v>2.8558958801102002E-6</v>
      </c>
      <c r="D4325" s="1">
        <v>4.0960851461412001E-6</v>
      </c>
      <c r="E4325" s="1">
        <v>4.0706670345130998E-6</v>
      </c>
      <c r="F4325" s="1">
        <v>6.1102076150784003E-6</v>
      </c>
      <c r="G4325" s="1">
        <v>5.7683471969581001E-6</v>
      </c>
      <c r="H4325" s="1">
        <v>4.3554568473531E-6</v>
      </c>
      <c r="I4325" s="1">
        <v>4.2038646195044998E-6</v>
      </c>
      <c r="K4325" s="1">
        <v>2.9069967720416999E-6</v>
      </c>
      <c r="L4325" s="1">
        <v>4.0960851461412001E-6</v>
      </c>
      <c r="M4325" s="1">
        <v>6.1102076150784003E-6</v>
      </c>
    </row>
    <row r="4326" spans="1:13" x14ac:dyDescent="0.25">
      <c r="A4326">
        <v>1001</v>
      </c>
      <c r="B4326" s="1">
        <v>2.9069967720416999E-6</v>
      </c>
      <c r="C4326" s="1">
        <v>2.8539839059451E-6</v>
      </c>
      <c r="D4326" s="1">
        <v>4.0960851461412001E-6</v>
      </c>
      <c r="E4326" s="1">
        <v>4.0735721302511001E-6</v>
      </c>
      <c r="F4326" s="1">
        <v>6.1102076150784003E-6</v>
      </c>
      <c r="G4326" s="1">
        <v>5.7708668536748998E-6</v>
      </c>
      <c r="H4326" s="1">
        <v>4.3554568473531E-6</v>
      </c>
      <c r="I4326" s="1">
        <v>4.2069156395539002E-6</v>
      </c>
      <c r="K4326" s="1">
        <v>2.9069967720416999E-6</v>
      </c>
      <c r="L4326" s="1">
        <v>4.0960851461412001E-6</v>
      </c>
      <c r="M4326" s="1">
        <v>6.1102076150784003E-6</v>
      </c>
    </row>
    <row r="4327" spans="1:13" x14ac:dyDescent="0.25">
      <c r="A4327">
        <v>1000</v>
      </c>
      <c r="B4327" s="1">
        <v>2.9069967720416999E-6</v>
      </c>
      <c r="C4327" s="1">
        <v>2.8548177692760999E-6</v>
      </c>
      <c r="D4327" s="1">
        <v>4.0960851461412001E-6</v>
      </c>
      <c r="E4327" s="1">
        <v>4.0668480628853E-6</v>
      </c>
      <c r="F4327" s="1">
        <v>6.1102076150784003E-6</v>
      </c>
      <c r="G4327" s="1">
        <v>5.7663030519680997E-6</v>
      </c>
      <c r="H4327" s="1">
        <v>4.3554568473531E-6</v>
      </c>
      <c r="I4327" s="1">
        <v>4.2029357927778001E-6</v>
      </c>
      <c r="K4327" s="1">
        <v>2.9069967720416999E-6</v>
      </c>
      <c r="L4327" s="1">
        <v>4.0960851461412001E-6</v>
      </c>
      <c r="M4327" s="1">
        <v>6.1102076150784003E-6</v>
      </c>
    </row>
    <row r="4328" spans="1:13" x14ac:dyDescent="0.25">
      <c r="A4328">
        <v>1001</v>
      </c>
      <c r="B4328" s="1">
        <v>2.9069967720416999E-6</v>
      </c>
      <c r="C4328" s="1">
        <v>2.8538297198037E-6</v>
      </c>
      <c r="D4328" s="1">
        <v>4.0960851461412001E-6</v>
      </c>
      <c r="E4328" s="1">
        <v>4.0748492647999001E-6</v>
      </c>
      <c r="F4328" s="1">
        <v>6.1102076150784003E-6</v>
      </c>
      <c r="G4328" s="1">
        <v>5.7563744425013002E-6</v>
      </c>
      <c r="H4328" s="1">
        <v>4.3554568473531E-6</v>
      </c>
      <c r="I4328" s="1">
        <v>4.1993762607990001E-6</v>
      </c>
      <c r="K4328" s="1">
        <v>2.9069967720416999E-6</v>
      </c>
      <c r="L4328" s="1">
        <v>4.0960851461412001E-6</v>
      </c>
      <c r="M4328" s="1">
        <v>6.1102076150784003E-6</v>
      </c>
    </row>
    <row r="4329" spans="1:13" x14ac:dyDescent="0.25">
      <c r="A4329">
        <v>1000</v>
      </c>
      <c r="B4329" s="1">
        <v>2.9069967720416999E-6</v>
      </c>
      <c r="C4329" s="1">
        <v>2.8544737290821002E-6</v>
      </c>
      <c r="D4329" s="1">
        <v>4.0960851461412001E-6</v>
      </c>
      <c r="E4329" s="1">
        <v>4.0752826736641E-6</v>
      </c>
      <c r="F4329" s="1">
        <v>6.1102076150784003E-6</v>
      </c>
      <c r="G4329" s="1">
        <v>5.761030231552E-6</v>
      </c>
      <c r="H4329" s="1">
        <v>4.3554568473531E-6</v>
      </c>
      <c r="I4329" s="1">
        <v>4.2021584307031004E-6</v>
      </c>
      <c r="K4329" s="1">
        <v>2.9069967720416999E-6</v>
      </c>
      <c r="L4329" s="1">
        <v>4.0960851461412001E-6</v>
      </c>
      <c r="M4329" s="1">
        <v>6.1102076150784003E-6</v>
      </c>
    </row>
    <row r="4330" spans="1:13" x14ac:dyDescent="0.25">
      <c r="A4330">
        <v>1001</v>
      </c>
      <c r="B4330" s="1">
        <v>2.9069967720416999E-6</v>
      </c>
      <c r="C4330" s="1">
        <v>2.8548427718055999E-6</v>
      </c>
      <c r="D4330" s="1">
        <v>4.0960851461412001E-6</v>
      </c>
      <c r="E4330" s="1">
        <v>4.0705117889620001E-6</v>
      </c>
      <c r="F4330" s="1">
        <v>6.1102076150784003E-6</v>
      </c>
      <c r="G4330" s="1">
        <v>5.7673757458038E-6</v>
      </c>
      <c r="H4330" s="1">
        <v>4.3554568473531E-6</v>
      </c>
      <c r="I4330" s="1">
        <v>4.1987919179723004E-6</v>
      </c>
      <c r="K4330" s="1">
        <v>2.9069967720416999E-6</v>
      </c>
      <c r="L4330" s="1">
        <v>4.0960851461412001E-6</v>
      </c>
      <c r="M4330" s="1">
        <v>6.1102076150784003E-6</v>
      </c>
    </row>
    <row r="4331" spans="1:13" x14ac:dyDescent="0.25">
      <c r="A4331">
        <v>1000</v>
      </c>
      <c r="B4331" s="1">
        <v>2.9069967720416999E-6</v>
      </c>
      <c r="C4331" s="1">
        <v>2.8549676999127E-6</v>
      </c>
      <c r="D4331" s="1">
        <v>4.0960851461412001E-6</v>
      </c>
      <c r="E4331" s="1">
        <v>4.0697800466109998E-6</v>
      </c>
      <c r="F4331" s="1">
        <v>6.1102076150784003E-6</v>
      </c>
      <c r="G4331" s="1">
        <v>5.7631173146000998E-6</v>
      </c>
      <c r="H4331" s="1">
        <v>4.3554568473531E-6</v>
      </c>
      <c r="I4331" s="1">
        <v>4.1974921008521996E-6</v>
      </c>
      <c r="K4331" s="1">
        <v>2.9069967720416999E-6</v>
      </c>
      <c r="L4331" s="1">
        <v>4.0960851461412001E-6</v>
      </c>
      <c r="M4331" s="1">
        <v>6.1102076150784003E-6</v>
      </c>
    </row>
    <row r="4332" spans="1:13" x14ac:dyDescent="0.25">
      <c r="A4332">
        <v>1001</v>
      </c>
      <c r="B4332" s="1">
        <v>2.9069967720416999E-6</v>
      </c>
      <c r="C4332" s="1">
        <v>2.854230406984E-6</v>
      </c>
      <c r="D4332" s="1">
        <v>4.0960851461412001E-6</v>
      </c>
      <c r="E4332" s="1">
        <v>4.0719928690083996E-6</v>
      </c>
      <c r="F4332" s="1">
        <v>6.1102076150784003E-6</v>
      </c>
      <c r="G4332" s="1">
        <v>5.7589076592316E-6</v>
      </c>
      <c r="H4332" s="1">
        <v>4.3554568473531E-6</v>
      </c>
      <c r="I4332" s="1">
        <v>4.2024163288820998E-6</v>
      </c>
      <c r="K4332" s="1">
        <v>2.9069967720416999E-6</v>
      </c>
      <c r="L4332" s="1">
        <v>4.0960851461412001E-6</v>
      </c>
      <c r="M4332" s="1">
        <v>6.1102076150784003E-6</v>
      </c>
    </row>
    <row r="4333" spans="1:13" x14ac:dyDescent="0.25">
      <c r="A4333">
        <v>1000</v>
      </c>
      <c r="B4333" s="1">
        <v>2.9069967720416999E-6</v>
      </c>
      <c r="C4333" s="1">
        <v>2.8538447875596999E-6</v>
      </c>
      <c r="D4333" s="1">
        <v>4.0960851461412001E-6</v>
      </c>
      <c r="E4333" s="1">
        <v>4.0688877488377996E-6</v>
      </c>
      <c r="F4333" s="1">
        <v>6.1102076150784003E-6</v>
      </c>
      <c r="G4333" s="1">
        <v>5.7588308873598998E-6</v>
      </c>
      <c r="H4333" s="1">
        <v>4.3554568473531E-6</v>
      </c>
      <c r="I4333" s="1">
        <v>4.1938821779611001E-6</v>
      </c>
      <c r="K4333" s="1">
        <v>2.9069967720416999E-6</v>
      </c>
      <c r="L4333" s="1">
        <v>4.0960851461412001E-6</v>
      </c>
      <c r="M4333" s="1">
        <v>6.1102076150784003E-6</v>
      </c>
    </row>
    <row r="4334" spans="1:13" x14ac:dyDescent="0.25">
      <c r="A4334">
        <v>1001</v>
      </c>
      <c r="B4334" s="1">
        <v>2.9069967720416999E-6</v>
      </c>
      <c r="C4334" s="1">
        <v>2.8532912133034001E-6</v>
      </c>
      <c r="D4334" s="1">
        <v>4.0960851461412001E-6</v>
      </c>
      <c r="E4334" s="1">
        <v>4.0751026241049003E-6</v>
      </c>
      <c r="F4334" s="1">
        <v>6.1102076150784003E-6</v>
      </c>
      <c r="G4334" s="1">
        <v>5.7614435706525998E-6</v>
      </c>
      <c r="H4334" s="1">
        <v>4.3554568473531E-6</v>
      </c>
      <c r="I4334" s="1">
        <v>4.1956103218398998E-6</v>
      </c>
      <c r="K4334" s="1">
        <v>2.9069967720416999E-6</v>
      </c>
      <c r="L4334" s="1">
        <v>4.0960851461412001E-6</v>
      </c>
      <c r="M4334" s="1">
        <v>6.1102076150784003E-6</v>
      </c>
    </row>
    <row r="4335" spans="1:13" x14ac:dyDescent="0.25">
      <c r="A4335">
        <v>1000</v>
      </c>
      <c r="B4335" s="1">
        <v>2.9069967720416999E-6</v>
      </c>
      <c r="C4335" s="1">
        <v>2.8540257452380999E-6</v>
      </c>
      <c r="D4335" s="1">
        <v>4.0960851461412001E-6</v>
      </c>
      <c r="E4335" s="1">
        <v>4.0732591374788996E-6</v>
      </c>
      <c r="F4335" s="1">
        <v>6.1102076150784003E-6</v>
      </c>
      <c r="G4335" s="1">
        <v>5.7662359947067997E-6</v>
      </c>
      <c r="H4335" s="1">
        <v>4.3554568473531E-6</v>
      </c>
      <c r="I4335" s="1">
        <v>4.201640367913E-6</v>
      </c>
      <c r="K4335" s="1">
        <v>2.9069967720416999E-6</v>
      </c>
      <c r="L4335" s="1">
        <v>4.0960851461412001E-6</v>
      </c>
      <c r="M4335" s="1">
        <v>6.1102076150784003E-6</v>
      </c>
    </row>
    <row r="4336" spans="1:13" x14ac:dyDescent="0.25">
      <c r="A4336">
        <v>1001</v>
      </c>
      <c r="B4336" s="1">
        <v>2.9069967720416999E-6</v>
      </c>
      <c r="C4336" s="1">
        <v>2.8518728174535998E-6</v>
      </c>
      <c r="D4336" s="1">
        <v>4.0960851461412001E-6</v>
      </c>
      <c r="E4336" s="1">
        <v>4.0698891632883999E-6</v>
      </c>
      <c r="F4336" s="1">
        <v>6.1102076150784003E-6</v>
      </c>
      <c r="G4336" s="1">
        <v>5.7631977091907004E-6</v>
      </c>
      <c r="H4336" s="1">
        <v>4.3554568473531E-6</v>
      </c>
      <c r="I4336" s="1">
        <v>4.2055216088527998E-6</v>
      </c>
      <c r="K4336" s="1">
        <v>2.9069967720416999E-6</v>
      </c>
      <c r="L4336" s="1">
        <v>4.0960851461412001E-6</v>
      </c>
      <c r="M4336" s="1">
        <v>6.1102076150784003E-6</v>
      </c>
    </row>
    <row r="4337" spans="1:13" x14ac:dyDescent="0.25">
      <c r="A4337">
        <v>1000</v>
      </c>
      <c r="B4337" s="1">
        <v>2.9069967720416999E-6</v>
      </c>
      <c r="C4337" s="1">
        <v>2.8548806793393001E-6</v>
      </c>
      <c r="D4337" s="1">
        <v>4.0960851461412001E-6</v>
      </c>
      <c r="E4337" s="1">
        <v>4.0732716177787997E-6</v>
      </c>
      <c r="F4337" s="1">
        <v>6.1102076150784003E-6</v>
      </c>
      <c r="G4337" s="1">
        <v>5.7580875288613999E-6</v>
      </c>
      <c r="H4337" s="1">
        <v>4.3554568473531E-6</v>
      </c>
      <c r="I4337" s="1">
        <v>4.1982389665946002E-6</v>
      </c>
      <c r="K4337" s="1">
        <v>2.9069967720416999E-6</v>
      </c>
      <c r="L4337" s="1">
        <v>4.0960851461412001E-6</v>
      </c>
      <c r="M4337" s="1">
        <v>6.1102076150784003E-6</v>
      </c>
    </row>
    <row r="4338" spans="1:13" x14ac:dyDescent="0.25">
      <c r="A4338">
        <v>1001</v>
      </c>
      <c r="B4338" s="1">
        <v>2.9069967720416999E-6</v>
      </c>
      <c r="C4338" s="1">
        <v>2.8537481188245999E-6</v>
      </c>
      <c r="D4338" s="1">
        <v>4.0960851461412001E-6</v>
      </c>
      <c r="E4338" s="1">
        <v>4.0714620544957003E-6</v>
      </c>
      <c r="F4338" s="1">
        <v>6.1102076150784003E-6</v>
      </c>
      <c r="G4338" s="1">
        <v>5.7617365880714002E-6</v>
      </c>
      <c r="H4338" s="1">
        <v>4.3554568473531E-6</v>
      </c>
      <c r="I4338" s="1">
        <v>4.2028013989870001E-6</v>
      </c>
      <c r="K4338" s="1">
        <v>2.9069967720416999E-6</v>
      </c>
      <c r="L4338" s="1">
        <v>4.0960851461412001E-6</v>
      </c>
      <c r="M4338" s="1">
        <v>6.1102076150784003E-6</v>
      </c>
    </row>
    <row r="4339" spans="1:13" x14ac:dyDescent="0.25">
      <c r="A4339">
        <v>1000</v>
      </c>
      <c r="B4339" s="1">
        <v>2.9069967720416999E-6</v>
      </c>
      <c r="C4339" s="1">
        <v>2.8554821963765E-6</v>
      </c>
      <c r="D4339" s="1">
        <v>4.0960851461412001E-6</v>
      </c>
      <c r="E4339" s="1">
        <v>4.0720833702074002E-6</v>
      </c>
      <c r="F4339" s="1">
        <v>6.1102076150784003E-6</v>
      </c>
      <c r="G4339" s="1">
        <v>5.7674420172559E-6</v>
      </c>
      <c r="H4339" s="1">
        <v>4.3554568473531E-6</v>
      </c>
      <c r="I4339" s="1">
        <v>4.19725566858E-6</v>
      </c>
      <c r="K4339" s="1">
        <v>2.9069967720416999E-6</v>
      </c>
      <c r="L4339" s="1">
        <v>4.0960851461412001E-6</v>
      </c>
      <c r="M4339" s="1">
        <v>6.1102076150784003E-6</v>
      </c>
    </row>
    <row r="4340" spans="1:13" x14ac:dyDescent="0.25">
      <c r="A4340">
        <v>1001</v>
      </c>
      <c r="B4340" s="1">
        <v>2.9069967720416999E-6</v>
      </c>
      <c r="C4340" s="1">
        <v>2.8542586438943998E-6</v>
      </c>
      <c r="D4340" s="1">
        <v>4.0960851461412001E-6</v>
      </c>
      <c r="E4340" s="1">
        <v>4.0742546552054E-6</v>
      </c>
      <c r="F4340" s="1">
        <v>6.1102076150784003E-6</v>
      </c>
      <c r="G4340" s="1">
        <v>5.7678218981635999E-6</v>
      </c>
      <c r="H4340" s="1">
        <v>4.3554568473531E-6</v>
      </c>
      <c r="I4340" s="1">
        <v>4.1980688910281998E-6</v>
      </c>
      <c r="K4340" s="1">
        <v>2.9069967720416999E-6</v>
      </c>
      <c r="L4340" s="1">
        <v>4.0960851461412001E-6</v>
      </c>
      <c r="M4340" s="1">
        <v>6.1102076150784003E-6</v>
      </c>
    </row>
    <row r="4341" spans="1:13" x14ac:dyDescent="0.25">
      <c r="A4341">
        <v>1000</v>
      </c>
      <c r="B4341" s="1">
        <v>2.9069967720416999E-6</v>
      </c>
      <c r="C4341" s="1">
        <v>2.8542847730917998E-6</v>
      </c>
      <c r="D4341" s="1">
        <v>4.0960851461412001E-6</v>
      </c>
      <c r="E4341" s="1">
        <v>4.0726315388285003E-6</v>
      </c>
      <c r="F4341" s="1">
        <v>6.1102076150784003E-6</v>
      </c>
      <c r="G4341" s="1">
        <v>5.7646742523620001E-6</v>
      </c>
      <c r="H4341" s="1">
        <v>4.3554568473531E-6</v>
      </c>
      <c r="I4341" s="1">
        <v>4.1942967981046004E-6</v>
      </c>
      <c r="K4341" s="1">
        <v>2.9069967720416999E-6</v>
      </c>
      <c r="L4341" s="1">
        <v>4.0960851461412001E-6</v>
      </c>
      <c r="M4341" s="1">
        <v>6.1102076150784003E-6</v>
      </c>
    </row>
    <row r="4342" spans="1:13" x14ac:dyDescent="0.25">
      <c r="A4342">
        <v>1001</v>
      </c>
      <c r="B4342" s="1">
        <v>2.9069967720416999E-6</v>
      </c>
      <c r="C4342" s="1">
        <v>2.8532531182702E-6</v>
      </c>
      <c r="D4342" s="1">
        <v>4.0960851461412001E-6</v>
      </c>
      <c r="E4342" s="1">
        <v>4.0711439156480997E-6</v>
      </c>
      <c r="F4342" s="1">
        <v>6.1102076150784003E-6</v>
      </c>
      <c r="G4342" s="1">
        <v>5.7759510817593999E-6</v>
      </c>
      <c r="H4342" s="1">
        <v>4.3554568473531E-6</v>
      </c>
      <c r="I4342" s="1">
        <v>4.2002074827822001E-6</v>
      </c>
      <c r="K4342" s="1">
        <v>2.9069967720416999E-6</v>
      </c>
      <c r="L4342" s="1">
        <v>4.0960851461412001E-6</v>
      </c>
      <c r="M4342" s="1">
        <v>6.1102076150784003E-6</v>
      </c>
    </row>
    <row r="4343" spans="1:13" x14ac:dyDescent="0.25">
      <c r="A4343">
        <v>1000</v>
      </c>
      <c r="B4343" s="1">
        <v>2.9069967720416999E-6</v>
      </c>
      <c r="C4343" s="1">
        <v>2.8551940356967001E-6</v>
      </c>
      <c r="D4343" s="1">
        <v>4.0960851461412001E-6</v>
      </c>
      <c r="E4343" s="1">
        <v>4.0689041628298998E-6</v>
      </c>
      <c r="F4343" s="1">
        <v>6.1102076150784003E-6</v>
      </c>
      <c r="G4343" s="1">
        <v>5.7730137396734001E-6</v>
      </c>
      <c r="H4343" s="1">
        <v>4.3554568473531E-6</v>
      </c>
      <c r="I4343" s="1">
        <v>4.1966148524927003E-6</v>
      </c>
      <c r="K4343" s="1">
        <v>2.9069967720416999E-6</v>
      </c>
      <c r="L4343" s="1">
        <v>4.0960851461412001E-6</v>
      </c>
      <c r="M4343" s="1">
        <v>6.1102076150784003E-6</v>
      </c>
    </row>
    <row r="4344" spans="1:13" x14ac:dyDescent="0.25">
      <c r="A4344">
        <v>1001</v>
      </c>
      <c r="B4344" s="1">
        <v>2.9069967720416999E-6</v>
      </c>
      <c r="C4344" s="1">
        <v>2.8553330142570001E-6</v>
      </c>
      <c r="D4344" s="1">
        <v>4.0960851461412001E-6</v>
      </c>
      <c r="E4344" s="1">
        <v>4.0715696984578002E-6</v>
      </c>
      <c r="F4344" s="1">
        <v>6.1102076150784003E-6</v>
      </c>
      <c r="G4344" s="1">
        <v>5.7697750397600003E-6</v>
      </c>
      <c r="H4344" s="1">
        <v>4.3554568473531E-6</v>
      </c>
      <c r="I4344" s="1">
        <v>4.1982482642982001E-6</v>
      </c>
      <c r="K4344" s="1">
        <v>2.9069967720416999E-6</v>
      </c>
      <c r="L4344" s="1">
        <v>4.0960851461412001E-6</v>
      </c>
      <c r="M4344" s="1">
        <v>6.1102076150784003E-6</v>
      </c>
    </row>
    <row r="4345" spans="1:13" x14ac:dyDescent="0.25">
      <c r="A4345">
        <v>1000</v>
      </c>
      <c r="B4345" s="1">
        <v>2.9069967720416999E-6</v>
      </c>
      <c r="C4345" s="1">
        <v>2.8536544202304998E-6</v>
      </c>
      <c r="D4345" s="1">
        <v>4.0960851461412001E-6</v>
      </c>
      <c r="E4345" s="1">
        <v>4.0717438137895998E-6</v>
      </c>
      <c r="F4345" s="1">
        <v>6.1102076150784003E-6</v>
      </c>
      <c r="G4345" s="1">
        <v>5.7636244027087002E-6</v>
      </c>
      <c r="H4345" s="1">
        <v>4.3554568473531E-6</v>
      </c>
      <c r="I4345" s="1">
        <v>4.2024494429002997E-6</v>
      </c>
      <c r="K4345" s="1">
        <v>2.9069967720416999E-6</v>
      </c>
      <c r="L4345" s="1">
        <v>4.0960851461412001E-6</v>
      </c>
      <c r="M4345" s="1">
        <v>6.1102076150784003E-6</v>
      </c>
    </row>
    <row r="4346" spans="1:13" x14ac:dyDescent="0.25">
      <c r="A4346">
        <v>1001</v>
      </c>
      <c r="B4346" s="1">
        <v>2.9069967720416999E-6</v>
      </c>
      <c r="C4346" s="1">
        <v>2.8546706052264E-6</v>
      </c>
      <c r="D4346" s="1">
        <v>4.0960851461412001E-6</v>
      </c>
      <c r="E4346" s="1">
        <v>4.0705825221067003E-6</v>
      </c>
      <c r="F4346" s="1">
        <v>6.1102076150784003E-6</v>
      </c>
      <c r="G4346" s="1">
        <v>5.7628652315034003E-6</v>
      </c>
      <c r="H4346" s="1">
        <v>4.3554568473531E-6</v>
      </c>
      <c r="I4346" s="1">
        <v>4.1966561124499998E-6</v>
      </c>
      <c r="K4346" s="1">
        <v>2.9069967720416999E-6</v>
      </c>
      <c r="L4346" s="1">
        <v>4.0960851461412001E-6</v>
      </c>
      <c r="M4346" s="1">
        <v>6.1102076150784003E-6</v>
      </c>
    </row>
    <row r="4347" spans="1:13" x14ac:dyDescent="0.25">
      <c r="A4347">
        <v>1000</v>
      </c>
      <c r="B4347" s="1">
        <v>2.9069967720416999E-6</v>
      </c>
      <c r="C4347" s="1">
        <v>2.8546285492298998E-6</v>
      </c>
      <c r="D4347" s="1">
        <v>4.0960851461412001E-6</v>
      </c>
      <c r="E4347" s="1">
        <v>4.0709681298367004E-6</v>
      </c>
      <c r="F4347" s="1">
        <v>6.1102076150784003E-6</v>
      </c>
      <c r="G4347" s="1">
        <v>5.7588070296712997E-6</v>
      </c>
      <c r="H4347" s="1">
        <v>4.3554568473531E-6</v>
      </c>
      <c r="I4347" s="1">
        <v>4.2004422332325002E-6</v>
      </c>
      <c r="K4347" s="1">
        <v>2.9069967720416999E-6</v>
      </c>
      <c r="L4347" s="1">
        <v>4.0960851461412001E-6</v>
      </c>
      <c r="M4347" s="1">
        <v>6.1102076150784003E-6</v>
      </c>
    </row>
    <row r="4348" spans="1:13" x14ac:dyDescent="0.25">
      <c r="A4348">
        <v>1001</v>
      </c>
      <c r="B4348" s="1">
        <v>2.9069967720416999E-6</v>
      </c>
      <c r="C4348" s="1">
        <v>2.8534933618474999E-6</v>
      </c>
      <c r="D4348" s="1">
        <v>4.0960851461412001E-6</v>
      </c>
      <c r="E4348" s="1">
        <v>4.0683931314152999E-6</v>
      </c>
      <c r="F4348" s="1">
        <v>6.1102076150784003E-6</v>
      </c>
      <c r="G4348" s="1">
        <v>5.7513944795528996E-6</v>
      </c>
      <c r="H4348" s="1">
        <v>4.3554568473531E-6</v>
      </c>
      <c r="I4348" s="1">
        <v>4.2060486023651E-6</v>
      </c>
      <c r="K4348" s="1">
        <v>2.9069967720416999E-6</v>
      </c>
      <c r="L4348" s="1">
        <v>4.0960851461412001E-6</v>
      </c>
      <c r="M4348" s="1">
        <v>6.1102076150784003E-6</v>
      </c>
    </row>
    <row r="4349" spans="1:13" x14ac:dyDescent="0.25">
      <c r="A4349">
        <v>1000</v>
      </c>
      <c r="B4349" s="1">
        <v>2.9069967720416999E-6</v>
      </c>
      <c r="C4349" s="1">
        <v>2.8529856169254999E-6</v>
      </c>
      <c r="D4349" s="1">
        <v>4.0960851461412001E-6</v>
      </c>
      <c r="E4349" s="1">
        <v>4.0683354108066998E-6</v>
      </c>
      <c r="F4349" s="1">
        <v>6.1102076150784003E-6</v>
      </c>
      <c r="G4349" s="1">
        <v>5.7718542011350001E-6</v>
      </c>
      <c r="H4349" s="1">
        <v>4.3554568473531E-6</v>
      </c>
      <c r="I4349" s="1">
        <v>4.2040820126707998E-6</v>
      </c>
      <c r="K4349" s="1">
        <v>2.9069967720416999E-6</v>
      </c>
      <c r="L4349" s="1">
        <v>4.0960851461412001E-6</v>
      </c>
      <c r="M4349" s="1">
        <v>6.1102076150784003E-6</v>
      </c>
    </row>
    <row r="4350" spans="1:13" x14ac:dyDescent="0.25">
      <c r="A4350">
        <v>1001</v>
      </c>
      <c r="B4350" s="1">
        <v>2.9069967720416999E-6</v>
      </c>
      <c r="C4350" s="1">
        <v>2.8544325053383001E-6</v>
      </c>
      <c r="D4350" s="1">
        <v>4.0960851461412001E-6</v>
      </c>
      <c r="E4350" s="1">
        <v>4.0743127336430001E-6</v>
      </c>
      <c r="F4350" s="1">
        <v>6.1102076150784003E-6</v>
      </c>
      <c r="G4350" s="1">
        <v>5.7627912706799997E-6</v>
      </c>
      <c r="H4350" s="1">
        <v>4.3554568473531E-6</v>
      </c>
      <c r="I4350" s="1">
        <v>4.2012972368225999E-6</v>
      </c>
      <c r="K4350" s="1">
        <v>2.9069967720416999E-6</v>
      </c>
      <c r="L4350" s="1">
        <v>4.0960851461412001E-6</v>
      </c>
      <c r="M4350" s="1">
        <v>6.1102076150784003E-6</v>
      </c>
    </row>
    <row r="4351" spans="1:13" x14ac:dyDescent="0.25">
      <c r="A4351">
        <v>1000</v>
      </c>
      <c r="B4351" s="1">
        <v>2.9069967720416999E-6</v>
      </c>
      <c r="C4351" s="1">
        <v>2.8519802033284E-6</v>
      </c>
      <c r="D4351" s="1">
        <v>4.0960851461412001E-6</v>
      </c>
      <c r="E4351" s="1">
        <v>4.0691737599560996E-6</v>
      </c>
      <c r="F4351" s="1">
        <v>6.1102076150784003E-6</v>
      </c>
      <c r="G4351" s="1">
        <v>5.7689787172924999E-6</v>
      </c>
      <c r="H4351" s="1">
        <v>4.3554568473531E-6</v>
      </c>
      <c r="I4351" s="1">
        <v>4.2004471162754999E-6</v>
      </c>
      <c r="K4351" s="1">
        <v>2.9069967720416999E-6</v>
      </c>
      <c r="L4351" s="1">
        <v>4.0960851461412001E-6</v>
      </c>
      <c r="M4351" s="1">
        <v>6.1102076150784003E-6</v>
      </c>
    </row>
    <row r="4352" spans="1:13" x14ac:dyDescent="0.25">
      <c r="A4352">
        <v>1001</v>
      </c>
      <c r="B4352" s="1">
        <v>2.9069967720416999E-6</v>
      </c>
      <c r="C4352" s="1">
        <v>2.8542999722552998E-6</v>
      </c>
      <c r="D4352" s="1">
        <v>4.0960851461412001E-6</v>
      </c>
      <c r="E4352" s="1">
        <v>4.0736718103304001E-6</v>
      </c>
      <c r="F4352" s="1">
        <v>6.1102076150784003E-6</v>
      </c>
      <c r="G4352" s="1">
        <v>5.7719117100494998E-6</v>
      </c>
      <c r="H4352" s="1">
        <v>4.3554568473531E-6</v>
      </c>
      <c r="I4352" s="1">
        <v>4.2000244913034E-6</v>
      </c>
      <c r="K4352" s="1">
        <v>2.9069967720416999E-6</v>
      </c>
      <c r="L4352" s="1">
        <v>4.0960851461412001E-6</v>
      </c>
      <c r="M4352" s="1">
        <v>6.1102076150784003E-6</v>
      </c>
    </row>
    <row r="4353" spans="1:13" x14ac:dyDescent="0.25">
      <c r="A4353">
        <v>1000</v>
      </c>
      <c r="B4353" s="1">
        <v>2.9069967720416999E-6</v>
      </c>
      <c r="C4353" s="1">
        <v>2.8533452866367998E-6</v>
      </c>
      <c r="D4353" s="1">
        <v>4.0960851461412001E-6</v>
      </c>
      <c r="E4353" s="1">
        <v>4.0738605834682999E-6</v>
      </c>
      <c r="F4353" s="1">
        <v>6.1102076150784003E-6</v>
      </c>
      <c r="G4353" s="1">
        <v>5.7692873934386998E-6</v>
      </c>
      <c r="H4353" s="1">
        <v>4.3554568473531E-6</v>
      </c>
      <c r="I4353" s="1">
        <v>4.2028797065034E-6</v>
      </c>
      <c r="K4353" s="1">
        <v>2.9069967720416999E-6</v>
      </c>
      <c r="L4353" s="1">
        <v>4.0960851461412001E-6</v>
      </c>
      <c r="M4353" s="1">
        <v>6.1102076150784003E-6</v>
      </c>
    </row>
    <row r="4354" spans="1:13" x14ac:dyDescent="0.25">
      <c r="A4354">
        <v>1001</v>
      </c>
      <c r="B4354" s="1">
        <v>2.9069967720416999E-6</v>
      </c>
      <c r="C4354" s="1">
        <v>2.8538333555312998E-6</v>
      </c>
      <c r="D4354" s="1">
        <v>4.0960851461412001E-6</v>
      </c>
      <c r="E4354" s="1">
        <v>4.0715160132821004E-6</v>
      </c>
      <c r="F4354" s="1">
        <v>6.1102076150784003E-6</v>
      </c>
      <c r="G4354" s="1">
        <v>5.7700409957112997E-6</v>
      </c>
      <c r="H4354" s="1">
        <v>4.3554568473531E-6</v>
      </c>
      <c r="I4354" s="1">
        <v>4.2029614260504E-6</v>
      </c>
      <c r="K4354" s="1">
        <v>2.9069967720416999E-6</v>
      </c>
      <c r="L4354" s="1">
        <v>4.0960851461412001E-6</v>
      </c>
      <c r="M4354" s="1">
        <v>6.1102076150784003E-6</v>
      </c>
    </row>
    <row r="4355" spans="1:13" x14ac:dyDescent="0.25">
      <c r="A4355">
        <v>1000</v>
      </c>
      <c r="B4355" s="1">
        <v>2.9069967720416999E-6</v>
      </c>
      <c r="C4355" s="1">
        <v>2.8544770090708E-6</v>
      </c>
      <c r="D4355" s="1">
        <v>4.0960851461412001E-6</v>
      </c>
      <c r="E4355" s="1">
        <v>4.0700295847362001E-6</v>
      </c>
      <c r="F4355" s="1">
        <v>6.1102076150784003E-6</v>
      </c>
      <c r="G4355" s="1">
        <v>5.7677435834065996E-6</v>
      </c>
      <c r="H4355" s="1">
        <v>4.3554568473531E-6</v>
      </c>
      <c r="I4355" s="1">
        <v>4.2005583709356E-6</v>
      </c>
      <c r="K4355" s="1">
        <v>2.9069967720416999E-6</v>
      </c>
      <c r="L4355" s="1">
        <v>4.0960851461412001E-6</v>
      </c>
      <c r="M4355" s="1">
        <v>6.1102076150784003E-6</v>
      </c>
    </row>
    <row r="4356" spans="1:13" x14ac:dyDescent="0.25">
      <c r="A4356">
        <v>1001</v>
      </c>
      <c r="B4356" s="1">
        <v>2.9069967720416999E-6</v>
      </c>
      <c r="C4356" s="1">
        <v>2.8561291853173002E-6</v>
      </c>
      <c r="D4356" s="1">
        <v>4.0960851461412001E-6</v>
      </c>
      <c r="E4356" s="1">
        <v>4.0716930664267E-6</v>
      </c>
      <c r="F4356" s="1">
        <v>6.1102076150784003E-6</v>
      </c>
      <c r="G4356" s="1">
        <v>5.7588049354759999E-6</v>
      </c>
      <c r="H4356" s="1">
        <v>4.3554568473531E-6</v>
      </c>
      <c r="I4356" s="1">
        <v>4.2006495029151999E-6</v>
      </c>
      <c r="K4356" s="1">
        <v>2.9069967720416999E-6</v>
      </c>
      <c r="L4356" s="1">
        <v>4.0960851461412001E-6</v>
      </c>
      <c r="M4356" s="1">
        <v>6.1102076150784003E-6</v>
      </c>
    </row>
    <row r="4357" spans="1:13" x14ac:dyDescent="0.25">
      <c r="A4357">
        <v>1000</v>
      </c>
      <c r="B4357" s="1">
        <v>2.9069967720416999E-6</v>
      </c>
      <c r="C4357" s="1">
        <v>2.8552394915654E-6</v>
      </c>
      <c r="D4357" s="1">
        <v>4.0960851461412001E-6</v>
      </c>
      <c r="E4357" s="1">
        <v>4.0684262156490998E-6</v>
      </c>
      <c r="F4357" s="1">
        <v>6.1102076150784003E-6</v>
      </c>
      <c r="G4357" s="1">
        <v>5.7655103979059996E-6</v>
      </c>
      <c r="H4357" s="1">
        <v>4.3554568473531E-6</v>
      </c>
      <c r="I4357" s="1">
        <v>4.1978366767697E-6</v>
      </c>
      <c r="K4357" s="1">
        <v>2.9069967720416999E-6</v>
      </c>
      <c r="L4357" s="1">
        <v>4.0960851461412001E-6</v>
      </c>
      <c r="M4357" s="1">
        <v>6.1102076150784003E-6</v>
      </c>
    </row>
    <row r="4358" spans="1:13" x14ac:dyDescent="0.25">
      <c r="A4358">
        <v>1001</v>
      </c>
      <c r="B4358" s="1">
        <v>2.9069967720416999E-6</v>
      </c>
      <c r="C4358" s="1">
        <v>2.8539391045625001E-6</v>
      </c>
      <c r="D4358" s="1">
        <v>4.0960851461412001E-6</v>
      </c>
      <c r="E4358" s="1">
        <v>4.068869366717E-6</v>
      </c>
      <c r="F4358" s="1">
        <v>6.1102076150784003E-6</v>
      </c>
      <c r="G4358" s="1">
        <v>5.7679279713938002E-6</v>
      </c>
      <c r="H4358" s="1">
        <v>4.3554568473531E-6</v>
      </c>
      <c r="I4358" s="1">
        <v>4.2062483593201999E-6</v>
      </c>
      <c r="K4358" s="1">
        <v>2.9069967720416999E-6</v>
      </c>
      <c r="L4358" s="1">
        <v>4.0960851461412001E-6</v>
      </c>
      <c r="M4358" s="1">
        <v>6.1102076150784003E-6</v>
      </c>
    </row>
    <row r="4359" spans="1:13" x14ac:dyDescent="0.25">
      <c r="A4359">
        <v>1000</v>
      </c>
      <c r="B4359" s="1">
        <v>2.9069967720416999E-6</v>
      </c>
      <c r="C4359" s="1">
        <v>2.8545217663796998E-6</v>
      </c>
      <c r="D4359" s="1">
        <v>4.0960851461412001E-6</v>
      </c>
      <c r="E4359" s="1">
        <v>4.0717319541278003E-6</v>
      </c>
      <c r="F4359" s="1">
        <v>6.1102076150784003E-6</v>
      </c>
      <c r="G4359" s="1">
        <v>5.7650190281468E-6</v>
      </c>
      <c r="H4359" s="1">
        <v>4.3554568473531E-6</v>
      </c>
      <c r="I4359" s="1">
        <v>4.1979905168537001E-6</v>
      </c>
      <c r="K4359" s="1">
        <v>2.9069967720416999E-6</v>
      </c>
      <c r="L4359" s="1">
        <v>4.0960851461412001E-6</v>
      </c>
      <c r="M4359" s="1">
        <v>6.1102076150784003E-6</v>
      </c>
    </row>
    <row r="4360" spans="1:13" x14ac:dyDescent="0.25">
      <c r="A4360">
        <v>1001</v>
      </c>
      <c r="B4360" s="1">
        <v>2.9069967720416999E-6</v>
      </c>
      <c r="C4360" s="1">
        <v>2.8542207631096998E-6</v>
      </c>
      <c r="D4360" s="1">
        <v>4.0960851461412001E-6</v>
      </c>
      <c r="E4360" s="1">
        <v>4.0748791932534E-6</v>
      </c>
      <c r="F4360" s="1">
        <v>6.1102076150784003E-6</v>
      </c>
      <c r="G4360" s="1">
        <v>5.7815271383372E-6</v>
      </c>
      <c r="H4360" s="1">
        <v>4.3554568473531E-6</v>
      </c>
      <c r="I4360" s="1">
        <v>4.2069304754799001E-6</v>
      </c>
      <c r="K4360" s="1">
        <v>2.9069967720416999E-6</v>
      </c>
      <c r="L4360" s="1">
        <v>4.0960851461412001E-6</v>
      </c>
      <c r="M4360" s="1">
        <v>6.1102076150784003E-6</v>
      </c>
    </row>
    <row r="4361" spans="1:13" x14ac:dyDescent="0.25">
      <c r="A4361">
        <v>1000</v>
      </c>
      <c r="B4361" s="1">
        <v>2.9069967720416999E-6</v>
      </c>
      <c r="C4361" s="1">
        <v>2.8523444426528001E-6</v>
      </c>
      <c r="D4361" s="1">
        <v>4.0960851461412001E-6</v>
      </c>
      <c r="E4361" s="1">
        <v>4.0722720770869998E-6</v>
      </c>
      <c r="F4361" s="1">
        <v>6.1102076150784003E-6</v>
      </c>
      <c r="G4361" s="1">
        <v>5.7640546499609001E-6</v>
      </c>
      <c r="H4361" s="1">
        <v>4.3554568473531E-6</v>
      </c>
      <c r="I4361" s="1">
        <v>4.2039403994967003E-6</v>
      </c>
      <c r="K4361" s="1">
        <v>2.9069967720416999E-6</v>
      </c>
      <c r="L4361" s="1">
        <v>4.0960851461412001E-6</v>
      </c>
      <c r="M4361" s="1">
        <v>6.1102076150784003E-6</v>
      </c>
    </row>
    <row r="4362" spans="1:13" x14ac:dyDescent="0.25">
      <c r="A4362">
        <v>1001</v>
      </c>
      <c r="B4362" s="1">
        <v>2.9069967720416999E-6</v>
      </c>
      <c r="C4362" s="1">
        <v>2.856045659999E-6</v>
      </c>
      <c r="D4362" s="1">
        <v>4.0960851461412001E-6</v>
      </c>
      <c r="E4362" s="1">
        <v>4.0718286992701999E-6</v>
      </c>
      <c r="F4362" s="1">
        <v>6.1102076150784003E-6</v>
      </c>
      <c r="G4362" s="1">
        <v>5.7616866773692997E-6</v>
      </c>
      <c r="H4362" s="1">
        <v>4.3554568473531E-6</v>
      </c>
      <c r="I4362" s="1">
        <v>4.1922038556463001E-6</v>
      </c>
      <c r="K4362" s="1">
        <v>2.9069967720416999E-6</v>
      </c>
      <c r="L4362" s="1">
        <v>4.0960851461412001E-6</v>
      </c>
      <c r="M4362" s="1">
        <v>6.1102076150784003E-6</v>
      </c>
    </row>
    <row r="4363" spans="1:13" x14ac:dyDescent="0.25">
      <c r="A4363">
        <v>1000</v>
      </c>
      <c r="B4363" s="1">
        <v>2.9069967720416999E-6</v>
      </c>
      <c r="C4363" s="1">
        <v>2.8531671615879E-6</v>
      </c>
      <c r="D4363" s="1">
        <v>4.0960851461412001E-6</v>
      </c>
      <c r="E4363" s="1">
        <v>4.0764290796728997E-6</v>
      </c>
      <c r="F4363" s="1">
        <v>6.1102076150784003E-6</v>
      </c>
      <c r="G4363" s="1">
        <v>5.7650899953407998E-6</v>
      </c>
      <c r="H4363" s="1">
        <v>4.3554568473531E-6</v>
      </c>
      <c r="I4363" s="1">
        <v>4.1939156933336004E-6</v>
      </c>
      <c r="K4363" s="1">
        <v>2.9069967720416999E-6</v>
      </c>
      <c r="L4363" s="1">
        <v>4.0960851461412001E-6</v>
      </c>
      <c r="M4363" s="1">
        <v>6.1102076150784003E-6</v>
      </c>
    </row>
    <row r="4364" spans="1:13" x14ac:dyDescent="0.25">
      <c r="A4364">
        <v>1001</v>
      </c>
      <c r="B4364" s="1">
        <v>2.9069967720416999E-6</v>
      </c>
      <c r="C4364" s="1">
        <v>2.8537299885660999E-6</v>
      </c>
      <c r="D4364" s="1">
        <v>4.0960851461412001E-6</v>
      </c>
      <c r="E4364" s="1">
        <v>4.0726075220535E-6</v>
      </c>
      <c r="F4364" s="1">
        <v>6.1102076150784003E-6</v>
      </c>
      <c r="G4364" s="1">
        <v>5.7639839138346E-6</v>
      </c>
      <c r="H4364" s="1">
        <v>4.3554568473531E-6</v>
      </c>
      <c r="I4364" s="1">
        <v>4.2029493670351003E-6</v>
      </c>
      <c r="K4364" s="1">
        <v>2.9069967720416999E-6</v>
      </c>
      <c r="L4364" s="1">
        <v>4.0960851461412001E-6</v>
      </c>
      <c r="M4364" s="1">
        <v>6.1102076150784003E-6</v>
      </c>
    </row>
    <row r="4365" spans="1:13" x14ac:dyDescent="0.25">
      <c r="A4365">
        <v>1000</v>
      </c>
      <c r="B4365" s="1">
        <v>2.9069967720416999E-6</v>
      </c>
      <c r="C4365" s="1">
        <v>2.8539915908897E-6</v>
      </c>
      <c r="D4365" s="1">
        <v>4.0960851461412001E-6</v>
      </c>
      <c r="E4365" s="1">
        <v>4.0714023784051999E-6</v>
      </c>
      <c r="F4365" s="1">
        <v>6.1102076150784003E-6</v>
      </c>
      <c r="G4365" s="1">
        <v>5.7607672410894001E-6</v>
      </c>
      <c r="H4365" s="1">
        <v>4.3554568473531E-6</v>
      </c>
      <c r="I4365" s="1">
        <v>4.2109926135719999E-6</v>
      </c>
      <c r="K4365" s="1">
        <v>2.9069967720416999E-6</v>
      </c>
      <c r="L4365" s="1">
        <v>4.0960851461412001E-6</v>
      </c>
      <c r="M4365" s="1">
        <v>6.1102076150784003E-6</v>
      </c>
    </row>
    <row r="4366" spans="1:13" x14ac:dyDescent="0.25">
      <c r="A4366">
        <v>1001</v>
      </c>
      <c r="B4366" s="1">
        <v>2.9069967720416999E-6</v>
      </c>
      <c r="C4366" s="1">
        <v>2.8554190590414E-6</v>
      </c>
      <c r="D4366" s="1">
        <v>4.0960851461412001E-6</v>
      </c>
      <c r="E4366" s="1">
        <v>4.0667607972052003E-6</v>
      </c>
      <c r="F4366" s="1">
        <v>6.1102076150784003E-6</v>
      </c>
      <c r="G4366" s="1">
        <v>5.7588773692876003E-6</v>
      </c>
      <c r="H4366" s="1">
        <v>4.3554568473531E-6</v>
      </c>
      <c r="I4366" s="1">
        <v>4.2082501011927002E-6</v>
      </c>
      <c r="K4366" s="1">
        <v>2.9069967720416999E-6</v>
      </c>
      <c r="L4366" s="1">
        <v>4.0960851461412001E-6</v>
      </c>
      <c r="M4366" s="1">
        <v>6.1102076150784003E-6</v>
      </c>
    </row>
    <row r="4367" spans="1:13" x14ac:dyDescent="0.25">
      <c r="A4367">
        <v>1000</v>
      </c>
      <c r="B4367" s="1">
        <v>2.9069967720416999E-6</v>
      </c>
      <c r="C4367" s="1">
        <v>2.8545874153388999E-6</v>
      </c>
      <c r="D4367" s="1">
        <v>4.0960851461412001E-6</v>
      </c>
      <c r="E4367" s="1">
        <v>4.0719823699431001E-6</v>
      </c>
      <c r="F4367" s="1">
        <v>6.1102076150784003E-6</v>
      </c>
      <c r="G4367" s="1">
        <v>5.7672709335113997E-6</v>
      </c>
      <c r="H4367" s="1">
        <v>4.3554568473531E-6</v>
      </c>
      <c r="I4367" s="1">
        <v>4.1971935210179003E-6</v>
      </c>
      <c r="K4367" s="1">
        <v>2.9069967720416999E-6</v>
      </c>
      <c r="L4367" s="1">
        <v>4.0960851461412001E-6</v>
      </c>
      <c r="M4367" s="1">
        <v>6.1102076150784003E-6</v>
      </c>
    </row>
    <row r="4368" spans="1:13" x14ac:dyDescent="0.25">
      <c r="A4368">
        <v>1001</v>
      </c>
      <c r="B4368" s="1">
        <v>2.9069967720416999E-6</v>
      </c>
      <c r="C4368" s="1">
        <v>2.8533794868012999E-6</v>
      </c>
      <c r="D4368" s="1">
        <v>4.0960851461412001E-6</v>
      </c>
      <c r="E4368" s="1">
        <v>4.0739661615252001E-6</v>
      </c>
      <c r="F4368" s="1">
        <v>6.1102076150784003E-6</v>
      </c>
      <c r="G4368" s="1">
        <v>5.7713538751342996E-6</v>
      </c>
      <c r="H4368" s="1">
        <v>4.3554568473531E-6</v>
      </c>
      <c r="I4368" s="1">
        <v>4.2016216617355001E-6</v>
      </c>
      <c r="K4368" s="1">
        <v>2.9069967720416999E-6</v>
      </c>
      <c r="L4368" s="1">
        <v>4.0960851461412001E-6</v>
      </c>
      <c r="M4368" s="1">
        <v>6.1102076150784003E-6</v>
      </c>
    </row>
    <row r="4369" spans="1:13" x14ac:dyDescent="0.25">
      <c r="A4369">
        <v>1000</v>
      </c>
      <c r="B4369" s="1">
        <v>2.9069967720416999E-6</v>
      </c>
      <c r="C4369" s="1">
        <v>2.8549942606883999E-6</v>
      </c>
      <c r="D4369" s="1">
        <v>4.0960851461412001E-6</v>
      </c>
      <c r="E4369" s="1">
        <v>4.0714540884994998E-6</v>
      </c>
      <c r="F4369" s="1">
        <v>6.1102076150784003E-6</v>
      </c>
      <c r="G4369" s="1">
        <v>5.7627005950218997E-6</v>
      </c>
      <c r="H4369" s="1">
        <v>4.3554568473531E-6</v>
      </c>
      <c r="I4369" s="1">
        <v>4.2037628436936E-6</v>
      </c>
      <c r="K4369" s="1">
        <v>2.9069967720416999E-6</v>
      </c>
      <c r="L4369" s="1">
        <v>4.0960851461412001E-6</v>
      </c>
      <c r="M4369" s="1">
        <v>6.1102076150784003E-6</v>
      </c>
    </row>
    <row r="4370" spans="1:13" x14ac:dyDescent="0.25">
      <c r="A4370">
        <v>1001</v>
      </c>
      <c r="B4370" s="1">
        <v>2.9069967720416999E-6</v>
      </c>
      <c r="C4370" s="1">
        <v>2.8542273276900001E-6</v>
      </c>
      <c r="D4370" s="1">
        <v>4.0960851461412001E-6</v>
      </c>
      <c r="E4370" s="1">
        <v>4.0733447303193999E-6</v>
      </c>
      <c r="F4370" s="1">
        <v>6.1102076150784003E-6</v>
      </c>
      <c r="G4370" s="1">
        <v>5.7602527174103003E-6</v>
      </c>
      <c r="H4370" s="1">
        <v>4.3554568473531E-6</v>
      </c>
      <c r="I4370" s="1">
        <v>4.2013087486009003E-6</v>
      </c>
      <c r="K4370" s="1">
        <v>2.9069967720416999E-6</v>
      </c>
      <c r="L4370" s="1">
        <v>4.0960851461412001E-6</v>
      </c>
      <c r="M4370" s="1">
        <v>6.1102076150784003E-6</v>
      </c>
    </row>
    <row r="4371" spans="1:13" x14ac:dyDescent="0.25">
      <c r="A4371">
        <v>1000</v>
      </c>
      <c r="B4371" s="1">
        <v>2.9069967720416999E-6</v>
      </c>
      <c r="C4371" s="1">
        <v>2.854482992754E-6</v>
      </c>
      <c r="D4371" s="1">
        <v>4.0960851461412001E-6</v>
      </c>
      <c r="E4371" s="1">
        <v>4.0701560970802004E-6</v>
      </c>
      <c r="F4371" s="1">
        <v>6.1102076150784003E-6</v>
      </c>
      <c r="G4371" s="1">
        <v>5.7671207511582001E-6</v>
      </c>
      <c r="H4371" s="1">
        <v>4.3554568473531E-6</v>
      </c>
      <c r="I4371" s="1">
        <v>4.1968043960064998E-6</v>
      </c>
      <c r="K4371" s="1">
        <v>2.9069967720416999E-6</v>
      </c>
      <c r="L4371" s="1">
        <v>4.0960851461412001E-6</v>
      </c>
      <c r="M4371" s="1">
        <v>6.1102076150784003E-6</v>
      </c>
    </row>
    <row r="4372" spans="1:13" x14ac:dyDescent="0.25">
      <c r="A4372">
        <v>1001</v>
      </c>
      <c r="B4372" s="1">
        <v>2.9069967720416999E-6</v>
      </c>
      <c r="C4372" s="1">
        <v>2.8544914041538001E-6</v>
      </c>
      <c r="D4372" s="1">
        <v>4.0960851461412001E-6</v>
      </c>
      <c r="E4372" s="1">
        <v>4.0712537971573003E-6</v>
      </c>
      <c r="F4372" s="1">
        <v>6.1102076150784003E-6</v>
      </c>
      <c r="G4372" s="1">
        <v>5.7623234788292001E-6</v>
      </c>
      <c r="H4372" s="1">
        <v>4.3554568473531E-6</v>
      </c>
      <c r="I4372" s="1">
        <v>4.2053365483423997E-6</v>
      </c>
      <c r="K4372" s="1">
        <v>2.9069967720416999E-6</v>
      </c>
      <c r="L4372" s="1">
        <v>4.0960851461412001E-6</v>
      </c>
      <c r="M4372" s="1">
        <v>6.1102076150784003E-6</v>
      </c>
    </row>
    <row r="4373" spans="1:13" x14ac:dyDescent="0.25">
      <c r="A4373">
        <v>1000</v>
      </c>
      <c r="B4373" s="1">
        <v>2.9069967720416999E-6</v>
      </c>
      <c r="C4373" s="1">
        <v>2.8546861417344E-6</v>
      </c>
      <c r="D4373" s="1">
        <v>4.0960851461412001E-6</v>
      </c>
      <c r="E4373" s="1">
        <v>4.0708932245231998E-6</v>
      </c>
      <c r="F4373" s="1">
        <v>6.1102076150784003E-6</v>
      </c>
      <c r="G4373" s="1">
        <v>5.7716637956356002E-6</v>
      </c>
      <c r="H4373" s="1">
        <v>4.3554568473531E-6</v>
      </c>
      <c r="I4373" s="1">
        <v>4.1975144339808E-6</v>
      </c>
      <c r="K4373" s="1">
        <v>2.9069967720416999E-6</v>
      </c>
      <c r="L4373" s="1">
        <v>4.0960851461412001E-6</v>
      </c>
      <c r="M4373" s="1">
        <v>6.1102076150784003E-6</v>
      </c>
    </row>
    <row r="4374" spans="1:13" x14ac:dyDescent="0.25">
      <c r="A4374">
        <v>1001</v>
      </c>
      <c r="B4374" s="1">
        <v>2.9069967720416999E-6</v>
      </c>
      <c r="C4374" s="1">
        <v>2.8541272776019999E-6</v>
      </c>
      <c r="D4374" s="1">
        <v>4.0960851461412001E-6</v>
      </c>
      <c r="E4374" s="1">
        <v>4.0661530845083E-6</v>
      </c>
      <c r="F4374" s="1">
        <v>6.1102076150784003E-6</v>
      </c>
      <c r="G4374" s="1">
        <v>5.7636626343262002E-6</v>
      </c>
      <c r="H4374" s="1">
        <v>4.3554568473531E-6</v>
      </c>
      <c r="I4374" s="1">
        <v>4.2032995058646998E-6</v>
      </c>
      <c r="K4374" s="1">
        <v>2.9069967720416999E-6</v>
      </c>
      <c r="L4374" s="1">
        <v>4.0960851461412001E-6</v>
      </c>
      <c r="M4374" s="1">
        <v>6.1102076150784003E-6</v>
      </c>
    </row>
    <row r="4375" spans="1:13" x14ac:dyDescent="0.25">
      <c r="A4375">
        <v>1000</v>
      </c>
      <c r="B4375" s="1">
        <v>2.9069967720416999E-6</v>
      </c>
      <c r="C4375" s="1">
        <v>2.8559342470344E-6</v>
      </c>
      <c r="D4375" s="1">
        <v>4.0960851461412001E-6</v>
      </c>
      <c r="E4375" s="1">
        <v>4.0709788957844997E-6</v>
      </c>
      <c r="F4375" s="1">
        <v>6.1102076150784003E-6</v>
      </c>
      <c r="G4375" s="1">
        <v>5.7701235733232997E-6</v>
      </c>
      <c r="H4375" s="1">
        <v>4.3554568473531E-6</v>
      </c>
      <c r="I4375" s="1">
        <v>4.2030072473808997E-6</v>
      </c>
      <c r="K4375" s="1">
        <v>2.9069967720416999E-6</v>
      </c>
      <c r="L4375" s="1">
        <v>4.0960851461412001E-6</v>
      </c>
      <c r="M4375" s="1">
        <v>6.1102076150784003E-6</v>
      </c>
    </row>
    <row r="4376" spans="1:13" x14ac:dyDescent="0.25">
      <c r="A4376">
        <v>1001</v>
      </c>
      <c r="B4376" s="1">
        <v>2.9069967720416999E-6</v>
      </c>
      <c r="C4376" s="1">
        <v>2.8554257834333999E-6</v>
      </c>
      <c r="D4376" s="1">
        <v>4.0960851461412001E-6</v>
      </c>
      <c r="E4376" s="1">
        <v>4.0663565346778998E-6</v>
      </c>
      <c r="F4376" s="1">
        <v>6.1102076150784003E-6</v>
      </c>
      <c r="G4376" s="1">
        <v>5.7706747718717E-6</v>
      </c>
      <c r="H4376" s="1">
        <v>4.3554568473531E-6</v>
      </c>
      <c r="I4376" s="1">
        <v>4.1981530571840003E-6</v>
      </c>
      <c r="K4376" s="1">
        <v>2.9069967720416999E-6</v>
      </c>
      <c r="L4376" s="1">
        <v>4.0960851461412001E-6</v>
      </c>
      <c r="M4376" s="1">
        <v>6.1102076150784003E-6</v>
      </c>
    </row>
    <row r="4377" spans="1:13" x14ac:dyDescent="0.25">
      <c r="A4377">
        <v>1000</v>
      </c>
      <c r="B4377" s="1">
        <v>2.9069967720416999E-6</v>
      </c>
      <c r="C4377" s="1">
        <v>2.8549951655027E-6</v>
      </c>
      <c r="D4377" s="1">
        <v>4.0960851461412001E-6</v>
      </c>
      <c r="E4377" s="1">
        <v>4.0700791900788997E-6</v>
      </c>
      <c r="F4377" s="1">
        <v>6.1102076150784003E-6</v>
      </c>
      <c r="G4377" s="1">
        <v>5.7796345286077E-6</v>
      </c>
      <c r="H4377" s="1">
        <v>4.3554568473531E-6</v>
      </c>
      <c r="I4377" s="1">
        <v>4.2006010166339003E-6</v>
      </c>
      <c r="K4377" s="1">
        <v>2.9069967720416999E-6</v>
      </c>
      <c r="L4377" s="1">
        <v>4.0960851461412001E-6</v>
      </c>
      <c r="M4377" s="1">
        <v>6.1102076150784003E-6</v>
      </c>
    </row>
    <row r="4378" spans="1:13" x14ac:dyDescent="0.25">
      <c r="A4378">
        <v>1001</v>
      </c>
      <c r="B4378" s="1">
        <v>2.9069967720416999E-6</v>
      </c>
      <c r="C4378" s="1">
        <v>2.8539385613821998E-6</v>
      </c>
      <c r="D4378" s="1">
        <v>4.0960851461412001E-6</v>
      </c>
      <c r="E4378" s="1">
        <v>4.0735067754610999E-6</v>
      </c>
      <c r="F4378" s="1">
        <v>6.1102076150784003E-6</v>
      </c>
      <c r="G4378" s="1">
        <v>5.7725877029577004E-6</v>
      </c>
      <c r="H4378" s="1">
        <v>4.3554568473531E-6</v>
      </c>
      <c r="I4378" s="1">
        <v>4.2036775076477997E-6</v>
      </c>
      <c r="K4378" s="1">
        <v>2.9069967720416999E-6</v>
      </c>
      <c r="L4378" s="1">
        <v>4.0960851461412001E-6</v>
      </c>
      <c r="M4378" s="1">
        <v>6.1102076150784003E-6</v>
      </c>
    </row>
    <row r="4379" spans="1:13" x14ac:dyDescent="0.25">
      <c r="A4379">
        <v>1000</v>
      </c>
      <c r="B4379" s="1">
        <v>2.9069967720416999E-6</v>
      </c>
      <c r="C4379" s="1">
        <v>2.8553316689672999E-6</v>
      </c>
      <c r="D4379" s="1">
        <v>4.0960851461412001E-6</v>
      </c>
      <c r="E4379" s="1">
        <v>4.0692966979694999E-6</v>
      </c>
      <c r="F4379" s="1">
        <v>6.1102076150784003E-6</v>
      </c>
      <c r="G4379" s="1">
        <v>5.7676341429118996E-6</v>
      </c>
      <c r="H4379" s="1">
        <v>4.3554568473531E-6</v>
      </c>
      <c r="I4379" s="1">
        <v>4.2133629851130002E-6</v>
      </c>
      <c r="K4379" s="1">
        <v>2.9069967720416999E-6</v>
      </c>
      <c r="L4379" s="1">
        <v>4.0960851461412001E-6</v>
      </c>
      <c r="M4379" s="1">
        <v>6.1102076150784003E-6</v>
      </c>
    </row>
    <row r="4380" spans="1:13" x14ac:dyDescent="0.25">
      <c r="A4380">
        <v>1001</v>
      </c>
      <c r="B4380" s="1">
        <v>2.9069967720416999E-6</v>
      </c>
      <c r="C4380" s="1">
        <v>2.8536639974730002E-6</v>
      </c>
      <c r="D4380" s="1">
        <v>4.0960851461412001E-6</v>
      </c>
      <c r="E4380" s="1">
        <v>4.0691948991478997E-6</v>
      </c>
      <c r="F4380" s="1">
        <v>6.1102076150784003E-6</v>
      </c>
      <c r="G4380" s="1">
        <v>5.7788129048496002E-6</v>
      </c>
      <c r="H4380" s="1">
        <v>4.3554568473531E-6</v>
      </c>
      <c r="I4380" s="1">
        <v>4.2029848727950001E-6</v>
      </c>
      <c r="K4380" s="1">
        <v>2.9069967720416999E-6</v>
      </c>
      <c r="L4380" s="1">
        <v>4.0960851461412001E-6</v>
      </c>
      <c r="M4380" s="1">
        <v>6.1102076150784003E-6</v>
      </c>
    </row>
    <row r="4381" spans="1:13" x14ac:dyDescent="0.25">
      <c r="A4381">
        <v>1000</v>
      </c>
      <c r="B4381" s="1">
        <v>2.9069967720416999E-6</v>
      </c>
      <c r="C4381" s="1">
        <v>2.8528728117292001E-6</v>
      </c>
      <c r="D4381" s="1">
        <v>4.0960851461412001E-6</v>
      </c>
      <c r="E4381" s="1">
        <v>4.0674042559833003E-6</v>
      </c>
      <c r="F4381" s="1">
        <v>6.1102076150784003E-6</v>
      </c>
      <c r="G4381" s="1">
        <v>5.7568543779502997E-6</v>
      </c>
      <c r="H4381" s="1">
        <v>4.3554568473531E-6</v>
      </c>
      <c r="I4381" s="1">
        <v>4.2055398972389997E-6</v>
      </c>
      <c r="K4381" s="1">
        <v>2.9069967720416999E-6</v>
      </c>
      <c r="L4381" s="1">
        <v>4.0960851461412001E-6</v>
      </c>
      <c r="M4381" s="1">
        <v>6.1102076150784003E-6</v>
      </c>
    </row>
    <row r="4382" spans="1:13" x14ac:dyDescent="0.25">
      <c r="A4382">
        <v>1001</v>
      </c>
      <c r="B4382" s="1">
        <v>2.9069967720416999E-6</v>
      </c>
      <c r="C4382" s="1">
        <v>2.8526609393477999E-6</v>
      </c>
      <c r="D4382" s="1">
        <v>4.0960851461412001E-6</v>
      </c>
      <c r="E4382" s="1">
        <v>4.0690992057331004E-6</v>
      </c>
      <c r="F4382" s="1">
        <v>6.1102076150784003E-6</v>
      </c>
      <c r="G4382" s="1">
        <v>5.7729397745950998E-6</v>
      </c>
      <c r="H4382" s="1">
        <v>4.3554568473531E-6</v>
      </c>
      <c r="I4382" s="1">
        <v>4.2067425574780002E-6</v>
      </c>
      <c r="K4382" s="1">
        <v>2.9069967720416999E-6</v>
      </c>
      <c r="L4382" s="1">
        <v>4.0960851461412001E-6</v>
      </c>
      <c r="M4382" s="1">
        <v>6.1102076150784003E-6</v>
      </c>
    </row>
    <row r="4383" spans="1:13" x14ac:dyDescent="0.25">
      <c r="A4383">
        <v>1000</v>
      </c>
      <c r="B4383" s="1">
        <v>2.9069967720416999E-6</v>
      </c>
      <c r="C4383" s="1">
        <v>2.8562508374796002E-6</v>
      </c>
      <c r="D4383" s="1">
        <v>4.0960851461412001E-6</v>
      </c>
      <c r="E4383" s="1">
        <v>4.0697176361376998E-6</v>
      </c>
      <c r="F4383" s="1">
        <v>6.1102076150784003E-6</v>
      </c>
      <c r="G4383" s="1">
        <v>5.7714570115864997E-6</v>
      </c>
      <c r="H4383" s="1">
        <v>4.3554568473531E-6</v>
      </c>
      <c r="I4383" s="1">
        <v>4.2059911680007998E-6</v>
      </c>
      <c r="K4383" s="1">
        <v>2.9069967720416999E-6</v>
      </c>
      <c r="L4383" s="1">
        <v>4.0960851461412001E-6</v>
      </c>
      <c r="M4383" s="1">
        <v>6.1102076150784003E-6</v>
      </c>
    </row>
    <row r="4384" spans="1:13" x14ac:dyDescent="0.25">
      <c r="A4384">
        <v>1001</v>
      </c>
      <c r="B4384" s="1">
        <v>2.9069967720416999E-6</v>
      </c>
      <c r="C4384" s="1">
        <v>2.8539594328320001E-6</v>
      </c>
      <c r="D4384" s="1">
        <v>4.0960851461412001E-6</v>
      </c>
      <c r="E4384" s="1">
        <v>4.0751275823616996E-6</v>
      </c>
      <c r="F4384" s="1">
        <v>6.1102076150784003E-6</v>
      </c>
      <c r="G4384" s="1">
        <v>5.7719435848770004E-6</v>
      </c>
      <c r="H4384" s="1">
        <v>4.3554568473531E-6</v>
      </c>
      <c r="I4384" s="1">
        <v>4.2017062704878004E-6</v>
      </c>
      <c r="K4384" s="1">
        <v>2.9069967720416999E-6</v>
      </c>
      <c r="L4384" s="1">
        <v>4.0960851461412001E-6</v>
      </c>
      <c r="M4384" s="1">
        <v>6.1102076150784003E-6</v>
      </c>
    </row>
    <row r="4385" spans="1:13" x14ac:dyDescent="0.25">
      <c r="A4385">
        <v>1000</v>
      </c>
      <c r="B4385" s="1">
        <v>2.9069967720416999E-6</v>
      </c>
      <c r="C4385" s="1">
        <v>2.8529042762621E-6</v>
      </c>
      <c r="D4385" s="1">
        <v>4.0960851461412001E-6</v>
      </c>
      <c r="E4385" s="1">
        <v>4.0736891754026997E-6</v>
      </c>
      <c r="F4385" s="1">
        <v>6.1102076150784003E-6</v>
      </c>
      <c r="G4385" s="1">
        <v>5.7624741561653003E-6</v>
      </c>
      <c r="H4385" s="1">
        <v>4.3554568473531E-6</v>
      </c>
      <c r="I4385" s="1">
        <v>4.2121053359541998E-6</v>
      </c>
      <c r="K4385" s="1">
        <v>2.9069967720416999E-6</v>
      </c>
      <c r="L4385" s="1">
        <v>4.0960851461412001E-6</v>
      </c>
      <c r="M4385" s="1">
        <v>6.1102076150784003E-6</v>
      </c>
    </row>
    <row r="4386" spans="1:13" x14ac:dyDescent="0.25">
      <c r="A4386">
        <v>1001</v>
      </c>
      <c r="B4386" s="1">
        <v>2.9069967720416999E-6</v>
      </c>
      <c r="C4386" s="1">
        <v>2.8564045040915E-6</v>
      </c>
      <c r="D4386" s="1">
        <v>4.0960851461412001E-6</v>
      </c>
      <c r="E4386" s="1">
        <v>4.0709821926873997E-6</v>
      </c>
      <c r="F4386" s="1">
        <v>6.1102076150784003E-6</v>
      </c>
      <c r="G4386" s="1">
        <v>5.7595630539626E-6</v>
      </c>
      <c r="H4386" s="1">
        <v>4.3554568473531E-6</v>
      </c>
      <c r="I4386" s="1">
        <v>4.2061831368461998E-6</v>
      </c>
      <c r="K4386" s="1">
        <v>2.9069967720416999E-6</v>
      </c>
      <c r="L4386" s="1">
        <v>4.0960851461412001E-6</v>
      </c>
      <c r="M4386" s="1">
        <v>6.1102076150784003E-6</v>
      </c>
    </row>
    <row r="4387" spans="1:13" x14ac:dyDescent="0.25">
      <c r="A4387">
        <v>1000</v>
      </c>
      <c r="B4387" s="1">
        <v>2.9069967720416999E-6</v>
      </c>
      <c r="C4387" s="1">
        <v>2.8544962095216999E-6</v>
      </c>
      <c r="D4387" s="1">
        <v>4.0960851461412001E-6</v>
      </c>
      <c r="E4387" s="1">
        <v>4.0673284979799997E-6</v>
      </c>
      <c r="F4387" s="1">
        <v>6.1102076150784003E-6</v>
      </c>
      <c r="G4387" s="1">
        <v>5.7623134954301998E-6</v>
      </c>
      <c r="H4387" s="1">
        <v>4.3554568473531E-6</v>
      </c>
      <c r="I4387" s="1">
        <v>4.1995861110204996E-6</v>
      </c>
      <c r="K4387" s="1">
        <v>2.9069967720416999E-6</v>
      </c>
      <c r="L4387" s="1">
        <v>4.0960851461412001E-6</v>
      </c>
      <c r="M4387" s="1">
        <v>6.1102076150784003E-6</v>
      </c>
    </row>
    <row r="4388" spans="1:13" x14ac:dyDescent="0.25">
      <c r="A4388">
        <v>1001</v>
      </c>
      <c r="B4388" s="1">
        <v>2.9069967720416999E-6</v>
      </c>
      <c r="C4388" s="1">
        <v>2.8548330368633999E-6</v>
      </c>
      <c r="D4388" s="1">
        <v>4.0960851461412001E-6</v>
      </c>
      <c r="E4388" s="1">
        <v>4.0703778513185998E-6</v>
      </c>
      <c r="F4388" s="1">
        <v>6.1102076150784003E-6</v>
      </c>
      <c r="G4388" s="1">
        <v>5.7774017803141002E-6</v>
      </c>
      <c r="H4388" s="1">
        <v>4.3554568473531E-6</v>
      </c>
      <c r="I4388" s="1">
        <v>4.1912136428398001E-6</v>
      </c>
      <c r="K4388" s="1">
        <v>2.9069967720416999E-6</v>
      </c>
      <c r="L4388" s="1">
        <v>4.0960851461412001E-6</v>
      </c>
      <c r="M4388" s="1">
        <v>6.1102076150784003E-6</v>
      </c>
    </row>
    <row r="4389" spans="1:13" x14ac:dyDescent="0.25">
      <c r="A4389">
        <v>1000</v>
      </c>
      <c r="B4389" s="1">
        <v>2.9069967720416999E-6</v>
      </c>
      <c r="C4389" s="1">
        <v>2.8536461914354E-6</v>
      </c>
      <c r="D4389" s="1">
        <v>4.0960851461412001E-6</v>
      </c>
      <c r="E4389" s="1">
        <v>4.0741471604969996E-6</v>
      </c>
      <c r="F4389" s="1">
        <v>6.1102076150784003E-6</v>
      </c>
      <c r="G4389" s="1">
        <v>5.7708993410988997E-6</v>
      </c>
      <c r="H4389" s="1">
        <v>4.3554568473531E-6</v>
      </c>
      <c r="I4389" s="1">
        <v>4.2035108389129001E-6</v>
      </c>
      <c r="K4389" s="1">
        <v>2.9069967720416999E-6</v>
      </c>
      <c r="L4389" s="1">
        <v>4.0960851461412001E-6</v>
      </c>
      <c r="M4389" s="1">
        <v>6.1102076150784003E-6</v>
      </c>
    </row>
    <row r="4390" spans="1:13" x14ac:dyDescent="0.25">
      <c r="A4390">
        <v>1001</v>
      </c>
      <c r="B4390" s="1">
        <v>2.9069967720416999E-6</v>
      </c>
      <c r="C4390" s="1">
        <v>2.8546854434567E-6</v>
      </c>
      <c r="D4390" s="1">
        <v>4.0960851461412001E-6</v>
      </c>
      <c r="E4390" s="1">
        <v>4.0713670734371003E-6</v>
      </c>
      <c r="F4390" s="1">
        <v>6.1102076150784003E-6</v>
      </c>
      <c r="G4390" s="1">
        <v>5.7769078198466003E-6</v>
      </c>
      <c r="H4390" s="1">
        <v>4.3554568473531E-6</v>
      </c>
      <c r="I4390" s="1">
        <v>4.2141632825480996E-6</v>
      </c>
      <c r="K4390" s="1">
        <v>2.9069967720416999E-6</v>
      </c>
      <c r="L4390" s="1">
        <v>4.0960851461412001E-6</v>
      </c>
      <c r="M4390" s="1">
        <v>6.1102076150784003E-6</v>
      </c>
    </row>
    <row r="4391" spans="1:13" x14ac:dyDescent="0.25">
      <c r="A4391">
        <v>1000</v>
      </c>
      <c r="B4391" s="1">
        <v>2.9069967720416999E-6</v>
      </c>
      <c r="C4391" s="1">
        <v>2.8533760922088001E-6</v>
      </c>
      <c r="D4391" s="1">
        <v>4.0960851461412001E-6</v>
      </c>
      <c r="E4391" s="1">
        <v>4.0690685456298997E-6</v>
      </c>
      <c r="F4391" s="1">
        <v>6.1102076150784003E-6</v>
      </c>
      <c r="G4391" s="1">
        <v>5.7763374783364998E-6</v>
      </c>
      <c r="H4391" s="1">
        <v>4.3554568473531E-6</v>
      </c>
      <c r="I4391" s="1">
        <v>4.2072528357704998E-6</v>
      </c>
      <c r="K4391" s="1">
        <v>2.9069967720416999E-6</v>
      </c>
      <c r="L4391" s="1">
        <v>4.0960851461412001E-6</v>
      </c>
      <c r="M4391" s="1">
        <v>6.1102076150784003E-6</v>
      </c>
    </row>
    <row r="4392" spans="1:13" x14ac:dyDescent="0.25">
      <c r="A4392">
        <v>1001</v>
      </c>
      <c r="B4392" s="1">
        <v>2.9069967720416999E-6</v>
      </c>
      <c r="C4392" s="1">
        <v>2.8549907704023999E-6</v>
      </c>
      <c r="D4392" s="1">
        <v>4.0960851461412001E-6</v>
      </c>
      <c r="E4392" s="1">
        <v>4.0709553600349997E-6</v>
      </c>
      <c r="F4392" s="1">
        <v>6.1102076150784003E-6</v>
      </c>
      <c r="G4392" s="1">
        <v>5.7636224642261997E-6</v>
      </c>
      <c r="H4392" s="1">
        <v>4.3554568473531E-6</v>
      </c>
      <c r="I4392" s="1">
        <v>4.1979605410345998E-6</v>
      </c>
      <c r="K4392" s="1">
        <v>2.9069967720416999E-6</v>
      </c>
      <c r="L4392" s="1">
        <v>4.0960851461412001E-6</v>
      </c>
      <c r="M4392" s="1">
        <v>6.1102076150784003E-6</v>
      </c>
    </row>
    <row r="4393" spans="1:13" x14ac:dyDescent="0.25">
      <c r="A4393">
        <v>1000</v>
      </c>
      <c r="B4393" s="1">
        <v>2.9069967720416999E-6</v>
      </c>
      <c r="C4393" s="1">
        <v>2.8537092284968E-6</v>
      </c>
      <c r="D4393" s="1">
        <v>4.0960851461412001E-6</v>
      </c>
      <c r="E4393" s="1">
        <v>4.0724605689244997E-6</v>
      </c>
      <c r="F4393" s="1">
        <v>6.1102076150784003E-6</v>
      </c>
      <c r="G4393" s="1">
        <v>5.7693560123241996E-6</v>
      </c>
      <c r="H4393" s="1">
        <v>4.3554568473531E-6</v>
      </c>
      <c r="I4393" s="1">
        <v>4.1959159305354001E-6</v>
      </c>
      <c r="K4393" s="1">
        <v>2.9069967720416999E-6</v>
      </c>
      <c r="L4393" s="1">
        <v>4.0960851461412001E-6</v>
      </c>
      <c r="M4393" s="1">
        <v>6.1102076150784003E-6</v>
      </c>
    </row>
    <row r="4394" spans="1:13" x14ac:dyDescent="0.25">
      <c r="A4394">
        <v>1001</v>
      </c>
      <c r="B4394" s="1">
        <v>2.9069967720416999E-6</v>
      </c>
      <c r="C4394" s="1">
        <v>2.8537303131482998E-6</v>
      </c>
      <c r="D4394" s="1">
        <v>4.0960851461412001E-6</v>
      </c>
      <c r="E4394" s="1">
        <v>4.0760199352682998E-6</v>
      </c>
      <c r="F4394" s="1">
        <v>6.1102076150784003E-6</v>
      </c>
      <c r="G4394" s="1">
        <v>5.7733689998645999E-6</v>
      </c>
      <c r="H4394" s="1">
        <v>4.3554568473531E-6</v>
      </c>
      <c r="I4394" s="1">
        <v>4.2099106408086003E-6</v>
      </c>
      <c r="K4394" s="1">
        <v>2.9069967720416999E-6</v>
      </c>
      <c r="L4394" s="1">
        <v>4.0960851461412001E-6</v>
      </c>
      <c r="M4394" s="1">
        <v>6.1102076150784003E-6</v>
      </c>
    </row>
    <row r="4395" spans="1:13" x14ac:dyDescent="0.25">
      <c r="A4395">
        <v>1000</v>
      </c>
      <c r="B4395" s="1">
        <v>2.9069967720416999E-6</v>
      </c>
      <c r="C4395" s="1">
        <v>2.8557296075055999E-6</v>
      </c>
      <c r="D4395" s="1">
        <v>4.0960851461412001E-6</v>
      </c>
      <c r="E4395" s="1">
        <v>4.0724910288227998E-6</v>
      </c>
      <c r="F4395" s="1">
        <v>6.1102076150784003E-6</v>
      </c>
      <c r="G4395" s="1">
        <v>5.7725043142130004E-6</v>
      </c>
      <c r="H4395" s="1">
        <v>4.3554568473531E-6</v>
      </c>
      <c r="I4395" s="1">
        <v>4.2028912194492998E-6</v>
      </c>
      <c r="K4395" s="1">
        <v>2.9069967720416999E-6</v>
      </c>
      <c r="L4395" s="1">
        <v>4.0960851461412001E-6</v>
      </c>
      <c r="M4395" s="1">
        <v>6.1102076150784003E-6</v>
      </c>
    </row>
    <row r="4396" spans="1:13" x14ac:dyDescent="0.25">
      <c r="A4396">
        <v>1001</v>
      </c>
      <c r="B4396" s="1">
        <v>2.9069967720416999E-6</v>
      </c>
      <c r="C4396" s="1">
        <v>2.8539623708270999E-6</v>
      </c>
      <c r="D4396" s="1">
        <v>4.0960851461412001E-6</v>
      </c>
      <c r="E4396" s="1">
        <v>4.0697503995261004E-6</v>
      </c>
      <c r="F4396" s="1">
        <v>6.1102076150784003E-6</v>
      </c>
      <c r="G4396" s="1">
        <v>5.7676739092023002E-6</v>
      </c>
      <c r="H4396" s="1">
        <v>4.3554568473531E-6</v>
      </c>
      <c r="I4396" s="1">
        <v>4.2047515510248004E-6</v>
      </c>
      <c r="K4396" s="1">
        <v>2.9069967720416999E-6</v>
      </c>
      <c r="L4396" s="1">
        <v>4.0960851461412001E-6</v>
      </c>
      <c r="M4396" s="1">
        <v>6.1102076150784003E-6</v>
      </c>
    </row>
    <row r="4397" spans="1:13" x14ac:dyDescent="0.25">
      <c r="A4397">
        <v>1000</v>
      </c>
      <c r="B4397" s="1">
        <v>2.9069967720416999E-6</v>
      </c>
      <c r="C4397" s="1">
        <v>2.8550888457945E-6</v>
      </c>
      <c r="D4397" s="1">
        <v>4.0960851461412001E-6</v>
      </c>
      <c r="E4397" s="1">
        <v>4.0754374941443004E-6</v>
      </c>
      <c r="F4397" s="1">
        <v>6.1102076150784003E-6</v>
      </c>
      <c r="G4397" s="1">
        <v>5.7740121735713001E-6</v>
      </c>
      <c r="H4397" s="1">
        <v>4.3554568473531E-6</v>
      </c>
      <c r="I4397" s="1">
        <v>4.2001587329880002E-6</v>
      </c>
      <c r="K4397" s="1">
        <v>2.9069967720416999E-6</v>
      </c>
      <c r="L4397" s="1">
        <v>4.0960851461412001E-6</v>
      </c>
      <c r="M4397" s="1">
        <v>6.1102076150784003E-6</v>
      </c>
    </row>
    <row r="4398" spans="1:13" x14ac:dyDescent="0.25">
      <c r="A4398">
        <v>1001</v>
      </c>
      <c r="B4398" s="1">
        <v>2.9069967720416999E-6</v>
      </c>
      <c r="C4398" s="1">
        <v>2.8538771959018998E-6</v>
      </c>
      <c r="D4398" s="1">
        <v>4.0960851461412001E-6</v>
      </c>
      <c r="E4398" s="1">
        <v>4.0690176897442002E-6</v>
      </c>
      <c r="F4398" s="1">
        <v>6.1102076150784003E-6</v>
      </c>
      <c r="G4398" s="1">
        <v>5.7674365831565997E-6</v>
      </c>
      <c r="H4398" s="1">
        <v>4.3554568473531E-6</v>
      </c>
      <c r="I4398" s="1">
        <v>4.2068425150566998E-6</v>
      </c>
      <c r="K4398" s="1">
        <v>2.9069967720416999E-6</v>
      </c>
      <c r="L4398" s="1">
        <v>4.0960851461412001E-6</v>
      </c>
      <c r="M4398" s="1">
        <v>6.1102076150784003E-6</v>
      </c>
    </row>
    <row r="4399" spans="1:13" x14ac:dyDescent="0.25">
      <c r="A4399">
        <v>1000</v>
      </c>
      <c r="B4399" s="1">
        <v>2.9069967720416999E-6</v>
      </c>
      <c r="C4399" s="1">
        <v>2.8543075051058998E-6</v>
      </c>
      <c r="D4399" s="1">
        <v>4.0960851461412001E-6</v>
      </c>
      <c r="E4399" s="1">
        <v>4.0726627770777E-6</v>
      </c>
      <c r="F4399" s="1">
        <v>6.1102076150784003E-6</v>
      </c>
      <c r="G4399" s="1">
        <v>5.7816823882998998E-6</v>
      </c>
      <c r="H4399" s="1">
        <v>4.3554568473531E-6</v>
      </c>
      <c r="I4399" s="1">
        <v>4.2046796510132998E-6</v>
      </c>
      <c r="K4399" s="1">
        <v>2.9069967720416999E-6</v>
      </c>
      <c r="L4399" s="1">
        <v>4.0960851461412001E-6</v>
      </c>
      <c r="M4399" s="1">
        <v>6.1102076150784003E-6</v>
      </c>
    </row>
    <row r="4400" spans="1:13" x14ac:dyDescent="0.25">
      <c r="A4400">
        <v>1001</v>
      </c>
      <c r="B4400" s="1">
        <v>2.9069967720416999E-6</v>
      </c>
      <c r="C4400" s="1">
        <v>2.8538801122305998E-6</v>
      </c>
      <c r="D4400" s="1">
        <v>4.0960851461412001E-6</v>
      </c>
      <c r="E4400" s="1">
        <v>4.0728556135223002E-6</v>
      </c>
      <c r="F4400" s="1">
        <v>6.1102076150784003E-6</v>
      </c>
      <c r="G4400" s="1">
        <v>5.7817095799616003E-6</v>
      </c>
      <c r="H4400" s="1">
        <v>4.3554568473531E-6</v>
      </c>
      <c r="I4400" s="1">
        <v>4.2101660268877E-6</v>
      </c>
      <c r="K4400" s="1">
        <v>2.9069967720416999E-6</v>
      </c>
      <c r="L4400" s="1">
        <v>4.0960851461412001E-6</v>
      </c>
      <c r="M4400" s="1">
        <v>6.1102076150784003E-6</v>
      </c>
    </row>
    <row r="4401" spans="1:13" x14ac:dyDescent="0.25">
      <c r="A4401">
        <v>1000</v>
      </c>
      <c r="B4401" s="1">
        <v>2.9069967720416999E-6</v>
      </c>
      <c r="C4401" s="1">
        <v>2.8555482541474002E-6</v>
      </c>
      <c r="D4401" s="1">
        <v>4.0960851461412001E-6</v>
      </c>
      <c r="E4401" s="1">
        <v>4.0714602859591002E-6</v>
      </c>
      <c r="F4401" s="1">
        <v>6.1102076150784003E-6</v>
      </c>
      <c r="G4401" s="1">
        <v>5.7759604420090003E-6</v>
      </c>
      <c r="H4401" s="1">
        <v>4.3554568473531E-6</v>
      </c>
      <c r="I4401" s="1">
        <v>4.2077790726691002E-6</v>
      </c>
      <c r="K4401" s="1">
        <v>2.9069967720416999E-6</v>
      </c>
      <c r="L4401" s="1">
        <v>4.0960851461412001E-6</v>
      </c>
      <c r="M4401" s="1">
        <v>6.1102076150784003E-6</v>
      </c>
    </row>
    <row r="4402" spans="1:13" x14ac:dyDescent="0.25">
      <c r="A4402">
        <v>1001</v>
      </c>
      <c r="B4402" s="1">
        <v>2.9069967720416999E-6</v>
      </c>
      <c r="C4402" s="1">
        <v>2.8540349745253999E-6</v>
      </c>
      <c r="D4402" s="1">
        <v>4.0960851461412001E-6</v>
      </c>
      <c r="E4402" s="1">
        <v>4.0702157968362E-6</v>
      </c>
      <c r="F4402" s="1">
        <v>6.1102076150784003E-6</v>
      </c>
      <c r="G4402" s="1">
        <v>5.7630703839872997E-6</v>
      </c>
      <c r="H4402" s="1">
        <v>4.3554568473531E-6</v>
      </c>
      <c r="I4402" s="1">
        <v>4.2081332972597998E-6</v>
      </c>
      <c r="K4402" s="1">
        <v>2.9069967720416999E-6</v>
      </c>
      <c r="L4402" s="1">
        <v>4.0960851461412001E-6</v>
      </c>
      <c r="M4402" s="1">
        <v>6.1102076150784003E-6</v>
      </c>
    </row>
    <row r="4403" spans="1:13" x14ac:dyDescent="0.25">
      <c r="A4403">
        <v>1000</v>
      </c>
      <c r="B4403" s="1">
        <v>2.9069967720416999E-6</v>
      </c>
      <c r="C4403" s="1">
        <v>2.8540849385209999E-6</v>
      </c>
      <c r="D4403" s="1">
        <v>4.0960851461412001E-6</v>
      </c>
      <c r="E4403" s="1">
        <v>4.0752253747569996E-6</v>
      </c>
      <c r="F4403" s="1">
        <v>6.1102076150784003E-6</v>
      </c>
      <c r="G4403" s="1">
        <v>5.7775930141601001E-6</v>
      </c>
      <c r="H4403" s="1">
        <v>4.3554568473531E-6</v>
      </c>
      <c r="I4403" s="1">
        <v>4.2001800591090002E-6</v>
      </c>
      <c r="K4403" s="1">
        <v>2.9069967720416999E-6</v>
      </c>
      <c r="L4403" s="1">
        <v>4.0960851461412001E-6</v>
      </c>
      <c r="M4403" s="1">
        <v>6.1102076150784003E-6</v>
      </c>
    </row>
    <row r="4404" spans="1:13" x14ac:dyDescent="0.25">
      <c r="A4404">
        <v>1001</v>
      </c>
      <c r="B4404" s="1">
        <v>2.9069967720416999E-6</v>
      </c>
      <c r="C4404" s="1">
        <v>2.8538092268769001E-6</v>
      </c>
      <c r="D4404" s="1">
        <v>4.0960851461412001E-6</v>
      </c>
      <c r="E4404" s="1">
        <v>4.0714241427913001E-6</v>
      </c>
      <c r="F4404" s="1">
        <v>6.1102076150784003E-6</v>
      </c>
      <c r="G4404" s="1">
        <v>5.7749021432045002E-6</v>
      </c>
      <c r="H4404" s="1">
        <v>4.3554568473531E-6</v>
      </c>
      <c r="I4404" s="1">
        <v>4.2028589081503996E-6</v>
      </c>
      <c r="K4404" s="1">
        <v>2.9069967720416999E-6</v>
      </c>
      <c r="L4404" s="1">
        <v>4.0960851461412001E-6</v>
      </c>
      <c r="M4404" s="1">
        <v>6.1102076150784003E-6</v>
      </c>
    </row>
    <row r="4405" spans="1:13" x14ac:dyDescent="0.25">
      <c r="A4405">
        <v>1000</v>
      </c>
      <c r="B4405" s="1">
        <v>2.9069967720416999E-6</v>
      </c>
      <c r="C4405" s="1">
        <v>2.8544288554277998E-6</v>
      </c>
      <c r="D4405" s="1">
        <v>4.0960851461412001E-6</v>
      </c>
      <c r="E4405" s="1">
        <v>4.0718071521392999E-6</v>
      </c>
      <c r="F4405" s="1">
        <v>6.1102076150784003E-6</v>
      </c>
      <c r="G4405" s="1">
        <v>5.7700335058821998E-6</v>
      </c>
      <c r="H4405" s="1">
        <v>4.3554568473531E-6</v>
      </c>
      <c r="I4405" s="1">
        <v>4.2014637987986001E-6</v>
      </c>
      <c r="K4405" s="1">
        <v>2.9069967720416999E-6</v>
      </c>
      <c r="L4405" s="1">
        <v>4.0960851461412001E-6</v>
      </c>
      <c r="M4405" s="1">
        <v>6.1102076150784003E-6</v>
      </c>
    </row>
    <row r="4406" spans="1:13" x14ac:dyDescent="0.25">
      <c r="A4406">
        <v>1001</v>
      </c>
      <c r="B4406" s="1">
        <v>2.9069967720416999E-6</v>
      </c>
      <c r="C4406" s="1">
        <v>2.8515531587018998E-6</v>
      </c>
      <c r="D4406" s="1">
        <v>4.0960851461412001E-6</v>
      </c>
      <c r="E4406" s="1">
        <v>4.0742886963476001E-6</v>
      </c>
      <c r="F4406" s="1">
        <v>6.1102076150784003E-6</v>
      </c>
      <c r="G4406" s="1">
        <v>5.7597982822797002E-6</v>
      </c>
      <c r="H4406" s="1">
        <v>4.3554568473531E-6</v>
      </c>
      <c r="I4406" s="1">
        <v>4.2078404716303998E-6</v>
      </c>
      <c r="K4406" s="1">
        <v>2.9069967720416999E-6</v>
      </c>
      <c r="L4406" s="1">
        <v>4.0960851461412001E-6</v>
      </c>
      <c r="M4406" s="1">
        <v>6.1102076150784003E-6</v>
      </c>
    </row>
    <row r="4407" spans="1:13" x14ac:dyDescent="0.25">
      <c r="A4407">
        <v>1000</v>
      </c>
      <c r="B4407" s="1">
        <v>2.9069967720416999E-6</v>
      </c>
      <c r="C4407" s="1">
        <v>2.8553767224878002E-6</v>
      </c>
      <c r="D4407" s="1">
        <v>4.0960851461412001E-6</v>
      </c>
      <c r="E4407" s="1">
        <v>4.0711760527697997E-6</v>
      </c>
      <c r="F4407" s="1">
        <v>6.1102076150784003E-6</v>
      </c>
      <c r="G4407" s="1">
        <v>5.7710711060909998E-6</v>
      </c>
      <c r="H4407" s="1">
        <v>4.3554568473531E-6</v>
      </c>
      <c r="I4407" s="1">
        <v>4.2091074252066E-6</v>
      </c>
      <c r="K4407" s="1">
        <v>2.9069967720416999E-6</v>
      </c>
      <c r="L4407" s="1">
        <v>4.0960851461412001E-6</v>
      </c>
      <c r="M4407" s="1">
        <v>6.1102076150784003E-6</v>
      </c>
    </row>
    <row r="4408" spans="1:13" x14ac:dyDescent="0.25">
      <c r="A4408">
        <v>1001</v>
      </c>
      <c r="B4408" s="1">
        <v>2.9069967720416999E-6</v>
      </c>
      <c r="C4408" s="1">
        <v>2.8537468726354002E-6</v>
      </c>
      <c r="D4408" s="1">
        <v>4.0960851461412001E-6</v>
      </c>
      <c r="E4408" s="1">
        <v>4.0740843967327998E-6</v>
      </c>
      <c r="F4408" s="1">
        <v>6.1102076150784003E-6</v>
      </c>
      <c r="G4408" s="1">
        <v>5.7716815963760004E-6</v>
      </c>
      <c r="H4408" s="1">
        <v>4.3554568473531E-6</v>
      </c>
      <c r="I4408" s="1">
        <v>4.2102099317726004E-6</v>
      </c>
      <c r="K4408" s="1">
        <v>2.9069967720416999E-6</v>
      </c>
      <c r="L4408" s="1">
        <v>4.0960851461412001E-6</v>
      </c>
      <c r="M4408" s="1">
        <v>6.1102076150784003E-6</v>
      </c>
    </row>
    <row r="4409" spans="1:13" x14ac:dyDescent="0.25">
      <c r="A4409">
        <v>1000</v>
      </c>
      <c r="B4409" s="1">
        <v>2.9069967720416999E-6</v>
      </c>
      <c r="C4409" s="1">
        <v>2.8535571599811998E-6</v>
      </c>
      <c r="D4409" s="1">
        <v>4.0960851461412001E-6</v>
      </c>
      <c r="E4409" s="1">
        <v>4.0713464474237002E-6</v>
      </c>
      <c r="F4409" s="1">
        <v>6.1102076150784003E-6</v>
      </c>
      <c r="G4409" s="1">
        <v>5.7645575585280999E-6</v>
      </c>
      <c r="H4409" s="1">
        <v>4.3554568473531E-6</v>
      </c>
      <c r="I4409" s="1">
        <v>4.2111615219806999E-6</v>
      </c>
      <c r="K4409" s="1">
        <v>2.9069967720416999E-6</v>
      </c>
      <c r="L4409" s="1">
        <v>4.0960851461412001E-6</v>
      </c>
      <c r="M4409" s="1">
        <v>6.1102076150784003E-6</v>
      </c>
    </row>
    <row r="4410" spans="1:13" x14ac:dyDescent="0.25">
      <c r="A4410">
        <v>1001</v>
      </c>
      <c r="B4410" s="1">
        <v>2.9069967720416999E-6</v>
      </c>
      <c r="C4410" s="1">
        <v>2.8542668226227001E-6</v>
      </c>
      <c r="D4410" s="1">
        <v>4.0960851461412001E-6</v>
      </c>
      <c r="E4410" s="1">
        <v>4.0746047556816001E-6</v>
      </c>
      <c r="F4410" s="1">
        <v>6.1102076150784003E-6</v>
      </c>
      <c r="G4410" s="1">
        <v>5.7822636702324998E-6</v>
      </c>
      <c r="H4410" s="1">
        <v>4.3554568473531E-6</v>
      </c>
      <c r="I4410" s="1">
        <v>4.2061403484520002E-6</v>
      </c>
      <c r="K4410" s="1">
        <v>2.9069967720416999E-6</v>
      </c>
      <c r="L4410" s="1">
        <v>4.0960851461412001E-6</v>
      </c>
      <c r="M4410" s="1">
        <v>6.1102076150784003E-6</v>
      </c>
    </row>
    <row r="4411" spans="1:13" x14ac:dyDescent="0.25">
      <c r="A4411">
        <v>1000</v>
      </c>
      <c r="B4411" s="1">
        <v>2.9069967720416999E-6</v>
      </c>
      <c r="C4411" s="1">
        <v>2.8538557611644E-6</v>
      </c>
      <c r="D4411" s="1">
        <v>4.0960851461412001E-6</v>
      </c>
      <c r="E4411" s="1">
        <v>4.0722951920320004E-6</v>
      </c>
      <c r="F4411" s="1">
        <v>6.1102076150784003E-6</v>
      </c>
      <c r="G4411" s="1">
        <v>5.7703108751491E-6</v>
      </c>
      <c r="H4411" s="1">
        <v>4.3554568473531E-6</v>
      </c>
      <c r="I4411" s="1">
        <v>4.2050706469421999E-6</v>
      </c>
      <c r="K4411" s="1">
        <v>2.9069967720416999E-6</v>
      </c>
      <c r="L4411" s="1">
        <v>4.0960851461412001E-6</v>
      </c>
      <c r="M4411" s="1">
        <v>6.1102076150784003E-6</v>
      </c>
    </row>
    <row r="4412" spans="1:13" x14ac:dyDescent="0.25">
      <c r="A4412">
        <v>1001</v>
      </c>
      <c r="B4412" s="1">
        <v>2.9069967720416999E-6</v>
      </c>
      <c r="C4412" s="1">
        <v>2.8539262960637998E-6</v>
      </c>
      <c r="D4412" s="1">
        <v>4.0960851461412001E-6</v>
      </c>
      <c r="E4412" s="1">
        <v>4.0666261778846003E-6</v>
      </c>
      <c r="F4412" s="1">
        <v>6.1102076150784003E-6</v>
      </c>
      <c r="G4412" s="1">
        <v>5.7534269626073997E-6</v>
      </c>
      <c r="H4412" s="1">
        <v>4.3554568473531E-6</v>
      </c>
      <c r="I4412" s="1">
        <v>4.2068070722825002E-6</v>
      </c>
      <c r="K4412" s="1">
        <v>2.9069967720416999E-6</v>
      </c>
      <c r="L4412" s="1">
        <v>4.0960851461412001E-6</v>
      </c>
      <c r="M4412" s="1">
        <v>6.1102076150784003E-6</v>
      </c>
    </row>
    <row r="4413" spans="1:13" x14ac:dyDescent="0.25">
      <c r="A4413">
        <v>1000</v>
      </c>
      <c r="B4413" s="1">
        <v>2.9069967720416999E-6</v>
      </c>
      <c r="C4413" s="1">
        <v>2.8534339394424998E-6</v>
      </c>
      <c r="D4413" s="1">
        <v>4.0960851461412001E-6</v>
      </c>
      <c r="E4413" s="1">
        <v>4.0750975309242996E-6</v>
      </c>
      <c r="F4413" s="1">
        <v>6.1102076150784003E-6</v>
      </c>
      <c r="G4413" s="1">
        <v>5.7770121309369003E-6</v>
      </c>
      <c r="H4413" s="1">
        <v>4.3554568473531E-6</v>
      </c>
      <c r="I4413" s="1">
        <v>4.2121146661744002E-6</v>
      </c>
      <c r="K4413" s="1">
        <v>2.9069967720416999E-6</v>
      </c>
      <c r="L4413" s="1">
        <v>4.0960851461412001E-6</v>
      </c>
      <c r="M4413" s="1">
        <v>6.1102076150784003E-6</v>
      </c>
    </row>
    <row r="4414" spans="1:13" x14ac:dyDescent="0.25">
      <c r="A4414">
        <v>1001</v>
      </c>
      <c r="B4414" s="1">
        <v>2.9069967720416999E-6</v>
      </c>
      <c r="C4414" s="1">
        <v>2.8549716232729998E-6</v>
      </c>
      <c r="D4414" s="1">
        <v>4.0960851461412001E-6</v>
      </c>
      <c r="E4414" s="1">
        <v>4.0725520709628001E-6</v>
      </c>
      <c r="F4414" s="1">
        <v>6.1102076150784003E-6</v>
      </c>
      <c r="G4414" s="1">
        <v>5.7683095026522004E-6</v>
      </c>
      <c r="H4414" s="1">
        <v>4.3554568473531E-6</v>
      </c>
      <c r="I4414" s="1">
        <v>4.2060572145387996E-6</v>
      </c>
      <c r="K4414" s="1">
        <v>2.9069967720416999E-6</v>
      </c>
      <c r="L4414" s="1">
        <v>4.0960851461412001E-6</v>
      </c>
      <c r="M4414" s="1">
        <v>6.1102076150784003E-6</v>
      </c>
    </row>
    <row r="4415" spans="1:13" x14ac:dyDescent="0.25">
      <c r="A4415">
        <v>1000</v>
      </c>
      <c r="B4415" s="1">
        <v>2.9069967720416999E-6</v>
      </c>
      <c r="C4415" s="1">
        <v>2.8543685892649998E-6</v>
      </c>
      <c r="D4415" s="1">
        <v>4.0960851461412001E-6</v>
      </c>
      <c r="E4415" s="1">
        <v>4.0721118616356001E-6</v>
      </c>
      <c r="F4415" s="1">
        <v>6.1102076150784003E-6</v>
      </c>
      <c r="G4415" s="1">
        <v>5.7634886508037996E-6</v>
      </c>
      <c r="H4415" s="1">
        <v>4.3554568473531E-6</v>
      </c>
      <c r="I4415" s="1">
        <v>4.2076906245276001E-6</v>
      </c>
      <c r="K4415" s="1">
        <v>2.9069967720416999E-6</v>
      </c>
      <c r="L4415" s="1">
        <v>4.0960851461412001E-6</v>
      </c>
      <c r="M4415" s="1">
        <v>6.1102076150784003E-6</v>
      </c>
    </row>
    <row r="4416" spans="1:13" x14ac:dyDescent="0.25">
      <c r="A4416">
        <v>1001</v>
      </c>
      <c r="B4416" s="1">
        <v>2.9069967720416999E-6</v>
      </c>
      <c r="C4416" s="1">
        <v>2.8533778431554999E-6</v>
      </c>
      <c r="D4416" s="1">
        <v>4.0960851461412001E-6</v>
      </c>
      <c r="E4416" s="1">
        <v>4.0724663431203998E-6</v>
      </c>
      <c r="F4416" s="1">
        <v>6.1102076150784003E-6</v>
      </c>
      <c r="G4416" s="1">
        <v>5.781589557098E-6</v>
      </c>
      <c r="H4416" s="1">
        <v>4.3554568473531E-6</v>
      </c>
      <c r="I4416" s="1">
        <v>4.2102107152721999E-6</v>
      </c>
      <c r="K4416" s="1">
        <v>2.9069967720416999E-6</v>
      </c>
      <c r="L4416" s="1">
        <v>4.0960851461412001E-6</v>
      </c>
      <c r="M4416" s="1">
        <v>6.1102076150784003E-6</v>
      </c>
    </row>
    <row r="4417" spans="1:13" x14ac:dyDescent="0.25">
      <c r="A4417">
        <v>1000</v>
      </c>
      <c r="B4417" s="1">
        <v>2.9069967720416999E-6</v>
      </c>
      <c r="C4417" s="1">
        <v>2.8549881787689E-6</v>
      </c>
      <c r="D4417" s="1">
        <v>4.0960851461412001E-6</v>
      </c>
      <c r="E4417" s="1">
        <v>4.0719418284723001E-6</v>
      </c>
      <c r="F4417" s="1">
        <v>6.1102076150784003E-6</v>
      </c>
      <c r="G4417" s="1">
        <v>5.7652917639435002E-6</v>
      </c>
      <c r="H4417" s="1">
        <v>4.3554568473531E-6</v>
      </c>
      <c r="I4417" s="1">
        <v>4.2048330698373001E-6</v>
      </c>
      <c r="K4417" s="1">
        <v>2.9069967720416999E-6</v>
      </c>
      <c r="L4417" s="1">
        <v>4.0960851461412001E-6</v>
      </c>
      <c r="M4417" s="1">
        <v>6.1102076150784003E-6</v>
      </c>
    </row>
    <row r="4418" spans="1:13" x14ac:dyDescent="0.25">
      <c r="A4418">
        <v>1001</v>
      </c>
      <c r="B4418" s="1">
        <v>2.9069967720416999E-6</v>
      </c>
      <c r="C4418" s="1">
        <v>2.8544271255660998E-6</v>
      </c>
      <c r="D4418" s="1">
        <v>4.0960851461412001E-6</v>
      </c>
      <c r="E4418" s="1">
        <v>4.0675424378564004E-6</v>
      </c>
      <c r="F4418" s="1">
        <v>6.1102076150784003E-6</v>
      </c>
      <c r="G4418" s="1">
        <v>5.7702176065415996E-6</v>
      </c>
      <c r="H4418" s="1">
        <v>4.3554568473531E-6</v>
      </c>
      <c r="I4418" s="1">
        <v>4.2126243199720998E-6</v>
      </c>
      <c r="K4418" s="1">
        <v>2.9069967720416999E-6</v>
      </c>
      <c r="L4418" s="1">
        <v>4.0960851461412001E-6</v>
      </c>
      <c r="M4418" s="1">
        <v>6.1102076150784003E-6</v>
      </c>
    </row>
    <row r="4419" spans="1:13" x14ac:dyDescent="0.25">
      <c r="A4419">
        <v>1000</v>
      </c>
      <c r="B4419" s="1">
        <v>2.9069967720416999E-6</v>
      </c>
      <c r="C4419" s="1">
        <v>2.8549004693129002E-6</v>
      </c>
      <c r="D4419" s="1">
        <v>4.0960851461412001E-6</v>
      </c>
      <c r="E4419" s="1">
        <v>4.0695262030327997E-6</v>
      </c>
      <c r="F4419" s="1">
        <v>6.1102076150784003E-6</v>
      </c>
      <c r="G4419" s="1">
        <v>5.7753753577483003E-6</v>
      </c>
      <c r="H4419" s="1">
        <v>4.3554568473531E-6</v>
      </c>
      <c r="I4419" s="1">
        <v>4.2047183151862001E-6</v>
      </c>
      <c r="K4419" s="1">
        <v>2.9069967720416999E-6</v>
      </c>
      <c r="L4419" s="1">
        <v>4.0960851461412001E-6</v>
      </c>
      <c r="M4419" s="1">
        <v>6.1102076150784003E-6</v>
      </c>
    </row>
    <row r="4420" spans="1:13" x14ac:dyDescent="0.25">
      <c r="A4420">
        <v>1001</v>
      </c>
      <c r="B4420" s="1">
        <v>2.9069967720416999E-6</v>
      </c>
      <c r="C4420" s="1">
        <v>2.8545985516575001E-6</v>
      </c>
      <c r="D4420" s="1">
        <v>4.0960851461412001E-6</v>
      </c>
      <c r="E4420" s="1">
        <v>4.0719476939300998E-6</v>
      </c>
      <c r="F4420" s="1">
        <v>6.1102076150784003E-6</v>
      </c>
      <c r="G4420" s="1">
        <v>5.7676876717189003E-6</v>
      </c>
      <c r="H4420" s="1">
        <v>4.3554568473531E-6</v>
      </c>
      <c r="I4420" s="1">
        <v>4.2099381346198E-6</v>
      </c>
      <c r="K4420" s="1">
        <v>2.9069967720416999E-6</v>
      </c>
      <c r="L4420" s="1">
        <v>4.0960851461412001E-6</v>
      </c>
      <c r="M4420" s="1">
        <v>6.1102076150784003E-6</v>
      </c>
    </row>
    <row r="4421" spans="1:13" x14ac:dyDescent="0.25">
      <c r="A4421">
        <v>1000</v>
      </c>
      <c r="B4421" s="1">
        <v>2.9069967720416999E-6</v>
      </c>
      <c r="C4421" s="1">
        <v>2.8555214999344999E-6</v>
      </c>
      <c r="D4421" s="1">
        <v>4.0960851461412001E-6</v>
      </c>
      <c r="E4421" s="1">
        <v>4.0756280750072996E-6</v>
      </c>
      <c r="F4421" s="1">
        <v>6.1102076150784003E-6</v>
      </c>
      <c r="G4421" s="1">
        <v>5.7805694410890001E-6</v>
      </c>
      <c r="H4421" s="1">
        <v>4.3554568473531E-6</v>
      </c>
      <c r="I4421" s="1">
        <v>4.2074117667342E-6</v>
      </c>
      <c r="K4421" s="1">
        <v>2.9069967720416999E-6</v>
      </c>
      <c r="L4421" s="1">
        <v>4.0960851461412001E-6</v>
      </c>
      <c r="M4421" s="1">
        <v>6.1102076150784003E-6</v>
      </c>
    </row>
    <row r="4422" spans="1:13" x14ac:dyDescent="0.25">
      <c r="A4422">
        <v>1001</v>
      </c>
      <c r="B4422" s="1">
        <v>2.9069967720416999E-6</v>
      </c>
      <c r="C4422" s="1">
        <v>2.8560855724440001E-6</v>
      </c>
      <c r="D4422" s="1">
        <v>4.0960851461412001E-6</v>
      </c>
      <c r="E4422" s="1">
        <v>4.0725884796637003E-6</v>
      </c>
      <c r="F4422" s="1">
        <v>6.1102076150784003E-6</v>
      </c>
      <c r="G4422" s="1">
        <v>5.7749769900403996E-6</v>
      </c>
      <c r="H4422" s="1">
        <v>4.3554568473531E-6</v>
      </c>
      <c r="I4422" s="1">
        <v>4.2129222232158E-6</v>
      </c>
      <c r="K4422" s="1">
        <v>2.9069967720416999E-6</v>
      </c>
      <c r="L4422" s="1">
        <v>4.0960851461412001E-6</v>
      </c>
      <c r="M4422" s="1">
        <v>6.1102076150784003E-6</v>
      </c>
    </row>
    <row r="4423" spans="1:13" x14ac:dyDescent="0.25">
      <c r="A4423">
        <v>1000</v>
      </c>
      <c r="B4423" s="1">
        <v>2.9069967720416999E-6</v>
      </c>
      <c r="C4423" s="1">
        <v>2.8561757360968001E-6</v>
      </c>
      <c r="D4423" s="1">
        <v>4.0960851461412001E-6</v>
      </c>
      <c r="E4423" s="1">
        <v>4.0733833499494997E-6</v>
      </c>
      <c r="F4423" s="1">
        <v>6.1102076150784003E-6</v>
      </c>
      <c r="G4423" s="1">
        <v>5.7848665716717999E-6</v>
      </c>
      <c r="H4423" s="1">
        <v>4.3554568473531E-6</v>
      </c>
      <c r="I4423" s="1">
        <v>4.2126776661226E-6</v>
      </c>
      <c r="K4423" s="1">
        <v>2.9069967720416999E-6</v>
      </c>
      <c r="L4423" s="1">
        <v>4.0960851461412001E-6</v>
      </c>
      <c r="M4423" s="1">
        <v>6.1102076150784003E-6</v>
      </c>
    </row>
    <row r="4424" spans="1:13" x14ac:dyDescent="0.25">
      <c r="A4424">
        <v>1001</v>
      </c>
      <c r="B4424" s="1">
        <v>2.9069967720416999E-6</v>
      </c>
      <c r="C4424" s="1">
        <v>2.8553728934443002E-6</v>
      </c>
      <c r="D4424" s="1">
        <v>4.0960851461412001E-6</v>
      </c>
      <c r="E4424" s="1">
        <v>4.0734885601008004E-6</v>
      </c>
      <c r="F4424" s="1">
        <v>6.1102076150784003E-6</v>
      </c>
      <c r="G4424" s="1">
        <v>5.7649821720181002E-6</v>
      </c>
      <c r="H4424" s="1">
        <v>4.3554568473531E-6</v>
      </c>
      <c r="I4424" s="1">
        <v>4.2098797094665001E-6</v>
      </c>
      <c r="K4424" s="1">
        <v>2.9069967720416999E-6</v>
      </c>
      <c r="L4424" s="1">
        <v>4.0960851461412001E-6</v>
      </c>
      <c r="M4424" s="1">
        <v>6.1102076150784003E-6</v>
      </c>
    </row>
    <row r="4425" spans="1:13" x14ac:dyDescent="0.25">
      <c r="A4425">
        <v>1000</v>
      </c>
      <c r="B4425" s="1">
        <v>2.9069967720416999E-6</v>
      </c>
      <c r="C4425" s="1">
        <v>2.8536148224689999E-6</v>
      </c>
      <c r="D4425" s="1">
        <v>4.0960851461412001E-6</v>
      </c>
      <c r="E4425" s="1">
        <v>4.0685449481952996E-6</v>
      </c>
      <c r="F4425" s="1">
        <v>6.1102076150784003E-6</v>
      </c>
      <c r="G4425" s="1">
        <v>5.7719360666269E-6</v>
      </c>
      <c r="H4425" s="1">
        <v>4.3554568473531E-6</v>
      </c>
      <c r="I4425" s="1">
        <v>4.2044483992770999E-6</v>
      </c>
      <c r="K4425" s="1">
        <v>2.9069967720416999E-6</v>
      </c>
      <c r="L4425" s="1">
        <v>4.0960851461412001E-6</v>
      </c>
      <c r="M4425" s="1">
        <v>6.1102076150784003E-6</v>
      </c>
    </row>
    <row r="4426" spans="1:13" x14ac:dyDescent="0.25">
      <c r="A4426">
        <v>1001</v>
      </c>
      <c r="B4426" s="1">
        <v>2.9069967720416999E-6</v>
      </c>
      <c r="C4426" s="1">
        <v>2.8544923043126E-6</v>
      </c>
      <c r="D4426" s="1">
        <v>4.0960851461412001E-6</v>
      </c>
      <c r="E4426" s="1">
        <v>4.0719596616105001E-6</v>
      </c>
      <c r="F4426" s="1">
        <v>6.1102076150784003E-6</v>
      </c>
      <c r="G4426" s="1">
        <v>5.7776870412862002E-6</v>
      </c>
      <c r="H4426" s="1">
        <v>4.3554568473531E-6</v>
      </c>
      <c r="I4426" s="1">
        <v>4.2082781213019001E-6</v>
      </c>
      <c r="K4426" s="1">
        <v>2.9069967720416999E-6</v>
      </c>
      <c r="L4426" s="1">
        <v>4.0960851461412001E-6</v>
      </c>
      <c r="M4426" s="1">
        <v>6.1102076150784003E-6</v>
      </c>
    </row>
    <row r="4427" spans="1:13" x14ac:dyDescent="0.25">
      <c r="A4427">
        <v>1000</v>
      </c>
      <c r="B4427" s="1">
        <v>2.9069967720416999E-6</v>
      </c>
      <c r="C4427" s="1">
        <v>2.8551136059143002E-6</v>
      </c>
      <c r="D4427" s="1">
        <v>4.0960851461412001E-6</v>
      </c>
      <c r="E4427" s="1">
        <v>4.0677353361315996E-6</v>
      </c>
      <c r="F4427" s="1">
        <v>6.1102076150784003E-6</v>
      </c>
      <c r="G4427" s="1">
        <v>5.7707658678725996E-6</v>
      </c>
      <c r="H4427" s="1">
        <v>4.3554568473531E-6</v>
      </c>
      <c r="I4427" s="1">
        <v>4.2118585154576001E-6</v>
      </c>
      <c r="K4427" s="1">
        <v>2.9069967720416999E-6</v>
      </c>
      <c r="L4427" s="1">
        <v>4.0960851461412001E-6</v>
      </c>
      <c r="M4427" s="1">
        <v>6.1102076150784003E-6</v>
      </c>
    </row>
    <row r="4428" spans="1:13" x14ac:dyDescent="0.25">
      <c r="A4428">
        <v>1001</v>
      </c>
      <c r="B4428" s="1">
        <v>2.9069967720416999E-6</v>
      </c>
      <c r="C4428" s="1">
        <v>2.8534847440613002E-6</v>
      </c>
      <c r="D4428" s="1">
        <v>4.0960851461412001E-6</v>
      </c>
      <c r="E4428" s="1">
        <v>4.0724737736936997E-6</v>
      </c>
      <c r="F4428" s="1">
        <v>6.1102076150784003E-6</v>
      </c>
      <c r="G4428" s="1">
        <v>5.7716215117108001E-6</v>
      </c>
      <c r="H4428" s="1">
        <v>4.3554568473531E-6</v>
      </c>
      <c r="I4428" s="1">
        <v>4.2067271060947997E-6</v>
      </c>
      <c r="K4428" s="1">
        <v>2.9069967720416999E-6</v>
      </c>
      <c r="L4428" s="1">
        <v>4.0960851461412001E-6</v>
      </c>
      <c r="M4428" s="1">
        <v>6.1102076150784003E-6</v>
      </c>
    </row>
    <row r="4429" spans="1:13" x14ac:dyDescent="0.25">
      <c r="A4429">
        <v>1000</v>
      </c>
      <c r="B4429" s="1">
        <v>2.9069967720416999E-6</v>
      </c>
      <c r="C4429" s="1">
        <v>2.8543360797551998E-6</v>
      </c>
      <c r="D4429" s="1">
        <v>4.0960851461412001E-6</v>
      </c>
      <c r="E4429" s="1">
        <v>4.0703661211398996E-6</v>
      </c>
      <c r="F4429" s="1">
        <v>6.1102076150784003E-6</v>
      </c>
      <c r="G4429" s="1">
        <v>5.7687295684458003E-6</v>
      </c>
      <c r="H4429" s="1">
        <v>4.3554568473531E-6</v>
      </c>
      <c r="I4429" s="1">
        <v>4.2113749296344997E-6</v>
      </c>
      <c r="K4429" s="1">
        <v>2.9069967720416999E-6</v>
      </c>
      <c r="L4429" s="1">
        <v>4.0960851461412001E-6</v>
      </c>
      <c r="M4429" s="1">
        <v>6.1102076150784003E-6</v>
      </c>
    </row>
    <row r="4430" spans="1:13" x14ac:dyDescent="0.25">
      <c r="A4430">
        <v>1001</v>
      </c>
      <c r="B4430" s="1">
        <v>2.9069967720416999E-6</v>
      </c>
      <c r="C4430" s="1">
        <v>2.8534878040545998E-6</v>
      </c>
      <c r="D4430" s="1">
        <v>4.0960851461412001E-6</v>
      </c>
      <c r="E4430" s="1">
        <v>4.0717303218356002E-6</v>
      </c>
      <c r="F4430" s="1">
        <v>6.1102076150784003E-6</v>
      </c>
      <c r="G4430" s="1">
        <v>5.7655181053980996E-6</v>
      </c>
      <c r="H4430" s="1">
        <v>4.3554568473531E-6</v>
      </c>
      <c r="I4430" s="1">
        <v>4.2097268465611999E-6</v>
      </c>
      <c r="K4430" s="1">
        <v>2.9069967720416999E-6</v>
      </c>
      <c r="L4430" s="1">
        <v>4.0960851461412001E-6</v>
      </c>
      <c r="M4430" s="1">
        <v>6.1102076150784003E-6</v>
      </c>
    </row>
    <row r="4431" spans="1:13" x14ac:dyDescent="0.25">
      <c r="A4431">
        <v>1000</v>
      </c>
      <c r="B4431" s="1">
        <v>2.9069967720416999E-6</v>
      </c>
      <c r="C4431" s="1">
        <v>2.8540920086881001E-6</v>
      </c>
      <c r="D4431" s="1">
        <v>4.0960851461412001E-6</v>
      </c>
      <c r="E4431" s="1">
        <v>4.0717084978294004E-6</v>
      </c>
      <c r="F4431" s="1">
        <v>6.1102076150784003E-6</v>
      </c>
      <c r="G4431" s="1">
        <v>5.7771228062381002E-6</v>
      </c>
      <c r="H4431" s="1">
        <v>4.3554568473531E-6</v>
      </c>
      <c r="I4431" s="1">
        <v>4.2100307531721997E-6</v>
      </c>
      <c r="K4431" s="1">
        <v>2.9069967720416999E-6</v>
      </c>
      <c r="L4431" s="1">
        <v>4.0960851461412001E-6</v>
      </c>
      <c r="M4431" s="1">
        <v>6.1102076150784003E-6</v>
      </c>
    </row>
    <row r="4432" spans="1:13" x14ac:dyDescent="0.25">
      <c r="A4432">
        <v>1001</v>
      </c>
      <c r="B4432" s="1">
        <v>2.9069967720416999E-6</v>
      </c>
      <c r="C4432" s="1">
        <v>2.8538278938950999E-6</v>
      </c>
      <c r="D4432" s="1">
        <v>4.0960851461412001E-6</v>
      </c>
      <c r="E4432" s="1">
        <v>4.0706578591310999E-6</v>
      </c>
      <c r="F4432" s="1">
        <v>6.1102076150784003E-6</v>
      </c>
      <c r="G4432" s="1">
        <v>5.7638568165869998E-6</v>
      </c>
      <c r="H4432" s="1">
        <v>4.3554568473531E-6</v>
      </c>
      <c r="I4432" s="1">
        <v>4.2075892752002E-6</v>
      </c>
      <c r="K4432" s="1">
        <v>2.9069967720416999E-6</v>
      </c>
      <c r="L4432" s="1">
        <v>4.0960851461412001E-6</v>
      </c>
      <c r="M4432" s="1">
        <v>6.1102076150784003E-6</v>
      </c>
    </row>
    <row r="4433" spans="1:13" x14ac:dyDescent="0.25">
      <c r="A4433">
        <v>1000</v>
      </c>
      <c r="B4433" s="1">
        <v>2.9069967720416999E-6</v>
      </c>
      <c r="C4433" s="1">
        <v>2.8555038470402998E-6</v>
      </c>
      <c r="D4433" s="1">
        <v>4.0960851461412001E-6</v>
      </c>
      <c r="E4433" s="1">
        <v>4.0750959233265997E-6</v>
      </c>
      <c r="F4433" s="1">
        <v>6.1102076150784003E-6</v>
      </c>
      <c r="G4433" s="1">
        <v>5.7698751867233001E-6</v>
      </c>
      <c r="H4433" s="1">
        <v>4.3554568473531E-6</v>
      </c>
      <c r="I4433" s="1">
        <v>4.2091524942775E-6</v>
      </c>
      <c r="K4433" s="1">
        <v>2.9069967720416999E-6</v>
      </c>
      <c r="L4433" s="1">
        <v>4.0960851461412001E-6</v>
      </c>
      <c r="M4433" s="1">
        <v>6.1102076150784003E-6</v>
      </c>
    </row>
    <row r="4434" spans="1:13" x14ac:dyDescent="0.25">
      <c r="A4434">
        <v>1001</v>
      </c>
      <c r="B4434" s="1">
        <v>2.9069967720416999E-6</v>
      </c>
      <c r="C4434" s="1">
        <v>2.8549042564260001E-6</v>
      </c>
      <c r="D4434" s="1">
        <v>4.0960851461412001E-6</v>
      </c>
      <c r="E4434" s="1">
        <v>4.0730617429480996E-6</v>
      </c>
      <c r="F4434" s="1">
        <v>6.1102076150784003E-6</v>
      </c>
      <c r="G4434" s="1">
        <v>5.7727110064587998E-6</v>
      </c>
      <c r="H4434" s="1">
        <v>4.3554568473531E-6</v>
      </c>
      <c r="I4434" s="1">
        <v>4.2140107973793004E-6</v>
      </c>
      <c r="K4434" s="1">
        <v>2.9069967720416999E-6</v>
      </c>
      <c r="L4434" s="1">
        <v>4.0960851461412001E-6</v>
      </c>
      <c r="M4434" s="1">
        <v>6.1102076150784003E-6</v>
      </c>
    </row>
    <row r="4435" spans="1:13" x14ac:dyDescent="0.25">
      <c r="A4435">
        <v>1000</v>
      </c>
      <c r="B4435" s="1">
        <v>2.9069967720416999E-6</v>
      </c>
      <c r="C4435" s="1">
        <v>2.8547315041744002E-6</v>
      </c>
      <c r="D4435" s="1">
        <v>4.0960851461412001E-6</v>
      </c>
      <c r="E4435" s="1">
        <v>4.0708130930534004E-6</v>
      </c>
      <c r="F4435" s="1">
        <v>6.1102076150784003E-6</v>
      </c>
      <c r="G4435" s="1">
        <v>5.7687504967040001E-6</v>
      </c>
      <c r="H4435" s="1">
        <v>4.3554568473531E-6</v>
      </c>
      <c r="I4435" s="1">
        <v>4.2149810925611999E-6</v>
      </c>
      <c r="K4435" s="1">
        <v>2.9069967720416999E-6</v>
      </c>
      <c r="L4435" s="1">
        <v>4.0960851461412001E-6</v>
      </c>
      <c r="M4435" s="1">
        <v>6.1102076150784003E-6</v>
      </c>
    </row>
    <row r="4436" spans="1:13" x14ac:dyDescent="0.25">
      <c r="A4436">
        <v>1001</v>
      </c>
      <c r="B4436" s="1">
        <v>2.9069967720416999E-6</v>
      </c>
      <c r="C4436" s="1">
        <v>2.8543049904547E-6</v>
      </c>
      <c r="D4436" s="1">
        <v>4.0960851461412001E-6</v>
      </c>
      <c r="E4436" s="1">
        <v>4.0748654287119999E-6</v>
      </c>
      <c r="F4436" s="1">
        <v>6.1102076150784003E-6</v>
      </c>
      <c r="G4436" s="1">
        <v>5.7607594370481997E-6</v>
      </c>
      <c r="H4436" s="1">
        <v>4.3554568473531E-6</v>
      </c>
      <c r="I4436" s="1">
        <v>4.2161841469607E-6</v>
      </c>
      <c r="K4436" s="1">
        <v>2.9069967720416999E-6</v>
      </c>
      <c r="L4436" s="1">
        <v>4.0960851461412001E-6</v>
      </c>
      <c r="M4436" s="1">
        <v>6.1102076150784003E-6</v>
      </c>
    </row>
    <row r="4437" spans="1:13" x14ac:dyDescent="0.25">
      <c r="A4437">
        <v>1000</v>
      </c>
      <c r="B4437" s="1">
        <v>2.9069967720416999E-6</v>
      </c>
      <c r="C4437" s="1">
        <v>2.8528865917372998E-6</v>
      </c>
      <c r="D4437" s="1">
        <v>4.0960851461412001E-6</v>
      </c>
      <c r="E4437" s="1">
        <v>4.0712666012388004E-6</v>
      </c>
      <c r="F4437" s="1">
        <v>6.1102076150784003E-6</v>
      </c>
      <c r="G4437" s="1">
        <v>5.7724650388516E-6</v>
      </c>
      <c r="H4437" s="1">
        <v>4.3554568473531E-6</v>
      </c>
      <c r="I4437" s="1">
        <v>4.2096417526331996E-6</v>
      </c>
      <c r="K4437" s="1">
        <v>2.9069967720416999E-6</v>
      </c>
      <c r="L4437" s="1">
        <v>4.0960851461412001E-6</v>
      </c>
      <c r="M4437" s="1">
        <v>6.1102076150784003E-6</v>
      </c>
    </row>
    <row r="4438" spans="1:13" x14ac:dyDescent="0.25">
      <c r="A4438">
        <v>1001</v>
      </c>
      <c r="B4438" s="1">
        <v>2.9069967720416999E-6</v>
      </c>
      <c r="C4438" s="1">
        <v>2.8560221099718999E-6</v>
      </c>
      <c r="D4438" s="1">
        <v>4.0960851461412001E-6</v>
      </c>
      <c r="E4438" s="1">
        <v>4.0717983885784E-6</v>
      </c>
      <c r="F4438" s="1">
        <v>6.1102076150784003E-6</v>
      </c>
      <c r="G4438" s="1">
        <v>5.7933659591644999E-6</v>
      </c>
      <c r="H4438" s="1">
        <v>4.3554568473531E-6</v>
      </c>
      <c r="I4438" s="1">
        <v>4.2149562096511E-6</v>
      </c>
      <c r="K4438" s="1">
        <v>2.9069967720416999E-6</v>
      </c>
      <c r="L4438" s="1">
        <v>4.0960851461412001E-6</v>
      </c>
      <c r="M4438" s="1">
        <v>6.1102076150784003E-6</v>
      </c>
    </row>
    <row r="4439" spans="1:13" x14ac:dyDescent="0.25">
      <c r="A4439">
        <v>1000</v>
      </c>
      <c r="B4439" s="1">
        <v>2.9069967720416999E-6</v>
      </c>
      <c r="C4439" s="1">
        <v>2.8549405113552999E-6</v>
      </c>
      <c r="D4439" s="1">
        <v>4.0960851461412001E-6</v>
      </c>
      <c r="E4439" s="1">
        <v>4.0730997562674002E-6</v>
      </c>
      <c r="F4439" s="1">
        <v>6.1102076150784003E-6</v>
      </c>
      <c r="G4439" s="1">
        <v>5.7661103582970996E-6</v>
      </c>
      <c r="H4439" s="1">
        <v>4.3554568473531E-6</v>
      </c>
      <c r="I4439" s="1">
        <v>4.2116306610643997E-6</v>
      </c>
      <c r="K4439" s="1">
        <v>2.9069967720416999E-6</v>
      </c>
      <c r="L4439" s="1">
        <v>4.0960851461412001E-6</v>
      </c>
      <c r="M4439" s="1">
        <v>6.1102076150784003E-6</v>
      </c>
    </row>
    <row r="4440" spans="1:13" x14ac:dyDescent="0.25">
      <c r="A4440">
        <v>1001</v>
      </c>
      <c r="B4440" s="1">
        <v>2.9069967720416999E-6</v>
      </c>
      <c r="C4440" s="1">
        <v>2.8553998417450002E-6</v>
      </c>
      <c r="D4440" s="1">
        <v>4.0960851461412001E-6</v>
      </c>
      <c r="E4440" s="1">
        <v>4.0731596728944004E-6</v>
      </c>
      <c r="F4440" s="1">
        <v>6.1102076150784003E-6</v>
      </c>
      <c r="G4440" s="1">
        <v>5.7739993367519004E-6</v>
      </c>
      <c r="H4440" s="1">
        <v>4.3554568473531E-6</v>
      </c>
      <c r="I4440" s="1">
        <v>4.2129602803110001E-6</v>
      </c>
      <c r="K4440" s="1">
        <v>2.9069967720416999E-6</v>
      </c>
      <c r="L4440" s="1">
        <v>4.0960851461412001E-6</v>
      </c>
      <c r="M4440" s="1">
        <v>6.1102076150784003E-6</v>
      </c>
    </row>
    <row r="4441" spans="1:13" x14ac:dyDescent="0.25">
      <c r="A4441">
        <v>1000</v>
      </c>
      <c r="B4441" s="1">
        <v>2.9069967720416999E-6</v>
      </c>
      <c r="C4441" s="1">
        <v>2.8540833228021002E-6</v>
      </c>
      <c r="D4441" s="1">
        <v>4.0960851461412001E-6</v>
      </c>
      <c r="E4441" s="1">
        <v>4.0713440078969998E-6</v>
      </c>
      <c r="F4441" s="1">
        <v>6.1102076150784003E-6</v>
      </c>
      <c r="G4441" s="1">
        <v>5.7603564746120002E-6</v>
      </c>
      <c r="H4441" s="1">
        <v>4.3554568473531E-6</v>
      </c>
      <c r="I4441" s="1">
        <v>4.2161508077437004E-6</v>
      </c>
      <c r="K4441" s="1">
        <v>2.9069967720416999E-6</v>
      </c>
      <c r="L4441" s="1">
        <v>4.0960851461412001E-6</v>
      </c>
      <c r="M4441" s="1">
        <v>6.1102076150784003E-6</v>
      </c>
    </row>
    <row r="4442" spans="1:13" x14ac:dyDescent="0.25">
      <c r="A4442">
        <v>1001</v>
      </c>
      <c r="B4442" s="1">
        <v>2.9069967720416999E-6</v>
      </c>
      <c r="C4442" s="1">
        <v>2.8564558235689999E-6</v>
      </c>
      <c r="D4442" s="1">
        <v>4.0960851461412001E-6</v>
      </c>
      <c r="E4442" s="1">
        <v>4.0744904879937996E-6</v>
      </c>
      <c r="F4442" s="1">
        <v>6.1102076150784003E-6</v>
      </c>
      <c r="G4442" s="1">
        <v>5.7738932993373997E-6</v>
      </c>
      <c r="H4442" s="1">
        <v>4.3554568473531E-6</v>
      </c>
      <c r="I4442" s="1">
        <v>4.2134797289311998E-6</v>
      </c>
      <c r="K4442" s="1">
        <v>2.9069967720416999E-6</v>
      </c>
      <c r="L4442" s="1">
        <v>4.0960851461412001E-6</v>
      </c>
      <c r="M4442" s="1">
        <v>6.1102076150784003E-6</v>
      </c>
    </row>
    <row r="4443" spans="1:13" x14ac:dyDescent="0.25">
      <c r="A4443">
        <v>1000</v>
      </c>
      <c r="B4443" s="1">
        <v>2.9069967720416999E-6</v>
      </c>
      <c r="C4443" s="1">
        <v>2.8541138406223E-6</v>
      </c>
      <c r="D4443" s="1">
        <v>4.0960851461412001E-6</v>
      </c>
      <c r="E4443" s="1">
        <v>4.0731615631419998E-6</v>
      </c>
      <c r="F4443" s="1">
        <v>6.1102076150784003E-6</v>
      </c>
      <c r="G4443" s="1">
        <v>5.7769126872049003E-6</v>
      </c>
      <c r="H4443" s="1">
        <v>4.3554568473531E-6</v>
      </c>
      <c r="I4443" s="1">
        <v>4.2159664098794002E-6</v>
      </c>
      <c r="K4443" s="1">
        <v>2.9069967720416999E-6</v>
      </c>
      <c r="L4443" s="1">
        <v>4.0960851461412001E-6</v>
      </c>
      <c r="M4443" s="1">
        <v>6.1102076150784003E-6</v>
      </c>
    </row>
    <row r="4444" spans="1:13" x14ac:dyDescent="0.25">
      <c r="A4444">
        <v>1001</v>
      </c>
      <c r="B4444" s="1">
        <v>2.9069967720416999E-6</v>
      </c>
      <c r="C4444" s="1">
        <v>2.8548014899910001E-6</v>
      </c>
      <c r="D4444" s="1">
        <v>4.0960851461412001E-6</v>
      </c>
      <c r="E4444" s="1">
        <v>4.0729518887138004E-6</v>
      </c>
      <c r="F4444" s="1">
        <v>6.1102076150784003E-6</v>
      </c>
      <c r="G4444" s="1">
        <v>5.7722031882693003E-6</v>
      </c>
      <c r="H4444" s="1">
        <v>4.3554568473531E-6</v>
      </c>
      <c r="I4444" s="1">
        <v>4.2109769715945998E-6</v>
      </c>
      <c r="K4444" s="1">
        <v>2.9069967720416999E-6</v>
      </c>
      <c r="L4444" s="1">
        <v>4.0960851461412001E-6</v>
      </c>
      <c r="M4444" s="1">
        <v>6.1102076150784003E-6</v>
      </c>
    </row>
    <row r="4445" spans="1:13" x14ac:dyDescent="0.25">
      <c r="A4445">
        <v>1000</v>
      </c>
      <c r="B4445" s="1">
        <v>2.9069967720416999E-6</v>
      </c>
      <c r="C4445" s="1">
        <v>2.8545071878424999E-6</v>
      </c>
      <c r="D4445" s="1">
        <v>4.0960851461412001E-6</v>
      </c>
      <c r="E4445" s="1">
        <v>4.0679640455301001E-6</v>
      </c>
      <c r="F4445" s="1">
        <v>6.1102076150784003E-6</v>
      </c>
      <c r="G4445" s="1">
        <v>5.7807372449070998E-6</v>
      </c>
      <c r="H4445" s="1">
        <v>4.3554568473531E-6</v>
      </c>
      <c r="I4445" s="1">
        <v>4.2074620139959999E-6</v>
      </c>
      <c r="K4445" s="1">
        <v>2.9069967720416999E-6</v>
      </c>
      <c r="L4445" s="1">
        <v>4.0960851461412001E-6</v>
      </c>
      <c r="M4445" s="1">
        <v>6.1102076150784003E-6</v>
      </c>
    </row>
    <row r="4446" spans="1:13" x14ac:dyDescent="0.25">
      <c r="A4446">
        <v>1001</v>
      </c>
      <c r="B4446" s="1">
        <v>2.9069967720416999E-6</v>
      </c>
      <c r="C4446" s="1">
        <v>2.8548210149261E-6</v>
      </c>
      <c r="D4446" s="1">
        <v>4.0960851461412001E-6</v>
      </c>
      <c r="E4446" s="1">
        <v>4.0723840701585004E-6</v>
      </c>
      <c r="F4446" s="1">
        <v>6.1102076150784003E-6</v>
      </c>
      <c r="G4446" s="1">
        <v>5.7852708039502003E-6</v>
      </c>
      <c r="H4446" s="1">
        <v>4.3554568473531E-6</v>
      </c>
      <c r="I4446" s="1">
        <v>4.2059008121614002E-6</v>
      </c>
      <c r="K4446" s="1">
        <v>2.9069967720416999E-6</v>
      </c>
      <c r="L4446" s="1">
        <v>4.0960851461412001E-6</v>
      </c>
      <c r="M4446" s="1">
        <v>6.1102076150784003E-6</v>
      </c>
    </row>
    <row r="4447" spans="1:13" x14ac:dyDescent="0.25">
      <c r="A4447">
        <v>1000</v>
      </c>
      <c r="B4447" s="1">
        <v>2.9069967720416999E-6</v>
      </c>
      <c r="C4447" s="1">
        <v>2.8526624476343998E-6</v>
      </c>
      <c r="D4447" s="1">
        <v>4.0960851461412001E-6</v>
      </c>
      <c r="E4447" s="1">
        <v>4.0775066522138999E-6</v>
      </c>
      <c r="F4447" s="1">
        <v>6.1102076150784003E-6</v>
      </c>
      <c r="G4447" s="1">
        <v>5.7655355449398003E-6</v>
      </c>
      <c r="H4447" s="1">
        <v>4.3554568473531E-6</v>
      </c>
      <c r="I4447" s="1">
        <v>4.2087052651318E-6</v>
      </c>
      <c r="K4447" s="1">
        <v>2.9069967720416999E-6</v>
      </c>
      <c r="L4447" s="1">
        <v>4.0960851461412001E-6</v>
      </c>
      <c r="M4447" s="1">
        <v>6.1102076150784003E-6</v>
      </c>
    </row>
    <row r="4448" spans="1:13" x14ac:dyDescent="0.25">
      <c r="A4448">
        <v>1001</v>
      </c>
      <c r="B4448" s="1">
        <v>2.9069967720416999E-6</v>
      </c>
      <c r="C4448" s="1">
        <v>2.8551803581943999E-6</v>
      </c>
      <c r="D4448" s="1">
        <v>4.0960851461412001E-6</v>
      </c>
      <c r="E4448" s="1">
        <v>4.0740405147630002E-6</v>
      </c>
      <c r="F4448" s="1">
        <v>6.1102076150784003E-6</v>
      </c>
      <c r="G4448" s="1">
        <v>5.7754027053062996E-6</v>
      </c>
      <c r="H4448" s="1">
        <v>4.3554568473531E-6</v>
      </c>
      <c r="I4448" s="1">
        <v>4.2094969187174997E-6</v>
      </c>
      <c r="K4448" s="1">
        <v>2.9069967720416999E-6</v>
      </c>
      <c r="L4448" s="1">
        <v>4.0960851461412001E-6</v>
      </c>
      <c r="M4448" s="1">
        <v>6.1102076150784003E-6</v>
      </c>
    </row>
    <row r="4449" spans="1:13" x14ac:dyDescent="0.25">
      <c r="A4449">
        <v>1000</v>
      </c>
      <c r="B4449" s="1">
        <v>2.9069967720416999E-6</v>
      </c>
      <c r="C4449" s="1">
        <v>2.8531800469894E-6</v>
      </c>
      <c r="D4449" s="1">
        <v>4.0960851461412001E-6</v>
      </c>
      <c r="E4449" s="1">
        <v>4.0749395779632997E-6</v>
      </c>
      <c r="F4449" s="1">
        <v>6.1102076150784003E-6</v>
      </c>
      <c r="G4449" s="1">
        <v>5.7761247262959997E-6</v>
      </c>
      <c r="H4449" s="1">
        <v>4.3554568473531E-6</v>
      </c>
      <c r="I4449" s="1">
        <v>4.2147746307718998E-6</v>
      </c>
      <c r="K4449" s="1">
        <v>2.9069967720416999E-6</v>
      </c>
      <c r="L4449" s="1">
        <v>4.0960851461412001E-6</v>
      </c>
      <c r="M4449" s="1">
        <v>6.1102076150784003E-6</v>
      </c>
    </row>
    <row r="4450" spans="1:13" x14ac:dyDescent="0.25">
      <c r="A4450">
        <v>1001</v>
      </c>
      <c r="B4450" s="1">
        <v>2.9069967720416999E-6</v>
      </c>
      <c r="C4450" s="1">
        <v>2.8546195244345002E-6</v>
      </c>
      <c r="D4450" s="1">
        <v>4.0960851461412001E-6</v>
      </c>
      <c r="E4450" s="1">
        <v>4.0702375840532999E-6</v>
      </c>
      <c r="F4450" s="1">
        <v>6.1102076150784003E-6</v>
      </c>
      <c r="G4450" s="1">
        <v>5.7717227953942997E-6</v>
      </c>
      <c r="H4450" s="1">
        <v>4.3554568473531E-6</v>
      </c>
      <c r="I4450" s="1">
        <v>4.2059621045853004E-6</v>
      </c>
      <c r="K4450" s="1">
        <v>2.9069967720416999E-6</v>
      </c>
      <c r="L4450" s="1">
        <v>4.0960851461412001E-6</v>
      </c>
      <c r="M4450" s="1">
        <v>6.1102076150784003E-6</v>
      </c>
    </row>
    <row r="4451" spans="1:13" x14ac:dyDescent="0.25">
      <c r="A4451">
        <v>1000</v>
      </c>
      <c r="B4451" s="1">
        <v>2.9069967720416999E-6</v>
      </c>
      <c r="C4451" s="1">
        <v>2.8531018764342999E-6</v>
      </c>
      <c r="D4451" s="1">
        <v>4.0960851461412001E-6</v>
      </c>
      <c r="E4451" s="1">
        <v>4.0714305115325998E-6</v>
      </c>
      <c r="F4451" s="1">
        <v>6.1102076150784003E-6</v>
      </c>
      <c r="G4451" s="1">
        <v>5.7792687899719001E-6</v>
      </c>
      <c r="H4451" s="1">
        <v>4.3554568473531E-6</v>
      </c>
      <c r="I4451" s="1">
        <v>4.2091157131038003E-6</v>
      </c>
      <c r="K4451" s="1">
        <v>2.9069967720416999E-6</v>
      </c>
      <c r="L4451" s="1">
        <v>4.0960851461412001E-6</v>
      </c>
      <c r="M4451" s="1">
        <v>6.1102076150784003E-6</v>
      </c>
    </row>
    <row r="4452" spans="1:13" x14ac:dyDescent="0.25">
      <c r="A4452">
        <v>1001</v>
      </c>
      <c r="B4452" s="1">
        <v>2.9069967720416999E-6</v>
      </c>
      <c r="C4452" s="1">
        <v>2.8539789572118001E-6</v>
      </c>
      <c r="D4452" s="1">
        <v>4.0960851461412001E-6</v>
      </c>
      <c r="E4452" s="1">
        <v>4.0773746604769E-6</v>
      </c>
      <c r="F4452" s="1">
        <v>6.1102076150784003E-6</v>
      </c>
      <c r="G4452" s="1">
        <v>5.7720542161248003E-6</v>
      </c>
      <c r="H4452" s="1">
        <v>4.3554568473531E-6</v>
      </c>
      <c r="I4452" s="1">
        <v>4.2111212468137001E-6</v>
      </c>
      <c r="K4452" s="1">
        <v>2.9069967720416999E-6</v>
      </c>
      <c r="L4452" s="1">
        <v>4.0960851461412001E-6</v>
      </c>
      <c r="M4452" s="1">
        <v>6.1102076150784003E-6</v>
      </c>
    </row>
    <row r="4453" spans="1:13" x14ac:dyDescent="0.25">
      <c r="A4453">
        <v>1000</v>
      </c>
      <c r="B4453" s="1">
        <v>2.9069967720416999E-6</v>
      </c>
      <c r="C4453" s="1">
        <v>2.8557920789665998E-6</v>
      </c>
      <c r="D4453" s="1">
        <v>4.0960851461412001E-6</v>
      </c>
      <c r="E4453" s="1">
        <v>4.0732481976537998E-6</v>
      </c>
      <c r="F4453" s="1">
        <v>6.1102076150784003E-6</v>
      </c>
      <c r="G4453" s="1">
        <v>5.7839873316882997E-6</v>
      </c>
      <c r="H4453" s="1">
        <v>4.3554568473531E-6</v>
      </c>
      <c r="I4453" s="1">
        <v>4.2177717303161002E-6</v>
      </c>
      <c r="K4453" s="1">
        <v>2.9069967720416999E-6</v>
      </c>
      <c r="L4453" s="1">
        <v>4.0960851461412001E-6</v>
      </c>
      <c r="M4453" s="1">
        <v>6.1102076150784003E-6</v>
      </c>
    </row>
    <row r="4454" spans="1:13" x14ac:dyDescent="0.25">
      <c r="A4454">
        <v>1001</v>
      </c>
      <c r="B4454" s="1">
        <v>2.9069967720416999E-6</v>
      </c>
      <c r="C4454" s="1">
        <v>2.8556228010983001E-6</v>
      </c>
      <c r="D4454" s="1">
        <v>4.0960851461412001E-6</v>
      </c>
      <c r="E4454" s="1">
        <v>4.0757368570689002E-6</v>
      </c>
      <c r="F4454" s="1">
        <v>6.1102076150784003E-6</v>
      </c>
      <c r="G4454" s="1">
        <v>5.7779501953138997E-6</v>
      </c>
      <c r="H4454" s="1">
        <v>4.3554568473531E-6</v>
      </c>
      <c r="I4454" s="1">
        <v>4.1998373280032999E-6</v>
      </c>
      <c r="K4454" s="1">
        <v>2.9069967720416999E-6</v>
      </c>
      <c r="L4454" s="1">
        <v>4.0960851461412001E-6</v>
      </c>
      <c r="M4454" s="1">
        <v>6.1102076150784003E-6</v>
      </c>
    </row>
    <row r="4455" spans="1:13" x14ac:dyDescent="0.25">
      <c r="A4455">
        <v>1000</v>
      </c>
      <c r="B4455" s="1">
        <v>2.9069967720416999E-6</v>
      </c>
      <c r="C4455" s="1">
        <v>2.8544157033861001E-6</v>
      </c>
      <c r="D4455" s="1">
        <v>4.0960851461412001E-6</v>
      </c>
      <c r="E4455" s="1">
        <v>4.0727254829470996E-6</v>
      </c>
      <c r="F4455" s="1">
        <v>6.1102076150784003E-6</v>
      </c>
      <c r="G4455" s="1">
        <v>5.7800177402147001E-6</v>
      </c>
      <c r="H4455" s="1">
        <v>4.3554568473531E-6</v>
      </c>
      <c r="I4455" s="1">
        <v>4.2129453956813003E-6</v>
      </c>
      <c r="K4455" s="1">
        <v>2.9069967720416999E-6</v>
      </c>
      <c r="L4455" s="1">
        <v>4.0960851461412001E-6</v>
      </c>
      <c r="M4455" s="1">
        <v>6.1102076150784003E-6</v>
      </c>
    </row>
    <row r="4456" spans="1:13" x14ac:dyDescent="0.25">
      <c r="A4456">
        <v>1001</v>
      </c>
      <c r="B4456" s="1">
        <v>2.9069967720416999E-6</v>
      </c>
      <c r="C4456" s="1">
        <v>2.8544396554334002E-6</v>
      </c>
      <c r="D4456" s="1">
        <v>4.0960851461412001E-6</v>
      </c>
      <c r="E4456" s="1">
        <v>4.0733770376446E-6</v>
      </c>
      <c r="F4456" s="1">
        <v>6.1102076150784003E-6</v>
      </c>
      <c r="G4456" s="1">
        <v>5.7785499353705001E-6</v>
      </c>
      <c r="H4456" s="1">
        <v>4.3554568473531E-6</v>
      </c>
      <c r="I4456" s="1">
        <v>4.2186210283388998E-6</v>
      </c>
      <c r="K4456" s="1">
        <v>2.9069967720416999E-6</v>
      </c>
      <c r="L4456" s="1">
        <v>4.0960851461412001E-6</v>
      </c>
      <c r="M4456" s="1">
        <v>6.1102076150784003E-6</v>
      </c>
    </row>
    <row r="4457" spans="1:13" x14ac:dyDescent="0.25">
      <c r="A4457">
        <v>1000</v>
      </c>
      <c r="B4457" s="1">
        <v>2.9069967720416999E-6</v>
      </c>
      <c r="C4457" s="1">
        <v>2.8553177082202001E-6</v>
      </c>
      <c r="D4457" s="1">
        <v>4.0960851461412001E-6</v>
      </c>
      <c r="E4457" s="1">
        <v>4.0713940254228002E-6</v>
      </c>
      <c r="F4457" s="1">
        <v>6.1102076150784003E-6</v>
      </c>
      <c r="G4457" s="1">
        <v>5.7788283403791001E-6</v>
      </c>
      <c r="H4457" s="1">
        <v>4.3554568473531E-6</v>
      </c>
      <c r="I4457" s="1">
        <v>4.1947095928479002E-6</v>
      </c>
      <c r="K4457" s="1">
        <v>2.9069967720416999E-6</v>
      </c>
      <c r="L4457" s="1">
        <v>4.0960851461412001E-6</v>
      </c>
      <c r="M4457" s="1">
        <v>6.1102076150784003E-6</v>
      </c>
    </row>
    <row r="4458" spans="1:13" x14ac:dyDescent="0.25">
      <c r="A4458">
        <v>1001</v>
      </c>
      <c r="B4458" s="1">
        <v>2.9069967720416999E-6</v>
      </c>
      <c r="C4458" s="1">
        <v>2.8561948075785E-6</v>
      </c>
      <c r="D4458" s="1">
        <v>4.0960851461412001E-6</v>
      </c>
      <c r="E4458" s="1">
        <v>4.0727039211006996E-6</v>
      </c>
      <c r="F4458" s="1">
        <v>6.1102076150784003E-6</v>
      </c>
      <c r="G4458" s="1">
        <v>5.7789435273777003E-6</v>
      </c>
      <c r="H4458" s="1">
        <v>4.3554568473531E-6</v>
      </c>
      <c r="I4458" s="1">
        <v>4.2085607629278996E-6</v>
      </c>
      <c r="K4458" s="1">
        <v>2.9069967720416999E-6</v>
      </c>
      <c r="L4458" s="1">
        <v>4.0960851461412001E-6</v>
      </c>
      <c r="M4458" s="1">
        <v>6.1102076150784003E-6</v>
      </c>
    </row>
    <row r="4459" spans="1:13" x14ac:dyDescent="0.25">
      <c r="A4459">
        <v>1000</v>
      </c>
      <c r="B4459" s="1">
        <v>2.9069967720416999E-6</v>
      </c>
      <c r="C4459" s="1">
        <v>2.8545539051179999E-6</v>
      </c>
      <c r="D4459" s="1">
        <v>4.0960851461412001E-6</v>
      </c>
      <c r="E4459" s="1">
        <v>4.0747412825599004E-6</v>
      </c>
      <c r="F4459" s="1">
        <v>6.1102076150784003E-6</v>
      </c>
      <c r="G4459" s="1">
        <v>5.7788964778189001E-6</v>
      </c>
      <c r="H4459" s="1">
        <v>4.3554568473531E-6</v>
      </c>
      <c r="I4459" s="1">
        <v>4.2102490478728002E-6</v>
      </c>
      <c r="K4459" s="1">
        <v>2.9069967720416999E-6</v>
      </c>
      <c r="L4459" s="1">
        <v>4.0960851461412001E-6</v>
      </c>
      <c r="M4459" s="1">
        <v>6.1102076150784003E-6</v>
      </c>
    </row>
    <row r="4460" spans="1:13" x14ac:dyDescent="0.25">
      <c r="A4460">
        <v>1001</v>
      </c>
      <c r="B4460" s="1">
        <v>2.9069967720416999E-6</v>
      </c>
      <c r="C4460" s="1">
        <v>2.854470042364E-6</v>
      </c>
      <c r="D4460" s="1">
        <v>4.0960851461412001E-6</v>
      </c>
      <c r="E4460" s="1">
        <v>4.0737018820791996E-6</v>
      </c>
      <c r="F4460" s="1">
        <v>6.1102076150784003E-6</v>
      </c>
      <c r="G4460" s="1">
        <v>5.7812313266921997E-6</v>
      </c>
      <c r="H4460" s="1">
        <v>4.3554568473531E-6</v>
      </c>
      <c r="I4460" s="1">
        <v>4.2061065190029001E-6</v>
      </c>
      <c r="K4460" s="1">
        <v>2.9069967720416999E-6</v>
      </c>
      <c r="L4460" s="1">
        <v>4.0960851461412001E-6</v>
      </c>
      <c r="M4460" s="1">
        <v>6.1102076150784003E-6</v>
      </c>
    </row>
    <row r="4461" spans="1:13" x14ac:dyDescent="0.25">
      <c r="A4461">
        <v>1000</v>
      </c>
      <c r="B4461" s="1">
        <v>2.9069967720416999E-6</v>
      </c>
      <c r="C4461" s="1">
        <v>2.8536438671587002E-6</v>
      </c>
      <c r="D4461" s="1">
        <v>4.0960851461412001E-6</v>
      </c>
      <c r="E4461" s="1">
        <v>4.0661152558178E-6</v>
      </c>
      <c r="F4461" s="1">
        <v>6.1102076150784003E-6</v>
      </c>
      <c r="G4461" s="1">
        <v>5.7556875479606002E-6</v>
      </c>
      <c r="H4461" s="1">
        <v>4.3554568473531E-6</v>
      </c>
      <c r="I4461" s="1">
        <v>4.2066649496099998E-6</v>
      </c>
      <c r="K4461" s="1">
        <v>2.9069967720416999E-6</v>
      </c>
      <c r="L4461" s="1">
        <v>4.0960851461412001E-6</v>
      </c>
      <c r="M4461" s="1">
        <v>6.1102076150784003E-6</v>
      </c>
    </row>
    <row r="4462" spans="1:13" x14ac:dyDescent="0.25">
      <c r="A4462">
        <v>1001</v>
      </c>
      <c r="B4462" s="1">
        <v>2.9069967720416999E-6</v>
      </c>
      <c r="C4462" s="1">
        <v>2.8531817873754001E-6</v>
      </c>
      <c r="D4462" s="1">
        <v>4.0960851461412001E-6</v>
      </c>
      <c r="E4462" s="1">
        <v>4.0720237442979996E-6</v>
      </c>
      <c r="F4462" s="1">
        <v>6.1102076150784003E-6</v>
      </c>
      <c r="G4462" s="1">
        <v>5.7807656181712E-6</v>
      </c>
      <c r="H4462" s="1">
        <v>4.3554568473531E-6</v>
      </c>
      <c r="I4462" s="1">
        <v>4.2065912739995002E-6</v>
      </c>
      <c r="K4462" s="1">
        <v>2.9069967720416999E-6</v>
      </c>
      <c r="L4462" s="1">
        <v>4.0960851461412001E-6</v>
      </c>
      <c r="M4462" s="1">
        <v>6.1102076150784003E-6</v>
      </c>
    </row>
    <row r="4463" spans="1:13" x14ac:dyDescent="0.25">
      <c r="A4463">
        <v>1000</v>
      </c>
      <c r="B4463" s="1">
        <v>2.9069967720416999E-6</v>
      </c>
      <c r="C4463" s="1">
        <v>2.8552824187948002E-6</v>
      </c>
      <c r="D4463" s="1">
        <v>4.0960851461412001E-6</v>
      </c>
      <c r="E4463" s="1">
        <v>4.0745902546617999E-6</v>
      </c>
      <c r="F4463" s="1">
        <v>6.1102076150784003E-6</v>
      </c>
      <c r="G4463" s="1">
        <v>5.7729720702975001E-6</v>
      </c>
      <c r="H4463" s="1">
        <v>4.3554568473531E-6</v>
      </c>
      <c r="I4463" s="1">
        <v>4.2092433195030999E-6</v>
      </c>
      <c r="K4463" s="1">
        <v>2.9069967720416999E-6</v>
      </c>
      <c r="L4463" s="1">
        <v>4.0960851461412001E-6</v>
      </c>
      <c r="M4463" s="1">
        <v>6.1102076150784003E-6</v>
      </c>
    </row>
    <row r="4464" spans="1:13" x14ac:dyDescent="0.25">
      <c r="A4464">
        <v>1001</v>
      </c>
      <c r="B4464" s="1">
        <v>2.9069967720416999E-6</v>
      </c>
      <c r="C4464" s="1">
        <v>2.8536470545617E-6</v>
      </c>
      <c r="D4464" s="1">
        <v>4.0960851461412001E-6</v>
      </c>
      <c r="E4464" s="1">
        <v>4.0719930697825004E-6</v>
      </c>
      <c r="F4464" s="1">
        <v>6.1102076150784003E-6</v>
      </c>
      <c r="G4464" s="1">
        <v>5.7725677422411E-6</v>
      </c>
      <c r="H4464" s="1">
        <v>4.3554568473531E-6</v>
      </c>
      <c r="I4464" s="1">
        <v>4.2108647727459001E-6</v>
      </c>
      <c r="K4464" s="1">
        <v>2.9069967720416999E-6</v>
      </c>
      <c r="L4464" s="1">
        <v>4.0960851461412001E-6</v>
      </c>
      <c r="M4464" s="1">
        <v>6.1102076150784003E-6</v>
      </c>
    </row>
    <row r="4465" spans="1:13" x14ac:dyDescent="0.25">
      <c r="A4465">
        <v>1000</v>
      </c>
      <c r="B4465" s="1">
        <v>2.9069967720416999E-6</v>
      </c>
      <c r="C4465" s="1">
        <v>2.8540744999971999E-6</v>
      </c>
      <c r="D4465" s="1">
        <v>4.0960851461412001E-6</v>
      </c>
      <c r="E4465" s="1">
        <v>4.0730975741642997E-6</v>
      </c>
      <c r="F4465" s="1">
        <v>6.1102076150784003E-6</v>
      </c>
      <c r="G4465" s="1">
        <v>5.7955893246805002E-6</v>
      </c>
      <c r="H4465" s="1">
        <v>4.3554568473531E-6</v>
      </c>
      <c r="I4465" s="1">
        <v>4.2086812791844003E-6</v>
      </c>
      <c r="K4465" s="1">
        <v>2.9069967720416999E-6</v>
      </c>
      <c r="L4465" s="1">
        <v>4.0960851461412001E-6</v>
      </c>
      <c r="M4465" s="1">
        <v>6.1102076150784003E-6</v>
      </c>
    </row>
    <row r="4466" spans="1:13" x14ac:dyDescent="0.25">
      <c r="A4466">
        <v>1001</v>
      </c>
      <c r="B4466" s="1">
        <v>2.9069967720416999E-6</v>
      </c>
      <c r="C4466" s="1">
        <v>2.8542772510503998E-6</v>
      </c>
      <c r="D4466" s="1">
        <v>4.0960851461412001E-6</v>
      </c>
      <c r="E4466" s="1">
        <v>4.0731611503518E-6</v>
      </c>
      <c r="F4466" s="1">
        <v>6.1102076150784003E-6</v>
      </c>
      <c r="G4466" s="1">
        <v>5.7810823482622002E-6</v>
      </c>
      <c r="H4466" s="1">
        <v>4.3554568473531E-6</v>
      </c>
      <c r="I4466" s="1">
        <v>4.2129379252761998E-6</v>
      </c>
      <c r="K4466" s="1">
        <v>2.9069967720416999E-6</v>
      </c>
      <c r="L4466" s="1">
        <v>4.0960851461412001E-6</v>
      </c>
      <c r="M4466" s="1">
        <v>6.1102076150784003E-6</v>
      </c>
    </row>
    <row r="4467" spans="1:13" x14ac:dyDescent="0.25">
      <c r="A4467">
        <v>1000</v>
      </c>
      <c r="B4467" s="1">
        <v>2.9069967720416999E-6</v>
      </c>
      <c r="C4467" s="1">
        <v>2.8546091212752998E-6</v>
      </c>
      <c r="D4467" s="1">
        <v>4.0960851461412001E-6</v>
      </c>
      <c r="E4467" s="1">
        <v>4.0725627794586001E-6</v>
      </c>
      <c r="F4467" s="1">
        <v>6.1102076150784003E-6</v>
      </c>
      <c r="G4467" s="1">
        <v>5.7742745469887997E-6</v>
      </c>
      <c r="H4467" s="1">
        <v>4.3554568473531E-6</v>
      </c>
      <c r="I4467" s="1">
        <v>4.2112898631437999E-6</v>
      </c>
      <c r="K4467" s="1">
        <v>2.9069967720416999E-6</v>
      </c>
      <c r="L4467" s="1">
        <v>4.0960851461412001E-6</v>
      </c>
      <c r="M4467" s="1">
        <v>6.1102076150784003E-6</v>
      </c>
    </row>
    <row r="4468" spans="1:13" x14ac:dyDescent="0.25">
      <c r="A4468">
        <v>1001</v>
      </c>
      <c r="B4468" s="1">
        <v>2.9069967720416999E-6</v>
      </c>
      <c r="C4468" s="1">
        <v>2.8548344886666E-6</v>
      </c>
      <c r="D4468" s="1">
        <v>4.0960851461412001E-6</v>
      </c>
      <c r="E4468" s="1">
        <v>4.0720148836287001E-6</v>
      </c>
      <c r="F4468" s="1">
        <v>6.1102076150784003E-6</v>
      </c>
      <c r="G4468" s="1">
        <v>5.7774114200444001E-6</v>
      </c>
      <c r="H4468" s="1">
        <v>4.3554568473531E-6</v>
      </c>
      <c r="I4468" s="1">
        <v>4.2124917165894002E-6</v>
      </c>
      <c r="K4468" s="1">
        <v>2.9069967720416999E-6</v>
      </c>
      <c r="L4468" s="1">
        <v>4.0960851461412001E-6</v>
      </c>
      <c r="M4468" s="1">
        <v>6.1102076150784003E-6</v>
      </c>
    </row>
    <row r="4469" spans="1:13" x14ac:dyDescent="0.25">
      <c r="A4469">
        <v>1000</v>
      </c>
      <c r="B4469" s="1">
        <v>2.9069967720416999E-6</v>
      </c>
      <c r="C4469" s="1">
        <v>2.8526786156259E-6</v>
      </c>
      <c r="D4469" s="1">
        <v>4.0960851461412001E-6</v>
      </c>
      <c r="E4469" s="1">
        <v>4.0706601369635001E-6</v>
      </c>
      <c r="F4469" s="1">
        <v>6.1102076150784003E-6</v>
      </c>
      <c r="G4469" s="1">
        <v>5.7725893558921002E-6</v>
      </c>
      <c r="H4469" s="1">
        <v>4.3554568473531E-6</v>
      </c>
      <c r="I4469" s="1">
        <v>4.2094462526842997E-6</v>
      </c>
      <c r="K4469" s="1">
        <v>2.9069967720416999E-6</v>
      </c>
      <c r="L4469" s="1">
        <v>4.0960851461412001E-6</v>
      </c>
      <c r="M4469" s="1">
        <v>6.1102076150784003E-6</v>
      </c>
    </row>
    <row r="4470" spans="1:13" x14ac:dyDescent="0.25">
      <c r="A4470">
        <v>1001</v>
      </c>
      <c r="B4470" s="1">
        <v>2.9069967720416999E-6</v>
      </c>
      <c r="C4470" s="1">
        <v>2.8547890169511E-6</v>
      </c>
      <c r="D4470" s="1">
        <v>4.0960851461412001E-6</v>
      </c>
      <c r="E4470" s="1">
        <v>4.0739960080068002E-6</v>
      </c>
      <c r="F4470" s="1">
        <v>6.1102076150784003E-6</v>
      </c>
      <c r="G4470" s="1">
        <v>5.7763398831303999E-6</v>
      </c>
      <c r="H4470" s="1">
        <v>4.3554568473531E-6</v>
      </c>
      <c r="I4470" s="1">
        <v>4.2107732550859997E-6</v>
      </c>
      <c r="K4470" s="1">
        <v>2.9069967720416999E-6</v>
      </c>
      <c r="L4470" s="1">
        <v>4.0960851461412001E-6</v>
      </c>
      <c r="M4470" s="1">
        <v>6.1102076150784003E-6</v>
      </c>
    </row>
    <row r="4471" spans="1:13" x14ac:dyDescent="0.25">
      <c r="A4471">
        <v>1000</v>
      </c>
      <c r="B4471" s="1">
        <v>2.9069967720416999E-6</v>
      </c>
      <c r="C4471" s="1">
        <v>2.8541292308561998E-6</v>
      </c>
      <c r="D4471" s="1">
        <v>4.0960851461412001E-6</v>
      </c>
      <c r="E4471" s="1">
        <v>4.0720119274371002E-6</v>
      </c>
      <c r="F4471" s="1">
        <v>6.1102076150784003E-6</v>
      </c>
      <c r="G4471" s="1">
        <v>5.7776783062004999E-6</v>
      </c>
      <c r="H4471" s="1">
        <v>4.3554568473531E-6</v>
      </c>
      <c r="I4471" s="1">
        <v>4.2067740859788E-6</v>
      </c>
      <c r="K4471" s="1">
        <v>2.9069967720416999E-6</v>
      </c>
      <c r="L4471" s="1">
        <v>4.0960851461412001E-6</v>
      </c>
      <c r="M4471" s="1">
        <v>6.1102076150784003E-6</v>
      </c>
    </row>
    <row r="4472" spans="1:13" x14ac:dyDescent="0.25">
      <c r="A4472">
        <v>1001</v>
      </c>
      <c r="B4472" s="1">
        <v>2.9069967720416999E-6</v>
      </c>
      <c r="C4472" s="1">
        <v>2.8554355084338002E-6</v>
      </c>
      <c r="D4472" s="1">
        <v>4.0960851461412001E-6</v>
      </c>
      <c r="E4472" s="1">
        <v>4.0677298047964E-6</v>
      </c>
      <c r="F4472" s="1">
        <v>6.1102076150784003E-6</v>
      </c>
      <c r="G4472" s="1">
        <v>5.7798361472924001E-6</v>
      </c>
      <c r="H4472" s="1">
        <v>4.3554568473531E-6</v>
      </c>
      <c r="I4472" s="1">
        <v>4.2064255985710001E-6</v>
      </c>
      <c r="K4472" s="1">
        <v>2.9069967720416999E-6</v>
      </c>
      <c r="L4472" s="1">
        <v>4.0960851461412001E-6</v>
      </c>
      <c r="M4472" s="1">
        <v>6.1102076150784003E-6</v>
      </c>
    </row>
    <row r="4473" spans="1:13" x14ac:dyDescent="0.25">
      <c r="A4473">
        <v>1000</v>
      </c>
      <c r="B4473" s="1">
        <v>2.9069967720416999E-6</v>
      </c>
      <c r="C4473" s="1">
        <v>2.8543006195791001E-6</v>
      </c>
      <c r="D4473" s="1">
        <v>4.0960851461412001E-6</v>
      </c>
      <c r="E4473" s="1">
        <v>4.0693017024173998E-6</v>
      </c>
      <c r="F4473" s="1">
        <v>6.1102076150784003E-6</v>
      </c>
      <c r="G4473" s="1">
        <v>5.7758142348260998E-6</v>
      </c>
      <c r="H4473" s="1">
        <v>4.3554568473531E-6</v>
      </c>
      <c r="I4473" s="1">
        <v>4.2069555450730004E-6</v>
      </c>
      <c r="K4473" s="1">
        <v>2.9069967720416999E-6</v>
      </c>
      <c r="L4473" s="1">
        <v>4.0960851461412001E-6</v>
      </c>
      <c r="M4473" s="1">
        <v>6.1102076150784003E-6</v>
      </c>
    </row>
    <row r="4474" spans="1:13" x14ac:dyDescent="0.25">
      <c r="A4474">
        <v>1001</v>
      </c>
      <c r="B4474" s="1">
        <v>2.9069967720416999E-6</v>
      </c>
      <c r="C4474" s="1">
        <v>2.8558986976195998E-6</v>
      </c>
      <c r="D4474" s="1">
        <v>4.0960851461412001E-6</v>
      </c>
      <c r="E4474" s="1">
        <v>4.0696587787666999E-6</v>
      </c>
      <c r="F4474" s="1">
        <v>6.1102076150784003E-6</v>
      </c>
      <c r="G4474" s="1">
        <v>5.7858866233306997E-6</v>
      </c>
      <c r="H4474" s="1">
        <v>4.3554568473531E-6</v>
      </c>
      <c r="I4474" s="1">
        <v>4.2111087643433002E-6</v>
      </c>
      <c r="K4474" s="1">
        <v>2.9069967720416999E-6</v>
      </c>
      <c r="L4474" s="1">
        <v>4.0960851461412001E-6</v>
      </c>
      <c r="M4474" s="1">
        <v>6.1102076150784003E-6</v>
      </c>
    </row>
    <row r="4475" spans="1:13" x14ac:dyDescent="0.25">
      <c r="A4475">
        <v>1000</v>
      </c>
      <c r="B4475" s="1">
        <v>2.9069967720416999E-6</v>
      </c>
      <c r="C4475" s="1">
        <v>2.8542439730808E-6</v>
      </c>
      <c r="D4475" s="1">
        <v>4.0960851461412001E-6</v>
      </c>
      <c r="E4475" s="1">
        <v>4.0731381251325998E-6</v>
      </c>
      <c r="F4475" s="1">
        <v>6.1102076150784003E-6</v>
      </c>
      <c r="G4475" s="1">
        <v>5.7695154733413002E-6</v>
      </c>
      <c r="H4475" s="1">
        <v>4.3554568473531E-6</v>
      </c>
      <c r="I4475" s="1">
        <v>4.2171153609089998E-6</v>
      </c>
      <c r="K4475" s="1">
        <v>2.9069967720416999E-6</v>
      </c>
      <c r="L4475" s="1">
        <v>4.0960851461412001E-6</v>
      </c>
      <c r="M4475" s="1">
        <v>6.1102076150784003E-6</v>
      </c>
    </row>
    <row r="4476" spans="1:13" x14ac:dyDescent="0.25">
      <c r="A4476">
        <v>1001</v>
      </c>
      <c r="B4476" s="1">
        <v>2.9069967720416999E-6</v>
      </c>
      <c r="C4476" s="1">
        <v>2.8545308925213998E-6</v>
      </c>
      <c r="D4476" s="1">
        <v>4.0960851461412001E-6</v>
      </c>
      <c r="E4476" s="1">
        <v>4.0697824310850996E-6</v>
      </c>
      <c r="F4476" s="1">
        <v>6.1102076150784003E-6</v>
      </c>
      <c r="G4476" s="1">
        <v>5.7889848001779996E-6</v>
      </c>
      <c r="H4476" s="1">
        <v>4.3554568473531E-6</v>
      </c>
      <c r="I4476" s="1">
        <v>4.2072928182031002E-6</v>
      </c>
      <c r="K4476" s="1">
        <v>2.9069967720416999E-6</v>
      </c>
      <c r="L4476" s="1">
        <v>4.0960851461412001E-6</v>
      </c>
      <c r="M4476" s="1">
        <v>6.1102076150784003E-6</v>
      </c>
    </row>
    <row r="4477" spans="1:13" x14ac:dyDescent="0.25">
      <c r="A4477">
        <v>1000</v>
      </c>
      <c r="B4477" s="1">
        <v>2.9069967720416999E-6</v>
      </c>
      <c r="C4477" s="1">
        <v>2.8536321522867002E-6</v>
      </c>
      <c r="D4477" s="1">
        <v>4.0960851461412001E-6</v>
      </c>
      <c r="E4477" s="1">
        <v>4.0727105641126001E-6</v>
      </c>
      <c r="F4477" s="1">
        <v>6.1102076150784003E-6</v>
      </c>
      <c r="G4477" s="1">
        <v>5.7846153802066997E-6</v>
      </c>
      <c r="H4477" s="1">
        <v>4.3554568473531E-6</v>
      </c>
      <c r="I4477" s="1">
        <v>4.2154098078765004E-6</v>
      </c>
      <c r="K4477" s="1">
        <v>2.9069967720416999E-6</v>
      </c>
      <c r="L4477" s="1">
        <v>4.0960851461412001E-6</v>
      </c>
      <c r="M4477" s="1">
        <v>6.1102076150784003E-6</v>
      </c>
    </row>
    <row r="4478" spans="1:13" x14ac:dyDescent="0.25">
      <c r="A4478">
        <v>1001</v>
      </c>
      <c r="B4478" s="1">
        <v>2.9069967720416999E-6</v>
      </c>
      <c r="C4478" s="1">
        <v>2.8545661094582998E-6</v>
      </c>
      <c r="D4478" s="1">
        <v>4.0960851461412001E-6</v>
      </c>
      <c r="E4478" s="1">
        <v>4.0705236785357E-6</v>
      </c>
      <c r="F4478" s="1">
        <v>6.1102076150784003E-6</v>
      </c>
      <c r="G4478" s="1">
        <v>5.7761437364543001E-6</v>
      </c>
      <c r="H4478" s="1">
        <v>4.3554568473531E-6</v>
      </c>
      <c r="I4478" s="1">
        <v>4.2092434736400002E-6</v>
      </c>
      <c r="K4478" s="1">
        <v>2.9069967720416999E-6</v>
      </c>
      <c r="L4478" s="1">
        <v>4.0960851461412001E-6</v>
      </c>
      <c r="M4478" s="1">
        <v>6.1102076150784003E-6</v>
      </c>
    </row>
    <row r="4479" spans="1:13" x14ac:dyDescent="0.25">
      <c r="A4479">
        <v>1000</v>
      </c>
      <c r="B4479" s="1">
        <v>2.9069967720416999E-6</v>
      </c>
      <c r="C4479" s="1">
        <v>2.8543369999392998E-6</v>
      </c>
      <c r="D4479" s="1">
        <v>4.0960851461412001E-6</v>
      </c>
      <c r="E4479" s="1">
        <v>4.0704043814239998E-6</v>
      </c>
      <c r="F4479" s="1">
        <v>6.1102076150784003E-6</v>
      </c>
      <c r="G4479" s="1">
        <v>5.7857676837415997E-6</v>
      </c>
      <c r="H4479" s="1">
        <v>4.3554568473531E-6</v>
      </c>
      <c r="I4479" s="1">
        <v>4.2060926361051001E-6</v>
      </c>
      <c r="K4479" s="1">
        <v>2.9069967720416999E-6</v>
      </c>
      <c r="L4479" s="1">
        <v>4.0960851461412001E-6</v>
      </c>
      <c r="M4479" s="1">
        <v>6.1102076150784003E-6</v>
      </c>
    </row>
    <row r="4480" spans="1:13" x14ac:dyDescent="0.25">
      <c r="A4480">
        <v>1001</v>
      </c>
      <c r="B4480" s="1">
        <v>2.9069967720416999E-6</v>
      </c>
      <c r="C4480" s="1">
        <v>2.8551412454114001E-6</v>
      </c>
      <c r="D4480" s="1">
        <v>4.0960851461412001E-6</v>
      </c>
      <c r="E4480" s="1">
        <v>4.0723569337556996E-6</v>
      </c>
      <c r="F4480" s="1">
        <v>6.1102076150784003E-6</v>
      </c>
      <c r="G4480" s="1">
        <v>5.7808521089879999E-6</v>
      </c>
      <c r="H4480" s="1">
        <v>4.3554568473531E-6</v>
      </c>
      <c r="I4480" s="1">
        <v>4.2083643438897998E-6</v>
      </c>
      <c r="K4480" s="1">
        <v>2.9069967720416999E-6</v>
      </c>
      <c r="L4480" s="1">
        <v>4.0960851461412001E-6</v>
      </c>
      <c r="M4480" s="1">
        <v>6.1102076150784003E-6</v>
      </c>
    </row>
    <row r="4481" spans="1:13" x14ac:dyDescent="0.25">
      <c r="A4481">
        <v>1000</v>
      </c>
      <c r="B4481" s="1">
        <v>2.9069967720416999E-6</v>
      </c>
      <c r="C4481" s="1">
        <v>2.8538328259810002E-6</v>
      </c>
      <c r="D4481" s="1">
        <v>4.0960851461412001E-6</v>
      </c>
      <c r="E4481" s="1">
        <v>4.0771089052517999E-6</v>
      </c>
      <c r="F4481" s="1">
        <v>6.1102076150784003E-6</v>
      </c>
      <c r="G4481" s="1">
        <v>5.7704805414573001E-6</v>
      </c>
      <c r="H4481" s="1">
        <v>4.3554568473531E-6</v>
      </c>
      <c r="I4481" s="1">
        <v>4.2095026601421999E-6</v>
      </c>
      <c r="K4481" s="1">
        <v>2.9069967720416999E-6</v>
      </c>
      <c r="L4481" s="1">
        <v>4.0960851461412001E-6</v>
      </c>
      <c r="M4481" s="1">
        <v>6.1102076150784003E-6</v>
      </c>
    </row>
    <row r="4482" spans="1:13" x14ac:dyDescent="0.25">
      <c r="A4482">
        <v>1001</v>
      </c>
      <c r="B4482" s="1">
        <v>2.9069967720416999E-6</v>
      </c>
      <c r="C4482" s="1">
        <v>2.8558531364860998E-6</v>
      </c>
      <c r="D4482" s="1">
        <v>4.0960851461412001E-6</v>
      </c>
      <c r="E4482" s="1">
        <v>4.0684848366536E-6</v>
      </c>
      <c r="F4482" s="1">
        <v>6.1102076150784003E-6</v>
      </c>
      <c r="G4482" s="1">
        <v>5.7642072328192001E-6</v>
      </c>
      <c r="H4482" s="1">
        <v>4.3554568473531E-6</v>
      </c>
      <c r="I4482" s="1">
        <v>4.2092656805611997E-6</v>
      </c>
      <c r="K4482" s="1">
        <v>2.9069967720416999E-6</v>
      </c>
      <c r="L4482" s="1">
        <v>4.0960851461412001E-6</v>
      </c>
      <c r="M4482" s="1">
        <v>6.1102076150784003E-6</v>
      </c>
    </row>
    <row r="4483" spans="1:13" x14ac:dyDescent="0.25">
      <c r="A4483">
        <v>1000</v>
      </c>
      <c r="B4483" s="1">
        <v>2.9069967720416999E-6</v>
      </c>
      <c r="C4483" s="1">
        <v>2.8534008505718002E-6</v>
      </c>
      <c r="D4483" s="1">
        <v>4.0960851461412001E-6</v>
      </c>
      <c r="E4483" s="1">
        <v>4.0710971452622998E-6</v>
      </c>
      <c r="F4483" s="1">
        <v>6.1102076150784003E-6</v>
      </c>
      <c r="G4483" s="1">
        <v>5.7779645925242997E-6</v>
      </c>
      <c r="H4483" s="1">
        <v>4.3554568473531E-6</v>
      </c>
      <c r="I4483" s="1">
        <v>4.2012526658772996E-6</v>
      </c>
      <c r="K4483" s="1">
        <v>2.9069967720416999E-6</v>
      </c>
      <c r="L4483" s="1">
        <v>4.0960851461412001E-6</v>
      </c>
      <c r="M4483" s="1">
        <v>6.1102076150784003E-6</v>
      </c>
    </row>
    <row r="4484" spans="1:13" x14ac:dyDescent="0.25">
      <c r="A4484">
        <v>1001</v>
      </c>
      <c r="B4484" s="1">
        <v>2.9069967720416999E-6</v>
      </c>
      <c r="C4484" s="1">
        <v>2.8543090341757999E-6</v>
      </c>
      <c r="D4484" s="1">
        <v>4.0960851461412001E-6</v>
      </c>
      <c r="E4484" s="1">
        <v>4.0705372730751998E-6</v>
      </c>
      <c r="F4484" s="1">
        <v>6.1102076150784003E-6</v>
      </c>
      <c r="G4484" s="1">
        <v>5.7704394934665998E-6</v>
      </c>
      <c r="H4484" s="1">
        <v>4.3554568473531E-6</v>
      </c>
      <c r="I4484" s="1">
        <v>4.2102833378428996E-6</v>
      </c>
      <c r="K4484" s="1">
        <v>2.9069967720416999E-6</v>
      </c>
      <c r="L4484" s="1">
        <v>4.0960851461412001E-6</v>
      </c>
      <c r="M4484" s="1">
        <v>6.1102076150784003E-6</v>
      </c>
    </row>
    <row r="4485" spans="1:13" x14ac:dyDescent="0.25">
      <c r="A4485">
        <v>1000</v>
      </c>
      <c r="B4485" s="1">
        <v>2.9069967720416999E-6</v>
      </c>
      <c r="C4485" s="1">
        <v>2.8534365656603999E-6</v>
      </c>
      <c r="D4485" s="1">
        <v>4.0960890050649E-6</v>
      </c>
      <c r="E4485" s="1">
        <v>4.0704258229299997E-6</v>
      </c>
      <c r="F4485" s="1">
        <v>6.1102076150784003E-6</v>
      </c>
      <c r="G4485" s="1">
        <v>5.7831864181613001E-6</v>
      </c>
      <c r="H4485" s="1">
        <v>4.3554568473531E-6</v>
      </c>
      <c r="I4485" s="1">
        <v>4.2085100216880002E-6</v>
      </c>
      <c r="K4485" s="1">
        <v>2.9069967720416999E-6</v>
      </c>
      <c r="L4485" s="1">
        <v>4.0960890050649E-6</v>
      </c>
      <c r="M4485" s="1">
        <v>6.1102076150784003E-6</v>
      </c>
    </row>
    <row r="4486" spans="1:13" x14ac:dyDescent="0.25">
      <c r="A4486">
        <v>1001</v>
      </c>
      <c r="B4486" s="1">
        <v>2.9069967720416999E-6</v>
      </c>
      <c r="C4486" s="1">
        <v>2.8533577169880999E-6</v>
      </c>
      <c r="D4486" s="1">
        <v>4.0960890050649E-6</v>
      </c>
      <c r="E4486" s="1">
        <v>4.0712189765847004E-6</v>
      </c>
      <c r="F4486" s="1">
        <v>6.1102076150784003E-6</v>
      </c>
      <c r="G4486" s="1">
        <v>5.7560884603168004E-6</v>
      </c>
      <c r="H4486" s="1">
        <v>4.3554568473531E-6</v>
      </c>
      <c r="I4486" s="1">
        <v>4.1985597122291998E-6</v>
      </c>
      <c r="K4486" s="1">
        <v>2.9069967720416999E-6</v>
      </c>
      <c r="L4486" s="1">
        <v>4.0960890050649E-6</v>
      </c>
      <c r="M4486" s="1">
        <v>6.1102076150784003E-6</v>
      </c>
    </row>
    <row r="4487" spans="1:13" x14ac:dyDescent="0.25">
      <c r="A4487">
        <v>1000</v>
      </c>
      <c r="B4487" s="1">
        <v>2.9069967720416999E-6</v>
      </c>
      <c r="C4487" s="1">
        <v>2.8533892610063002E-6</v>
      </c>
      <c r="D4487" s="1">
        <v>4.0960890050649E-6</v>
      </c>
      <c r="E4487" s="1">
        <v>4.0708950017895002E-6</v>
      </c>
      <c r="F4487" s="1">
        <v>6.1102076150784003E-6</v>
      </c>
      <c r="G4487" s="1">
        <v>5.7836362018324999E-6</v>
      </c>
      <c r="H4487" s="1">
        <v>4.3554568473531E-6</v>
      </c>
      <c r="I4487" s="1">
        <v>4.2062688557216001E-6</v>
      </c>
      <c r="K4487" s="1">
        <v>2.9069967720416999E-6</v>
      </c>
      <c r="L4487" s="1">
        <v>4.0960890050649E-6</v>
      </c>
      <c r="M4487" s="1">
        <v>6.1102076150784003E-6</v>
      </c>
    </row>
    <row r="4488" spans="1:13" x14ac:dyDescent="0.25">
      <c r="A4488">
        <v>1001</v>
      </c>
      <c r="B4488" s="1">
        <v>2.9069967720416999E-6</v>
      </c>
      <c r="C4488" s="1">
        <v>2.8557883768739E-6</v>
      </c>
      <c r="D4488" s="1">
        <v>4.0960890050649E-6</v>
      </c>
      <c r="E4488" s="1">
        <v>4.0730688190025001E-6</v>
      </c>
      <c r="F4488" s="1">
        <v>6.1102076150784003E-6</v>
      </c>
      <c r="G4488" s="1">
        <v>5.7712864963539999E-6</v>
      </c>
      <c r="H4488" s="1">
        <v>4.3554568473531E-6</v>
      </c>
      <c r="I4488" s="1">
        <v>4.2116920348358999E-6</v>
      </c>
      <c r="K4488" s="1">
        <v>2.9069967720416999E-6</v>
      </c>
      <c r="L4488" s="1">
        <v>4.0960890050649E-6</v>
      </c>
      <c r="M4488" s="1">
        <v>6.1102076150784003E-6</v>
      </c>
    </row>
    <row r="4489" spans="1:13" x14ac:dyDescent="0.25">
      <c r="A4489">
        <v>1000</v>
      </c>
      <c r="B4489" s="1">
        <v>2.9069967720416999E-6</v>
      </c>
      <c r="C4489" s="1">
        <v>2.8554500874851999E-6</v>
      </c>
      <c r="D4489" s="1">
        <v>4.0960890050649E-6</v>
      </c>
      <c r="E4489" s="1">
        <v>4.0719030159582996E-6</v>
      </c>
      <c r="F4489" s="1">
        <v>6.1102076150784003E-6</v>
      </c>
      <c r="G4489" s="1">
        <v>5.7817449305177E-6</v>
      </c>
      <c r="H4489" s="1">
        <v>4.3554568473531E-6</v>
      </c>
      <c r="I4489" s="1">
        <v>4.2120323434506001E-6</v>
      </c>
      <c r="K4489" s="1">
        <v>2.9069967720416999E-6</v>
      </c>
      <c r="L4489" s="1">
        <v>4.0960890050649E-6</v>
      </c>
      <c r="M4489" s="1">
        <v>6.1102076150784003E-6</v>
      </c>
    </row>
    <row r="4490" spans="1:13" x14ac:dyDescent="0.25">
      <c r="A4490">
        <v>1001</v>
      </c>
      <c r="B4490" s="1">
        <v>2.9069967720416999E-6</v>
      </c>
      <c r="C4490" s="1">
        <v>2.8541938388091998E-6</v>
      </c>
      <c r="D4490" s="1">
        <v>4.0960890050649E-6</v>
      </c>
      <c r="E4490" s="1">
        <v>4.0744787218713003E-6</v>
      </c>
      <c r="F4490" s="1">
        <v>6.1102076150784003E-6</v>
      </c>
      <c r="G4490" s="1">
        <v>5.7881981679886998E-6</v>
      </c>
      <c r="H4490" s="1">
        <v>4.3554568473531E-6</v>
      </c>
      <c r="I4490" s="1">
        <v>4.2109567719273003E-6</v>
      </c>
      <c r="K4490" s="1">
        <v>2.9069967720416999E-6</v>
      </c>
      <c r="L4490" s="1">
        <v>4.0960890050649E-6</v>
      </c>
      <c r="M4490" s="1">
        <v>6.1102076150784003E-6</v>
      </c>
    </row>
    <row r="4491" spans="1:13" x14ac:dyDescent="0.25">
      <c r="A4491">
        <v>1000</v>
      </c>
      <c r="B4491" s="1">
        <v>2.9069967720416999E-6</v>
      </c>
      <c r="C4491" s="1">
        <v>2.8544149975109E-6</v>
      </c>
      <c r="D4491" s="1">
        <v>4.0960890050649E-6</v>
      </c>
      <c r="E4491" s="1">
        <v>4.0722934854574003E-6</v>
      </c>
      <c r="F4491" s="1">
        <v>6.1102076150784003E-6</v>
      </c>
      <c r="G4491" s="1">
        <v>5.7828540090471997E-6</v>
      </c>
      <c r="H4491" s="1">
        <v>4.3554568473531E-6</v>
      </c>
      <c r="I4491" s="1">
        <v>4.2139484637787E-6</v>
      </c>
      <c r="K4491" s="1">
        <v>2.9069967720416999E-6</v>
      </c>
      <c r="L4491" s="1">
        <v>4.0960890050649E-6</v>
      </c>
      <c r="M4491" s="1">
        <v>6.1102076150784003E-6</v>
      </c>
    </row>
    <row r="4492" spans="1:13" x14ac:dyDescent="0.25">
      <c r="A4492">
        <v>1001</v>
      </c>
      <c r="B4492" s="1">
        <v>2.9069967720416999E-6</v>
      </c>
      <c r="C4492" s="1">
        <v>2.8549018822786E-6</v>
      </c>
      <c r="D4492" s="1">
        <v>4.0960890050649E-6</v>
      </c>
      <c r="E4492" s="1">
        <v>4.0677765620981996E-6</v>
      </c>
      <c r="F4492" s="1">
        <v>6.1102076150784003E-6</v>
      </c>
      <c r="G4492" s="1">
        <v>5.7802222487343E-6</v>
      </c>
      <c r="H4492" s="1">
        <v>4.3554568473531E-6</v>
      </c>
      <c r="I4492" s="1">
        <v>4.2107160797856999E-6</v>
      </c>
      <c r="K4492" s="1">
        <v>2.9069967720416999E-6</v>
      </c>
      <c r="L4492" s="1">
        <v>4.0960890050649E-6</v>
      </c>
      <c r="M4492" s="1">
        <v>6.1102076150784003E-6</v>
      </c>
    </row>
    <row r="4493" spans="1:13" x14ac:dyDescent="0.25">
      <c r="A4493">
        <v>1000</v>
      </c>
      <c r="B4493" s="1">
        <v>2.9069967720416999E-6</v>
      </c>
      <c r="C4493" s="1">
        <v>2.8555637501892998E-6</v>
      </c>
      <c r="D4493" s="1">
        <v>4.0960890050649E-6</v>
      </c>
      <c r="E4493" s="1">
        <v>4.0739740849085003E-6</v>
      </c>
      <c r="F4493" s="1">
        <v>6.1102076150784003E-6</v>
      </c>
      <c r="G4493" s="1">
        <v>5.7830126866952997E-6</v>
      </c>
      <c r="H4493" s="1">
        <v>4.3554568473531E-6</v>
      </c>
      <c r="I4493" s="1">
        <v>4.211678367953E-6</v>
      </c>
      <c r="K4493" s="1">
        <v>2.9069967720416999E-6</v>
      </c>
      <c r="L4493" s="1">
        <v>4.0960890050649E-6</v>
      </c>
      <c r="M4493" s="1">
        <v>6.1102076150784003E-6</v>
      </c>
    </row>
    <row r="4494" spans="1:13" x14ac:dyDescent="0.25">
      <c r="A4494">
        <v>1001</v>
      </c>
      <c r="B4494" s="1">
        <v>2.9069967720416999E-6</v>
      </c>
      <c r="C4494" s="1">
        <v>2.8534832598585998E-6</v>
      </c>
      <c r="D4494" s="1">
        <v>4.0960890050649E-6</v>
      </c>
      <c r="E4494" s="1">
        <v>4.0714601370242002E-6</v>
      </c>
      <c r="F4494" s="1">
        <v>6.1102076150784003E-6</v>
      </c>
      <c r="G4494" s="1">
        <v>5.7759123193774001E-6</v>
      </c>
      <c r="H4494" s="1">
        <v>4.3554568473531E-6</v>
      </c>
      <c r="I4494" s="1">
        <v>4.2027150811680001E-6</v>
      </c>
      <c r="K4494" s="1">
        <v>2.9069967720416999E-6</v>
      </c>
      <c r="L4494" s="1">
        <v>4.0960890050649E-6</v>
      </c>
      <c r="M4494" s="1">
        <v>6.1102076150784003E-6</v>
      </c>
    </row>
    <row r="4495" spans="1:13" x14ac:dyDescent="0.25">
      <c r="A4495">
        <v>1000</v>
      </c>
      <c r="B4495" s="1">
        <v>2.9069967720416999E-6</v>
      </c>
      <c r="C4495" s="1">
        <v>2.8549337782384998E-6</v>
      </c>
      <c r="D4495" s="1">
        <v>4.0960890050649E-6</v>
      </c>
      <c r="E4495" s="1">
        <v>4.0704163392548003E-6</v>
      </c>
      <c r="F4495" s="1">
        <v>6.1102076150784003E-6</v>
      </c>
      <c r="G4495" s="1">
        <v>5.7798522864930997E-6</v>
      </c>
      <c r="H4495" s="1">
        <v>4.3554568473531E-6</v>
      </c>
      <c r="I4495" s="1">
        <v>4.2036177928092003E-6</v>
      </c>
      <c r="K4495" s="1">
        <v>2.9069967720416999E-6</v>
      </c>
      <c r="L4495" s="1">
        <v>4.0960890050649E-6</v>
      </c>
      <c r="M4495" s="1">
        <v>6.1102076150784003E-6</v>
      </c>
    </row>
    <row r="4496" spans="1:13" x14ac:dyDescent="0.25">
      <c r="A4496">
        <v>1001</v>
      </c>
      <c r="B4496" s="1">
        <v>2.9069967720416999E-6</v>
      </c>
      <c r="C4496" s="1">
        <v>2.8552455575311E-6</v>
      </c>
      <c r="D4496" s="1">
        <v>4.0960890050649E-6</v>
      </c>
      <c r="E4496" s="1">
        <v>4.0688928088754004E-6</v>
      </c>
      <c r="F4496" s="1">
        <v>6.1102076150784003E-6</v>
      </c>
      <c r="G4496" s="1">
        <v>5.7746393903032002E-6</v>
      </c>
      <c r="H4496" s="1">
        <v>4.3554568473531E-6</v>
      </c>
      <c r="I4496" s="1">
        <v>4.2153526535064999E-6</v>
      </c>
      <c r="K4496" s="1">
        <v>2.9069967720416999E-6</v>
      </c>
      <c r="L4496" s="1">
        <v>4.0960890050649E-6</v>
      </c>
      <c r="M4496" s="1">
        <v>6.1102076150784003E-6</v>
      </c>
    </row>
    <row r="4497" spans="1:13" x14ac:dyDescent="0.25">
      <c r="A4497">
        <v>1000</v>
      </c>
      <c r="B4497" s="1">
        <v>2.9069967720416999E-6</v>
      </c>
      <c r="C4497" s="1">
        <v>2.8547218504208998E-6</v>
      </c>
      <c r="D4497" s="1">
        <v>4.0960890050649E-6</v>
      </c>
      <c r="E4497" s="1">
        <v>4.0769045043788E-6</v>
      </c>
      <c r="F4497" s="1">
        <v>6.1102076150784003E-6</v>
      </c>
      <c r="G4497" s="1">
        <v>5.7770843966059003E-6</v>
      </c>
      <c r="H4497" s="1">
        <v>4.3554568473531E-6</v>
      </c>
      <c r="I4497" s="1">
        <v>4.2159984003234997E-6</v>
      </c>
      <c r="K4497" s="1">
        <v>2.9069967720416999E-6</v>
      </c>
      <c r="L4497" s="1">
        <v>4.0960890050649E-6</v>
      </c>
      <c r="M4497" s="1">
        <v>6.1102076150784003E-6</v>
      </c>
    </row>
    <row r="4498" spans="1:13" x14ac:dyDescent="0.25">
      <c r="A4498">
        <v>1001</v>
      </c>
      <c r="B4498" s="1">
        <v>2.9069967720416999E-6</v>
      </c>
      <c r="C4498" s="1">
        <v>2.8541324474378E-6</v>
      </c>
      <c r="D4498" s="1">
        <v>4.0960890050649E-6</v>
      </c>
      <c r="E4498" s="1">
        <v>4.0647176671734004E-6</v>
      </c>
      <c r="F4498" s="1">
        <v>6.1102076150784003E-6</v>
      </c>
      <c r="G4498" s="1">
        <v>5.7689051403165002E-6</v>
      </c>
      <c r="H4498" s="1">
        <v>4.3554568473531E-6</v>
      </c>
      <c r="I4498" s="1">
        <v>4.2150017059625996E-6</v>
      </c>
      <c r="K4498" s="1">
        <v>2.9069967720416999E-6</v>
      </c>
      <c r="L4498" s="1">
        <v>4.0960890050649E-6</v>
      </c>
      <c r="M4498" s="1">
        <v>6.1102076150784003E-6</v>
      </c>
    </row>
    <row r="4499" spans="1:13" x14ac:dyDescent="0.25">
      <c r="A4499">
        <v>1000</v>
      </c>
      <c r="B4499" s="1">
        <v>2.9069967720416999E-6</v>
      </c>
      <c r="C4499" s="1">
        <v>2.8550295750592E-6</v>
      </c>
      <c r="D4499" s="1">
        <v>4.0960890050649E-6</v>
      </c>
      <c r="E4499" s="1">
        <v>4.0684478814423996E-6</v>
      </c>
      <c r="F4499" s="1">
        <v>6.1102076150784003E-6</v>
      </c>
      <c r="G4499" s="1">
        <v>5.7781194866115997E-6</v>
      </c>
      <c r="H4499" s="1">
        <v>4.3554568473531E-6</v>
      </c>
      <c r="I4499" s="1">
        <v>4.2012971485786998E-6</v>
      </c>
      <c r="K4499" s="1">
        <v>2.9069967720416999E-6</v>
      </c>
      <c r="L4499" s="1">
        <v>4.0960890050649E-6</v>
      </c>
      <c r="M4499" s="1">
        <v>6.1102076150784003E-6</v>
      </c>
    </row>
    <row r="4500" spans="1:13" x14ac:dyDescent="0.25">
      <c r="A4500">
        <v>1001</v>
      </c>
      <c r="B4500" s="1">
        <v>2.9069967720416999E-6</v>
      </c>
      <c r="C4500" s="1">
        <v>2.8537364125465E-6</v>
      </c>
      <c r="D4500" s="1">
        <v>4.0960890050649E-6</v>
      </c>
      <c r="E4500" s="1">
        <v>4.0737532395356003E-6</v>
      </c>
      <c r="F4500" s="1">
        <v>6.1102076150784003E-6</v>
      </c>
      <c r="G4500" s="1">
        <v>5.7777487137152996E-6</v>
      </c>
      <c r="H4500" s="1">
        <v>4.3554568473531E-6</v>
      </c>
      <c r="I4500" s="1">
        <v>4.2063395576622003E-6</v>
      </c>
      <c r="K4500" s="1">
        <v>2.9069967720416999E-6</v>
      </c>
      <c r="L4500" s="1">
        <v>4.0960890050649E-6</v>
      </c>
      <c r="M4500" s="1">
        <v>6.1102076150784003E-6</v>
      </c>
    </row>
    <row r="4501" spans="1:13" x14ac:dyDescent="0.25">
      <c r="A4501">
        <v>1000</v>
      </c>
      <c r="B4501" s="1">
        <v>2.9069967720416999E-6</v>
      </c>
      <c r="C4501" s="1">
        <v>2.8548272502884E-6</v>
      </c>
      <c r="D4501" s="1">
        <v>4.0960890050649E-6</v>
      </c>
      <c r="E4501" s="1">
        <v>4.0744423404278001E-6</v>
      </c>
      <c r="F4501" s="1">
        <v>6.1102076150784003E-6</v>
      </c>
      <c r="G4501" s="1">
        <v>5.7761617351733E-6</v>
      </c>
      <c r="H4501" s="1">
        <v>4.3554568473531E-6</v>
      </c>
      <c r="I4501" s="1">
        <v>4.2127210286169999E-6</v>
      </c>
      <c r="K4501" s="1">
        <v>2.9069967720416999E-6</v>
      </c>
      <c r="L4501" s="1">
        <v>4.0960890050649E-6</v>
      </c>
      <c r="M4501" s="1">
        <v>6.1102076150784003E-6</v>
      </c>
    </row>
    <row r="4502" spans="1:13" x14ac:dyDescent="0.25">
      <c r="A4502">
        <v>1001</v>
      </c>
      <c r="B4502" s="1">
        <v>2.9069967720416999E-6</v>
      </c>
      <c r="C4502" s="1">
        <v>2.8551792183685999E-6</v>
      </c>
      <c r="D4502" s="1">
        <v>4.0960890050649E-6</v>
      </c>
      <c r="E4502" s="1">
        <v>4.0791355982043003E-6</v>
      </c>
      <c r="F4502" s="1">
        <v>6.1102076150784003E-6</v>
      </c>
      <c r="G4502" s="1">
        <v>5.7663510959099003E-6</v>
      </c>
      <c r="H4502" s="1">
        <v>4.3554568473531E-6</v>
      </c>
      <c r="I4502" s="1">
        <v>4.2139608265388E-6</v>
      </c>
      <c r="K4502" s="1">
        <v>2.9069967720416999E-6</v>
      </c>
      <c r="L4502" s="1">
        <v>4.0960890050649E-6</v>
      </c>
      <c r="M4502" s="1">
        <v>6.1102076150784003E-6</v>
      </c>
    </row>
    <row r="4503" spans="1:13" x14ac:dyDescent="0.25">
      <c r="A4503">
        <v>1000</v>
      </c>
      <c r="B4503" s="1">
        <v>2.9069967720416999E-6</v>
      </c>
      <c r="C4503" s="1">
        <v>2.8557615632128999E-6</v>
      </c>
      <c r="D4503" s="1">
        <v>4.0960890050649E-6</v>
      </c>
      <c r="E4503" s="1">
        <v>4.0755903348105998E-6</v>
      </c>
      <c r="F4503" s="1">
        <v>6.1102076150784003E-6</v>
      </c>
      <c r="G4503" s="1">
        <v>5.7883377300899003E-6</v>
      </c>
      <c r="H4503" s="1">
        <v>4.3554568473531E-6</v>
      </c>
      <c r="I4503" s="1">
        <v>4.2172667774381002E-6</v>
      </c>
      <c r="K4503" s="1">
        <v>2.9069967720416999E-6</v>
      </c>
      <c r="L4503" s="1">
        <v>4.0960890050649E-6</v>
      </c>
      <c r="M4503" s="1">
        <v>6.1102076150784003E-6</v>
      </c>
    </row>
    <row r="4504" spans="1:13" x14ac:dyDescent="0.25">
      <c r="A4504">
        <v>1001</v>
      </c>
      <c r="B4504" s="1">
        <v>2.9069967720416999E-6</v>
      </c>
      <c r="C4504" s="1">
        <v>2.85525112565E-6</v>
      </c>
      <c r="D4504" s="1">
        <v>4.0960890050649E-6</v>
      </c>
      <c r="E4504" s="1">
        <v>4.0735505220831E-6</v>
      </c>
      <c r="F4504" s="1">
        <v>6.1102076150784003E-6</v>
      </c>
      <c r="G4504" s="1">
        <v>5.7873685220622999E-6</v>
      </c>
      <c r="H4504" s="1">
        <v>4.3554568473531E-6</v>
      </c>
      <c r="I4504" s="1">
        <v>4.2016485529929001E-6</v>
      </c>
      <c r="K4504" s="1">
        <v>2.9069967720416999E-6</v>
      </c>
      <c r="L4504" s="1">
        <v>4.0960890050649E-6</v>
      </c>
      <c r="M4504" s="1">
        <v>6.1102076150784003E-6</v>
      </c>
    </row>
    <row r="4505" spans="1:13" x14ac:dyDescent="0.25">
      <c r="A4505">
        <v>1000</v>
      </c>
      <c r="B4505" s="1">
        <v>2.9069967720416999E-6</v>
      </c>
      <c r="C4505" s="1">
        <v>2.8535321150158001E-6</v>
      </c>
      <c r="D4505" s="1">
        <v>4.0960890050649E-6</v>
      </c>
      <c r="E4505" s="1">
        <v>4.0736125986861996E-6</v>
      </c>
      <c r="F4505" s="1">
        <v>6.1102076150784003E-6</v>
      </c>
      <c r="G4505" s="1">
        <v>5.7810506211245002E-6</v>
      </c>
      <c r="H4505" s="1">
        <v>4.3554568473531E-6</v>
      </c>
      <c r="I4505" s="1">
        <v>4.2038833979857002E-6</v>
      </c>
      <c r="K4505" s="1">
        <v>2.9069967720416999E-6</v>
      </c>
      <c r="L4505" s="1">
        <v>4.0960890050649E-6</v>
      </c>
      <c r="M4505" s="1">
        <v>6.1102076150784003E-6</v>
      </c>
    </row>
    <row r="4506" spans="1:13" x14ac:dyDescent="0.25">
      <c r="A4506">
        <v>1001</v>
      </c>
      <c r="B4506" s="1">
        <v>2.9069967720416999E-6</v>
      </c>
      <c r="C4506" s="1">
        <v>2.8538809122367001E-6</v>
      </c>
      <c r="D4506" s="1">
        <v>4.0960890050649E-6</v>
      </c>
      <c r="E4506" s="1">
        <v>4.0741951578996998E-6</v>
      </c>
      <c r="F4506" s="1">
        <v>6.1102076150784003E-6</v>
      </c>
      <c r="G4506" s="1">
        <v>5.7820006140055004E-6</v>
      </c>
      <c r="H4506" s="1">
        <v>4.3554568473531E-6</v>
      </c>
      <c r="I4506" s="1">
        <v>4.2151591615859997E-6</v>
      </c>
      <c r="K4506" s="1">
        <v>2.9069967720416999E-6</v>
      </c>
      <c r="L4506" s="1">
        <v>4.0960890050649E-6</v>
      </c>
      <c r="M4506" s="1">
        <v>6.1102076150784003E-6</v>
      </c>
    </row>
    <row r="4507" spans="1:13" x14ac:dyDescent="0.25">
      <c r="A4507">
        <v>1000</v>
      </c>
      <c r="B4507" s="1">
        <v>2.9069967720416999E-6</v>
      </c>
      <c r="C4507" s="1">
        <v>2.8551975507522E-6</v>
      </c>
      <c r="D4507" s="1">
        <v>4.0960890050649E-6</v>
      </c>
      <c r="E4507" s="1">
        <v>4.0728099058893999E-6</v>
      </c>
      <c r="F4507" s="1">
        <v>6.1102076150784003E-6</v>
      </c>
      <c r="G4507" s="1">
        <v>5.7695415019162E-6</v>
      </c>
      <c r="H4507" s="1">
        <v>4.3554568473531E-6</v>
      </c>
      <c r="I4507" s="1">
        <v>4.2163732935228002E-6</v>
      </c>
      <c r="K4507" s="1">
        <v>2.9069967720416999E-6</v>
      </c>
      <c r="L4507" s="1">
        <v>4.0960890050649E-6</v>
      </c>
      <c r="M4507" s="1">
        <v>6.1102076150784003E-6</v>
      </c>
    </row>
    <row r="4508" spans="1:13" x14ac:dyDescent="0.25">
      <c r="A4508">
        <v>1001</v>
      </c>
      <c r="B4508" s="1">
        <v>2.9069967720416999E-6</v>
      </c>
      <c r="C4508" s="1">
        <v>2.8522890546391E-6</v>
      </c>
      <c r="D4508" s="1">
        <v>4.0960890050649E-6</v>
      </c>
      <c r="E4508" s="1">
        <v>4.0723259804712999E-6</v>
      </c>
      <c r="F4508" s="1">
        <v>6.1102076150784003E-6</v>
      </c>
      <c r="G4508" s="1">
        <v>5.7722606228147003E-6</v>
      </c>
      <c r="H4508" s="1">
        <v>4.3554568473531E-6</v>
      </c>
      <c r="I4508" s="1">
        <v>4.2152453306223996E-6</v>
      </c>
      <c r="K4508" s="1">
        <v>2.9069967720416999E-6</v>
      </c>
      <c r="L4508" s="1">
        <v>4.0960890050649E-6</v>
      </c>
      <c r="M4508" s="1">
        <v>6.1102076150784003E-6</v>
      </c>
    </row>
    <row r="4509" spans="1:13" x14ac:dyDescent="0.25">
      <c r="A4509">
        <v>1000</v>
      </c>
      <c r="B4509" s="1">
        <v>2.9069967720416999E-6</v>
      </c>
      <c r="C4509" s="1">
        <v>2.8531300801179998E-6</v>
      </c>
      <c r="D4509" s="1">
        <v>4.0960890050649E-6</v>
      </c>
      <c r="E4509" s="1">
        <v>4.0720075020116997E-6</v>
      </c>
      <c r="F4509" s="1">
        <v>6.1102076150784003E-6</v>
      </c>
      <c r="G4509" s="1">
        <v>5.7908793868733997E-6</v>
      </c>
      <c r="H4509" s="1">
        <v>4.5449839330272996E-6</v>
      </c>
      <c r="I4509" s="1">
        <v>4.2102415927075004E-6</v>
      </c>
      <c r="K4509" s="1">
        <v>2.9069967720416999E-6</v>
      </c>
      <c r="L4509" s="1">
        <v>4.0960890050649E-6</v>
      </c>
      <c r="M4509" s="1">
        <v>6.1102076150784003E-6</v>
      </c>
    </row>
    <row r="4510" spans="1:13" x14ac:dyDescent="0.25">
      <c r="A4510">
        <v>1001</v>
      </c>
      <c r="B4510" s="1">
        <v>2.9069967720416999E-6</v>
      </c>
      <c r="C4510" s="1">
        <v>2.8543112268156002E-6</v>
      </c>
      <c r="D4510" s="1">
        <v>4.0960890050649E-6</v>
      </c>
      <c r="E4510" s="1">
        <v>4.0746429987477999E-6</v>
      </c>
      <c r="F4510" s="1">
        <v>6.1102076150784003E-6</v>
      </c>
      <c r="G4510" s="1">
        <v>5.7860314557930003E-6</v>
      </c>
      <c r="H4510" s="1">
        <v>4.5449839330272996E-6</v>
      </c>
      <c r="I4510" s="1">
        <v>4.2124819350960003E-6</v>
      </c>
      <c r="K4510" s="1">
        <v>2.9069967720416999E-6</v>
      </c>
      <c r="L4510" s="1">
        <v>4.0960890050649E-6</v>
      </c>
      <c r="M4510" s="1">
        <v>6.1102076150784003E-6</v>
      </c>
    </row>
    <row r="4511" spans="1:13" x14ac:dyDescent="0.25">
      <c r="A4511">
        <v>1000</v>
      </c>
      <c r="B4511" s="1">
        <v>2.9069967720416999E-6</v>
      </c>
      <c r="C4511" s="1">
        <v>2.8532945673681999E-6</v>
      </c>
      <c r="D4511" s="1">
        <v>4.0960890050649E-6</v>
      </c>
      <c r="E4511" s="1">
        <v>4.0746212827950004E-6</v>
      </c>
      <c r="F4511" s="1">
        <v>6.1102076150784003E-6</v>
      </c>
      <c r="G4511" s="1">
        <v>5.7820855366292999E-6</v>
      </c>
      <c r="H4511" s="1">
        <v>4.5449839330272996E-6</v>
      </c>
      <c r="I4511" s="1">
        <v>4.2149323763011996E-6</v>
      </c>
      <c r="K4511" s="1">
        <v>2.9069967720416999E-6</v>
      </c>
      <c r="L4511" s="1">
        <v>4.0960890050649E-6</v>
      </c>
      <c r="M4511" s="1">
        <v>6.1102076150784003E-6</v>
      </c>
    </row>
    <row r="4512" spans="1:13" x14ac:dyDescent="0.25">
      <c r="A4512">
        <v>1001</v>
      </c>
      <c r="B4512" s="1">
        <v>2.9069967720416999E-6</v>
      </c>
      <c r="C4512" s="1">
        <v>2.8552237132532998E-6</v>
      </c>
      <c r="D4512" s="1">
        <v>4.0960890050649E-6</v>
      </c>
      <c r="E4512" s="1">
        <v>4.0739483000853999E-6</v>
      </c>
      <c r="F4512" s="1">
        <v>6.1102076150784003E-6</v>
      </c>
      <c r="G4512" s="1">
        <v>5.7843437356149999E-6</v>
      </c>
      <c r="H4512" s="1">
        <v>4.5449839330272996E-6</v>
      </c>
      <c r="I4512" s="1">
        <v>4.2137886084877999E-6</v>
      </c>
      <c r="K4512" s="1">
        <v>2.9069967720416999E-6</v>
      </c>
      <c r="L4512" s="1">
        <v>4.0960890050649E-6</v>
      </c>
      <c r="M4512" s="1">
        <v>6.1102076150784003E-6</v>
      </c>
    </row>
    <row r="4513" spans="1:13" x14ac:dyDescent="0.25">
      <c r="A4513">
        <v>1000</v>
      </c>
      <c r="B4513" s="1">
        <v>2.9069967720416999E-6</v>
      </c>
      <c r="C4513" s="1">
        <v>2.8563754212418999E-6</v>
      </c>
      <c r="D4513" s="1">
        <v>4.0960890050649E-6</v>
      </c>
      <c r="E4513" s="1">
        <v>4.0741449266257001E-6</v>
      </c>
      <c r="F4513" s="1">
        <v>6.1102076150784003E-6</v>
      </c>
      <c r="G4513" s="1">
        <v>5.7780486745401001E-6</v>
      </c>
      <c r="H4513" s="1">
        <v>4.5449839330272996E-6</v>
      </c>
      <c r="I4513" s="1">
        <v>4.2113822576719999E-6</v>
      </c>
      <c r="K4513" s="1">
        <v>2.9069967720416999E-6</v>
      </c>
      <c r="L4513" s="1">
        <v>4.0960890050649E-6</v>
      </c>
      <c r="M4513" s="1">
        <v>6.1102076150784003E-6</v>
      </c>
    </row>
    <row r="4514" spans="1:13" x14ac:dyDescent="0.25">
      <c r="A4514">
        <v>1001</v>
      </c>
      <c r="B4514" s="1">
        <v>2.9069967720416999E-6</v>
      </c>
      <c r="C4514" s="1">
        <v>2.8554541340411E-6</v>
      </c>
      <c r="D4514" s="1">
        <v>4.0960890050649E-6</v>
      </c>
      <c r="E4514" s="1">
        <v>4.0731500340045003E-6</v>
      </c>
      <c r="F4514" s="1">
        <v>6.1102076150784003E-6</v>
      </c>
      <c r="G4514" s="1">
        <v>5.7753698447924003E-6</v>
      </c>
      <c r="H4514" s="1">
        <v>4.5449839330272996E-6</v>
      </c>
      <c r="I4514" s="1">
        <v>4.2143330095745003E-6</v>
      </c>
      <c r="K4514" s="1">
        <v>2.9069967720416999E-6</v>
      </c>
      <c r="L4514" s="1">
        <v>4.0960890050649E-6</v>
      </c>
      <c r="M4514" s="1">
        <v>6.1102076150784003E-6</v>
      </c>
    </row>
    <row r="4515" spans="1:13" x14ac:dyDescent="0.25">
      <c r="A4515">
        <v>1000</v>
      </c>
      <c r="B4515" s="1">
        <v>2.9069967720416999E-6</v>
      </c>
      <c r="C4515" s="1">
        <v>2.8538402560602999E-6</v>
      </c>
      <c r="D4515" s="1">
        <v>4.0960890050649E-6</v>
      </c>
      <c r="E4515" s="1">
        <v>4.0713585979004004E-6</v>
      </c>
      <c r="F4515" s="1">
        <v>6.1102076150784003E-6</v>
      </c>
      <c r="G4515" s="1">
        <v>5.7670513791640001E-6</v>
      </c>
      <c r="H4515" s="1">
        <v>4.5449839330272996E-6</v>
      </c>
      <c r="I4515" s="1">
        <v>4.2162698429687002E-6</v>
      </c>
      <c r="K4515" s="1">
        <v>2.9069967720416999E-6</v>
      </c>
      <c r="L4515" s="1">
        <v>4.0960890050649E-6</v>
      </c>
      <c r="M4515" s="1">
        <v>6.1102076150784003E-6</v>
      </c>
    </row>
    <row r="4516" spans="1:13" x14ac:dyDescent="0.25">
      <c r="A4516">
        <v>1001</v>
      </c>
      <c r="B4516" s="1">
        <v>2.9069967720416999E-6</v>
      </c>
      <c r="C4516" s="1">
        <v>2.8544143662713E-6</v>
      </c>
      <c r="D4516" s="1">
        <v>4.0960890050649E-6</v>
      </c>
      <c r="E4516" s="1">
        <v>4.0734156239340997E-6</v>
      </c>
      <c r="F4516" s="1">
        <v>6.1102076150784003E-6</v>
      </c>
      <c r="G4516" s="1">
        <v>5.7742164276074998E-6</v>
      </c>
      <c r="H4516" s="1">
        <v>4.5449839330272996E-6</v>
      </c>
      <c r="I4516" s="1">
        <v>4.2075812904994003E-6</v>
      </c>
      <c r="K4516" s="1">
        <v>2.9069967720416999E-6</v>
      </c>
      <c r="L4516" s="1">
        <v>4.0960890050649E-6</v>
      </c>
      <c r="M4516" s="1">
        <v>6.1102076150784003E-6</v>
      </c>
    </row>
    <row r="4517" spans="1:13" x14ac:dyDescent="0.25">
      <c r="A4517">
        <v>1000</v>
      </c>
      <c r="B4517" s="1">
        <v>2.9069967720416999E-6</v>
      </c>
      <c r="C4517" s="1">
        <v>2.8550773944539999E-6</v>
      </c>
      <c r="D4517" s="1">
        <v>4.0960890050649E-6</v>
      </c>
      <c r="E4517" s="1">
        <v>4.0708552552580997E-6</v>
      </c>
      <c r="F4517" s="1">
        <v>6.1102076150784003E-6</v>
      </c>
      <c r="G4517" s="1">
        <v>5.7815527714565996E-6</v>
      </c>
      <c r="H4517" s="1">
        <v>4.5449839330272996E-6</v>
      </c>
      <c r="I4517" s="1">
        <v>4.2135509010226E-6</v>
      </c>
      <c r="K4517" s="1">
        <v>2.9069967720416999E-6</v>
      </c>
      <c r="L4517" s="1">
        <v>4.0960890050649E-6</v>
      </c>
      <c r="M4517" s="1">
        <v>6.1102076150784003E-6</v>
      </c>
    </row>
    <row r="4518" spans="1:13" x14ac:dyDescent="0.25">
      <c r="A4518">
        <v>1001</v>
      </c>
      <c r="B4518" s="1">
        <v>2.9069967720416999E-6</v>
      </c>
      <c r="C4518" s="1">
        <v>2.8558374767511999E-6</v>
      </c>
      <c r="D4518" s="1">
        <v>4.0960895084032996E-6</v>
      </c>
      <c r="E4518" s="1">
        <v>4.0738511827173999E-6</v>
      </c>
      <c r="F4518" s="1">
        <v>6.1102076150784003E-6</v>
      </c>
      <c r="G4518" s="1">
        <v>5.7791898300133004E-6</v>
      </c>
      <c r="H4518" s="1">
        <v>4.5449839330272996E-6</v>
      </c>
      <c r="I4518" s="1">
        <v>4.2159007092280997E-6</v>
      </c>
      <c r="K4518" s="1">
        <v>2.9069967720416999E-6</v>
      </c>
      <c r="L4518" s="1">
        <v>4.0960895084032996E-6</v>
      </c>
      <c r="M4518" s="1">
        <v>6.1102076150784003E-6</v>
      </c>
    </row>
    <row r="4519" spans="1:13" x14ac:dyDescent="0.25">
      <c r="A4519">
        <v>1000</v>
      </c>
      <c r="B4519" s="1">
        <v>2.9069967720416999E-6</v>
      </c>
      <c r="C4519" s="1">
        <v>2.8547473779599998E-6</v>
      </c>
      <c r="D4519" s="1">
        <v>4.0960895084032996E-6</v>
      </c>
      <c r="E4519" s="1">
        <v>4.0749552007731997E-6</v>
      </c>
      <c r="F4519" s="1">
        <v>6.1102076150784003E-6</v>
      </c>
      <c r="G4519" s="1">
        <v>5.7864719687623004E-6</v>
      </c>
      <c r="H4519" s="1">
        <v>4.5449839330272996E-6</v>
      </c>
      <c r="I4519" s="1">
        <v>4.2154346156737997E-6</v>
      </c>
      <c r="K4519" s="1">
        <v>2.9069967720416999E-6</v>
      </c>
      <c r="L4519" s="1">
        <v>4.0960895084032996E-6</v>
      </c>
      <c r="M4519" s="1">
        <v>6.1102076150784003E-6</v>
      </c>
    </row>
    <row r="4520" spans="1:13" x14ac:dyDescent="0.25">
      <c r="A4520">
        <v>1001</v>
      </c>
      <c r="B4520" s="1">
        <v>2.9069967720416999E-6</v>
      </c>
      <c r="C4520" s="1">
        <v>2.8550978412918E-6</v>
      </c>
      <c r="D4520" s="1">
        <v>4.0960895084032996E-6</v>
      </c>
      <c r="E4520" s="1">
        <v>4.0691155104891999E-6</v>
      </c>
      <c r="F4520" s="1">
        <v>6.1102076150784003E-6</v>
      </c>
      <c r="G4520" s="1">
        <v>5.7747821672226997E-6</v>
      </c>
      <c r="H4520" s="1">
        <v>4.5449839330272996E-6</v>
      </c>
      <c r="I4520" s="1">
        <v>4.2172596376634998E-6</v>
      </c>
      <c r="K4520" s="1">
        <v>2.9069967720416999E-6</v>
      </c>
      <c r="L4520" s="1">
        <v>4.0960895084032996E-6</v>
      </c>
      <c r="M4520" s="1">
        <v>6.1102076150784003E-6</v>
      </c>
    </row>
    <row r="4521" spans="1:13" x14ac:dyDescent="0.25">
      <c r="A4521">
        <v>1000</v>
      </c>
      <c r="B4521" s="1">
        <v>2.9069967720416999E-6</v>
      </c>
      <c r="C4521" s="1">
        <v>2.8553257731000001E-6</v>
      </c>
      <c r="D4521" s="1">
        <v>4.0960895084032996E-6</v>
      </c>
      <c r="E4521" s="1">
        <v>4.0708771776806003E-6</v>
      </c>
      <c r="F4521" s="1">
        <v>6.1102076150784003E-6</v>
      </c>
      <c r="G4521" s="1">
        <v>5.7672026896809996E-6</v>
      </c>
      <c r="H4521" s="1">
        <v>4.5449839330272996E-6</v>
      </c>
      <c r="I4521" s="1">
        <v>4.2054578387852999E-6</v>
      </c>
      <c r="K4521" s="1">
        <v>2.9069967720416999E-6</v>
      </c>
      <c r="L4521" s="1">
        <v>4.0960895084032996E-6</v>
      </c>
      <c r="M4521" s="1">
        <v>6.1102076150784003E-6</v>
      </c>
    </row>
    <row r="4522" spans="1:13" x14ac:dyDescent="0.25">
      <c r="A4522">
        <v>1001</v>
      </c>
      <c r="B4522" s="1">
        <v>2.9069967720416999E-6</v>
      </c>
      <c r="C4522" s="1">
        <v>2.8542662994496002E-6</v>
      </c>
      <c r="D4522" s="1">
        <v>4.0960895084032996E-6</v>
      </c>
      <c r="E4522" s="1">
        <v>4.0688992752436E-6</v>
      </c>
      <c r="F4522" s="1">
        <v>6.1102076150784003E-6</v>
      </c>
      <c r="G4522" s="1">
        <v>5.7745201652179997E-6</v>
      </c>
      <c r="H4522" s="1">
        <v>4.5449839330272996E-6</v>
      </c>
      <c r="I4522" s="1">
        <v>4.2183861185674002E-6</v>
      </c>
      <c r="K4522" s="1">
        <v>2.9069967720416999E-6</v>
      </c>
      <c r="L4522" s="1">
        <v>4.0960895084032996E-6</v>
      </c>
      <c r="M4522" s="1">
        <v>6.1102076150784003E-6</v>
      </c>
    </row>
    <row r="4523" spans="1:13" x14ac:dyDescent="0.25">
      <c r="A4523">
        <v>1000</v>
      </c>
      <c r="B4523" s="1">
        <v>2.9069967720416999E-6</v>
      </c>
      <c r="C4523" s="1">
        <v>2.8528655284365999E-6</v>
      </c>
      <c r="D4523" s="1">
        <v>4.0960895084032996E-6</v>
      </c>
      <c r="E4523" s="1">
        <v>4.0734027096715999E-6</v>
      </c>
      <c r="F4523" s="1">
        <v>6.1102076150784003E-6</v>
      </c>
      <c r="G4523" s="1">
        <v>5.7803489709191001E-6</v>
      </c>
      <c r="H4523" s="1">
        <v>4.5449839330272996E-6</v>
      </c>
      <c r="I4523" s="1">
        <v>4.2127233053682997E-6</v>
      </c>
      <c r="K4523" s="1">
        <v>2.9069967720416999E-6</v>
      </c>
      <c r="L4523" s="1">
        <v>4.0960895084032996E-6</v>
      </c>
      <c r="M4523" s="1">
        <v>6.1102076150784003E-6</v>
      </c>
    </row>
    <row r="4524" spans="1:13" x14ac:dyDescent="0.25">
      <c r="A4524">
        <v>1001</v>
      </c>
      <c r="B4524" s="1">
        <v>2.9069967720416999E-6</v>
      </c>
      <c r="C4524" s="1">
        <v>2.8562159178224998E-6</v>
      </c>
      <c r="D4524" s="1">
        <v>4.0960895084032996E-6</v>
      </c>
      <c r="E4524" s="1">
        <v>4.0694405575244997E-6</v>
      </c>
      <c r="F4524" s="1">
        <v>6.1102076150784003E-6</v>
      </c>
      <c r="G4524" s="1">
        <v>5.7910885053925003E-6</v>
      </c>
      <c r="H4524" s="1">
        <v>4.5449839330272996E-6</v>
      </c>
      <c r="I4524" s="1">
        <v>4.2099291266584996E-6</v>
      </c>
      <c r="K4524" s="1">
        <v>2.9069967720416999E-6</v>
      </c>
      <c r="L4524" s="1">
        <v>4.0960895084032996E-6</v>
      </c>
      <c r="M4524" s="1">
        <v>6.1102076150784003E-6</v>
      </c>
    </row>
    <row r="4525" spans="1:13" x14ac:dyDescent="0.25">
      <c r="A4525">
        <v>1000</v>
      </c>
      <c r="B4525" s="1">
        <v>2.9069967720416999E-6</v>
      </c>
      <c r="C4525" s="1">
        <v>2.8547848554244999E-6</v>
      </c>
      <c r="D4525" s="1">
        <v>4.0960895084032996E-6</v>
      </c>
      <c r="E4525" s="1">
        <v>4.0719833782230998E-6</v>
      </c>
      <c r="F4525" s="1">
        <v>6.1102076150784003E-6</v>
      </c>
      <c r="G4525" s="1">
        <v>5.7652689258385003E-6</v>
      </c>
      <c r="H4525" s="1">
        <v>4.5449839330272996E-6</v>
      </c>
      <c r="I4525" s="1">
        <v>4.2144270023682003E-6</v>
      </c>
      <c r="K4525" s="1">
        <v>2.9069967720416999E-6</v>
      </c>
      <c r="L4525" s="1">
        <v>4.0960895084032996E-6</v>
      </c>
      <c r="M4525" s="1">
        <v>6.1102076150784003E-6</v>
      </c>
    </row>
    <row r="4526" spans="1:13" x14ac:dyDescent="0.25">
      <c r="A4526">
        <v>1001</v>
      </c>
      <c r="B4526" s="1">
        <v>2.9069967720416999E-6</v>
      </c>
      <c r="C4526" s="1">
        <v>2.8550368779737999E-6</v>
      </c>
      <c r="D4526" s="1">
        <v>4.0960895084032996E-6</v>
      </c>
      <c r="E4526" s="1">
        <v>4.0692433536253E-6</v>
      </c>
      <c r="F4526" s="1">
        <v>6.1102076150784003E-6</v>
      </c>
      <c r="G4526" s="1">
        <v>5.7861346836577E-6</v>
      </c>
      <c r="H4526" s="1">
        <v>4.5449839330272996E-6</v>
      </c>
      <c r="I4526" s="1">
        <v>4.2131036145060998E-6</v>
      </c>
      <c r="K4526" s="1">
        <v>2.9069967720416999E-6</v>
      </c>
      <c r="L4526" s="1">
        <v>4.0960895084032996E-6</v>
      </c>
      <c r="M4526" s="1">
        <v>6.1102076150784003E-6</v>
      </c>
    </row>
    <row r="4527" spans="1:13" x14ac:dyDescent="0.25">
      <c r="A4527">
        <v>1000</v>
      </c>
      <c r="B4527" s="1">
        <v>2.9069967720416999E-6</v>
      </c>
      <c r="C4527" s="1">
        <v>2.8546337418816999E-6</v>
      </c>
      <c r="D4527" s="1">
        <v>4.0960895084032996E-6</v>
      </c>
      <c r="E4527" s="1">
        <v>4.0721334357439996E-6</v>
      </c>
      <c r="F4527" s="1">
        <v>6.1102076150784003E-6</v>
      </c>
      <c r="G4527" s="1">
        <v>5.7877303446811996E-6</v>
      </c>
      <c r="H4527" s="1">
        <v>4.5449839330272996E-6</v>
      </c>
      <c r="I4527" s="1">
        <v>4.2169777529203998E-6</v>
      </c>
      <c r="K4527" s="1">
        <v>2.9069967720416999E-6</v>
      </c>
      <c r="L4527" s="1">
        <v>4.0960895084032996E-6</v>
      </c>
      <c r="M4527" s="1">
        <v>6.1102076150784003E-6</v>
      </c>
    </row>
    <row r="4528" spans="1:13" x14ac:dyDescent="0.25">
      <c r="A4528">
        <v>1001</v>
      </c>
      <c r="B4528" s="1">
        <v>2.9069967720416999E-6</v>
      </c>
      <c r="C4528" s="1">
        <v>2.8537519124215998E-6</v>
      </c>
      <c r="D4528" s="1">
        <v>4.0960895084032996E-6</v>
      </c>
      <c r="E4528" s="1">
        <v>4.0735616326455001E-6</v>
      </c>
      <c r="F4528" s="1">
        <v>6.1102076150784003E-6</v>
      </c>
      <c r="G4528" s="1">
        <v>5.7905624371928E-6</v>
      </c>
      <c r="H4528" s="1">
        <v>4.5449839330272996E-6</v>
      </c>
      <c r="I4528" s="1">
        <v>4.2143161506330004E-6</v>
      </c>
      <c r="K4528" s="1">
        <v>2.9069967720416999E-6</v>
      </c>
      <c r="L4528" s="1">
        <v>4.0960895084032996E-6</v>
      </c>
      <c r="M4528" s="1">
        <v>6.1102076150784003E-6</v>
      </c>
    </row>
    <row r="4529" spans="1:13" x14ac:dyDescent="0.25">
      <c r="A4529">
        <v>1000</v>
      </c>
      <c r="B4529" s="1">
        <v>2.9069967720416999E-6</v>
      </c>
      <c r="C4529" s="1">
        <v>2.8546903287903999E-6</v>
      </c>
      <c r="D4529" s="1">
        <v>4.0960895084032996E-6</v>
      </c>
      <c r="E4529" s="1">
        <v>4.0737234939028E-6</v>
      </c>
      <c r="F4529" s="1">
        <v>6.1102076150784003E-6</v>
      </c>
      <c r="G4529" s="1">
        <v>5.7836858106910004E-6</v>
      </c>
      <c r="H4529" s="1">
        <v>4.5449839330272996E-6</v>
      </c>
      <c r="I4529" s="1">
        <v>4.2130269401116E-6</v>
      </c>
      <c r="K4529" s="1">
        <v>2.9069967720416999E-6</v>
      </c>
      <c r="L4529" s="1">
        <v>4.0960895084032996E-6</v>
      </c>
      <c r="M4529" s="1">
        <v>6.1102076150784003E-6</v>
      </c>
    </row>
    <row r="4530" spans="1:13" x14ac:dyDescent="0.25">
      <c r="A4530">
        <v>1001</v>
      </c>
      <c r="B4530" s="1">
        <v>2.9069967720416999E-6</v>
      </c>
      <c r="C4530" s="1">
        <v>2.8534526853400999E-6</v>
      </c>
      <c r="D4530" s="1">
        <v>4.0960895084032996E-6</v>
      </c>
      <c r="E4530" s="1">
        <v>4.0735381760317998E-6</v>
      </c>
      <c r="F4530" s="1">
        <v>6.1102076150784003E-6</v>
      </c>
      <c r="G4530" s="1">
        <v>5.7734339126034998E-6</v>
      </c>
      <c r="H4530" s="1">
        <v>4.5449839330272996E-6</v>
      </c>
      <c r="I4530" s="1">
        <v>4.2213488785481999E-6</v>
      </c>
      <c r="K4530" s="1">
        <v>2.9069967720416999E-6</v>
      </c>
      <c r="L4530" s="1">
        <v>4.0960895084032996E-6</v>
      </c>
      <c r="M4530" s="1">
        <v>6.1102076150784003E-6</v>
      </c>
    </row>
    <row r="4531" spans="1:13" x14ac:dyDescent="0.25">
      <c r="A4531">
        <v>1000</v>
      </c>
      <c r="B4531" s="1">
        <v>2.9069967720416999E-6</v>
      </c>
      <c r="C4531" s="1">
        <v>2.8549565735362999E-6</v>
      </c>
      <c r="D4531" s="1">
        <v>4.0960895084032996E-6</v>
      </c>
      <c r="E4531" s="1">
        <v>4.0677767285652002E-6</v>
      </c>
      <c r="F4531" s="1">
        <v>6.1102076150784003E-6</v>
      </c>
      <c r="G4531" s="1">
        <v>5.7692322636725996E-6</v>
      </c>
      <c r="H4531" s="1">
        <v>4.5449839330272996E-6</v>
      </c>
      <c r="I4531" s="1">
        <v>4.2151345596111997E-6</v>
      </c>
      <c r="K4531" s="1">
        <v>2.9069967720416999E-6</v>
      </c>
      <c r="L4531" s="1">
        <v>4.0960895084032996E-6</v>
      </c>
      <c r="M4531" s="1">
        <v>6.1102076150784003E-6</v>
      </c>
    </row>
    <row r="4532" spans="1:13" x14ac:dyDescent="0.25">
      <c r="A4532">
        <v>1001</v>
      </c>
      <c r="B4532" s="1">
        <v>2.9069967720416999E-6</v>
      </c>
      <c r="C4532" s="1">
        <v>2.8536654805376999E-6</v>
      </c>
      <c r="D4532" s="1">
        <v>4.0960895084032996E-6</v>
      </c>
      <c r="E4532" s="1">
        <v>4.0701201443054998E-6</v>
      </c>
      <c r="F4532" s="1">
        <v>6.1102076150784003E-6</v>
      </c>
      <c r="G4532" s="1">
        <v>5.7727483573192999E-6</v>
      </c>
      <c r="H4532" s="1">
        <v>4.5449839330272996E-6</v>
      </c>
      <c r="I4532" s="1">
        <v>4.2206355222262999E-6</v>
      </c>
      <c r="K4532" s="1">
        <v>2.9069967720416999E-6</v>
      </c>
      <c r="L4532" s="1">
        <v>4.0960895084032996E-6</v>
      </c>
      <c r="M4532" s="1">
        <v>6.1102076150784003E-6</v>
      </c>
    </row>
    <row r="4533" spans="1:13" x14ac:dyDescent="0.25">
      <c r="A4533">
        <v>1000</v>
      </c>
      <c r="B4533" s="1">
        <v>2.9069967720416999E-6</v>
      </c>
      <c r="C4533" s="1">
        <v>2.8543472088919999E-6</v>
      </c>
      <c r="D4533" s="1">
        <v>4.0960895084032996E-6</v>
      </c>
      <c r="E4533" s="1">
        <v>4.0770773903289002E-6</v>
      </c>
      <c r="F4533" s="1">
        <v>6.1102076150784003E-6</v>
      </c>
      <c r="G4533" s="1">
        <v>5.7848800421129998E-6</v>
      </c>
      <c r="H4533" s="1">
        <v>4.5449839330272996E-6</v>
      </c>
      <c r="I4533" s="1">
        <v>4.2173056335839003E-6</v>
      </c>
      <c r="K4533" s="1">
        <v>2.9069967720416999E-6</v>
      </c>
      <c r="L4533" s="1">
        <v>4.0960895084032996E-6</v>
      </c>
      <c r="M4533" s="1">
        <v>6.1102076150784003E-6</v>
      </c>
    </row>
    <row r="4534" spans="1:13" x14ac:dyDescent="0.25">
      <c r="A4534">
        <v>1001</v>
      </c>
      <c r="B4534" s="1">
        <v>2.9069967720416999E-6</v>
      </c>
      <c r="C4534" s="1">
        <v>2.8539632102797998E-6</v>
      </c>
      <c r="D4534" s="1">
        <v>4.0960895084032996E-6</v>
      </c>
      <c r="E4534" s="1">
        <v>4.0713066720168999E-6</v>
      </c>
      <c r="F4534" s="1">
        <v>6.1102076150784003E-6</v>
      </c>
      <c r="G4534" s="1">
        <v>5.7578982921079998E-6</v>
      </c>
      <c r="H4534" s="1">
        <v>4.5449839330272996E-6</v>
      </c>
      <c r="I4534" s="1">
        <v>4.2170395252434997E-6</v>
      </c>
      <c r="K4534" s="1">
        <v>2.9069967720416999E-6</v>
      </c>
      <c r="L4534" s="1">
        <v>4.0960895084032996E-6</v>
      </c>
      <c r="M4534" s="1">
        <v>6.1102076150784003E-6</v>
      </c>
    </row>
    <row r="4535" spans="1:13" x14ac:dyDescent="0.25">
      <c r="A4535">
        <v>1000</v>
      </c>
      <c r="B4535" s="1">
        <v>2.9069967720416999E-6</v>
      </c>
      <c r="C4535" s="1">
        <v>2.8531491338570001E-6</v>
      </c>
      <c r="D4535" s="1">
        <v>4.0960895084032996E-6</v>
      </c>
      <c r="E4535" s="1">
        <v>4.0719508484389E-6</v>
      </c>
      <c r="F4535" s="1">
        <v>6.1102076150784003E-6</v>
      </c>
      <c r="G4535" s="1">
        <v>5.7786254808278004E-6</v>
      </c>
      <c r="H4535" s="1">
        <v>4.5449839330272996E-6</v>
      </c>
      <c r="I4535" s="1">
        <v>4.2142653621625998E-6</v>
      </c>
      <c r="K4535" s="1">
        <v>2.9069967720416999E-6</v>
      </c>
      <c r="L4535" s="1">
        <v>4.0960895084032996E-6</v>
      </c>
      <c r="M4535" s="1">
        <v>6.1102076150784003E-6</v>
      </c>
    </row>
    <row r="4536" spans="1:13" x14ac:dyDescent="0.25">
      <c r="A4536">
        <v>1001</v>
      </c>
      <c r="B4536" s="1">
        <v>2.9069967720416999E-6</v>
      </c>
      <c r="C4536" s="1">
        <v>2.8545819608118001E-6</v>
      </c>
      <c r="D4536" s="1">
        <v>4.0960895084032996E-6</v>
      </c>
      <c r="E4536" s="1">
        <v>4.0727186979875002E-6</v>
      </c>
      <c r="F4536" s="1">
        <v>6.1102076150784003E-6</v>
      </c>
      <c r="G4536" s="1">
        <v>5.7881398859241996E-6</v>
      </c>
      <c r="H4536" s="1">
        <v>4.5449839330272996E-6</v>
      </c>
      <c r="I4536" s="1">
        <v>4.2158128183041001E-6</v>
      </c>
      <c r="K4536" s="1">
        <v>2.9069967720416999E-6</v>
      </c>
      <c r="L4536" s="1">
        <v>4.0960895084032996E-6</v>
      </c>
      <c r="M4536" s="1">
        <v>6.1102076150784003E-6</v>
      </c>
    </row>
    <row r="4537" spans="1:13" x14ac:dyDescent="0.25">
      <c r="A4537">
        <v>1000</v>
      </c>
      <c r="B4537" s="1">
        <v>2.9069967720416999E-6</v>
      </c>
      <c r="C4537" s="1">
        <v>2.8537413889791998E-6</v>
      </c>
      <c r="D4537" s="1">
        <v>4.0960895084032996E-6</v>
      </c>
      <c r="E4537" s="1">
        <v>4.0729747442066003E-6</v>
      </c>
      <c r="F4537" s="1">
        <v>6.1102076150784003E-6</v>
      </c>
      <c r="G4537" s="1">
        <v>5.7812198012773999E-6</v>
      </c>
      <c r="H4537" s="1">
        <v>4.5449839330272996E-6</v>
      </c>
      <c r="I4537" s="1">
        <v>4.2122856492992002E-6</v>
      </c>
      <c r="K4537" s="1">
        <v>2.9069967720416999E-6</v>
      </c>
      <c r="L4537" s="1">
        <v>4.0960895084032996E-6</v>
      </c>
      <c r="M4537" s="1">
        <v>6.1102076150784003E-6</v>
      </c>
    </row>
    <row r="4538" spans="1:13" x14ac:dyDescent="0.25">
      <c r="A4538">
        <v>1001</v>
      </c>
      <c r="B4538" s="1">
        <v>2.9069967720416999E-6</v>
      </c>
      <c r="C4538" s="1">
        <v>2.8539679066643999E-6</v>
      </c>
      <c r="D4538" s="1">
        <v>4.0960895084032996E-6</v>
      </c>
      <c r="E4538" s="1">
        <v>4.0730811391556003E-6</v>
      </c>
      <c r="F4538" s="1">
        <v>6.1102076150784003E-6</v>
      </c>
      <c r="G4538" s="1">
        <v>5.7798206491582003E-6</v>
      </c>
      <c r="H4538" s="1">
        <v>4.5449839330272996E-6</v>
      </c>
      <c r="I4538" s="1">
        <v>4.2175556673157996E-6</v>
      </c>
      <c r="K4538" s="1">
        <v>2.9069967720416999E-6</v>
      </c>
      <c r="L4538" s="1">
        <v>4.0960895084032996E-6</v>
      </c>
      <c r="M4538" s="1">
        <v>6.1102076150784003E-6</v>
      </c>
    </row>
    <row r="4539" spans="1:13" x14ac:dyDescent="0.25">
      <c r="A4539">
        <v>1000</v>
      </c>
      <c r="B4539" s="1">
        <v>2.9069967720416999E-6</v>
      </c>
      <c r="C4539" s="1">
        <v>2.8530514283767999E-6</v>
      </c>
      <c r="D4539" s="1">
        <v>4.0960895084032996E-6</v>
      </c>
      <c r="E4539" s="1">
        <v>4.0719642876058004E-6</v>
      </c>
      <c r="F4539" s="1">
        <v>6.1102076150784003E-6</v>
      </c>
      <c r="G4539" s="1">
        <v>5.7874097170272002E-6</v>
      </c>
      <c r="H4539" s="1">
        <v>4.5449839330272996E-6</v>
      </c>
      <c r="I4539" s="1">
        <v>4.2093563965762997E-6</v>
      </c>
      <c r="K4539" s="1">
        <v>2.9069967720416999E-6</v>
      </c>
      <c r="L4539" s="1">
        <v>4.0960895084032996E-6</v>
      </c>
      <c r="M4539" s="1">
        <v>6.1102076150784003E-6</v>
      </c>
    </row>
    <row r="4540" spans="1:13" x14ac:dyDescent="0.25">
      <c r="A4540">
        <v>1001</v>
      </c>
      <c r="B4540" s="1">
        <v>2.9069967720416999E-6</v>
      </c>
      <c r="C4540" s="1">
        <v>2.8529760403141001E-6</v>
      </c>
      <c r="D4540" s="1">
        <v>4.0960895084032996E-6</v>
      </c>
      <c r="E4540" s="1">
        <v>4.0727555479663003E-6</v>
      </c>
      <c r="F4540" s="1">
        <v>6.1102076150784003E-6</v>
      </c>
      <c r="G4540" s="1">
        <v>5.7841985730163997E-6</v>
      </c>
      <c r="H4540" s="1">
        <v>4.5449839330272996E-6</v>
      </c>
      <c r="I4540" s="1">
        <v>4.2163153334207003E-6</v>
      </c>
      <c r="K4540" s="1">
        <v>2.9069967720416999E-6</v>
      </c>
      <c r="L4540" s="1">
        <v>4.0960895084032996E-6</v>
      </c>
      <c r="M4540" s="1">
        <v>6.1102076150784003E-6</v>
      </c>
    </row>
    <row r="4541" spans="1:13" x14ac:dyDescent="0.25">
      <c r="A4541">
        <v>1000</v>
      </c>
      <c r="B4541" s="1">
        <v>2.9069967720416999E-6</v>
      </c>
      <c r="C4541" s="1">
        <v>2.8515434841480998E-6</v>
      </c>
      <c r="D4541" s="1">
        <v>4.0960895084032996E-6</v>
      </c>
      <c r="E4541" s="1">
        <v>4.0731385956672997E-6</v>
      </c>
      <c r="F4541" s="1">
        <v>6.1102076150784003E-6</v>
      </c>
      <c r="G4541" s="1">
        <v>5.7870641300622003E-6</v>
      </c>
      <c r="H4541" s="1">
        <v>4.5449839330272996E-6</v>
      </c>
      <c r="I4541" s="1">
        <v>4.2132620495058996E-6</v>
      </c>
      <c r="K4541" s="1">
        <v>2.9069967720416999E-6</v>
      </c>
      <c r="L4541" s="1">
        <v>4.0960895084032996E-6</v>
      </c>
      <c r="M4541" s="1">
        <v>6.1102076150784003E-6</v>
      </c>
    </row>
    <row r="4542" spans="1:13" x14ac:dyDescent="0.25">
      <c r="A4542">
        <v>1001</v>
      </c>
      <c r="B4542" s="1">
        <v>2.9069967720416999E-6</v>
      </c>
      <c r="C4542" s="1">
        <v>2.8529389551700001E-6</v>
      </c>
      <c r="D4542" s="1">
        <v>4.0960895084032996E-6</v>
      </c>
      <c r="E4542" s="1">
        <v>4.0723984270868002E-6</v>
      </c>
      <c r="F4542" s="1">
        <v>6.1102076150784003E-6</v>
      </c>
      <c r="G4542" s="1">
        <v>5.7730600146897998E-6</v>
      </c>
      <c r="H4542" s="1">
        <v>4.5449839330272996E-6</v>
      </c>
      <c r="I4542" s="1">
        <v>4.2165062617479004E-6</v>
      </c>
      <c r="K4542" s="1">
        <v>2.9069967720416999E-6</v>
      </c>
      <c r="L4542" s="1">
        <v>4.0960895084032996E-6</v>
      </c>
      <c r="M4542" s="1">
        <v>6.1102076150784003E-6</v>
      </c>
    </row>
    <row r="4543" spans="1:13" x14ac:dyDescent="0.25">
      <c r="A4543">
        <v>1000</v>
      </c>
      <c r="B4543" s="1">
        <v>2.9069967720416999E-6</v>
      </c>
      <c r="C4543" s="1">
        <v>2.8543569039615999E-6</v>
      </c>
      <c r="D4543" s="1">
        <v>4.0960895084032996E-6</v>
      </c>
      <c r="E4543" s="1">
        <v>4.0659653909477E-6</v>
      </c>
      <c r="F4543" s="1">
        <v>6.1102076150784003E-6</v>
      </c>
      <c r="G4543" s="1">
        <v>5.7859581913307001E-6</v>
      </c>
      <c r="H4543" s="1">
        <v>4.5449839330272996E-6</v>
      </c>
      <c r="I4543" s="1">
        <v>4.2226522888397001E-6</v>
      </c>
      <c r="K4543" s="1">
        <v>2.9069967720416999E-6</v>
      </c>
      <c r="L4543" s="1">
        <v>4.0960895084032996E-6</v>
      </c>
      <c r="M4543" s="1">
        <v>6.1102076150784003E-6</v>
      </c>
    </row>
    <row r="4544" spans="1:13" x14ac:dyDescent="0.25">
      <c r="A4544">
        <v>1001</v>
      </c>
      <c r="B4544" s="1">
        <v>2.9069967720416999E-6</v>
      </c>
      <c r="C4544" s="1">
        <v>2.8535556513752998E-6</v>
      </c>
      <c r="D4544" s="1">
        <v>4.0960895084032996E-6</v>
      </c>
      <c r="E4544" s="1">
        <v>4.0728035911248003E-6</v>
      </c>
      <c r="F4544" s="1">
        <v>6.1102076150784003E-6</v>
      </c>
      <c r="G4544" s="1">
        <v>5.7914392157353997E-6</v>
      </c>
      <c r="H4544" s="1">
        <v>4.5449839330272996E-6</v>
      </c>
      <c r="I4544" s="1">
        <v>4.2106949488408997E-6</v>
      </c>
      <c r="K4544" s="1">
        <v>2.9069967720416999E-6</v>
      </c>
      <c r="L4544" s="1">
        <v>4.0960895084032996E-6</v>
      </c>
      <c r="M4544" s="1">
        <v>6.1102076150784003E-6</v>
      </c>
    </row>
    <row r="4545" spans="1:13" x14ac:dyDescent="0.25">
      <c r="A4545">
        <v>1000</v>
      </c>
      <c r="B4545" s="1">
        <v>2.9069967720416999E-6</v>
      </c>
      <c r="C4545" s="1">
        <v>2.8537380665978E-6</v>
      </c>
      <c r="D4545" s="1">
        <v>4.0960895084032996E-6</v>
      </c>
      <c r="E4545" s="1">
        <v>4.0712396084527999E-6</v>
      </c>
      <c r="F4545" s="1">
        <v>6.1102076150784003E-6</v>
      </c>
      <c r="G4545" s="1">
        <v>5.7742303780207002E-6</v>
      </c>
      <c r="H4545" s="1">
        <v>4.5449839330272996E-6</v>
      </c>
      <c r="I4545" s="1">
        <v>4.2125081790031002E-6</v>
      </c>
      <c r="K4545" s="1">
        <v>2.9069967720416999E-6</v>
      </c>
      <c r="L4545" s="1">
        <v>4.0960895084032996E-6</v>
      </c>
      <c r="M4545" s="1">
        <v>6.1102076150784003E-6</v>
      </c>
    </row>
    <row r="4546" spans="1:13" x14ac:dyDescent="0.25">
      <c r="A4546">
        <v>1001</v>
      </c>
      <c r="B4546" s="1">
        <v>2.9069967720416999E-6</v>
      </c>
      <c r="C4546" s="1">
        <v>2.8544843946582999E-6</v>
      </c>
      <c r="D4546" s="1">
        <v>4.0960895084032996E-6</v>
      </c>
      <c r="E4546" s="1">
        <v>4.0718969498653998E-6</v>
      </c>
      <c r="F4546" s="1">
        <v>6.1102076150784003E-6</v>
      </c>
      <c r="G4546" s="1">
        <v>5.7817341093826997E-6</v>
      </c>
      <c r="H4546" s="1">
        <v>4.5449839330272996E-6</v>
      </c>
      <c r="I4546" s="1">
        <v>4.2140693720871998E-6</v>
      </c>
      <c r="K4546" s="1">
        <v>2.9069967720416999E-6</v>
      </c>
      <c r="L4546" s="1">
        <v>4.0960895084032996E-6</v>
      </c>
      <c r="M4546" s="1">
        <v>6.1102076150784003E-6</v>
      </c>
    </row>
    <row r="4547" spans="1:13" x14ac:dyDescent="0.25">
      <c r="A4547">
        <v>1000</v>
      </c>
      <c r="B4547" s="1">
        <v>2.9069967720416999E-6</v>
      </c>
      <c r="C4547" s="1">
        <v>2.8543769510371001E-6</v>
      </c>
      <c r="D4547" s="1">
        <v>4.0960895084032996E-6</v>
      </c>
      <c r="E4547" s="1">
        <v>4.0702286310905002E-6</v>
      </c>
      <c r="F4547" s="1">
        <v>6.1102076150784003E-6</v>
      </c>
      <c r="G4547" s="1">
        <v>5.7936668114918001E-6</v>
      </c>
      <c r="H4547" s="1">
        <v>4.5449839330272996E-6</v>
      </c>
      <c r="I4547" s="1">
        <v>4.2155022114872E-6</v>
      </c>
      <c r="K4547" s="1">
        <v>2.9069967720416999E-6</v>
      </c>
      <c r="L4547" s="1">
        <v>4.0960895084032996E-6</v>
      </c>
      <c r="M4547" s="1">
        <v>6.1102076150784003E-6</v>
      </c>
    </row>
    <row r="4548" spans="1:13" x14ac:dyDescent="0.25">
      <c r="A4548">
        <v>1001</v>
      </c>
      <c r="B4548" s="1">
        <v>2.9069967720416999E-6</v>
      </c>
      <c r="C4548" s="1">
        <v>2.8553538849158E-6</v>
      </c>
      <c r="D4548" s="1">
        <v>4.0962683691522999E-6</v>
      </c>
      <c r="E4548" s="1">
        <v>4.0732453082978996E-6</v>
      </c>
      <c r="F4548" s="1">
        <v>6.1102076150784003E-6</v>
      </c>
      <c r="G4548" s="1">
        <v>5.7742326609667001E-6</v>
      </c>
      <c r="H4548" s="1">
        <v>4.5449839330272996E-6</v>
      </c>
      <c r="I4548" s="1">
        <v>4.2117629393039997E-6</v>
      </c>
      <c r="K4548" s="1">
        <v>2.9069967720416999E-6</v>
      </c>
      <c r="L4548" s="1">
        <v>4.0962683691522999E-6</v>
      </c>
      <c r="M4548" s="1">
        <v>6.1102076150784003E-6</v>
      </c>
    </row>
    <row r="4549" spans="1:13" x14ac:dyDescent="0.25">
      <c r="A4549">
        <v>1000</v>
      </c>
      <c r="B4549" s="1">
        <v>2.9069967720416999E-6</v>
      </c>
      <c r="C4549" s="1">
        <v>2.8553920414511001E-6</v>
      </c>
      <c r="D4549" s="1">
        <v>4.0962683691522999E-6</v>
      </c>
      <c r="E4549" s="1">
        <v>4.0735039518343E-6</v>
      </c>
      <c r="F4549" s="1">
        <v>6.1102076150784003E-6</v>
      </c>
      <c r="G4549" s="1">
        <v>5.7843344501118999E-6</v>
      </c>
      <c r="H4549" s="1">
        <v>4.5449839330272996E-6</v>
      </c>
      <c r="I4549" s="1">
        <v>4.2146332845743996E-6</v>
      </c>
      <c r="K4549" s="1">
        <v>2.9069967720416999E-6</v>
      </c>
      <c r="L4549" s="1">
        <v>4.0962683691522999E-6</v>
      </c>
      <c r="M4549" s="1">
        <v>6.1102076150784003E-6</v>
      </c>
    </row>
    <row r="4550" spans="1:13" x14ac:dyDescent="0.25">
      <c r="A4550">
        <v>1001</v>
      </c>
      <c r="B4550" s="1">
        <v>2.9069967720416999E-6</v>
      </c>
      <c r="C4550" s="1">
        <v>2.8533483109212E-6</v>
      </c>
      <c r="D4550" s="1">
        <v>4.0962683691522999E-6</v>
      </c>
      <c r="E4550" s="1">
        <v>4.0753580777308E-6</v>
      </c>
      <c r="F4550" s="1">
        <v>6.1102076150784003E-6</v>
      </c>
      <c r="G4550" s="1">
        <v>5.7578919306195001E-6</v>
      </c>
      <c r="H4550" s="1">
        <v>4.5449839330272996E-6</v>
      </c>
      <c r="I4550" s="1">
        <v>4.2164470937330998E-6</v>
      </c>
      <c r="K4550" s="1">
        <v>2.9069967720416999E-6</v>
      </c>
      <c r="L4550" s="1">
        <v>4.0962683691522999E-6</v>
      </c>
      <c r="M4550" s="1">
        <v>6.1102076150784003E-6</v>
      </c>
    </row>
    <row r="4551" spans="1:13" x14ac:dyDescent="0.25">
      <c r="A4551">
        <v>1000</v>
      </c>
      <c r="B4551" s="1">
        <v>2.9069967720416999E-6</v>
      </c>
      <c r="C4551" s="1">
        <v>2.8531574120829001E-6</v>
      </c>
      <c r="D4551" s="1">
        <v>4.0962683691522999E-6</v>
      </c>
      <c r="E4551" s="1">
        <v>4.0710326650357997E-6</v>
      </c>
      <c r="F4551" s="1">
        <v>6.1102076150784003E-6</v>
      </c>
      <c r="G4551" s="1">
        <v>5.763515481121E-6</v>
      </c>
      <c r="H4551" s="1">
        <v>4.5449839330272996E-6</v>
      </c>
      <c r="I4551" s="1">
        <v>4.2180776097487999E-6</v>
      </c>
      <c r="K4551" s="1">
        <v>2.9069967720416999E-6</v>
      </c>
      <c r="L4551" s="1">
        <v>4.0962683691522999E-6</v>
      </c>
      <c r="M4551" s="1">
        <v>6.1102076150784003E-6</v>
      </c>
    </row>
    <row r="4552" spans="1:13" x14ac:dyDescent="0.25">
      <c r="A4552">
        <v>1001</v>
      </c>
      <c r="B4552" s="1">
        <v>2.9069967720416999E-6</v>
      </c>
      <c r="C4552" s="1">
        <v>2.8539043007271001E-6</v>
      </c>
      <c r="D4552" s="1">
        <v>4.0962683691522999E-6</v>
      </c>
      <c r="E4552" s="1">
        <v>4.0738973980836997E-6</v>
      </c>
      <c r="F4552" s="1">
        <v>6.1102076150784003E-6</v>
      </c>
      <c r="G4552" s="1">
        <v>5.7712755585441998E-6</v>
      </c>
      <c r="H4552" s="1">
        <v>4.5449839330272996E-6</v>
      </c>
      <c r="I4552" s="1">
        <v>4.2169129477854002E-6</v>
      </c>
      <c r="K4552" s="1">
        <v>2.9069967720416999E-6</v>
      </c>
      <c r="L4552" s="1">
        <v>4.0962683691522999E-6</v>
      </c>
      <c r="M4552" s="1">
        <v>6.1102076150784003E-6</v>
      </c>
    </row>
    <row r="4553" spans="1:13" x14ac:dyDescent="0.25">
      <c r="A4553">
        <v>1000</v>
      </c>
      <c r="B4553" s="1">
        <v>2.9069967720416999E-6</v>
      </c>
      <c r="C4553" s="1">
        <v>2.8546586012037E-6</v>
      </c>
      <c r="D4553" s="1">
        <v>4.0962683691522999E-6</v>
      </c>
      <c r="E4553" s="1">
        <v>4.0750119402813001E-6</v>
      </c>
      <c r="F4553" s="1">
        <v>6.1102076150784003E-6</v>
      </c>
      <c r="G4553" s="1">
        <v>5.7888002475114996E-6</v>
      </c>
      <c r="H4553" s="1">
        <v>4.5449839330272996E-6</v>
      </c>
      <c r="I4553" s="1">
        <v>4.2150460240122002E-6</v>
      </c>
      <c r="K4553" s="1">
        <v>2.9069967720416999E-6</v>
      </c>
      <c r="L4553" s="1">
        <v>4.0962683691522999E-6</v>
      </c>
      <c r="M4553" s="1">
        <v>6.1102076150784003E-6</v>
      </c>
    </row>
    <row r="4554" spans="1:13" x14ac:dyDescent="0.25">
      <c r="A4554">
        <v>1001</v>
      </c>
      <c r="B4554" s="1">
        <v>2.9069967720416999E-6</v>
      </c>
      <c r="C4554" s="1">
        <v>2.8561135282443999E-6</v>
      </c>
      <c r="D4554" s="1">
        <v>4.0962683691522999E-6</v>
      </c>
      <c r="E4554" s="1">
        <v>4.0729526486227996E-6</v>
      </c>
      <c r="F4554" s="1">
        <v>6.1102076150784003E-6</v>
      </c>
      <c r="G4554" s="1">
        <v>5.7806355722831996E-6</v>
      </c>
      <c r="H4554" s="1">
        <v>4.5449839330272996E-6</v>
      </c>
      <c r="I4554" s="1">
        <v>4.2150569317952998E-6</v>
      </c>
      <c r="K4554" s="1">
        <v>2.9069967720416999E-6</v>
      </c>
      <c r="L4554" s="1">
        <v>4.0962683691522999E-6</v>
      </c>
      <c r="M4554" s="1">
        <v>6.1102076150784003E-6</v>
      </c>
    </row>
    <row r="4555" spans="1:13" x14ac:dyDescent="0.25">
      <c r="A4555">
        <v>1000</v>
      </c>
      <c r="B4555" s="1">
        <v>2.9069967720416999E-6</v>
      </c>
      <c r="C4555" s="1">
        <v>2.8571184830663002E-6</v>
      </c>
      <c r="D4555" s="1">
        <v>4.0962683691522999E-6</v>
      </c>
      <c r="E4555" s="1">
        <v>4.0692695554104001E-6</v>
      </c>
      <c r="F4555" s="1">
        <v>6.1102076150784003E-6</v>
      </c>
      <c r="G4555" s="1">
        <v>5.7752051623941999E-6</v>
      </c>
      <c r="H4555" s="1">
        <v>4.5449839330272996E-6</v>
      </c>
      <c r="I4555" s="1">
        <v>4.2131388489836999E-6</v>
      </c>
      <c r="K4555" s="1">
        <v>2.9069967720416999E-6</v>
      </c>
      <c r="L4555" s="1">
        <v>4.0962683691522999E-6</v>
      </c>
      <c r="M4555" s="1">
        <v>6.1102076150784003E-6</v>
      </c>
    </row>
    <row r="4556" spans="1:13" x14ac:dyDescent="0.25">
      <c r="A4556">
        <v>1001</v>
      </c>
      <c r="B4556" s="1">
        <v>2.9069967720416999E-6</v>
      </c>
      <c r="C4556" s="1">
        <v>2.8560428902042999E-6</v>
      </c>
      <c r="D4556" s="1">
        <v>4.0962683691522999E-6</v>
      </c>
      <c r="E4556" s="1">
        <v>4.070065974647E-6</v>
      </c>
      <c r="F4556" s="1">
        <v>6.1102076150784003E-6</v>
      </c>
      <c r="G4556" s="1">
        <v>5.7811407827798001E-6</v>
      </c>
      <c r="H4556" s="1">
        <v>4.5449839330272996E-6</v>
      </c>
      <c r="I4556" s="1">
        <v>4.2174512113264999E-6</v>
      </c>
      <c r="K4556" s="1">
        <v>2.9069967720416999E-6</v>
      </c>
      <c r="L4556" s="1">
        <v>4.0962683691522999E-6</v>
      </c>
      <c r="M4556" s="1">
        <v>6.1102076150784003E-6</v>
      </c>
    </row>
    <row r="4557" spans="1:13" x14ac:dyDescent="0.25">
      <c r="A4557">
        <v>1000</v>
      </c>
      <c r="B4557" s="1">
        <v>2.9069967720416999E-6</v>
      </c>
      <c r="C4557" s="1">
        <v>2.8552661344743001E-6</v>
      </c>
      <c r="D4557" s="1">
        <v>4.0962683691522999E-6</v>
      </c>
      <c r="E4557" s="1">
        <v>4.0767188586731996E-6</v>
      </c>
      <c r="F4557" s="1">
        <v>6.1102076150784003E-6</v>
      </c>
      <c r="G4557" s="1">
        <v>5.7881296033247004E-6</v>
      </c>
      <c r="H4557" s="1">
        <v>4.5449839330272996E-6</v>
      </c>
      <c r="I4557" s="1">
        <v>4.2146783445150001E-6</v>
      </c>
      <c r="K4557" s="1">
        <v>2.9069967720416999E-6</v>
      </c>
      <c r="L4557" s="1">
        <v>4.0962683691522999E-6</v>
      </c>
      <c r="M4557" s="1">
        <v>6.1102076150784003E-6</v>
      </c>
    </row>
    <row r="4558" spans="1:13" x14ac:dyDescent="0.25">
      <c r="A4558">
        <v>1001</v>
      </c>
      <c r="B4558" s="1">
        <v>2.9069967720416999E-6</v>
      </c>
      <c r="C4558" s="1">
        <v>2.8529393369399002E-6</v>
      </c>
      <c r="D4558" s="1">
        <v>4.0962683691522999E-6</v>
      </c>
      <c r="E4558" s="1">
        <v>4.0715297212618997E-6</v>
      </c>
      <c r="F4558" s="1">
        <v>6.1102076150784003E-6</v>
      </c>
      <c r="G4558" s="1">
        <v>5.7762138908948997E-6</v>
      </c>
      <c r="H4558" s="1">
        <v>4.5449839330272996E-6</v>
      </c>
      <c r="I4558" s="1">
        <v>4.2176814963430001E-6</v>
      </c>
      <c r="K4558" s="1">
        <v>2.9069967720416999E-6</v>
      </c>
      <c r="L4558" s="1">
        <v>4.0962683691522999E-6</v>
      </c>
      <c r="M4558" s="1">
        <v>6.1102076150784003E-6</v>
      </c>
    </row>
    <row r="4559" spans="1:13" x14ac:dyDescent="0.25">
      <c r="A4559">
        <v>1000</v>
      </c>
      <c r="B4559" s="1">
        <v>2.9069967720416999E-6</v>
      </c>
      <c r="C4559" s="1">
        <v>2.8562633659294002E-6</v>
      </c>
      <c r="D4559" s="1">
        <v>4.0963338099145002E-6</v>
      </c>
      <c r="E4559" s="1">
        <v>4.0716046105104997E-6</v>
      </c>
      <c r="F4559" s="1">
        <v>6.1102076150784003E-6</v>
      </c>
      <c r="G4559" s="1">
        <v>5.7921354927605996E-6</v>
      </c>
      <c r="H4559" s="1">
        <v>4.5449839330272996E-6</v>
      </c>
      <c r="I4559" s="1">
        <v>4.2217492579311001E-6</v>
      </c>
      <c r="K4559" s="1">
        <v>2.9069967720416999E-6</v>
      </c>
      <c r="L4559" s="1">
        <v>4.0963338099145002E-6</v>
      </c>
      <c r="M4559" s="1">
        <v>6.1102076150784003E-6</v>
      </c>
    </row>
    <row r="4560" spans="1:13" x14ac:dyDescent="0.25">
      <c r="A4560">
        <v>1001</v>
      </c>
      <c r="B4560" s="1">
        <v>2.9069967720416999E-6</v>
      </c>
      <c r="C4560" s="1">
        <v>2.8541179886039001E-6</v>
      </c>
      <c r="D4560" s="1">
        <v>4.0963338099145002E-6</v>
      </c>
      <c r="E4560" s="1">
        <v>4.0716748862478004E-6</v>
      </c>
      <c r="F4560" s="1">
        <v>6.1102076150784003E-6</v>
      </c>
      <c r="G4560" s="1">
        <v>5.7730364439967001E-6</v>
      </c>
      <c r="H4560" s="1">
        <v>4.5449839330272996E-6</v>
      </c>
      <c r="I4560" s="1">
        <v>4.2210104930328003E-6</v>
      </c>
      <c r="K4560" s="1">
        <v>2.9069967720416999E-6</v>
      </c>
      <c r="L4560" s="1">
        <v>4.0963338099145002E-6</v>
      </c>
      <c r="M4560" s="1">
        <v>6.1102076150784003E-6</v>
      </c>
    </row>
    <row r="4561" spans="1:13" x14ac:dyDescent="0.25">
      <c r="A4561">
        <v>1000</v>
      </c>
      <c r="B4561" s="1">
        <v>2.9069967720416999E-6</v>
      </c>
      <c r="C4561" s="1">
        <v>2.8561930599175999E-6</v>
      </c>
      <c r="D4561" s="1">
        <v>4.0963338099145002E-6</v>
      </c>
      <c r="E4561" s="1">
        <v>4.0686652657757003E-6</v>
      </c>
      <c r="F4561" s="1">
        <v>6.1102076150784003E-6</v>
      </c>
      <c r="G4561" s="1">
        <v>5.7805299040733997E-6</v>
      </c>
      <c r="H4561" s="1">
        <v>4.5449839330272996E-6</v>
      </c>
      <c r="I4561" s="1">
        <v>4.2133514665896002E-6</v>
      </c>
      <c r="K4561" s="1">
        <v>2.9069967720416999E-6</v>
      </c>
      <c r="L4561" s="1">
        <v>4.0963338099145002E-6</v>
      </c>
      <c r="M4561" s="1">
        <v>6.1102076150784003E-6</v>
      </c>
    </row>
    <row r="4562" spans="1:13" x14ac:dyDescent="0.25">
      <c r="A4562">
        <v>1001</v>
      </c>
      <c r="B4562" s="1">
        <v>2.9069967720416999E-6</v>
      </c>
      <c r="C4562" s="1">
        <v>2.8549271371606E-6</v>
      </c>
      <c r="D4562" s="1">
        <v>4.0963338099145002E-6</v>
      </c>
      <c r="E4562" s="1">
        <v>4.0744423110217003E-6</v>
      </c>
      <c r="F4562" s="1">
        <v>6.1102076150784003E-6</v>
      </c>
      <c r="G4562" s="1">
        <v>5.7855179435767002E-6</v>
      </c>
      <c r="H4562" s="1">
        <v>4.5449839330272996E-6</v>
      </c>
      <c r="I4562" s="1">
        <v>4.2161922839268002E-6</v>
      </c>
      <c r="K4562" s="1">
        <v>2.9069967720416999E-6</v>
      </c>
      <c r="L4562" s="1">
        <v>4.0963338099145002E-6</v>
      </c>
      <c r="M4562" s="1">
        <v>6.1102076150784003E-6</v>
      </c>
    </row>
    <row r="4563" spans="1:13" x14ac:dyDescent="0.25">
      <c r="A4563">
        <v>1000</v>
      </c>
      <c r="B4563" s="1">
        <v>2.9069967720416999E-6</v>
      </c>
      <c r="C4563" s="1">
        <v>2.8551264389187999E-6</v>
      </c>
      <c r="D4563" s="1">
        <v>4.0963338099145002E-6</v>
      </c>
      <c r="E4563" s="1">
        <v>4.0756615011650001E-6</v>
      </c>
      <c r="F4563" s="1">
        <v>6.1102076150784003E-6</v>
      </c>
      <c r="G4563" s="1">
        <v>5.7886310628035998E-6</v>
      </c>
      <c r="H4563" s="1">
        <v>4.5449839330272996E-6</v>
      </c>
      <c r="I4563" s="1">
        <v>4.2061068358128998E-6</v>
      </c>
      <c r="K4563" s="1">
        <v>2.9069967720416999E-6</v>
      </c>
      <c r="L4563" s="1">
        <v>4.0963338099145002E-6</v>
      </c>
      <c r="M4563" s="1">
        <v>6.1102076150784003E-6</v>
      </c>
    </row>
    <row r="4564" spans="1:13" x14ac:dyDescent="0.25">
      <c r="A4564">
        <v>1001</v>
      </c>
      <c r="B4564" s="1">
        <v>2.9069967720416999E-6</v>
      </c>
      <c r="C4564" s="1">
        <v>2.8539029986961001E-6</v>
      </c>
      <c r="D4564" s="1">
        <v>4.0963338099145002E-6</v>
      </c>
      <c r="E4564" s="1">
        <v>4.0722916677227998E-6</v>
      </c>
      <c r="F4564" s="1">
        <v>6.1102076150784003E-6</v>
      </c>
      <c r="G4564" s="1">
        <v>5.7833450684799998E-6</v>
      </c>
      <c r="H4564" s="1">
        <v>4.5449839330272996E-6</v>
      </c>
      <c r="I4564" s="1">
        <v>4.2120932414665002E-6</v>
      </c>
      <c r="K4564" s="1">
        <v>2.9069967720416999E-6</v>
      </c>
      <c r="L4564" s="1">
        <v>4.0963338099145002E-6</v>
      </c>
      <c r="M4564" s="1">
        <v>6.1102076150784003E-6</v>
      </c>
    </row>
    <row r="4565" spans="1:13" x14ac:dyDescent="0.25">
      <c r="A4565">
        <v>1000</v>
      </c>
      <c r="B4565" s="1">
        <v>2.9069967720416999E-6</v>
      </c>
      <c r="C4565" s="1">
        <v>2.8547857092245001E-6</v>
      </c>
      <c r="D4565" s="1">
        <v>4.0963338099145002E-6</v>
      </c>
      <c r="E4565" s="1">
        <v>4.0731046445797004E-6</v>
      </c>
      <c r="F4565" s="1">
        <v>6.1102076150784003E-6</v>
      </c>
      <c r="G4565" s="1">
        <v>5.7824709760033999E-6</v>
      </c>
      <c r="H4565" s="1">
        <v>4.5449839330272996E-6</v>
      </c>
      <c r="I4565" s="1">
        <v>4.2215837108405997E-6</v>
      </c>
      <c r="K4565" s="1">
        <v>2.9069967720416999E-6</v>
      </c>
      <c r="L4565" s="1">
        <v>4.0963338099145002E-6</v>
      </c>
      <c r="M4565" s="1">
        <v>6.1102076150784003E-6</v>
      </c>
    </row>
    <row r="4566" spans="1:13" x14ac:dyDescent="0.25">
      <c r="A4566">
        <v>1001</v>
      </c>
      <c r="B4566" s="1">
        <v>2.9069967720416999E-6</v>
      </c>
      <c r="C4566" s="1">
        <v>2.8537896310953E-6</v>
      </c>
      <c r="D4566" s="1">
        <v>4.0963338099145002E-6</v>
      </c>
      <c r="E4566" s="1">
        <v>4.0703017866311998E-6</v>
      </c>
      <c r="F4566" s="1">
        <v>6.1102076150784003E-6</v>
      </c>
      <c r="G4566" s="1">
        <v>5.7800874140800999E-6</v>
      </c>
      <c r="H4566" s="1">
        <v>4.7151319996487998E-6</v>
      </c>
      <c r="I4566" s="1">
        <v>4.2211397069302996E-6</v>
      </c>
      <c r="K4566" s="1">
        <v>2.9069967720416999E-6</v>
      </c>
      <c r="L4566" s="1">
        <v>4.0963338099145002E-6</v>
      </c>
      <c r="M4566" s="1">
        <v>6.1102076150784003E-6</v>
      </c>
    </row>
    <row r="4567" spans="1:13" x14ac:dyDescent="0.25">
      <c r="A4567">
        <v>1000</v>
      </c>
      <c r="B4567" s="1">
        <v>2.9069967720416999E-6</v>
      </c>
      <c r="C4567" s="1">
        <v>2.8567606699194999E-6</v>
      </c>
      <c r="D4567" s="1">
        <v>4.0963338099145002E-6</v>
      </c>
      <c r="E4567" s="1">
        <v>4.0714495915231001E-6</v>
      </c>
      <c r="F4567" s="1">
        <v>6.1102076150784003E-6</v>
      </c>
      <c r="G4567" s="1">
        <v>5.7816671664774002E-6</v>
      </c>
      <c r="H4567" s="1">
        <v>4.7151319996487998E-6</v>
      </c>
      <c r="I4567" s="1">
        <v>4.2223509113823997E-6</v>
      </c>
      <c r="K4567" s="1">
        <v>2.9069967720416999E-6</v>
      </c>
      <c r="L4567" s="1">
        <v>4.0963338099145002E-6</v>
      </c>
      <c r="M4567" s="1">
        <v>6.1102076150784003E-6</v>
      </c>
    </row>
    <row r="4568" spans="1:13" x14ac:dyDescent="0.25">
      <c r="A4568">
        <v>1001</v>
      </c>
      <c r="B4568" s="1">
        <v>2.9069967720416999E-6</v>
      </c>
      <c r="C4568" s="1">
        <v>2.8544466047540002E-6</v>
      </c>
      <c r="D4568" s="1">
        <v>4.0963338099145002E-6</v>
      </c>
      <c r="E4568" s="1">
        <v>4.0761661177270997E-6</v>
      </c>
      <c r="F4568" s="1">
        <v>6.1102076150784003E-6</v>
      </c>
      <c r="G4568" s="1">
        <v>5.7688327360865997E-6</v>
      </c>
      <c r="H4568" s="1">
        <v>4.7151319996487998E-6</v>
      </c>
      <c r="I4568" s="1">
        <v>4.2300357742596E-6</v>
      </c>
      <c r="K4568" s="1">
        <v>2.9069967720416999E-6</v>
      </c>
      <c r="L4568" s="1">
        <v>4.0963338099145002E-6</v>
      </c>
      <c r="M4568" s="1">
        <v>6.1102076150784003E-6</v>
      </c>
    </row>
    <row r="4569" spans="1:13" x14ac:dyDescent="0.25">
      <c r="A4569">
        <v>1000</v>
      </c>
      <c r="B4569" s="1">
        <v>2.9069967720416999E-6</v>
      </c>
      <c r="C4569" s="1">
        <v>2.8561865397654999E-6</v>
      </c>
      <c r="D4569" s="1">
        <v>4.0963338099145002E-6</v>
      </c>
      <c r="E4569" s="1">
        <v>4.0717201199017997E-6</v>
      </c>
      <c r="F4569" s="1">
        <v>6.1102076150784003E-6</v>
      </c>
      <c r="G4569" s="1">
        <v>5.776640451766E-6</v>
      </c>
      <c r="H4569" s="1">
        <v>4.7151319996487998E-6</v>
      </c>
      <c r="I4569" s="1">
        <v>4.2111072665998002E-6</v>
      </c>
      <c r="K4569" s="1">
        <v>2.9069967720416999E-6</v>
      </c>
      <c r="L4569" s="1">
        <v>4.0963338099145002E-6</v>
      </c>
      <c r="M4569" s="1">
        <v>6.1102076150784003E-6</v>
      </c>
    </row>
    <row r="4570" spans="1:13" x14ac:dyDescent="0.25">
      <c r="A4570">
        <v>1001</v>
      </c>
      <c r="B4570" s="1">
        <v>2.9069967720416999E-6</v>
      </c>
      <c r="C4570" s="1">
        <v>2.8539941904881002E-6</v>
      </c>
      <c r="D4570" s="1">
        <v>4.0963338099145002E-6</v>
      </c>
      <c r="E4570" s="1">
        <v>4.0734087806990003E-6</v>
      </c>
      <c r="F4570" s="1">
        <v>6.1102076150784003E-6</v>
      </c>
      <c r="G4570" s="1">
        <v>5.7884351641145997E-6</v>
      </c>
      <c r="H4570" s="1">
        <v>4.7151319996487998E-6</v>
      </c>
      <c r="I4570" s="1">
        <v>4.2162870775787998E-6</v>
      </c>
      <c r="K4570" s="1">
        <v>2.9069967720416999E-6</v>
      </c>
      <c r="L4570" s="1">
        <v>4.0963338099145002E-6</v>
      </c>
      <c r="M4570" s="1">
        <v>6.1102076150784003E-6</v>
      </c>
    </row>
    <row r="4571" spans="1:13" x14ac:dyDescent="0.25">
      <c r="A4571">
        <v>1000</v>
      </c>
      <c r="B4571" s="1">
        <v>2.9069967720416999E-6</v>
      </c>
      <c r="C4571" s="1">
        <v>2.8545159075098001E-6</v>
      </c>
      <c r="D4571" s="1">
        <v>4.0963338099145002E-6</v>
      </c>
      <c r="E4571" s="1">
        <v>4.0747584989484003E-6</v>
      </c>
      <c r="F4571" s="1">
        <v>6.1102076150784003E-6</v>
      </c>
      <c r="G4571" s="1">
        <v>5.7755425089938996E-6</v>
      </c>
      <c r="H4571" s="1">
        <v>4.7151319996487998E-6</v>
      </c>
      <c r="I4571" s="1">
        <v>4.2160734974766001E-6</v>
      </c>
      <c r="K4571" s="1">
        <v>2.9069967720416999E-6</v>
      </c>
      <c r="L4571" s="1">
        <v>4.0963338099145002E-6</v>
      </c>
      <c r="M4571" s="1">
        <v>6.1102076150784003E-6</v>
      </c>
    </row>
    <row r="4572" spans="1:13" x14ac:dyDescent="0.25">
      <c r="A4572">
        <v>1001</v>
      </c>
      <c r="B4572" s="1">
        <v>2.9069967720416999E-6</v>
      </c>
      <c r="C4572" s="1">
        <v>2.8533995910989E-6</v>
      </c>
      <c r="D4572" s="1">
        <v>4.0963338099145002E-6</v>
      </c>
      <c r="E4572" s="1">
        <v>4.0694656375844997E-6</v>
      </c>
      <c r="F4572" s="1">
        <v>6.1102076150784003E-6</v>
      </c>
      <c r="G4572" s="1">
        <v>5.7818262953995002E-6</v>
      </c>
      <c r="H4572" s="1">
        <v>4.7151319996487998E-6</v>
      </c>
      <c r="I4572" s="1">
        <v>4.2204655069764E-6</v>
      </c>
      <c r="K4572" s="1">
        <v>2.9069967720416999E-6</v>
      </c>
      <c r="L4572" s="1">
        <v>4.0963338099145002E-6</v>
      </c>
      <c r="M4572" s="1">
        <v>6.1102076150784003E-6</v>
      </c>
    </row>
    <row r="4573" spans="1:13" x14ac:dyDescent="0.25">
      <c r="A4573">
        <v>1000</v>
      </c>
      <c r="B4573" s="1">
        <v>2.9069967720416999E-6</v>
      </c>
      <c r="C4573" s="1">
        <v>2.8539682901556E-6</v>
      </c>
      <c r="D4573" s="1">
        <v>4.0963338099145002E-6</v>
      </c>
      <c r="E4573" s="1">
        <v>4.0679379526243997E-6</v>
      </c>
      <c r="F4573" s="1">
        <v>6.1102076150784003E-6</v>
      </c>
      <c r="G4573" s="1">
        <v>5.7788601613437002E-6</v>
      </c>
      <c r="H4573" s="1">
        <v>4.7151319996487998E-6</v>
      </c>
      <c r="I4573" s="1">
        <v>4.2139494191443999E-6</v>
      </c>
      <c r="K4573" s="1">
        <v>2.9069967720416999E-6</v>
      </c>
      <c r="L4573" s="1">
        <v>4.0963338099145002E-6</v>
      </c>
      <c r="M4573" s="1">
        <v>6.1102076150784003E-6</v>
      </c>
    </row>
    <row r="4574" spans="1:13" x14ac:dyDescent="0.25">
      <c r="A4574">
        <v>1001</v>
      </c>
      <c r="B4574" s="1">
        <v>2.9069967720416999E-6</v>
      </c>
      <c r="C4574" s="1">
        <v>2.8530409893521001E-6</v>
      </c>
      <c r="D4574" s="1">
        <v>4.0963338099145002E-6</v>
      </c>
      <c r="E4574" s="1">
        <v>4.0683160382378998E-6</v>
      </c>
      <c r="F4574" s="1">
        <v>6.1102076150784003E-6</v>
      </c>
      <c r="G4574" s="1">
        <v>5.7756361426766E-6</v>
      </c>
      <c r="H4574" s="1">
        <v>4.7151319996487998E-6</v>
      </c>
      <c r="I4574" s="1">
        <v>4.2136399964218E-6</v>
      </c>
      <c r="K4574" s="1">
        <v>2.9069967720416999E-6</v>
      </c>
      <c r="L4574" s="1">
        <v>4.0963338099145002E-6</v>
      </c>
      <c r="M4574" s="1">
        <v>6.1102076150784003E-6</v>
      </c>
    </row>
    <row r="4575" spans="1:13" x14ac:dyDescent="0.25">
      <c r="A4575">
        <v>1000</v>
      </c>
      <c r="B4575" s="1">
        <v>2.9069967720416999E-6</v>
      </c>
      <c r="C4575" s="1">
        <v>2.8544569117329999E-6</v>
      </c>
      <c r="D4575" s="1">
        <v>4.0963338099145002E-6</v>
      </c>
      <c r="E4575" s="1">
        <v>4.0744171234058997E-6</v>
      </c>
      <c r="F4575" s="1">
        <v>6.1102076150784003E-6</v>
      </c>
      <c r="G4575" s="1">
        <v>5.7894970859559001E-6</v>
      </c>
      <c r="H4575" s="1">
        <v>4.7151319996487998E-6</v>
      </c>
      <c r="I4575" s="1">
        <v>4.2128024190436003E-6</v>
      </c>
      <c r="K4575" s="1">
        <v>2.9069967720416999E-6</v>
      </c>
      <c r="L4575" s="1">
        <v>4.0963338099145002E-6</v>
      </c>
      <c r="M4575" s="1">
        <v>6.1102076150784003E-6</v>
      </c>
    </row>
    <row r="4576" spans="1:13" x14ac:dyDescent="0.25">
      <c r="A4576">
        <v>1001</v>
      </c>
      <c r="B4576" s="1">
        <v>2.9069967720416999E-6</v>
      </c>
      <c r="C4576" s="1">
        <v>2.8549960304307001E-6</v>
      </c>
      <c r="D4576" s="1">
        <v>4.0963338099145002E-6</v>
      </c>
      <c r="E4576" s="1">
        <v>4.0734200281027003E-6</v>
      </c>
      <c r="F4576" s="1">
        <v>6.1102076150784003E-6</v>
      </c>
      <c r="G4576" s="1">
        <v>5.7916523841012001E-6</v>
      </c>
      <c r="H4576" s="1">
        <v>4.7151319996487998E-6</v>
      </c>
      <c r="I4576" s="1">
        <v>4.2267718825897003E-6</v>
      </c>
      <c r="K4576" s="1">
        <v>2.9069967720416999E-6</v>
      </c>
      <c r="L4576" s="1">
        <v>4.0963338099145002E-6</v>
      </c>
      <c r="M4576" s="1">
        <v>6.1102076150784003E-6</v>
      </c>
    </row>
    <row r="4577" spans="1:13" x14ac:dyDescent="0.25">
      <c r="A4577">
        <v>1000</v>
      </c>
      <c r="B4577" s="1">
        <v>2.9069967720416999E-6</v>
      </c>
      <c r="C4577" s="1">
        <v>2.8544335720403001E-6</v>
      </c>
      <c r="D4577" s="1">
        <v>4.0963338099145002E-6</v>
      </c>
      <c r="E4577" s="1">
        <v>4.0682325142453002E-6</v>
      </c>
      <c r="F4577" s="1">
        <v>6.1102076150784003E-6</v>
      </c>
      <c r="G4577" s="1">
        <v>5.7849326222619003E-6</v>
      </c>
      <c r="H4577" s="1">
        <v>4.7162020688846998E-6</v>
      </c>
      <c r="I4577" s="1">
        <v>4.2117079987976004E-6</v>
      </c>
      <c r="K4577" s="1">
        <v>2.9069967720416999E-6</v>
      </c>
      <c r="L4577" s="1">
        <v>4.0963338099145002E-6</v>
      </c>
      <c r="M4577" s="1">
        <v>6.1102076150784003E-6</v>
      </c>
    </row>
    <row r="4578" spans="1:13" x14ac:dyDescent="0.25">
      <c r="A4578">
        <v>1001</v>
      </c>
      <c r="B4578" s="1">
        <v>2.9069967720416999E-6</v>
      </c>
      <c r="C4578" s="1">
        <v>2.8551158392607002E-6</v>
      </c>
      <c r="D4578" s="1">
        <v>4.0963338099145002E-6</v>
      </c>
      <c r="E4578" s="1">
        <v>4.0717359774363997E-6</v>
      </c>
      <c r="F4578" s="1">
        <v>6.1102076150784003E-6</v>
      </c>
      <c r="G4578" s="1">
        <v>5.7818847760536997E-6</v>
      </c>
      <c r="H4578" s="1">
        <v>4.7162020688846998E-6</v>
      </c>
      <c r="I4578" s="1">
        <v>4.2183217153386997E-6</v>
      </c>
      <c r="K4578" s="1">
        <v>2.9069967720416999E-6</v>
      </c>
      <c r="L4578" s="1">
        <v>4.0963338099145002E-6</v>
      </c>
      <c r="M4578" s="1">
        <v>6.1102076150784003E-6</v>
      </c>
    </row>
    <row r="4579" spans="1:13" x14ac:dyDescent="0.25">
      <c r="A4579">
        <v>1000</v>
      </c>
      <c r="B4579" s="1">
        <v>2.9069967720416999E-6</v>
      </c>
      <c r="C4579" s="1">
        <v>2.8551782605788002E-6</v>
      </c>
      <c r="D4579" s="1">
        <v>4.0963338099145002E-6</v>
      </c>
      <c r="E4579" s="1">
        <v>4.0728071338691004E-6</v>
      </c>
      <c r="F4579" s="1">
        <v>6.1102076150784003E-6</v>
      </c>
      <c r="G4579" s="1">
        <v>5.7792580637992E-6</v>
      </c>
      <c r="H4579" s="1">
        <v>4.7162020688846998E-6</v>
      </c>
      <c r="I4579" s="1">
        <v>4.2227327178136999E-6</v>
      </c>
      <c r="K4579" s="1">
        <v>2.9069967720416999E-6</v>
      </c>
      <c r="L4579" s="1">
        <v>4.0963338099145002E-6</v>
      </c>
      <c r="M4579" s="1">
        <v>6.1102076150784003E-6</v>
      </c>
    </row>
    <row r="4580" spans="1:13" x14ac:dyDescent="0.25">
      <c r="A4580">
        <v>1001</v>
      </c>
      <c r="B4580" s="1">
        <v>2.9069967720416999E-6</v>
      </c>
      <c r="C4580" s="1">
        <v>2.8553212818355002E-6</v>
      </c>
      <c r="D4580" s="1">
        <v>4.0963338099145002E-6</v>
      </c>
      <c r="E4580" s="1">
        <v>4.0707539602408004E-6</v>
      </c>
      <c r="F4580" s="1">
        <v>6.1102076150784003E-6</v>
      </c>
      <c r="G4580" s="1">
        <v>5.7736889181062003E-6</v>
      </c>
      <c r="H4580" s="1">
        <v>4.7162020688846998E-6</v>
      </c>
      <c r="I4580" s="1">
        <v>4.2220474633434002E-6</v>
      </c>
      <c r="K4580" s="1">
        <v>2.9069967720416999E-6</v>
      </c>
      <c r="L4580" s="1">
        <v>4.0963338099145002E-6</v>
      </c>
      <c r="M4580" s="1">
        <v>6.1102076150784003E-6</v>
      </c>
    </row>
    <row r="4581" spans="1:13" x14ac:dyDescent="0.25">
      <c r="A4581">
        <v>1000</v>
      </c>
      <c r="B4581" s="1">
        <v>2.9069967720416999E-6</v>
      </c>
      <c r="C4581" s="1">
        <v>2.8538451473571998E-6</v>
      </c>
      <c r="D4581" s="1">
        <v>4.0963338099145002E-6</v>
      </c>
      <c r="E4581" s="1">
        <v>4.0723460238720998E-6</v>
      </c>
      <c r="F4581" s="1">
        <v>6.1102076150784003E-6</v>
      </c>
      <c r="G4581" s="1">
        <v>5.7686309010512001E-6</v>
      </c>
      <c r="H4581" s="1">
        <v>4.7162020688846998E-6</v>
      </c>
      <c r="I4581" s="1">
        <v>4.2246699461468997E-6</v>
      </c>
      <c r="K4581" s="1">
        <v>2.9069967720416999E-6</v>
      </c>
      <c r="L4581" s="1">
        <v>4.0963338099145002E-6</v>
      </c>
      <c r="M4581" s="1">
        <v>6.1102076150784003E-6</v>
      </c>
    </row>
    <row r="4582" spans="1:13" x14ac:dyDescent="0.25">
      <c r="A4582">
        <v>1001</v>
      </c>
      <c r="B4582" s="1">
        <v>2.9069967720416999E-6</v>
      </c>
      <c r="C4582" s="1">
        <v>2.8553480831990998E-6</v>
      </c>
      <c r="D4582" s="1">
        <v>4.0963338099145002E-6</v>
      </c>
      <c r="E4582" s="1">
        <v>4.0707841314665002E-6</v>
      </c>
      <c r="F4582" s="1">
        <v>6.1102076150784003E-6</v>
      </c>
      <c r="G4582" s="1">
        <v>5.7900640297399999E-6</v>
      </c>
      <c r="H4582" s="1">
        <v>4.7162020688846998E-6</v>
      </c>
      <c r="I4582" s="1">
        <v>4.2230050822076997E-6</v>
      </c>
      <c r="K4582" s="1">
        <v>2.9069967720416999E-6</v>
      </c>
      <c r="L4582" s="1">
        <v>4.0963338099145002E-6</v>
      </c>
      <c r="M4582" s="1">
        <v>6.1102076150784003E-6</v>
      </c>
    </row>
    <row r="4583" spans="1:13" x14ac:dyDescent="0.25">
      <c r="A4583">
        <v>1000</v>
      </c>
      <c r="B4583" s="1">
        <v>2.9069967720416999E-6</v>
      </c>
      <c r="C4583" s="1">
        <v>2.8523564356077E-6</v>
      </c>
      <c r="D4583" s="1">
        <v>4.0963338099145002E-6</v>
      </c>
      <c r="E4583" s="1">
        <v>4.0723299400804001E-6</v>
      </c>
      <c r="F4583" s="1">
        <v>6.1102076150784003E-6</v>
      </c>
      <c r="G4583" s="1">
        <v>5.8001610678038998E-6</v>
      </c>
      <c r="H4583" s="1">
        <v>4.7162020688846998E-6</v>
      </c>
      <c r="I4583" s="1">
        <v>4.2202382044837997E-6</v>
      </c>
      <c r="K4583" s="1">
        <v>2.9069967720416999E-6</v>
      </c>
      <c r="L4583" s="1">
        <v>4.0963338099145002E-6</v>
      </c>
      <c r="M4583" s="1">
        <v>6.1102076150784003E-6</v>
      </c>
    </row>
    <row r="4584" spans="1:13" x14ac:dyDescent="0.25">
      <c r="A4584">
        <v>1001</v>
      </c>
      <c r="B4584" s="1">
        <v>2.9069967720416999E-6</v>
      </c>
      <c r="C4584" s="1">
        <v>2.8569136645113001E-6</v>
      </c>
      <c r="D4584" s="1">
        <v>4.0963338099145002E-6</v>
      </c>
      <c r="E4584" s="1">
        <v>4.0761657689302001E-6</v>
      </c>
      <c r="F4584" s="1">
        <v>6.1102076150784003E-6</v>
      </c>
      <c r="G4584" s="1">
        <v>5.7867298784101996E-6</v>
      </c>
      <c r="H4584" s="1">
        <v>4.7162020688846998E-6</v>
      </c>
      <c r="I4584" s="1">
        <v>4.2232373417760002E-6</v>
      </c>
      <c r="K4584" s="1">
        <v>2.9069967720416999E-6</v>
      </c>
      <c r="L4584" s="1">
        <v>4.0963338099145002E-6</v>
      </c>
      <c r="M4584" s="1">
        <v>6.1102076150784003E-6</v>
      </c>
    </row>
    <row r="4585" spans="1:13" x14ac:dyDescent="0.25">
      <c r="A4585">
        <v>1000</v>
      </c>
      <c r="B4585" s="1">
        <v>2.9069967720416999E-6</v>
      </c>
      <c r="C4585" s="1">
        <v>2.8534939881212999E-6</v>
      </c>
      <c r="D4585" s="1">
        <v>4.0963338099145002E-6</v>
      </c>
      <c r="E4585" s="1">
        <v>4.0715918507885004E-6</v>
      </c>
      <c r="F4585" s="1">
        <v>6.1102076150784003E-6</v>
      </c>
      <c r="G4585" s="1">
        <v>5.7852850032178004E-6</v>
      </c>
      <c r="H4585" s="1">
        <v>4.7162020688846998E-6</v>
      </c>
      <c r="I4585" s="1">
        <v>4.2224052602793003E-6</v>
      </c>
      <c r="K4585" s="1">
        <v>2.9069967720416999E-6</v>
      </c>
      <c r="L4585" s="1">
        <v>4.0963338099145002E-6</v>
      </c>
      <c r="M4585" s="1">
        <v>6.1102076150784003E-6</v>
      </c>
    </row>
    <row r="4586" spans="1:13" x14ac:dyDescent="0.25">
      <c r="A4586">
        <v>1001</v>
      </c>
      <c r="B4586" s="1">
        <v>2.9069967720416999E-6</v>
      </c>
      <c r="C4586" s="1">
        <v>2.8541218924425998E-6</v>
      </c>
      <c r="D4586" s="1">
        <v>4.0963338099145002E-6</v>
      </c>
      <c r="E4586" s="1">
        <v>4.0740805001973998E-6</v>
      </c>
      <c r="F4586" s="1">
        <v>6.1102076150784003E-6</v>
      </c>
      <c r="G4586" s="1">
        <v>5.7843387887051002E-6</v>
      </c>
      <c r="H4586" s="1">
        <v>4.7162020688846998E-6</v>
      </c>
      <c r="I4586" s="1">
        <v>4.2161543107794999E-6</v>
      </c>
      <c r="K4586" s="1">
        <v>2.9069967720416999E-6</v>
      </c>
      <c r="L4586" s="1">
        <v>4.0963338099145002E-6</v>
      </c>
      <c r="M4586" s="1">
        <v>6.1102076150784003E-6</v>
      </c>
    </row>
    <row r="4587" spans="1:13" x14ac:dyDescent="0.25">
      <c r="A4587">
        <v>1000</v>
      </c>
      <c r="B4587" s="1">
        <v>2.9069967720416999E-6</v>
      </c>
      <c r="C4587" s="1">
        <v>2.8542359998584001E-6</v>
      </c>
      <c r="D4587" s="1">
        <v>4.0963338099145002E-6</v>
      </c>
      <c r="E4587" s="1">
        <v>4.0722873391458996E-6</v>
      </c>
      <c r="F4587" s="1">
        <v>6.1102076150784003E-6</v>
      </c>
      <c r="G4587" s="1">
        <v>5.7878144872618996E-6</v>
      </c>
      <c r="H4587" s="1">
        <v>4.7162020688846998E-6</v>
      </c>
      <c r="I4587" s="1">
        <v>4.2322354386777E-6</v>
      </c>
      <c r="K4587" s="1">
        <v>2.9069967720416999E-6</v>
      </c>
      <c r="L4587" s="1">
        <v>4.0963338099145002E-6</v>
      </c>
      <c r="M4587" s="1">
        <v>6.1102076150784003E-6</v>
      </c>
    </row>
    <row r="4588" spans="1:13" x14ac:dyDescent="0.25">
      <c r="A4588">
        <v>1001</v>
      </c>
      <c r="B4588" s="1">
        <v>2.9069967720416999E-6</v>
      </c>
      <c r="C4588" s="1">
        <v>2.8545191054983998E-6</v>
      </c>
      <c r="D4588" s="1">
        <v>4.0963338099145002E-6</v>
      </c>
      <c r="E4588" s="1">
        <v>4.0730463057227998E-6</v>
      </c>
      <c r="F4588" s="1">
        <v>6.1102076150784003E-6</v>
      </c>
      <c r="G4588" s="1">
        <v>5.7726888490468997E-6</v>
      </c>
      <c r="H4588" s="1">
        <v>4.7170794787325001E-6</v>
      </c>
      <c r="I4588" s="1">
        <v>4.2301407661724002E-6</v>
      </c>
      <c r="K4588" s="1">
        <v>2.9069967720416999E-6</v>
      </c>
      <c r="L4588" s="1">
        <v>4.0963338099145002E-6</v>
      </c>
      <c r="M4588" s="1">
        <v>6.1102076150784003E-6</v>
      </c>
    </row>
    <row r="4589" spans="1:13" x14ac:dyDescent="0.25">
      <c r="A4589">
        <v>1000</v>
      </c>
      <c r="B4589" s="1">
        <v>2.9069967720416999E-6</v>
      </c>
      <c r="C4589" s="1">
        <v>2.8568924732354E-6</v>
      </c>
      <c r="D4589" s="1">
        <v>4.0963338099145002E-6</v>
      </c>
      <c r="E4589" s="1">
        <v>4.0726126819111003E-6</v>
      </c>
      <c r="F4589" s="1">
        <v>6.1102076150784003E-6</v>
      </c>
      <c r="G4589" s="1">
        <v>5.7848451067944E-6</v>
      </c>
      <c r="H4589" s="1">
        <v>4.7170794787325001E-6</v>
      </c>
      <c r="I4589" s="1">
        <v>4.2224438207278001E-6</v>
      </c>
      <c r="K4589" s="1">
        <v>2.9069967720416999E-6</v>
      </c>
      <c r="L4589" s="1">
        <v>4.0963338099145002E-6</v>
      </c>
      <c r="M4589" s="1">
        <v>6.1102076150784003E-6</v>
      </c>
    </row>
    <row r="4590" spans="1:13" x14ac:dyDescent="0.25">
      <c r="A4590">
        <v>1001</v>
      </c>
      <c r="B4590" s="1">
        <v>2.9069967720416999E-6</v>
      </c>
      <c r="C4590" s="1">
        <v>2.8545617858532001E-6</v>
      </c>
      <c r="D4590" s="1">
        <v>4.0963338099145002E-6</v>
      </c>
      <c r="E4590" s="1">
        <v>4.0752860775975004E-6</v>
      </c>
      <c r="F4590" s="1">
        <v>6.1102076150784003E-6</v>
      </c>
      <c r="G4590" s="1">
        <v>5.7783662240291997E-6</v>
      </c>
      <c r="H4590" s="1">
        <v>4.7170794787325001E-6</v>
      </c>
      <c r="I4590" s="1">
        <v>4.2244870693047002E-6</v>
      </c>
      <c r="K4590" s="1">
        <v>2.9069967720416999E-6</v>
      </c>
      <c r="L4590" s="1">
        <v>4.0963338099145002E-6</v>
      </c>
      <c r="M4590" s="1">
        <v>6.1102076150784003E-6</v>
      </c>
    </row>
    <row r="4591" spans="1:13" x14ac:dyDescent="0.25">
      <c r="A4591">
        <v>1000</v>
      </c>
      <c r="B4591" s="1">
        <v>2.9069967720416999E-6</v>
      </c>
      <c r="C4591" s="1">
        <v>2.8553020917960001E-6</v>
      </c>
      <c r="D4591" s="1">
        <v>4.0963338099145002E-6</v>
      </c>
      <c r="E4591" s="1">
        <v>4.0702126941170999E-6</v>
      </c>
      <c r="F4591" s="1">
        <v>6.1102076150784003E-6</v>
      </c>
      <c r="G4591" s="1">
        <v>5.7758930595140003E-6</v>
      </c>
      <c r="H4591" s="1">
        <v>4.7170794787325001E-6</v>
      </c>
      <c r="I4591" s="1">
        <v>4.2254426073421999E-6</v>
      </c>
      <c r="K4591" s="1">
        <v>2.9069967720416999E-6</v>
      </c>
      <c r="L4591" s="1">
        <v>4.0963338099145002E-6</v>
      </c>
      <c r="M4591" s="1">
        <v>6.1102076150784003E-6</v>
      </c>
    </row>
    <row r="4592" spans="1:13" x14ac:dyDescent="0.25">
      <c r="A4592">
        <v>1001</v>
      </c>
      <c r="B4592" s="1">
        <v>2.9069967720416999E-6</v>
      </c>
      <c r="C4592" s="1">
        <v>2.8541532863412E-6</v>
      </c>
      <c r="D4592" s="1">
        <v>4.0963338099145002E-6</v>
      </c>
      <c r="E4592" s="1">
        <v>4.0762372815622004E-6</v>
      </c>
      <c r="F4592" s="1">
        <v>6.1102076150784003E-6</v>
      </c>
      <c r="G4592" s="1">
        <v>5.7824102987572997E-6</v>
      </c>
      <c r="H4592" s="1">
        <v>4.7170794787325001E-6</v>
      </c>
      <c r="I4592" s="1">
        <v>4.2156153120822998E-6</v>
      </c>
      <c r="K4592" s="1">
        <v>2.9069967720416999E-6</v>
      </c>
      <c r="L4592" s="1">
        <v>4.0963338099145002E-6</v>
      </c>
      <c r="M4592" s="1">
        <v>6.1102076150784003E-6</v>
      </c>
    </row>
    <row r="4593" spans="1:13" x14ac:dyDescent="0.25">
      <c r="A4593">
        <v>1000</v>
      </c>
      <c r="B4593" s="1">
        <v>2.9069967720416999E-6</v>
      </c>
      <c r="C4593" s="1">
        <v>2.8524137090517E-6</v>
      </c>
      <c r="D4593" s="1">
        <v>4.0963338099145002E-6</v>
      </c>
      <c r="E4593" s="1">
        <v>4.0702302571341001E-6</v>
      </c>
      <c r="F4593" s="1">
        <v>6.1102076150784003E-6</v>
      </c>
      <c r="G4593" s="1">
        <v>5.7836058706583999E-6</v>
      </c>
      <c r="H4593" s="1">
        <v>4.7170794787325001E-6</v>
      </c>
      <c r="I4593" s="1">
        <v>4.2168541962494001E-6</v>
      </c>
      <c r="K4593" s="1">
        <v>2.9069967720416999E-6</v>
      </c>
      <c r="L4593" s="1">
        <v>4.0963338099145002E-6</v>
      </c>
      <c r="M4593" s="1">
        <v>6.1102076150784003E-6</v>
      </c>
    </row>
    <row r="4594" spans="1:13" x14ac:dyDescent="0.25">
      <c r="A4594">
        <v>1001</v>
      </c>
      <c r="B4594" s="1">
        <v>2.9069967720416999E-6</v>
      </c>
      <c r="C4594" s="1">
        <v>2.8564584191009999E-6</v>
      </c>
      <c r="D4594" s="1">
        <v>4.0963338099145002E-6</v>
      </c>
      <c r="E4594" s="1">
        <v>4.0745753472321001E-6</v>
      </c>
      <c r="F4594" s="1">
        <v>6.1102076150784003E-6</v>
      </c>
      <c r="G4594" s="1">
        <v>5.7819156958315004E-6</v>
      </c>
      <c r="H4594" s="1">
        <v>4.7170794787325001E-6</v>
      </c>
      <c r="I4594" s="1">
        <v>4.2299042086275997E-6</v>
      </c>
      <c r="K4594" s="1">
        <v>2.9069967720416999E-6</v>
      </c>
      <c r="L4594" s="1">
        <v>4.0963338099145002E-6</v>
      </c>
      <c r="M4594" s="1">
        <v>6.1102076150784003E-6</v>
      </c>
    </row>
    <row r="4595" spans="1:13" x14ac:dyDescent="0.25">
      <c r="A4595">
        <v>1000</v>
      </c>
      <c r="B4595" s="1">
        <v>2.9069967720416999E-6</v>
      </c>
      <c r="C4595" s="1">
        <v>2.8558455056331999E-6</v>
      </c>
      <c r="D4595" s="1">
        <v>4.0963338099145002E-6</v>
      </c>
      <c r="E4595" s="1">
        <v>4.0703541611500003E-6</v>
      </c>
      <c r="F4595" s="1">
        <v>6.1102076150784003E-6</v>
      </c>
      <c r="G4595" s="1">
        <v>5.7854577883871996E-6</v>
      </c>
      <c r="H4595" s="1">
        <v>4.7170794787325001E-6</v>
      </c>
      <c r="I4595" s="1">
        <v>4.2235620060354002E-6</v>
      </c>
      <c r="K4595" s="1">
        <v>2.9069967720416999E-6</v>
      </c>
      <c r="L4595" s="1">
        <v>4.0963338099145002E-6</v>
      </c>
      <c r="M4595" s="1">
        <v>6.1102076150784003E-6</v>
      </c>
    </row>
    <row r="4596" spans="1:13" x14ac:dyDescent="0.25">
      <c r="A4596">
        <v>1001</v>
      </c>
      <c r="B4596" s="1">
        <v>2.9069967720416999E-6</v>
      </c>
      <c r="C4596" s="1">
        <v>2.8538416551871E-6</v>
      </c>
      <c r="D4596" s="1">
        <v>4.0963338099145002E-6</v>
      </c>
      <c r="E4596" s="1">
        <v>4.0743031669627003E-6</v>
      </c>
      <c r="F4596" s="1">
        <v>6.1102076150784003E-6</v>
      </c>
      <c r="G4596" s="1">
        <v>5.7997374892444E-6</v>
      </c>
      <c r="H4596" s="1">
        <v>4.7170794787325001E-6</v>
      </c>
      <c r="I4596" s="1">
        <v>4.2267115075562999E-6</v>
      </c>
      <c r="K4596" s="1">
        <v>2.9069967720416999E-6</v>
      </c>
      <c r="L4596" s="1">
        <v>4.0963338099145002E-6</v>
      </c>
      <c r="M4596" s="1">
        <v>6.1102076150784003E-6</v>
      </c>
    </row>
    <row r="4597" spans="1:13" x14ac:dyDescent="0.25">
      <c r="A4597">
        <v>1000</v>
      </c>
      <c r="B4597" s="1">
        <v>2.9069967720416999E-6</v>
      </c>
      <c r="C4597" s="1">
        <v>2.8559793302474002E-6</v>
      </c>
      <c r="D4597" s="1">
        <v>4.0963338099145002E-6</v>
      </c>
      <c r="E4597" s="1">
        <v>4.0761614514447E-6</v>
      </c>
      <c r="F4597" s="1">
        <v>6.1102076150784003E-6</v>
      </c>
      <c r="G4597" s="1">
        <v>5.7936649756337998E-6</v>
      </c>
      <c r="H4597" s="1">
        <v>4.7170794787325001E-6</v>
      </c>
      <c r="I4597" s="1">
        <v>4.2233962532188004E-6</v>
      </c>
      <c r="K4597" s="1">
        <v>2.9069967720416999E-6</v>
      </c>
      <c r="L4597" s="1">
        <v>4.0963338099145002E-6</v>
      </c>
      <c r="M4597" s="1">
        <v>6.1102076150784003E-6</v>
      </c>
    </row>
    <row r="4598" spans="1:13" x14ac:dyDescent="0.25">
      <c r="A4598">
        <v>1001</v>
      </c>
      <c r="B4598" s="1">
        <v>2.9069967720416999E-6</v>
      </c>
      <c r="C4598" s="1">
        <v>2.8538901296657001E-6</v>
      </c>
      <c r="D4598" s="1">
        <v>4.0963338099145002E-6</v>
      </c>
      <c r="E4598" s="1">
        <v>4.0711603973828999E-6</v>
      </c>
      <c r="F4598" s="1">
        <v>6.1102076150784003E-6</v>
      </c>
      <c r="G4598" s="1">
        <v>5.7836513649293997E-6</v>
      </c>
      <c r="H4598" s="1">
        <v>4.7170794787325001E-6</v>
      </c>
      <c r="I4598" s="1">
        <v>4.2297415899317002E-6</v>
      </c>
      <c r="K4598" s="1">
        <v>2.9069967720416999E-6</v>
      </c>
      <c r="L4598" s="1">
        <v>4.0963338099145002E-6</v>
      </c>
      <c r="M4598" s="1">
        <v>6.1102076150784003E-6</v>
      </c>
    </row>
    <row r="4599" spans="1:13" x14ac:dyDescent="0.25">
      <c r="A4599">
        <v>1000</v>
      </c>
      <c r="B4599" s="1">
        <v>2.9069967720416999E-6</v>
      </c>
      <c r="C4599" s="1">
        <v>2.8547190142460001E-6</v>
      </c>
      <c r="D4599" s="1">
        <v>4.0963338099145002E-6</v>
      </c>
      <c r="E4599" s="1">
        <v>4.0725507710871004E-6</v>
      </c>
      <c r="F4599" s="1">
        <v>6.1102076150784003E-6</v>
      </c>
      <c r="G4599" s="1">
        <v>5.7985882711444998E-6</v>
      </c>
      <c r="H4599" s="1">
        <v>4.7190579627731997E-6</v>
      </c>
      <c r="I4599" s="1">
        <v>4.2296227112945998E-6</v>
      </c>
      <c r="K4599" s="1">
        <v>2.9069967720416999E-6</v>
      </c>
      <c r="L4599" s="1">
        <v>4.0963338099145002E-6</v>
      </c>
      <c r="M4599" s="1">
        <v>6.1102076150784003E-6</v>
      </c>
    </row>
    <row r="4600" spans="1:13" x14ac:dyDescent="0.25">
      <c r="A4600">
        <v>1001</v>
      </c>
      <c r="B4600" s="1">
        <v>2.9069967720416999E-6</v>
      </c>
      <c r="C4600" s="1">
        <v>2.8554921588868E-6</v>
      </c>
      <c r="D4600" s="1">
        <v>4.0963338099145002E-6</v>
      </c>
      <c r="E4600" s="1">
        <v>4.0787111916992003E-6</v>
      </c>
      <c r="F4600" s="1">
        <v>6.1102076150784003E-6</v>
      </c>
      <c r="G4600" s="1">
        <v>5.7782568541725997E-6</v>
      </c>
      <c r="H4600" s="1">
        <v>4.7190579627731997E-6</v>
      </c>
      <c r="I4600" s="1">
        <v>4.2276117264489998E-6</v>
      </c>
      <c r="K4600" s="1">
        <v>2.9069967720416999E-6</v>
      </c>
      <c r="L4600" s="1">
        <v>4.0963338099145002E-6</v>
      </c>
      <c r="M4600" s="1">
        <v>6.1102076150784003E-6</v>
      </c>
    </row>
    <row r="4601" spans="1:13" x14ac:dyDescent="0.25">
      <c r="A4601">
        <v>1000</v>
      </c>
      <c r="B4601" s="1">
        <v>2.9069967720416999E-6</v>
      </c>
      <c r="C4601" s="1">
        <v>2.8550666816806E-6</v>
      </c>
      <c r="D4601" s="1">
        <v>4.0963338099145002E-6</v>
      </c>
      <c r="E4601" s="1">
        <v>4.0747895438368002E-6</v>
      </c>
      <c r="F4601" s="1">
        <v>6.1102076150784003E-6</v>
      </c>
      <c r="G4601" s="1">
        <v>5.7826830524621002E-6</v>
      </c>
      <c r="H4601" s="1">
        <v>4.7190579627731997E-6</v>
      </c>
      <c r="I4601" s="1">
        <v>4.2265950182542003E-6</v>
      </c>
      <c r="K4601" s="1">
        <v>2.9069967720416999E-6</v>
      </c>
      <c r="L4601" s="1">
        <v>4.0963338099145002E-6</v>
      </c>
      <c r="M4601" s="1">
        <v>6.1102076150784003E-6</v>
      </c>
    </row>
    <row r="4602" spans="1:13" x14ac:dyDescent="0.25">
      <c r="A4602">
        <v>1001</v>
      </c>
      <c r="B4602" s="1">
        <v>2.9069967720416999E-6</v>
      </c>
      <c r="C4602" s="1">
        <v>2.8553040557023E-6</v>
      </c>
      <c r="D4602" s="1">
        <v>4.0963338099145002E-6</v>
      </c>
      <c r="E4602" s="1">
        <v>4.0722402107502998E-6</v>
      </c>
      <c r="F4602" s="1">
        <v>6.1102076150784003E-6</v>
      </c>
      <c r="G4602" s="1">
        <v>5.7819297711875002E-6</v>
      </c>
      <c r="H4602" s="1">
        <v>4.7190579627731997E-6</v>
      </c>
      <c r="I4602" s="1">
        <v>4.2363940483284999E-6</v>
      </c>
      <c r="K4602" s="1">
        <v>2.9069967720416999E-6</v>
      </c>
      <c r="L4602" s="1">
        <v>4.0963338099145002E-6</v>
      </c>
      <c r="M4602" s="1">
        <v>6.1102076150784003E-6</v>
      </c>
    </row>
    <row r="4603" spans="1:13" x14ac:dyDescent="0.25">
      <c r="A4603">
        <v>1000</v>
      </c>
      <c r="B4603" s="1">
        <v>2.9069967720416999E-6</v>
      </c>
      <c r="C4603" s="1">
        <v>2.8513542325480002E-6</v>
      </c>
      <c r="D4603" s="1">
        <v>4.0963603224080998E-6</v>
      </c>
      <c r="E4603" s="1">
        <v>4.0735300554396003E-6</v>
      </c>
      <c r="F4603" s="1">
        <v>6.1102076150784003E-6</v>
      </c>
      <c r="G4603" s="1">
        <v>5.7968615996464001E-6</v>
      </c>
      <c r="H4603" s="1">
        <v>4.7190579627731997E-6</v>
      </c>
      <c r="I4603" s="1">
        <v>4.2301425937980001E-6</v>
      </c>
      <c r="K4603" s="1">
        <v>2.9069967720416999E-6</v>
      </c>
      <c r="L4603" s="1">
        <v>4.0963603224080998E-6</v>
      </c>
      <c r="M4603" s="1">
        <v>6.1102076150784003E-6</v>
      </c>
    </row>
    <row r="4604" spans="1:13" x14ac:dyDescent="0.25">
      <c r="A4604">
        <v>1001</v>
      </c>
      <c r="B4604" s="1">
        <v>2.9069967720416999E-6</v>
      </c>
      <c r="C4604" s="1">
        <v>2.8532039315689E-6</v>
      </c>
      <c r="D4604" s="1">
        <v>4.0963603224080998E-6</v>
      </c>
      <c r="E4604" s="1">
        <v>4.0718908429216002E-6</v>
      </c>
      <c r="F4604" s="1">
        <v>6.1102076150784003E-6</v>
      </c>
      <c r="G4604" s="1">
        <v>5.7847581422073004E-6</v>
      </c>
      <c r="H4604" s="1">
        <v>4.7190579627731997E-6</v>
      </c>
      <c r="I4604" s="1">
        <v>4.2270065026175002E-6</v>
      </c>
      <c r="K4604" s="1">
        <v>2.9069967720416999E-6</v>
      </c>
      <c r="L4604" s="1">
        <v>4.0963603224080998E-6</v>
      </c>
      <c r="M4604" s="1">
        <v>6.1102076150784003E-6</v>
      </c>
    </row>
    <row r="4605" spans="1:13" x14ac:dyDescent="0.25">
      <c r="A4605">
        <v>1000</v>
      </c>
      <c r="B4605" s="1">
        <v>2.9069967720416999E-6</v>
      </c>
      <c r="C4605" s="1">
        <v>2.8530205915063998E-6</v>
      </c>
      <c r="D4605" s="1">
        <v>4.0963603224080998E-6</v>
      </c>
      <c r="E4605" s="1">
        <v>4.0731657568116999E-6</v>
      </c>
      <c r="F4605" s="1">
        <v>6.1102076150784003E-6</v>
      </c>
      <c r="G4605" s="1">
        <v>5.7777124813761E-6</v>
      </c>
      <c r="H4605" s="1">
        <v>4.7190579627731997E-6</v>
      </c>
      <c r="I4605" s="1">
        <v>4.2332075098493E-6</v>
      </c>
      <c r="K4605" s="1">
        <v>2.9069967720416999E-6</v>
      </c>
      <c r="L4605" s="1">
        <v>4.0963603224080998E-6</v>
      </c>
      <c r="M4605" s="1">
        <v>6.1102076150784003E-6</v>
      </c>
    </row>
    <row r="4606" spans="1:13" x14ac:dyDescent="0.25">
      <c r="A4606">
        <v>1001</v>
      </c>
      <c r="B4606" s="1">
        <v>2.9069967720416999E-6</v>
      </c>
      <c r="C4606" s="1">
        <v>2.8537651025278001E-6</v>
      </c>
      <c r="D4606" s="1">
        <v>4.0963603224080998E-6</v>
      </c>
      <c r="E4606" s="1">
        <v>4.0725764019752001E-6</v>
      </c>
      <c r="F4606" s="1">
        <v>6.1102076150784003E-6</v>
      </c>
      <c r="G4606" s="1">
        <v>5.7875637605954999E-6</v>
      </c>
      <c r="H4606" s="1">
        <v>4.7190579627731997E-6</v>
      </c>
      <c r="I4606" s="1">
        <v>4.2245170639866E-6</v>
      </c>
      <c r="K4606" s="1">
        <v>2.9069967720416999E-6</v>
      </c>
      <c r="L4606" s="1">
        <v>4.0963603224080998E-6</v>
      </c>
      <c r="M4606" s="1">
        <v>6.1102076150784003E-6</v>
      </c>
    </row>
    <row r="4607" spans="1:13" x14ac:dyDescent="0.25">
      <c r="A4607">
        <v>1000</v>
      </c>
      <c r="B4607" s="1">
        <v>2.9069967720416999E-6</v>
      </c>
      <c r="C4607" s="1">
        <v>2.8547487218798E-6</v>
      </c>
      <c r="D4607" s="1">
        <v>4.0963603224080998E-6</v>
      </c>
      <c r="E4607" s="1">
        <v>4.0738289931219002E-6</v>
      </c>
      <c r="F4607" s="1">
        <v>6.1102076150784003E-6</v>
      </c>
      <c r="G4607" s="1">
        <v>5.7952289787373997E-6</v>
      </c>
      <c r="H4607" s="1">
        <v>4.7190579627731997E-6</v>
      </c>
      <c r="I4607" s="1">
        <v>4.2272433400068E-6</v>
      </c>
      <c r="K4607" s="1">
        <v>2.9069967720416999E-6</v>
      </c>
      <c r="L4607" s="1">
        <v>4.0963603224080998E-6</v>
      </c>
      <c r="M4607" s="1">
        <v>6.1102076150784003E-6</v>
      </c>
    </row>
    <row r="4608" spans="1:13" x14ac:dyDescent="0.25">
      <c r="A4608">
        <v>1001</v>
      </c>
      <c r="B4608" s="1">
        <v>2.9069967720416999E-6</v>
      </c>
      <c r="C4608" s="1">
        <v>2.8529564075692002E-6</v>
      </c>
      <c r="D4608" s="1">
        <v>4.0963603224080998E-6</v>
      </c>
      <c r="E4608" s="1">
        <v>4.0714319421802E-6</v>
      </c>
      <c r="F4608" s="1">
        <v>6.1102076150784003E-6</v>
      </c>
      <c r="G4608" s="1">
        <v>5.7875445193317001E-6</v>
      </c>
      <c r="H4608" s="1">
        <v>4.7190579627731997E-6</v>
      </c>
      <c r="I4608" s="1">
        <v>4.224046329212E-6</v>
      </c>
      <c r="K4608" s="1">
        <v>2.9069967720416999E-6</v>
      </c>
      <c r="L4608" s="1">
        <v>4.0963603224080998E-6</v>
      </c>
      <c r="M4608" s="1">
        <v>6.1102076150784003E-6</v>
      </c>
    </row>
    <row r="4609" spans="1:13" x14ac:dyDescent="0.25">
      <c r="A4609">
        <v>1000</v>
      </c>
      <c r="B4609" s="1">
        <v>2.9069967720416999E-6</v>
      </c>
      <c r="C4609" s="1">
        <v>2.8554429735359001E-6</v>
      </c>
      <c r="D4609" s="1">
        <v>4.0963603224080998E-6</v>
      </c>
      <c r="E4609" s="1">
        <v>4.0734905418312997E-6</v>
      </c>
      <c r="F4609" s="1">
        <v>6.1102076150784003E-6</v>
      </c>
      <c r="G4609" s="1">
        <v>5.7951204798893E-6</v>
      </c>
      <c r="H4609" s="1">
        <v>4.7190579627731997E-6</v>
      </c>
      <c r="I4609" s="1">
        <v>4.2270423261868004E-6</v>
      </c>
      <c r="K4609" s="1">
        <v>2.9069967720416999E-6</v>
      </c>
      <c r="L4609" s="1">
        <v>4.0963603224080998E-6</v>
      </c>
      <c r="M4609" s="1">
        <v>6.1102076150784003E-6</v>
      </c>
    </row>
    <row r="4610" spans="1:13" x14ac:dyDescent="0.25">
      <c r="A4610">
        <v>1001</v>
      </c>
      <c r="B4610" s="1">
        <v>2.9069967720416999E-6</v>
      </c>
      <c r="C4610" s="1">
        <v>2.8554216319112999E-6</v>
      </c>
      <c r="D4610" s="1">
        <v>4.0963603224080998E-6</v>
      </c>
      <c r="E4610" s="1">
        <v>4.0757323896331998E-6</v>
      </c>
      <c r="F4610" s="1">
        <v>6.1102076150784003E-6</v>
      </c>
      <c r="G4610" s="1">
        <v>5.7802730004179996E-6</v>
      </c>
      <c r="H4610" s="1">
        <v>4.7190579627731997E-6</v>
      </c>
      <c r="I4610" s="1">
        <v>4.2273278646123002E-6</v>
      </c>
      <c r="K4610" s="1">
        <v>2.9069967720416999E-6</v>
      </c>
      <c r="L4610" s="1">
        <v>4.0963603224080998E-6</v>
      </c>
      <c r="M4610" s="1">
        <v>6.1102076150784003E-6</v>
      </c>
    </row>
    <row r="4611" spans="1:13" x14ac:dyDescent="0.25">
      <c r="A4611">
        <v>1000</v>
      </c>
      <c r="B4611" s="1">
        <v>2.9069967720416999E-6</v>
      </c>
      <c r="C4611" s="1">
        <v>2.8535572282392999E-6</v>
      </c>
      <c r="D4611" s="1">
        <v>4.0963603224080998E-6</v>
      </c>
      <c r="E4611" s="1">
        <v>4.0730796112351997E-6</v>
      </c>
      <c r="F4611" s="1">
        <v>6.1102076150784003E-6</v>
      </c>
      <c r="G4611" s="1">
        <v>5.7942504367205997E-6</v>
      </c>
      <c r="H4611" s="1">
        <v>4.7190579627731997E-6</v>
      </c>
      <c r="I4611" s="1">
        <v>4.2255268985975E-6</v>
      </c>
      <c r="K4611" s="1">
        <v>2.9069967720416999E-6</v>
      </c>
      <c r="L4611" s="1">
        <v>4.0963603224080998E-6</v>
      </c>
      <c r="M4611" s="1">
        <v>6.1102076150784003E-6</v>
      </c>
    </row>
    <row r="4612" spans="1:13" x14ac:dyDescent="0.25">
      <c r="A4612">
        <v>1001</v>
      </c>
      <c r="B4612" s="1">
        <v>2.9069967720416999E-6</v>
      </c>
      <c r="C4612" s="1">
        <v>2.8544728154370001E-6</v>
      </c>
      <c r="D4612" s="1">
        <v>4.0963603224080998E-6</v>
      </c>
      <c r="E4612" s="1">
        <v>4.0768615351995997E-6</v>
      </c>
      <c r="F4612" s="1">
        <v>6.1102076150784003E-6</v>
      </c>
      <c r="G4612" s="1">
        <v>5.7831470819048003E-6</v>
      </c>
      <c r="H4612" s="1">
        <v>4.7190579627731997E-6</v>
      </c>
      <c r="I4612" s="1">
        <v>4.2166359063996996E-6</v>
      </c>
      <c r="K4612" s="1">
        <v>2.9069967720416999E-6</v>
      </c>
      <c r="L4612" s="1">
        <v>4.0963603224080998E-6</v>
      </c>
      <c r="M4612" s="1">
        <v>6.1102076150784003E-6</v>
      </c>
    </row>
    <row r="4613" spans="1:13" x14ac:dyDescent="0.25">
      <c r="A4613">
        <v>1000</v>
      </c>
      <c r="B4613" s="1">
        <v>2.9069967720416999E-6</v>
      </c>
      <c r="C4613" s="1">
        <v>2.8524321405581E-6</v>
      </c>
      <c r="D4613" s="1">
        <v>4.0963603224080998E-6</v>
      </c>
      <c r="E4613" s="1">
        <v>4.0719008944244999E-6</v>
      </c>
      <c r="F4613" s="1">
        <v>6.1102076150784003E-6</v>
      </c>
      <c r="G4613" s="1">
        <v>5.7754236334992E-6</v>
      </c>
      <c r="H4613" s="1">
        <v>4.7190579627731997E-6</v>
      </c>
      <c r="I4613" s="1">
        <v>4.2312810274010002E-6</v>
      </c>
      <c r="K4613" s="1">
        <v>2.9069967720416999E-6</v>
      </c>
      <c r="L4613" s="1">
        <v>4.0963603224080998E-6</v>
      </c>
      <c r="M4613" s="1">
        <v>6.1102076150784003E-6</v>
      </c>
    </row>
    <row r="4614" spans="1:13" x14ac:dyDescent="0.25">
      <c r="A4614">
        <v>1001</v>
      </c>
      <c r="B4614" s="1">
        <v>2.9069967720416999E-6</v>
      </c>
      <c r="C4614" s="1">
        <v>2.8536722474633E-6</v>
      </c>
      <c r="D4614" s="1">
        <v>4.0963603224080998E-6</v>
      </c>
      <c r="E4614" s="1">
        <v>4.0719909218609003E-6</v>
      </c>
      <c r="F4614" s="1">
        <v>6.1102076150784003E-6</v>
      </c>
      <c r="G4614" s="1">
        <v>5.7761643798516996E-6</v>
      </c>
      <c r="H4614" s="1">
        <v>4.7190579627731997E-6</v>
      </c>
      <c r="I4614" s="1">
        <v>4.2303008938221002E-6</v>
      </c>
      <c r="K4614" s="1">
        <v>2.9069967720416999E-6</v>
      </c>
      <c r="L4614" s="1">
        <v>4.0963603224080998E-6</v>
      </c>
      <c r="M4614" s="1">
        <v>6.1102076150784003E-6</v>
      </c>
    </row>
    <row r="4615" spans="1:13" x14ac:dyDescent="0.25">
      <c r="A4615">
        <v>1000</v>
      </c>
      <c r="B4615" s="1">
        <v>2.9069967720416999E-6</v>
      </c>
      <c r="C4615" s="1">
        <v>2.8549859664798E-6</v>
      </c>
      <c r="D4615" s="1">
        <v>4.0965621977760997E-6</v>
      </c>
      <c r="E4615" s="1">
        <v>4.0728389654488004E-6</v>
      </c>
      <c r="F4615" s="1">
        <v>6.1102076150784003E-6</v>
      </c>
      <c r="G4615" s="1">
        <v>5.7966330462745E-6</v>
      </c>
      <c r="H4615" s="1">
        <v>4.7190579627731997E-6</v>
      </c>
      <c r="I4615" s="1">
        <v>4.2316368761999004E-6</v>
      </c>
      <c r="K4615" s="1">
        <v>2.9069967720416999E-6</v>
      </c>
      <c r="L4615" s="1">
        <v>4.0965621977760997E-6</v>
      </c>
      <c r="M4615" s="1">
        <v>6.1102076150784003E-6</v>
      </c>
    </row>
    <row r="4616" spans="1:13" x14ac:dyDescent="0.25">
      <c r="A4616">
        <v>1001</v>
      </c>
      <c r="B4616" s="1">
        <v>2.9069967720416999E-6</v>
      </c>
      <c r="C4616" s="1">
        <v>2.8536882097205999E-6</v>
      </c>
      <c r="D4616" s="1">
        <v>4.0965621977760997E-6</v>
      </c>
      <c r="E4616" s="1">
        <v>4.0721962145177004E-6</v>
      </c>
      <c r="F4616" s="1">
        <v>6.1102076150784003E-6</v>
      </c>
      <c r="G4616" s="1">
        <v>5.7815217719424003E-6</v>
      </c>
      <c r="H4616" s="1">
        <v>4.7190579627731997E-6</v>
      </c>
      <c r="I4616" s="1">
        <v>4.2320054176049001E-6</v>
      </c>
      <c r="K4616" s="1">
        <v>2.9069967720416999E-6</v>
      </c>
      <c r="L4616" s="1">
        <v>4.0965621977760997E-6</v>
      </c>
      <c r="M4616" s="1">
        <v>6.1102076150784003E-6</v>
      </c>
    </row>
    <row r="4617" spans="1:13" x14ac:dyDescent="0.25">
      <c r="A4617">
        <v>1000</v>
      </c>
      <c r="B4617" s="1">
        <v>2.9069967720416999E-6</v>
      </c>
      <c r="C4617" s="1">
        <v>2.8553015316838001E-6</v>
      </c>
      <c r="D4617" s="1">
        <v>4.0965621977760997E-6</v>
      </c>
      <c r="E4617" s="1">
        <v>4.0727712697388999E-6</v>
      </c>
      <c r="F4617" s="1">
        <v>6.1102076150784003E-6</v>
      </c>
      <c r="G4617" s="1">
        <v>5.7799632969563997E-6</v>
      </c>
      <c r="H4617" s="1">
        <v>4.7190579627731997E-6</v>
      </c>
      <c r="I4617" s="1">
        <v>4.2217623483419999E-6</v>
      </c>
      <c r="K4617" s="1">
        <v>2.9069967720416999E-6</v>
      </c>
      <c r="L4617" s="1">
        <v>4.0965621977760997E-6</v>
      </c>
      <c r="M4617" s="1">
        <v>6.1102076150784003E-6</v>
      </c>
    </row>
    <row r="4618" spans="1:13" x14ac:dyDescent="0.25">
      <c r="A4618">
        <v>1001</v>
      </c>
      <c r="B4618" s="1">
        <v>2.9069967720416999E-6</v>
      </c>
      <c r="C4618" s="1">
        <v>2.8542486292396E-6</v>
      </c>
      <c r="D4618" s="1">
        <v>4.0965621977760997E-6</v>
      </c>
      <c r="E4618" s="1">
        <v>4.0733035717804002E-6</v>
      </c>
      <c r="F4618" s="1">
        <v>6.1102076150784003E-6</v>
      </c>
      <c r="G4618" s="1">
        <v>5.7907739822224998E-6</v>
      </c>
      <c r="H4618" s="1">
        <v>4.7190579627731997E-6</v>
      </c>
      <c r="I4618" s="1">
        <v>4.2287802421383003E-6</v>
      </c>
      <c r="K4618" s="1">
        <v>2.9069967720416999E-6</v>
      </c>
      <c r="L4618" s="1">
        <v>4.0965621977760997E-6</v>
      </c>
      <c r="M4618" s="1">
        <v>6.1102076150784003E-6</v>
      </c>
    </row>
    <row r="4619" spans="1:13" x14ac:dyDescent="0.25">
      <c r="A4619">
        <v>1000</v>
      </c>
      <c r="B4619" s="1">
        <v>2.9069967720416999E-6</v>
      </c>
      <c r="C4619" s="1">
        <v>2.8549171727186998E-6</v>
      </c>
      <c r="D4619" s="1">
        <v>4.0965621977760997E-6</v>
      </c>
      <c r="E4619" s="1">
        <v>4.0704523872188001E-6</v>
      </c>
      <c r="F4619" s="1">
        <v>6.1102076150784003E-6</v>
      </c>
      <c r="G4619" s="1">
        <v>5.7806144637997997E-6</v>
      </c>
      <c r="H4619" s="1">
        <v>4.7190579627731997E-6</v>
      </c>
      <c r="I4619" s="1">
        <v>4.2269423641924002E-6</v>
      </c>
      <c r="K4619" s="1">
        <v>2.9069967720416999E-6</v>
      </c>
      <c r="L4619" s="1">
        <v>4.0965621977760997E-6</v>
      </c>
      <c r="M4619" s="1">
        <v>6.1102076150784003E-6</v>
      </c>
    </row>
    <row r="4620" spans="1:13" x14ac:dyDescent="0.25">
      <c r="A4620">
        <v>1001</v>
      </c>
      <c r="B4620" s="1">
        <v>2.9069967720416999E-6</v>
      </c>
      <c r="C4620" s="1">
        <v>2.8550679595627999E-6</v>
      </c>
      <c r="D4620" s="1">
        <v>4.0965621977760997E-6</v>
      </c>
      <c r="E4620" s="1">
        <v>4.0749421352778003E-6</v>
      </c>
      <c r="F4620" s="1">
        <v>6.1102076150784003E-6</v>
      </c>
      <c r="G4620" s="1">
        <v>5.7922807012980004E-6</v>
      </c>
      <c r="H4620" s="1">
        <v>4.7190579627731997E-6</v>
      </c>
      <c r="I4620" s="1">
        <v>4.2235120715437E-6</v>
      </c>
      <c r="K4620" s="1">
        <v>2.9069967720416999E-6</v>
      </c>
      <c r="L4620" s="1">
        <v>4.0965621977760997E-6</v>
      </c>
      <c r="M4620" s="1">
        <v>6.1102076150784003E-6</v>
      </c>
    </row>
    <row r="4621" spans="1:13" x14ac:dyDescent="0.25">
      <c r="A4621">
        <v>1000</v>
      </c>
      <c r="B4621" s="1">
        <v>2.9069967720416999E-6</v>
      </c>
      <c r="C4621" s="1">
        <v>2.8556629653505999E-6</v>
      </c>
      <c r="D4621" s="1">
        <v>4.0965621977760997E-6</v>
      </c>
      <c r="E4621" s="1">
        <v>4.0703153255916002E-6</v>
      </c>
      <c r="F4621" s="1">
        <v>6.1102076150784003E-6</v>
      </c>
      <c r="G4621" s="1">
        <v>5.7902964449983E-6</v>
      </c>
      <c r="H4621" s="1">
        <v>4.7190579627731997E-6</v>
      </c>
      <c r="I4621" s="1">
        <v>4.2299066903774E-6</v>
      </c>
      <c r="K4621" s="1">
        <v>2.9069967720416999E-6</v>
      </c>
      <c r="L4621" s="1">
        <v>4.0965621977760997E-6</v>
      </c>
      <c r="M4621" s="1">
        <v>6.1102076150784003E-6</v>
      </c>
    </row>
    <row r="4622" spans="1:13" x14ac:dyDescent="0.25">
      <c r="A4622">
        <v>1001</v>
      </c>
      <c r="B4622" s="1">
        <v>2.9069967720416999E-6</v>
      </c>
      <c r="C4622" s="1">
        <v>2.8542614621918001E-6</v>
      </c>
      <c r="D4622" s="1">
        <v>4.0965621977760997E-6</v>
      </c>
      <c r="E4622" s="1">
        <v>4.0761405460313997E-6</v>
      </c>
      <c r="F4622" s="1">
        <v>6.1102076150784003E-6</v>
      </c>
      <c r="G4622" s="1">
        <v>5.7902923922800001E-6</v>
      </c>
      <c r="H4622" s="1">
        <v>4.7190579627731997E-6</v>
      </c>
      <c r="I4622" s="1">
        <v>4.2203152870664999E-6</v>
      </c>
      <c r="K4622" s="1">
        <v>2.9069967720416999E-6</v>
      </c>
      <c r="L4622" s="1">
        <v>4.0965621977760997E-6</v>
      </c>
      <c r="M4622" s="1">
        <v>6.1102076150784003E-6</v>
      </c>
    </row>
    <row r="4623" spans="1:13" x14ac:dyDescent="0.25">
      <c r="A4623">
        <v>1000</v>
      </c>
      <c r="B4623" s="1">
        <v>2.9069967720416999E-6</v>
      </c>
      <c r="C4623" s="1">
        <v>2.8538854520800002E-6</v>
      </c>
      <c r="D4623" s="1">
        <v>4.0965621977760997E-6</v>
      </c>
      <c r="E4623" s="1">
        <v>4.0709091617117998E-6</v>
      </c>
      <c r="F4623" s="1">
        <v>6.1102076150784003E-6</v>
      </c>
      <c r="G4623" s="1">
        <v>5.7912336282829998E-6</v>
      </c>
      <c r="H4623" s="1">
        <v>4.7190579627731997E-6</v>
      </c>
      <c r="I4623" s="1">
        <v>4.2297371801029002E-6</v>
      </c>
      <c r="K4623" s="1">
        <v>2.9069967720416999E-6</v>
      </c>
      <c r="L4623" s="1">
        <v>4.0965621977760997E-6</v>
      </c>
      <c r="M4623" s="1">
        <v>6.1102076150784003E-6</v>
      </c>
    </row>
    <row r="4624" spans="1:13" x14ac:dyDescent="0.25">
      <c r="A4624">
        <v>1001</v>
      </c>
      <c r="B4624" s="1">
        <v>2.9069967720416999E-6</v>
      </c>
      <c r="C4624" s="1">
        <v>2.8551869423891998E-6</v>
      </c>
      <c r="D4624" s="1">
        <v>4.0965621977760997E-6</v>
      </c>
      <c r="E4624" s="1">
        <v>4.0688115490032003E-6</v>
      </c>
      <c r="F4624" s="1">
        <v>6.1102076150784003E-6</v>
      </c>
      <c r="G4624" s="1">
        <v>5.7768005613066998E-6</v>
      </c>
      <c r="H4624" s="1">
        <v>4.7190579627731997E-6</v>
      </c>
      <c r="I4624" s="1">
        <v>4.2250779520961002E-6</v>
      </c>
      <c r="K4624" s="1">
        <v>2.9069967720416999E-6</v>
      </c>
      <c r="L4624" s="1">
        <v>4.0965621977760997E-6</v>
      </c>
      <c r="M4624" s="1">
        <v>6.1102076150784003E-6</v>
      </c>
    </row>
    <row r="4625" spans="1:13" x14ac:dyDescent="0.25">
      <c r="A4625">
        <v>1000</v>
      </c>
      <c r="B4625" s="1">
        <v>2.9069967720416999E-6</v>
      </c>
      <c r="C4625" s="1">
        <v>2.8553744726847998E-6</v>
      </c>
      <c r="D4625" s="1">
        <v>4.0965621977760997E-6</v>
      </c>
      <c r="E4625" s="1">
        <v>4.0723677909665997E-6</v>
      </c>
      <c r="F4625" s="1">
        <v>6.1102076150784003E-6</v>
      </c>
      <c r="G4625" s="1">
        <v>5.7957513560321997E-6</v>
      </c>
      <c r="H4625" s="1">
        <v>4.7190579627731997E-6</v>
      </c>
      <c r="I4625" s="1">
        <v>4.2169053433719997E-6</v>
      </c>
      <c r="K4625" s="1">
        <v>2.9069967720416999E-6</v>
      </c>
      <c r="L4625" s="1">
        <v>4.0965621977760997E-6</v>
      </c>
      <c r="M4625" s="1">
        <v>6.1102076150784003E-6</v>
      </c>
    </row>
    <row r="4626" spans="1:13" x14ac:dyDescent="0.25">
      <c r="A4626">
        <v>1001</v>
      </c>
      <c r="B4626" s="1">
        <v>2.9069967720416999E-6</v>
      </c>
      <c r="C4626" s="1">
        <v>2.8535307189416001E-6</v>
      </c>
      <c r="D4626" s="1">
        <v>4.0965621977760997E-6</v>
      </c>
      <c r="E4626" s="1">
        <v>4.0754424521405001E-6</v>
      </c>
      <c r="F4626" s="1">
        <v>6.1102076150784003E-6</v>
      </c>
      <c r="G4626" s="1">
        <v>5.7984998298950002E-6</v>
      </c>
      <c r="H4626" s="1">
        <v>4.7190579627731997E-6</v>
      </c>
      <c r="I4626" s="1">
        <v>4.2283068054429998E-6</v>
      </c>
      <c r="K4626" s="1">
        <v>2.9069967720416999E-6</v>
      </c>
      <c r="L4626" s="1">
        <v>4.0965621977760997E-6</v>
      </c>
      <c r="M4626" s="1">
        <v>6.1102076150784003E-6</v>
      </c>
    </row>
    <row r="4627" spans="1:13" x14ac:dyDescent="0.25">
      <c r="A4627">
        <v>1000</v>
      </c>
      <c r="B4627" s="1">
        <v>2.9069967720416999E-6</v>
      </c>
      <c r="C4627" s="1">
        <v>2.8565430600360002E-6</v>
      </c>
      <c r="D4627" s="1">
        <v>4.0990766501918996E-6</v>
      </c>
      <c r="E4627" s="1">
        <v>4.0719839426128001E-6</v>
      </c>
      <c r="F4627" s="1">
        <v>6.1102076150784003E-6</v>
      </c>
      <c r="G4627" s="1">
        <v>5.7851984908646999E-6</v>
      </c>
      <c r="H4627" s="1">
        <v>4.7190579627731997E-6</v>
      </c>
      <c r="I4627" s="1">
        <v>4.2260629542017998E-6</v>
      </c>
      <c r="K4627" s="1">
        <v>2.9069967720416999E-6</v>
      </c>
      <c r="L4627" s="1">
        <v>4.0990766501918996E-6</v>
      </c>
      <c r="M4627" s="1">
        <v>6.1102076150784003E-6</v>
      </c>
    </row>
    <row r="4628" spans="1:13" x14ac:dyDescent="0.25">
      <c r="A4628">
        <v>1001</v>
      </c>
      <c r="B4628" s="1">
        <v>2.9069967720416999E-6</v>
      </c>
      <c r="C4628" s="1">
        <v>2.8548207103929002E-6</v>
      </c>
      <c r="D4628" s="1">
        <v>4.0990766501918996E-6</v>
      </c>
      <c r="E4628" s="1">
        <v>4.0737928487915999E-6</v>
      </c>
      <c r="F4628" s="1">
        <v>6.1102076150784003E-6</v>
      </c>
      <c r="G4628" s="1">
        <v>5.7843561705524002E-6</v>
      </c>
      <c r="H4628" s="1">
        <v>4.7190579627731997E-6</v>
      </c>
      <c r="I4628" s="1">
        <v>4.2307336902109002E-6</v>
      </c>
      <c r="K4628" s="1">
        <v>2.9069967720416999E-6</v>
      </c>
      <c r="L4628" s="1">
        <v>4.0990766501918996E-6</v>
      </c>
      <c r="M4628" s="1">
        <v>6.1102076150784003E-6</v>
      </c>
    </row>
    <row r="4629" spans="1:13" x14ac:dyDescent="0.25">
      <c r="A4629">
        <v>1000</v>
      </c>
      <c r="B4629" s="1">
        <v>2.9069967720416999E-6</v>
      </c>
      <c r="C4629" s="1">
        <v>2.8554903961609002E-6</v>
      </c>
      <c r="D4629" s="1">
        <v>4.0990766501918996E-6</v>
      </c>
      <c r="E4629" s="1">
        <v>4.0756167067462003E-6</v>
      </c>
      <c r="F4629" s="1">
        <v>6.1102076150784003E-6</v>
      </c>
      <c r="G4629" s="1">
        <v>5.7882483414018001E-6</v>
      </c>
      <c r="H4629" s="1">
        <v>4.7190579627731997E-6</v>
      </c>
      <c r="I4629" s="1">
        <v>4.2286452958333001E-6</v>
      </c>
      <c r="K4629" s="1">
        <v>2.9069967720416999E-6</v>
      </c>
      <c r="L4629" s="1">
        <v>4.0990766501918996E-6</v>
      </c>
      <c r="M4629" s="1">
        <v>6.1102076150784003E-6</v>
      </c>
    </row>
    <row r="4630" spans="1:13" x14ac:dyDescent="0.25">
      <c r="A4630">
        <v>1001</v>
      </c>
      <c r="B4630" s="1">
        <v>2.9069967720416999E-6</v>
      </c>
      <c r="C4630" s="1">
        <v>2.8531298214027001E-6</v>
      </c>
      <c r="D4630" s="1">
        <v>4.0990766501918996E-6</v>
      </c>
      <c r="E4630" s="1">
        <v>4.0740858322284998E-6</v>
      </c>
      <c r="F4630" s="1">
        <v>6.1102076150784003E-6</v>
      </c>
      <c r="G4630" s="1">
        <v>5.7875778232339996E-6</v>
      </c>
      <c r="H4630" s="1">
        <v>4.7190579627731997E-6</v>
      </c>
      <c r="I4630" s="1">
        <v>4.2192980371103997E-6</v>
      </c>
      <c r="K4630" s="1">
        <v>2.9069967720416999E-6</v>
      </c>
      <c r="L4630" s="1">
        <v>4.0990766501918996E-6</v>
      </c>
      <c r="M4630" s="1">
        <v>6.1102076150784003E-6</v>
      </c>
    </row>
    <row r="4631" spans="1:13" x14ac:dyDescent="0.25">
      <c r="A4631">
        <v>1000</v>
      </c>
      <c r="B4631" s="1">
        <v>2.9069967720416999E-6</v>
      </c>
      <c r="C4631" s="1">
        <v>2.8568165196445E-6</v>
      </c>
      <c r="D4631" s="1">
        <v>4.0990766501918996E-6</v>
      </c>
      <c r="E4631" s="1">
        <v>4.0745240869379001E-6</v>
      </c>
      <c r="F4631" s="1">
        <v>6.1102076150784003E-6</v>
      </c>
      <c r="G4631" s="1">
        <v>5.7911920268707001E-6</v>
      </c>
      <c r="H4631" s="1">
        <v>4.7190579627731997E-6</v>
      </c>
      <c r="I4631" s="1">
        <v>4.2250184933753002E-6</v>
      </c>
      <c r="K4631" s="1">
        <v>2.9069967720416999E-6</v>
      </c>
      <c r="L4631" s="1">
        <v>4.0990766501918996E-6</v>
      </c>
      <c r="M4631" s="1">
        <v>6.1102076150784003E-6</v>
      </c>
    </row>
    <row r="4632" spans="1:13" x14ac:dyDescent="0.25">
      <c r="A4632">
        <v>1001</v>
      </c>
      <c r="B4632" s="1">
        <v>2.9069967720416999E-6</v>
      </c>
      <c r="C4632" s="1">
        <v>2.8545597147880002E-6</v>
      </c>
      <c r="D4632" s="1">
        <v>4.0990766501918996E-6</v>
      </c>
      <c r="E4632" s="1">
        <v>4.0709394899804998E-6</v>
      </c>
      <c r="F4632" s="1">
        <v>6.1102076150784003E-6</v>
      </c>
      <c r="G4632" s="1">
        <v>5.7805925166126002E-6</v>
      </c>
      <c r="H4632" s="1">
        <v>4.7190579627731997E-6</v>
      </c>
      <c r="I4632" s="1">
        <v>4.2277540896207E-6</v>
      </c>
      <c r="K4632" s="1">
        <v>2.9069967720416999E-6</v>
      </c>
      <c r="L4632" s="1">
        <v>4.0990766501918996E-6</v>
      </c>
      <c r="M4632" s="1">
        <v>6.1102076150784003E-6</v>
      </c>
    </row>
    <row r="4633" spans="1:13" x14ac:dyDescent="0.25">
      <c r="A4633">
        <v>1000</v>
      </c>
      <c r="B4633" s="1">
        <v>2.9069967720416999E-6</v>
      </c>
      <c r="C4633" s="1">
        <v>2.8559082633703999E-6</v>
      </c>
      <c r="D4633" s="1">
        <v>4.0990766501918996E-6</v>
      </c>
      <c r="E4633" s="1">
        <v>4.0714197034198002E-6</v>
      </c>
      <c r="F4633" s="1">
        <v>6.1102076150784003E-6</v>
      </c>
      <c r="G4633" s="1">
        <v>5.8038668823588002E-6</v>
      </c>
      <c r="H4633" s="1">
        <v>4.7190579627731997E-6</v>
      </c>
      <c r="I4633" s="1">
        <v>4.2298798408185003E-6</v>
      </c>
      <c r="K4633" s="1">
        <v>2.9069967720416999E-6</v>
      </c>
      <c r="L4633" s="1">
        <v>4.0990766501918996E-6</v>
      </c>
      <c r="M4633" s="1">
        <v>6.1102076150784003E-6</v>
      </c>
    </row>
    <row r="4634" spans="1:13" x14ac:dyDescent="0.25">
      <c r="A4634">
        <v>1001</v>
      </c>
      <c r="B4634" s="1">
        <v>2.9069967720416999E-6</v>
      </c>
      <c r="C4634" s="1">
        <v>2.8525327152828001E-6</v>
      </c>
      <c r="D4634" s="1">
        <v>4.0990766501918996E-6</v>
      </c>
      <c r="E4634" s="1">
        <v>4.0727942042239004E-6</v>
      </c>
      <c r="F4634" s="1">
        <v>6.1102076150784003E-6</v>
      </c>
      <c r="G4634" s="1">
        <v>5.7779950664610003E-6</v>
      </c>
      <c r="H4634" s="1">
        <v>4.7190579627731997E-6</v>
      </c>
      <c r="I4634" s="1">
        <v>4.2330573757573002E-6</v>
      </c>
      <c r="K4634" s="1">
        <v>2.9069967720416999E-6</v>
      </c>
      <c r="L4634" s="1">
        <v>4.0990766501918996E-6</v>
      </c>
      <c r="M4634" s="1">
        <v>6.1102076150784003E-6</v>
      </c>
    </row>
    <row r="4635" spans="1:13" x14ac:dyDescent="0.25">
      <c r="A4635">
        <v>1000</v>
      </c>
      <c r="B4635" s="1">
        <v>2.9069967720416999E-6</v>
      </c>
      <c r="C4635" s="1">
        <v>2.8560544284780001E-6</v>
      </c>
      <c r="D4635" s="1">
        <v>4.0990766501918996E-6</v>
      </c>
      <c r="E4635" s="1">
        <v>4.0762173092330002E-6</v>
      </c>
      <c r="F4635" s="1">
        <v>6.1102076150784003E-6</v>
      </c>
      <c r="G4635" s="1">
        <v>5.7852757728156996E-6</v>
      </c>
      <c r="H4635" s="1">
        <v>4.7190579627731997E-6</v>
      </c>
      <c r="I4635" s="1">
        <v>4.2240721168907E-6</v>
      </c>
      <c r="K4635" s="1">
        <v>2.9069967720416999E-6</v>
      </c>
      <c r="L4635" s="1">
        <v>4.0990766501918996E-6</v>
      </c>
      <c r="M4635" s="1">
        <v>6.1102076150784003E-6</v>
      </c>
    </row>
    <row r="4636" spans="1:13" x14ac:dyDescent="0.25">
      <c r="A4636">
        <v>1001</v>
      </c>
      <c r="B4636" s="1">
        <v>2.9069967720416999E-6</v>
      </c>
      <c r="C4636" s="1">
        <v>2.8547868768469E-6</v>
      </c>
      <c r="D4636" s="1">
        <v>4.0990766501918996E-6</v>
      </c>
      <c r="E4636" s="1">
        <v>4.0703401622407001E-6</v>
      </c>
      <c r="F4636" s="1">
        <v>6.1102076150784003E-6</v>
      </c>
      <c r="G4636" s="1">
        <v>5.7786429000106999E-6</v>
      </c>
      <c r="H4636" s="1">
        <v>4.7190579627731997E-6</v>
      </c>
      <c r="I4636" s="1">
        <v>4.2243291282941002E-6</v>
      </c>
      <c r="K4636" s="1">
        <v>2.9069967720416999E-6</v>
      </c>
      <c r="L4636" s="1">
        <v>4.0990766501918996E-6</v>
      </c>
      <c r="M4636" s="1">
        <v>6.1102076150784003E-6</v>
      </c>
    </row>
    <row r="4637" spans="1:13" x14ac:dyDescent="0.25">
      <c r="A4637">
        <v>1000</v>
      </c>
      <c r="B4637" s="1">
        <v>2.9069967720416999E-6</v>
      </c>
      <c r="C4637" s="1">
        <v>2.8555979255471001E-6</v>
      </c>
      <c r="D4637" s="1">
        <v>4.0990766501918996E-6</v>
      </c>
      <c r="E4637" s="1">
        <v>4.0707906119076E-6</v>
      </c>
      <c r="F4637" s="1">
        <v>6.1102076150784003E-6</v>
      </c>
      <c r="G4637" s="1">
        <v>5.7899565243757996E-6</v>
      </c>
      <c r="H4637" s="1">
        <v>4.7190579627731997E-6</v>
      </c>
      <c r="I4637" s="1">
        <v>4.2246522005997E-6</v>
      </c>
      <c r="K4637" s="1">
        <v>2.9069967720416999E-6</v>
      </c>
      <c r="L4637" s="1">
        <v>4.0990766501918996E-6</v>
      </c>
      <c r="M4637" s="1">
        <v>6.1102076150784003E-6</v>
      </c>
    </row>
    <row r="4638" spans="1:13" x14ac:dyDescent="0.25">
      <c r="A4638">
        <v>1001</v>
      </c>
      <c r="B4638" s="1">
        <v>2.9069967720416999E-6</v>
      </c>
      <c r="C4638" s="1">
        <v>2.8552754997904001E-6</v>
      </c>
      <c r="D4638" s="1">
        <v>4.0990766501918996E-6</v>
      </c>
      <c r="E4638" s="1">
        <v>4.0775160574288998E-6</v>
      </c>
      <c r="F4638" s="1">
        <v>6.1102076150784003E-6</v>
      </c>
      <c r="G4638" s="1">
        <v>5.7774496739759997E-6</v>
      </c>
      <c r="H4638" s="1">
        <v>4.7190579627731997E-6</v>
      </c>
      <c r="I4638" s="1">
        <v>4.2315144550332999E-6</v>
      </c>
      <c r="K4638" s="1">
        <v>2.9069967720416999E-6</v>
      </c>
      <c r="L4638" s="1">
        <v>4.0990766501918996E-6</v>
      </c>
      <c r="M4638" s="1">
        <v>6.1102076150784003E-6</v>
      </c>
    </row>
    <row r="4639" spans="1:13" x14ac:dyDescent="0.25">
      <c r="A4639">
        <v>1000</v>
      </c>
      <c r="B4639" s="1">
        <v>2.9069967720416999E-6</v>
      </c>
      <c r="C4639" s="1">
        <v>2.8545132622705E-6</v>
      </c>
      <c r="D4639" s="1">
        <v>4.0990766501918996E-6</v>
      </c>
      <c r="E4639" s="1">
        <v>4.0750126204479004E-6</v>
      </c>
      <c r="F4639" s="1">
        <v>6.1102076150784003E-6</v>
      </c>
      <c r="G4639" s="1">
        <v>5.7863226504399004E-6</v>
      </c>
      <c r="H4639" s="1">
        <v>4.7190579627731997E-6</v>
      </c>
      <c r="I4639" s="1">
        <v>4.2303510992274003E-6</v>
      </c>
      <c r="K4639" s="1">
        <v>2.9069967720416999E-6</v>
      </c>
      <c r="L4639" s="1">
        <v>4.0990766501918996E-6</v>
      </c>
      <c r="M4639" s="1">
        <v>6.1102076150784003E-6</v>
      </c>
    </row>
    <row r="4640" spans="1:13" x14ac:dyDescent="0.25">
      <c r="A4640">
        <v>1001</v>
      </c>
      <c r="B4640" s="1">
        <v>2.9069967720416999E-6</v>
      </c>
      <c r="C4640" s="1">
        <v>2.8530564646759E-6</v>
      </c>
      <c r="D4640" s="1">
        <v>4.0990766501918996E-6</v>
      </c>
      <c r="E4640" s="1">
        <v>4.0723646484341E-6</v>
      </c>
      <c r="F4640" s="1">
        <v>6.1102076150784003E-6</v>
      </c>
      <c r="G4640" s="1">
        <v>5.7761420253419997E-6</v>
      </c>
      <c r="H4640" s="1">
        <v>4.7190579627731997E-6</v>
      </c>
      <c r="I4640" s="1">
        <v>4.2352558711131996E-6</v>
      </c>
      <c r="K4640" s="1">
        <v>2.9069967720416999E-6</v>
      </c>
      <c r="L4640" s="1">
        <v>4.0990766501918996E-6</v>
      </c>
      <c r="M4640" s="1">
        <v>6.1102076150784003E-6</v>
      </c>
    </row>
    <row r="4641" spans="1:13" x14ac:dyDescent="0.25">
      <c r="A4641">
        <v>1000</v>
      </c>
      <c r="B4641" s="1">
        <v>2.9069967720416999E-6</v>
      </c>
      <c r="C4641" s="1">
        <v>2.8530178511719999E-6</v>
      </c>
      <c r="D4641" s="1">
        <v>4.0990766501918996E-6</v>
      </c>
      <c r="E4641" s="1">
        <v>4.0739295422719999E-6</v>
      </c>
      <c r="F4641" s="1">
        <v>6.1102076150784003E-6</v>
      </c>
      <c r="G4641" s="1">
        <v>5.7923175087500002E-6</v>
      </c>
      <c r="H4641" s="1">
        <v>4.7190579627731997E-6</v>
      </c>
      <c r="I4641" s="1">
        <v>4.2259744072969002E-6</v>
      </c>
      <c r="K4641" s="1">
        <v>2.9069967720416999E-6</v>
      </c>
      <c r="L4641" s="1">
        <v>4.0990766501918996E-6</v>
      </c>
      <c r="M4641" s="1">
        <v>6.1102076150784003E-6</v>
      </c>
    </row>
    <row r="4642" spans="1:13" x14ac:dyDescent="0.25">
      <c r="A4642">
        <v>1001</v>
      </c>
      <c r="B4642" s="1">
        <v>2.9069967720416999E-6</v>
      </c>
      <c r="C4642" s="1">
        <v>2.853978676538E-6</v>
      </c>
      <c r="D4642" s="1">
        <v>4.0990766501918996E-6</v>
      </c>
      <c r="E4642" s="1">
        <v>4.0767139772194998E-6</v>
      </c>
      <c r="F4642" s="1">
        <v>6.1102076150784003E-6</v>
      </c>
      <c r="G4642" s="1">
        <v>5.7916029154250998E-6</v>
      </c>
      <c r="H4642" s="1">
        <v>4.7190579627731997E-6</v>
      </c>
      <c r="I4642" s="1">
        <v>4.2273381390282999E-6</v>
      </c>
      <c r="K4642" s="1">
        <v>2.9069967720416999E-6</v>
      </c>
      <c r="L4642" s="1">
        <v>4.0990766501918996E-6</v>
      </c>
      <c r="M4642" s="1">
        <v>6.1102076150784003E-6</v>
      </c>
    </row>
    <row r="4643" spans="1:13" x14ac:dyDescent="0.25">
      <c r="A4643">
        <v>1000</v>
      </c>
      <c r="B4643" s="1">
        <v>2.9069967720416999E-6</v>
      </c>
      <c r="C4643" s="1">
        <v>2.8544137896933999E-6</v>
      </c>
      <c r="D4643" s="1">
        <v>4.0990766501918996E-6</v>
      </c>
      <c r="E4643" s="1">
        <v>4.0672857318900004E-6</v>
      </c>
      <c r="F4643" s="1">
        <v>6.1102076150784003E-6</v>
      </c>
      <c r="G4643" s="1">
        <v>5.7856452728630004E-6</v>
      </c>
      <c r="H4643" s="1">
        <v>4.7190579627731997E-6</v>
      </c>
      <c r="I4643" s="1">
        <v>4.2327094418226003E-6</v>
      </c>
      <c r="K4643" s="1">
        <v>2.9069967720416999E-6</v>
      </c>
      <c r="L4643" s="1">
        <v>4.0990766501918996E-6</v>
      </c>
      <c r="M4643" s="1">
        <v>6.1102076150784003E-6</v>
      </c>
    </row>
    <row r="4644" spans="1:13" x14ac:dyDescent="0.25">
      <c r="A4644">
        <v>1001</v>
      </c>
      <c r="B4644" s="1">
        <v>2.9069967720416999E-6</v>
      </c>
      <c r="C4644" s="1">
        <v>2.8537430959378002E-6</v>
      </c>
      <c r="D4644" s="1">
        <v>4.0990766501918996E-6</v>
      </c>
      <c r="E4644" s="1">
        <v>4.0750067424118004E-6</v>
      </c>
      <c r="F4644" s="1">
        <v>6.1102076150784003E-6</v>
      </c>
      <c r="G4644" s="1">
        <v>5.7928851215762998E-6</v>
      </c>
      <c r="H4644" s="1">
        <v>4.7190579627731997E-6</v>
      </c>
      <c r="I4644" s="1">
        <v>4.2280326075468998E-6</v>
      </c>
      <c r="K4644" s="1">
        <v>2.9069967720416999E-6</v>
      </c>
      <c r="L4644" s="1">
        <v>4.0990766501918996E-6</v>
      </c>
      <c r="M4644" s="1">
        <v>6.1102076150784003E-6</v>
      </c>
    </row>
    <row r="4645" spans="1:13" x14ac:dyDescent="0.25">
      <c r="A4645">
        <v>1000</v>
      </c>
      <c r="B4645" s="1">
        <v>2.9069967720416999E-6</v>
      </c>
      <c r="C4645" s="1">
        <v>2.8548117522173E-6</v>
      </c>
      <c r="D4645" s="1">
        <v>4.0990766501918996E-6</v>
      </c>
      <c r="E4645" s="1">
        <v>4.0715526414258998E-6</v>
      </c>
      <c r="F4645" s="1">
        <v>6.1102076150784003E-6</v>
      </c>
      <c r="G4645" s="1">
        <v>5.7995737775789999E-6</v>
      </c>
      <c r="H4645" s="1">
        <v>4.7190579627731997E-6</v>
      </c>
      <c r="I4645" s="1">
        <v>4.2240441028955E-6</v>
      </c>
      <c r="K4645" s="1">
        <v>2.9069967720416999E-6</v>
      </c>
      <c r="L4645" s="1">
        <v>4.0990766501918996E-6</v>
      </c>
      <c r="M4645" s="1">
        <v>6.1102076150784003E-6</v>
      </c>
    </row>
    <row r="4646" spans="1:13" x14ac:dyDescent="0.25">
      <c r="A4646">
        <v>1001</v>
      </c>
      <c r="B4646" s="1">
        <v>2.9069967720416999E-6</v>
      </c>
      <c r="C4646" s="1">
        <v>2.8529532120156E-6</v>
      </c>
      <c r="D4646" s="1">
        <v>4.0990766501918996E-6</v>
      </c>
      <c r="E4646" s="1">
        <v>4.0751267065704998E-6</v>
      </c>
      <c r="F4646" s="1">
        <v>6.1102076150784003E-6</v>
      </c>
      <c r="G4646" s="1">
        <v>5.7844865783366004E-6</v>
      </c>
      <c r="H4646" s="1">
        <v>4.7190579627731997E-6</v>
      </c>
      <c r="I4646" s="1">
        <v>4.2285774982077001E-6</v>
      </c>
      <c r="K4646" s="1">
        <v>2.9069967720416999E-6</v>
      </c>
      <c r="L4646" s="1">
        <v>4.0990766501918996E-6</v>
      </c>
      <c r="M4646" s="1">
        <v>6.1102076150784003E-6</v>
      </c>
    </row>
    <row r="4647" spans="1:13" x14ac:dyDescent="0.25">
      <c r="A4647">
        <v>1000</v>
      </c>
      <c r="B4647" s="1">
        <v>2.9069967720416999E-6</v>
      </c>
      <c r="C4647" s="1">
        <v>2.8539274195662999E-6</v>
      </c>
      <c r="D4647" s="1">
        <v>4.0990766501918996E-6</v>
      </c>
      <c r="E4647" s="1">
        <v>4.0742407004505001E-6</v>
      </c>
      <c r="F4647" s="1">
        <v>6.1102076150784003E-6</v>
      </c>
      <c r="G4647" s="1">
        <v>5.7870653031377996E-6</v>
      </c>
      <c r="H4647" s="1">
        <v>4.7190579627731997E-6</v>
      </c>
      <c r="I4647" s="1">
        <v>4.2253387712858001E-6</v>
      </c>
      <c r="K4647" s="1">
        <v>2.9069967720416999E-6</v>
      </c>
      <c r="L4647" s="1">
        <v>4.0990766501918996E-6</v>
      </c>
      <c r="M4647" s="1">
        <v>6.1102076150784003E-6</v>
      </c>
    </row>
    <row r="4648" spans="1:13" x14ac:dyDescent="0.25">
      <c r="A4648">
        <v>1001</v>
      </c>
      <c r="B4648" s="1">
        <v>2.9069967720416999E-6</v>
      </c>
      <c r="C4648" s="1">
        <v>2.854058918897E-6</v>
      </c>
      <c r="D4648" s="1">
        <v>4.0990766501918996E-6</v>
      </c>
      <c r="E4648" s="1">
        <v>4.0752040587574004E-6</v>
      </c>
      <c r="F4648" s="1">
        <v>6.1102076150784003E-6</v>
      </c>
      <c r="G4648" s="1">
        <v>5.8000177026258002E-6</v>
      </c>
      <c r="H4648" s="1">
        <v>4.7190579627731997E-6</v>
      </c>
      <c r="I4648" s="1">
        <v>4.2303783163780002E-6</v>
      </c>
      <c r="K4648" s="1">
        <v>2.9069967720416999E-6</v>
      </c>
      <c r="L4648" s="1">
        <v>4.0990766501918996E-6</v>
      </c>
      <c r="M4648" s="1">
        <v>6.1102076150784003E-6</v>
      </c>
    </row>
    <row r="4649" spans="1:13" x14ac:dyDescent="0.25">
      <c r="A4649">
        <v>1000</v>
      </c>
      <c r="B4649" s="1">
        <v>2.9069967720416999E-6</v>
      </c>
      <c r="C4649" s="1">
        <v>2.8536789142346E-6</v>
      </c>
      <c r="D4649" s="1">
        <v>4.0990766501918996E-6</v>
      </c>
      <c r="E4649" s="1">
        <v>4.0746421162825996E-6</v>
      </c>
      <c r="F4649" s="1">
        <v>6.1102076150784003E-6</v>
      </c>
      <c r="G4649" s="1">
        <v>5.7938637216402999E-6</v>
      </c>
      <c r="H4649" s="1">
        <v>4.7190579627731997E-6</v>
      </c>
      <c r="I4649" s="1">
        <v>4.2285272144271004E-6</v>
      </c>
      <c r="K4649" s="1">
        <v>2.9069967720416999E-6</v>
      </c>
      <c r="L4649" s="1">
        <v>4.0990766501918996E-6</v>
      </c>
      <c r="M4649" s="1">
        <v>6.1102076150784003E-6</v>
      </c>
    </row>
    <row r="4650" spans="1:13" x14ac:dyDescent="0.25">
      <c r="A4650">
        <v>1001</v>
      </c>
      <c r="B4650" s="1">
        <v>2.9069967720416999E-6</v>
      </c>
      <c r="C4650" s="1">
        <v>2.8552143828417001E-6</v>
      </c>
      <c r="D4650" s="1">
        <v>4.0990766501918996E-6</v>
      </c>
      <c r="E4650" s="1">
        <v>4.0699864442888996E-6</v>
      </c>
      <c r="F4650" s="1">
        <v>6.1102076150784003E-6</v>
      </c>
      <c r="G4650" s="1">
        <v>5.8013927604595002E-6</v>
      </c>
      <c r="H4650" s="1">
        <v>4.7190579627731997E-6</v>
      </c>
      <c r="I4650" s="1">
        <v>4.2217693011648998E-6</v>
      </c>
      <c r="K4650" s="1">
        <v>2.9069967720416999E-6</v>
      </c>
      <c r="L4650" s="1">
        <v>4.0990766501918996E-6</v>
      </c>
      <c r="M4650" s="1">
        <v>6.1102076150784003E-6</v>
      </c>
    </row>
    <row r="4651" spans="1:13" x14ac:dyDescent="0.25">
      <c r="A4651">
        <v>1000</v>
      </c>
      <c r="B4651" s="1">
        <v>2.9069967720416999E-6</v>
      </c>
      <c r="C4651" s="1">
        <v>2.8534126137693998E-6</v>
      </c>
      <c r="D4651" s="1">
        <v>4.0990766501918996E-6</v>
      </c>
      <c r="E4651" s="1">
        <v>4.0711306393482997E-6</v>
      </c>
      <c r="F4651" s="1">
        <v>6.1102076150784003E-6</v>
      </c>
      <c r="G4651" s="1">
        <v>5.7707400383651003E-6</v>
      </c>
      <c r="H4651" s="1">
        <v>4.7190579627731997E-6</v>
      </c>
      <c r="I4651" s="1">
        <v>4.2215838610587004E-6</v>
      </c>
      <c r="K4651" s="1">
        <v>2.9069967720416999E-6</v>
      </c>
      <c r="L4651" s="1">
        <v>4.0990766501918996E-6</v>
      </c>
      <c r="M4651" s="1">
        <v>6.1102076150784003E-6</v>
      </c>
    </row>
    <row r="4652" spans="1:13" x14ac:dyDescent="0.25">
      <c r="A4652">
        <v>1001</v>
      </c>
      <c r="B4652" s="1">
        <v>2.9069967720416999E-6</v>
      </c>
      <c r="C4652" s="1">
        <v>2.8545938734611E-6</v>
      </c>
      <c r="D4652" s="1">
        <v>4.0990766501918996E-6</v>
      </c>
      <c r="E4652" s="1">
        <v>4.0679806419921003E-6</v>
      </c>
      <c r="F4652" s="1">
        <v>6.1102076150784003E-6</v>
      </c>
      <c r="G4652" s="1">
        <v>5.7871123698176997E-6</v>
      </c>
      <c r="H4652" s="1">
        <v>4.7190579627731997E-6</v>
      </c>
      <c r="I4652" s="1">
        <v>4.2208366331663002E-6</v>
      </c>
      <c r="K4652" s="1">
        <v>2.9069967720416999E-6</v>
      </c>
      <c r="L4652" s="1">
        <v>4.0990766501918996E-6</v>
      </c>
      <c r="M4652" s="1">
        <v>6.1102076150784003E-6</v>
      </c>
    </row>
    <row r="4653" spans="1:13" x14ac:dyDescent="0.25">
      <c r="A4653">
        <v>1000</v>
      </c>
      <c r="B4653" s="1">
        <v>2.9069967720416999E-6</v>
      </c>
      <c r="C4653" s="1">
        <v>2.8530074766294002E-6</v>
      </c>
      <c r="D4653" s="1">
        <v>4.0990766501918996E-6</v>
      </c>
      <c r="E4653" s="1">
        <v>4.0709476423265999E-6</v>
      </c>
      <c r="F4653" s="1">
        <v>6.1102076150784003E-6</v>
      </c>
      <c r="G4653" s="1">
        <v>5.7930739177693996E-6</v>
      </c>
      <c r="H4653" s="1">
        <v>4.7190579627731997E-6</v>
      </c>
      <c r="I4653" s="1">
        <v>4.2273118153111003E-6</v>
      </c>
      <c r="K4653" s="1">
        <v>2.9069967720416999E-6</v>
      </c>
      <c r="L4653" s="1">
        <v>4.0990766501918996E-6</v>
      </c>
      <c r="M4653" s="1">
        <v>6.1102076150784003E-6</v>
      </c>
    </row>
    <row r="4654" spans="1:13" x14ac:dyDescent="0.25">
      <c r="A4654">
        <v>1001</v>
      </c>
      <c r="B4654" s="1">
        <v>2.9069967720416999E-6</v>
      </c>
      <c r="C4654" s="1">
        <v>2.8560656776260001E-6</v>
      </c>
      <c r="D4654" s="1">
        <v>4.0990766501918996E-6</v>
      </c>
      <c r="E4654" s="1">
        <v>4.0685417615269996E-6</v>
      </c>
      <c r="F4654" s="1">
        <v>6.1102076150784003E-6</v>
      </c>
      <c r="G4654" s="1">
        <v>5.7980133355237001E-6</v>
      </c>
      <c r="H4654" s="1">
        <v>4.7190579627731997E-6</v>
      </c>
      <c r="I4654" s="1">
        <v>4.2348960662999003E-6</v>
      </c>
      <c r="K4654" s="1">
        <v>2.9069967720416999E-6</v>
      </c>
      <c r="L4654" s="1">
        <v>4.0990766501918996E-6</v>
      </c>
      <c r="M4654" s="1">
        <v>6.1102076150784003E-6</v>
      </c>
    </row>
    <row r="4655" spans="1:13" x14ac:dyDescent="0.25">
      <c r="A4655">
        <v>1000</v>
      </c>
      <c r="B4655" s="1">
        <v>2.9069967720416999E-6</v>
      </c>
      <c r="C4655" s="1">
        <v>2.8528599667259001E-6</v>
      </c>
      <c r="D4655" s="1">
        <v>4.0990766501918996E-6</v>
      </c>
      <c r="E4655" s="1">
        <v>4.0673933784594998E-6</v>
      </c>
      <c r="F4655" s="1">
        <v>6.1102076150784003E-6</v>
      </c>
      <c r="G4655" s="1">
        <v>5.7915953552974E-6</v>
      </c>
      <c r="H4655" s="1">
        <v>4.7190579627731997E-6</v>
      </c>
      <c r="I4655" s="1">
        <v>4.2249062874545996E-6</v>
      </c>
      <c r="K4655" s="1">
        <v>2.9069967720416999E-6</v>
      </c>
      <c r="L4655" s="1">
        <v>4.0990766501918996E-6</v>
      </c>
      <c r="M4655" s="1">
        <v>6.1102076150784003E-6</v>
      </c>
    </row>
    <row r="4656" spans="1:13" x14ac:dyDescent="0.25">
      <c r="A4656">
        <v>1001</v>
      </c>
      <c r="B4656" s="1">
        <v>2.9069967720416999E-6</v>
      </c>
      <c r="C4656" s="1">
        <v>2.8544095074857001E-6</v>
      </c>
      <c r="D4656" s="1">
        <v>4.0990766501918996E-6</v>
      </c>
      <c r="E4656" s="1">
        <v>4.0720044121884001E-6</v>
      </c>
      <c r="F4656" s="1">
        <v>6.1102076150784003E-6</v>
      </c>
      <c r="G4656" s="1">
        <v>5.8016256153382998E-6</v>
      </c>
      <c r="H4656" s="1">
        <v>4.7190579627731997E-6</v>
      </c>
      <c r="I4656" s="1">
        <v>4.2316669194929999E-6</v>
      </c>
      <c r="K4656" s="1">
        <v>2.9069967720416999E-6</v>
      </c>
      <c r="L4656" s="1">
        <v>4.0990766501918996E-6</v>
      </c>
      <c r="M4656" s="1">
        <v>6.1102076150784003E-6</v>
      </c>
    </row>
    <row r="4657" spans="1:13" x14ac:dyDescent="0.25">
      <c r="A4657">
        <v>1000</v>
      </c>
      <c r="B4657" s="1">
        <v>2.9069967720416999E-6</v>
      </c>
      <c r="C4657" s="1">
        <v>2.8547420597486998E-6</v>
      </c>
      <c r="D4657" s="1">
        <v>4.0990766501918996E-6</v>
      </c>
      <c r="E4657" s="1">
        <v>4.0731843949941001E-6</v>
      </c>
      <c r="F4657" s="1">
        <v>6.1102076150784003E-6</v>
      </c>
      <c r="G4657" s="1">
        <v>5.7900923857156002E-6</v>
      </c>
      <c r="H4657" s="1">
        <v>4.7190579627731997E-6</v>
      </c>
      <c r="I4657" s="1">
        <v>4.2238116391790997E-6</v>
      </c>
      <c r="K4657" s="1">
        <v>2.9069967720416999E-6</v>
      </c>
      <c r="L4657" s="1">
        <v>4.0990766501918996E-6</v>
      </c>
      <c r="M4657" s="1">
        <v>6.1102076150784003E-6</v>
      </c>
    </row>
    <row r="4658" spans="1:13" x14ac:dyDescent="0.25">
      <c r="A4658">
        <v>1001</v>
      </c>
      <c r="B4658" s="1">
        <v>2.9069967720416999E-6</v>
      </c>
      <c r="C4658" s="1">
        <v>2.8551533267622002E-6</v>
      </c>
      <c r="D4658" s="1">
        <v>4.0990766501918996E-6</v>
      </c>
      <c r="E4658" s="1">
        <v>4.0729716580704004E-6</v>
      </c>
      <c r="F4658" s="1">
        <v>6.1102076150784003E-6</v>
      </c>
      <c r="G4658" s="1">
        <v>5.7898545718771999E-6</v>
      </c>
      <c r="H4658" s="1">
        <v>4.7190579627731997E-6</v>
      </c>
      <c r="I4658" s="1">
        <v>4.2272457613644997E-6</v>
      </c>
      <c r="K4658" s="1">
        <v>2.9069967720416999E-6</v>
      </c>
      <c r="L4658" s="1">
        <v>4.0990766501918996E-6</v>
      </c>
      <c r="M4658" s="1">
        <v>6.1102076150784003E-6</v>
      </c>
    </row>
    <row r="4659" spans="1:13" x14ac:dyDescent="0.25">
      <c r="A4659">
        <v>1000</v>
      </c>
      <c r="B4659" s="1">
        <v>2.9069967720416999E-6</v>
      </c>
      <c r="C4659" s="1">
        <v>2.8529476101019001E-6</v>
      </c>
      <c r="D4659" s="1">
        <v>4.0990766501918996E-6</v>
      </c>
      <c r="E4659" s="1">
        <v>4.0767825606892001E-6</v>
      </c>
      <c r="F4659" s="1">
        <v>6.1102076150784003E-6</v>
      </c>
      <c r="G4659" s="1">
        <v>5.8017931437681999E-6</v>
      </c>
      <c r="H4659" s="1">
        <v>4.7190579627731997E-6</v>
      </c>
      <c r="I4659" s="1">
        <v>4.2326902044784997E-6</v>
      </c>
      <c r="K4659" s="1">
        <v>2.9069967720416999E-6</v>
      </c>
      <c r="L4659" s="1">
        <v>4.0990766501918996E-6</v>
      </c>
      <c r="M4659" s="1">
        <v>6.1102076150784003E-6</v>
      </c>
    </row>
    <row r="4660" spans="1:13" x14ac:dyDescent="0.25">
      <c r="A4660">
        <v>1001</v>
      </c>
      <c r="B4660" s="1">
        <v>2.9069967720416999E-6</v>
      </c>
      <c r="C4660" s="1">
        <v>2.8540334532725001E-6</v>
      </c>
      <c r="D4660" s="1">
        <v>4.0990766501918996E-6</v>
      </c>
      <c r="E4660" s="1">
        <v>4.0738674359249996E-6</v>
      </c>
      <c r="F4660" s="1">
        <v>6.1102076150784003E-6</v>
      </c>
      <c r="G4660" s="1">
        <v>5.7921715943613996E-6</v>
      </c>
      <c r="H4660" s="1">
        <v>4.7190579627731997E-6</v>
      </c>
      <c r="I4660" s="1">
        <v>4.2328748630375004E-6</v>
      </c>
      <c r="K4660" s="1">
        <v>2.9069967720416999E-6</v>
      </c>
      <c r="L4660" s="1">
        <v>4.0990766501918996E-6</v>
      </c>
      <c r="M4660" s="1">
        <v>6.1102076150784003E-6</v>
      </c>
    </row>
    <row r="4661" spans="1:13" x14ac:dyDescent="0.25">
      <c r="A4661">
        <v>1000</v>
      </c>
      <c r="B4661" s="1">
        <v>2.9069967720416999E-6</v>
      </c>
      <c r="C4661" s="1">
        <v>2.8551437970251001E-6</v>
      </c>
      <c r="D4661" s="1">
        <v>4.0990766501918996E-6</v>
      </c>
      <c r="E4661" s="1">
        <v>4.0766185037636002E-6</v>
      </c>
      <c r="F4661" s="1">
        <v>6.1102076150784003E-6</v>
      </c>
      <c r="G4661" s="1">
        <v>5.7910652395486996E-6</v>
      </c>
      <c r="H4661" s="1">
        <v>4.7190579627731997E-6</v>
      </c>
      <c r="I4661" s="1">
        <v>4.2210628517013002E-6</v>
      </c>
      <c r="K4661" s="1">
        <v>2.9069967720416999E-6</v>
      </c>
      <c r="L4661" s="1">
        <v>4.0990766501918996E-6</v>
      </c>
      <c r="M4661" s="1">
        <v>6.1102076150784003E-6</v>
      </c>
    </row>
    <row r="4662" spans="1:13" x14ac:dyDescent="0.25">
      <c r="A4662">
        <v>1001</v>
      </c>
      <c r="B4662" s="1">
        <v>2.9069967720416999E-6</v>
      </c>
      <c r="C4662" s="1">
        <v>2.8545250256264999E-6</v>
      </c>
      <c r="D4662" s="1">
        <v>4.0990766501918996E-6</v>
      </c>
      <c r="E4662" s="1">
        <v>4.0749466150946E-6</v>
      </c>
      <c r="F4662" s="1">
        <v>6.1102076150784003E-6</v>
      </c>
      <c r="G4662" s="1">
        <v>5.7916578146070004E-6</v>
      </c>
      <c r="H4662" s="1">
        <v>4.7237956529458998E-6</v>
      </c>
      <c r="I4662" s="1">
        <v>4.2281059525354E-6</v>
      </c>
      <c r="K4662" s="1">
        <v>2.9069967720416999E-6</v>
      </c>
      <c r="L4662" s="1">
        <v>4.0990766501918996E-6</v>
      </c>
      <c r="M4662" s="1">
        <v>6.1102076150784003E-6</v>
      </c>
    </row>
    <row r="4663" spans="1:13" x14ac:dyDescent="0.25">
      <c r="A4663">
        <v>1000</v>
      </c>
      <c r="B4663" s="1">
        <v>2.9069967720416999E-6</v>
      </c>
      <c r="C4663" s="1">
        <v>2.8546632204766E-6</v>
      </c>
      <c r="D4663" s="1">
        <v>4.0990766501918996E-6</v>
      </c>
      <c r="E4663" s="1">
        <v>4.0732391355921002E-6</v>
      </c>
      <c r="F4663" s="1">
        <v>6.1102076150784003E-6</v>
      </c>
      <c r="G4663" s="1">
        <v>5.7814587055193998E-6</v>
      </c>
      <c r="H4663" s="1">
        <v>4.7237956529458998E-6</v>
      </c>
      <c r="I4663" s="1">
        <v>4.2322127926902003E-6</v>
      </c>
      <c r="K4663" s="1">
        <v>2.9069967720416999E-6</v>
      </c>
      <c r="L4663" s="1">
        <v>4.0990766501918996E-6</v>
      </c>
      <c r="M4663" s="1">
        <v>6.1102076150784003E-6</v>
      </c>
    </row>
    <row r="4664" spans="1:13" x14ac:dyDescent="0.25">
      <c r="A4664">
        <v>1001</v>
      </c>
      <c r="B4664" s="1">
        <v>2.9069967720416999E-6</v>
      </c>
      <c r="C4664" s="1">
        <v>2.8537149911208002E-6</v>
      </c>
      <c r="D4664" s="1">
        <v>4.0990766501918996E-6</v>
      </c>
      <c r="E4664" s="1">
        <v>4.0691722399359999E-6</v>
      </c>
      <c r="F4664" s="1">
        <v>6.1102076150784003E-6</v>
      </c>
      <c r="G4664" s="1">
        <v>5.7962634045781996E-6</v>
      </c>
      <c r="H4664" s="1">
        <v>4.7237956529458998E-6</v>
      </c>
      <c r="I4664" s="1">
        <v>4.2336409909147001E-6</v>
      </c>
      <c r="K4664" s="1">
        <v>2.9069967720416999E-6</v>
      </c>
      <c r="L4664" s="1">
        <v>4.0990766501918996E-6</v>
      </c>
      <c r="M4664" s="1">
        <v>6.1102076150784003E-6</v>
      </c>
    </row>
    <row r="4665" spans="1:13" x14ac:dyDescent="0.25">
      <c r="A4665">
        <v>1000</v>
      </c>
      <c r="B4665" s="1">
        <v>2.9069967720416999E-6</v>
      </c>
      <c r="C4665" s="1">
        <v>2.8541607421698998E-6</v>
      </c>
      <c r="D4665" s="1">
        <v>4.0990766501918996E-6</v>
      </c>
      <c r="E4665" s="1">
        <v>4.0733081924963999E-6</v>
      </c>
      <c r="F4665" s="1">
        <v>6.1102076150784003E-6</v>
      </c>
      <c r="G4665" s="1">
        <v>5.8034762094830002E-6</v>
      </c>
      <c r="H4665" s="1">
        <v>4.7237956529458998E-6</v>
      </c>
      <c r="I4665" s="1">
        <v>4.2266593124937003E-6</v>
      </c>
      <c r="K4665" s="1">
        <v>2.9069967720416999E-6</v>
      </c>
      <c r="L4665" s="1">
        <v>4.0990766501918996E-6</v>
      </c>
      <c r="M4665" s="1">
        <v>6.1102076150784003E-6</v>
      </c>
    </row>
    <row r="4666" spans="1:13" x14ac:dyDescent="0.25">
      <c r="A4666">
        <v>1001</v>
      </c>
      <c r="B4666" s="1">
        <v>2.9069967720416999E-6</v>
      </c>
      <c r="C4666" s="1">
        <v>2.8533831207922001E-6</v>
      </c>
      <c r="D4666" s="1">
        <v>4.0990766501918996E-6</v>
      </c>
      <c r="E4666" s="1">
        <v>4.0698284398085996E-6</v>
      </c>
      <c r="F4666" s="1">
        <v>6.1102076150784003E-6</v>
      </c>
      <c r="G4666" s="1">
        <v>5.7929209300543003E-6</v>
      </c>
      <c r="H4666" s="1">
        <v>4.7237956529458998E-6</v>
      </c>
      <c r="I4666" s="1">
        <v>4.2412057676346001E-6</v>
      </c>
      <c r="K4666" s="1">
        <v>2.9069967720416999E-6</v>
      </c>
      <c r="L4666" s="1">
        <v>4.0990766501918996E-6</v>
      </c>
      <c r="M4666" s="1">
        <v>6.1102076150784003E-6</v>
      </c>
    </row>
    <row r="4667" spans="1:13" x14ac:dyDescent="0.25">
      <c r="A4667">
        <v>1000</v>
      </c>
      <c r="B4667" s="1">
        <v>2.9069967720416999E-6</v>
      </c>
      <c r="C4667" s="1">
        <v>2.8551671887226002E-6</v>
      </c>
      <c r="D4667" s="1">
        <v>4.0990766501918996E-6</v>
      </c>
      <c r="E4667" s="1">
        <v>4.0778246612319004E-6</v>
      </c>
      <c r="F4667" s="1">
        <v>6.1102076150784003E-6</v>
      </c>
      <c r="G4667" s="1">
        <v>5.8007801392531998E-6</v>
      </c>
      <c r="H4667" s="1">
        <v>4.7237956529458998E-6</v>
      </c>
      <c r="I4667" s="1">
        <v>4.2292405360019996E-6</v>
      </c>
      <c r="K4667" s="1">
        <v>2.9069967720416999E-6</v>
      </c>
      <c r="L4667" s="1">
        <v>4.0990766501918996E-6</v>
      </c>
      <c r="M4667" s="1">
        <v>6.1102076150784003E-6</v>
      </c>
    </row>
    <row r="4668" spans="1:13" x14ac:dyDescent="0.25">
      <c r="A4668">
        <v>1001</v>
      </c>
      <c r="B4668" s="1">
        <v>2.9069967720416999E-6</v>
      </c>
      <c r="C4668" s="1">
        <v>2.8555762664054E-6</v>
      </c>
      <c r="D4668" s="1">
        <v>4.0990766501918996E-6</v>
      </c>
      <c r="E4668" s="1">
        <v>4.0735034025344002E-6</v>
      </c>
      <c r="F4668" s="1">
        <v>6.1102076150784003E-6</v>
      </c>
      <c r="G4668" s="1">
        <v>5.8196201234439998E-6</v>
      </c>
      <c r="H4668" s="1">
        <v>4.7237956529458998E-6</v>
      </c>
      <c r="I4668" s="1">
        <v>4.2347423479022001E-6</v>
      </c>
      <c r="K4668" s="1">
        <v>2.9069967720416999E-6</v>
      </c>
      <c r="L4668" s="1">
        <v>4.0990766501918996E-6</v>
      </c>
      <c r="M4668" s="1">
        <v>6.1102076150784003E-6</v>
      </c>
    </row>
    <row r="4669" spans="1:13" x14ac:dyDescent="0.25">
      <c r="A4669">
        <v>1000</v>
      </c>
      <c r="B4669" s="1">
        <v>2.9069967720416999E-6</v>
      </c>
      <c r="C4669" s="1">
        <v>2.8559119785038E-6</v>
      </c>
      <c r="D4669" s="1">
        <v>4.0990766501918996E-6</v>
      </c>
      <c r="E4669" s="1">
        <v>4.0733467168984996E-6</v>
      </c>
      <c r="F4669" s="1">
        <v>6.1102076150784003E-6</v>
      </c>
      <c r="G4669" s="1">
        <v>5.8209539030886996E-6</v>
      </c>
      <c r="H4669" s="1">
        <v>4.7254693678773002E-6</v>
      </c>
      <c r="I4669" s="1">
        <v>4.2282739626948999E-6</v>
      </c>
      <c r="K4669" s="1">
        <v>2.9069967720416999E-6</v>
      </c>
      <c r="L4669" s="1">
        <v>4.0990766501918996E-6</v>
      </c>
      <c r="M4669" s="1">
        <v>6.1102076150784003E-6</v>
      </c>
    </row>
    <row r="4670" spans="1:13" x14ac:dyDescent="0.25">
      <c r="A4670">
        <v>1001</v>
      </c>
      <c r="B4670" s="1">
        <v>2.9069967720416999E-6</v>
      </c>
      <c r="C4670" s="1">
        <v>2.8552641967701001E-6</v>
      </c>
      <c r="D4670" s="1">
        <v>4.0990766501918996E-6</v>
      </c>
      <c r="E4670" s="1">
        <v>4.0719441688834004E-6</v>
      </c>
      <c r="F4670" s="1">
        <v>6.1102076150784003E-6</v>
      </c>
      <c r="G4670" s="1">
        <v>5.8015700415246002E-6</v>
      </c>
      <c r="H4670" s="1">
        <v>4.7254693678773002E-6</v>
      </c>
      <c r="I4670" s="1">
        <v>4.2317975589115003E-6</v>
      </c>
      <c r="K4670" s="1">
        <v>2.9069967720416999E-6</v>
      </c>
      <c r="L4670" s="1">
        <v>4.0990766501918996E-6</v>
      </c>
      <c r="M4670" s="1">
        <v>6.1102076150784003E-6</v>
      </c>
    </row>
    <row r="4671" spans="1:13" x14ac:dyDescent="0.25">
      <c r="A4671">
        <v>1000</v>
      </c>
      <c r="B4671" s="1">
        <v>2.9069967720416999E-6</v>
      </c>
      <c r="C4671" s="1">
        <v>2.8547287543708E-6</v>
      </c>
      <c r="D4671" s="1">
        <v>4.0990766501918996E-6</v>
      </c>
      <c r="E4671" s="1">
        <v>4.0726429629082001E-6</v>
      </c>
      <c r="F4671" s="1">
        <v>6.1102076150784003E-6</v>
      </c>
      <c r="G4671" s="1">
        <v>5.8008289428940998E-6</v>
      </c>
      <c r="H4671" s="1">
        <v>4.7254693678773002E-6</v>
      </c>
      <c r="I4671" s="1">
        <v>4.2365766344830002E-6</v>
      </c>
      <c r="K4671" s="1">
        <v>2.9069967720416999E-6</v>
      </c>
      <c r="L4671" s="1">
        <v>4.0990766501918996E-6</v>
      </c>
      <c r="M4671" s="1">
        <v>6.1102076150784003E-6</v>
      </c>
    </row>
    <row r="4672" spans="1:13" x14ac:dyDescent="0.25">
      <c r="A4672">
        <v>1001</v>
      </c>
      <c r="B4672" s="1">
        <v>2.9069967720416999E-6</v>
      </c>
      <c r="C4672" s="1">
        <v>2.8537152669032001E-6</v>
      </c>
      <c r="D4672" s="1">
        <v>4.0990766501918996E-6</v>
      </c>
      <c r="E4672" s="1">
        <v>4.0732887489300996E-6</v>
      </c>
      <c r="F4672" s="1">
        <v>6.1102076150784003E-6</v>
      </c>
      <c r="G4672" s="1">
        <v>5.7971781613295001E-6</v>
      </c>
      <c r="H4672" s="1">
        <v>4.7254693678773002E-6</v>
      </c>
      <c r="I4672" s="1">
        <v>4.2405398942398996E-6</v>
      </c>
      <c r="K4672" s="1">
        <v>2.9069967720416999E-6</v>
      </c>
      <c r="L4672" s="1">
        <v>4.0990766501918996E-6</v>
      </c>
      <c r="M4672" s="1">
        <v>6.1102076150784003E-6</v>
      </c>
    </row>
    <row r="4673" spans="1:13" x14ac:dyDescent="0.25">
      <c r="A4673">
        <v>1000</v>
      </c>
      <c r="B4673" s="1">
        <v>2.9069967720416999E-6</v>
      </c>
      <c r="C4673" s="1">
        <v>2.8530590386844002E-6</v>
      </c>
      <c r="D4673" s="1">
        <v>4.0990766501918996E-6</v>
      </c>
      <c r="E4673" s="1">
        <v>4.0704125052826998E-6</v>
      </c>
      <c r="F4673" s="1">
        <v>6.1102076150784003E-6</v>
      </c>
      <c r="G4673" s="1">
        <v>5.8006738833932999E-6</v>
      </c>
      <c r="H4673" s="1">
        <v>4.7254693678773002E-6</v>
      </c>
      <c r="I4673" s="1">
        <v>4.2365573909872E-6</v>
      </c>
      <c r="K4673" s="1">
        <v>2.9069967720416999E-6</v>
      </c>
      <c r="L4673" s="1">
        <v>4.0990766501918996E-6</v>
      </c>
      <c r="M4673" s="1">
        <v>6.1102076150784003E-6</v>
      </c>
    </row>
    <row r="4674" spans="1:13" x14ac:dyDescent="0.25">
      <c r="A4674">
        <v>1001</v>
      </c>
      <c r="B4674" s="1">
        <v>2.9069967720416999E-6</v>
      </c>
      <c r="C4674" s="1">
        <v>2.855726340249E-6</v>
      </c>
      <c r="D4674" s="1">
        <v>4.0990766501918996E-6</v>
      </c>
      <c r="E4674" s="1">
        <v>4.0714324728559003E-6</v>
      </c>
      <c r="F4674" s="1">
        <v>6.1102076150784003E-6</v>
      </c>
      <c r="G4674" s="1">
        <v>5.7794361859981999E-6</v>
      </c>
      <c r="H4674" s="1">
        <v>4.7254693678773002E-6</v>
      </c>
      <c r="I4674" s="1">
        <v>4.2425183003849997E-6</v>
      </c>
      <c r="K4674" s="1">
        <v>2.9069967720416999E-6</v>
      </c>
      <c r="L4674" s="1">
        <v>4.0990766501918996E-6</v>
      </c>
      <c r="M4674" s="1">
        <v>6.1102076150784003E-6</v>
      </c>
    </row>
    <row r="4675" spans="1:13" x14ac:dyDescent="0.25">
      <c r="A4675">
        <v>1000</v>
      </c>
      <c r="B4675" s="1">
        <v>2.9069967720416999E-6</v>
      </c>
      <c r="C4675" s="1">
        <v>2.8538338630716999E-6</v>
      </c>
      <c r="D4675" s="1">
        <v>4.0990766501918996E-6</v>
      </c>
      <c r="E4675" s="1">
        <v>4.0772928371809001E-6</v>
      </c>
      <c r="F4675" s="1">
        <v>6.1102076150784003E-6</v>
      </c>
      <c r="G4675" s="1">
        <v>5.7999194482746E-6</v>
      </c>
      <c r="H4675" s="1">
        <v>4.7254693678773002E-6</v>
      </c>
      <c r="I4675" s="1">
        <v>4.2376465143685998E-6</v>
      </c>
      <c r="K4675" s="1">
        <v>2.9069967720416999E-6</v>
      </c>
      <c r="L4675" s="1">
        <v>4.0990766501918996E-6</v>
      </c>
      <c r="M4675" s="1">
        <v>6.1102076150784003E-6</v>
      </c>
    </row>
    <row r="4676" spans="1:13" x14ac:dyDescent="0.25">
      <c r="A4676">
        <v>1001</v>
      </c>
      <c r="B4676" s="1">
        <v>2.9069967720416999E-6</v>
      </c>
      <c r="C4676" s="1">
        <v>2.8538634049205001E-6</v>
      </c>
      <c r="D4676" s="1">
        <v>4.0990766501918996E-6</v>
      </c>
      <c r="E4676" s="1">
        <v>4.0716576515416997E-6</v>
      </c>
      <c r="F4676" s="1">
        <v>6.1102076150784003E-6</v>
      </c>
      <c r="G4676" s="1">
        <v>5.8123942727075004E-6</v>
      </c>
      <c r="H4676" s="1">
        <v>4.7254693678773002E-6</v>
      </c>
      <c r="I4676" s="1">
        <v>4.2355771648681998E-6</v>
      </c>
      <c r="K4676" s="1">
        <v>2.9069967720416999E-6</v>
      </c>
      <c r="L4676" s="1">
        <v>4.0990766501918996E-6</v>
      </c>
      <c r="M4676" s="1">
        <v>6.1102076150784003E-6</v>
      </c>
    </row>
    <row r="4677" spans="1:13" x14ac:dyDescent="0.25">
      <c r="A4677">
        <v>1000</v>
      </c>
      <c r="B4677" s="1">
        <v>2.9069967720416999E-6</v>
      </c>
      <c r="C4677" s="1">
        <v>2.8533504599634001E-6</v>
      </c>
      <c r="D4677" s="1">
        <v>4.0990766501918996E-6</v>
      </c>
      <c r="E4677" s="1">
        <v>4.0703462673300998E-6</v>
      </c>
      <c r="F4677" s="1">
        <v>6.1102076150784003E-6</v>
      </c>
      <c r="G4677" s="1">
        <v>5.8068911490068002E-6</v>
      </c>
      <c r="H4677" s="1">
        <v>4.7254693678773002E-6</v>
      </c>
      <c r="I4677" s="1">
        <v>4.2348443564718E-6</v>
      </c>
      <c r="K4677" s="1">
        <v>2.9069967720416999E-6</v>
      </c>
      <c r="L4677" s="1">
        <v>4.0990766501918996E-6</v>
      </c>
      <c r="M4677" s="1">
        <v>6.1102076150784003E-6</v>
      </c>
    </row>
    <row r="4678" spans="1:13" x14ac:dyDescent="0.25">
      <c r="A4678">
        <v>1001</v>
      </c>
      <c r="B4678" s="1">
        <v>2.9069967720416999E-6</v>
      </c>
      <c r="C4678" s="1">
        <v>2.8555538423645002E-6</v>
      </c>
      <c r="D4678" s="1">
        <v>4.0990766501918996E-6</v>
      </c>
      <c r="E4678" s="1">
        <v>4.0749763267946997E-6</v>
      </c>
      <c r="F4678" s="1">
        <v>6.1102076150784003E-6</v>
      </c>
      <c r="G4678" s="1">
        <v>5.791144113373E-6</v>
      </c>
      <c r="H4678" s="1">
        <v>4.7254693678773002E-6</v>
      </c>
      <c r="I4678" s="1">
        <v>4.2335996483932003E-6</v>
      </c>
      <c r="K4678" s="1">
        <v>2.9069967720416999E-6</v>
      </c>
      <c r="L4678" s="1">
        <v>4.0990766501918996E-6</v>
      </c>
      <c r="M4678" s="1">
        <v>6.1102076150784003E-6</v>
      </c>
    </row>
    <row r="4679" spans="1:13" x14ac:dyDescent="0.25">
      <c r="A4679">
        <v>1000</v>
      </c>
      <c r="B4679" s="1">
        <v>2.9069967720416999E-6</v>
      </c>
      <c r="C4679" s="1">
        <v>2.8542906021451001E-6</v>
      </c>
      <c r="D4679" s="1">
        <v>4.0990766501918996E-6</v>
      </c>
      <c r="E4679" s="1">
        <v>4.0746275498264998E-6</v>
      </c>
      <c r="F4679" s="1">
        <v>6.1102076150784003E-6</v>
      </c>
      <c r="G4679" s="1">
        <v>5.8053982739547996E-6</v>
      </c>
      <c r="H4679" s="1">
        <v>4.7254693678773002E-6</v>
      </c>
      <c r="I4679" s="1">
        <v>4.2324598284978996E-6</v>
      </c>
      <c r="K4679" s="1">
        <v>2.9069967720416999E-6</v>
      </c>
      <c r="L4679" s="1">
        <v>4.0990766501918996E-6</v>
      </c>
      <c r="M4679" s="1">
        <v>6.1102076150784003E-6</v>
      </c>
    </row>
    <row r="4680" spans="1:13" x14ac:dyDescent="0.25">
      <c r="A4680">
        <v>1001</v>
      </c>
      <c r="B4680" s="1">
        <v>2.9069967720416999E-6</v>
      </c>
      <c r="C4680" s="1">
        <v>2.8537160065530999E-6</v>
      </c>
      <c r="D4680" s="1">
        <v>4.0990766501918996E-6</v>
      </c>
      <c r="E4680" s="1">
        <v>4.0740349259058999E-6</v>
      </c>
      <c r="F4680" s="1">
        <v>6.1102076150784003E-6</v>
      </c>
      <c r="G4680" s="1">
        <v>5.8061095887704E-6</v>
      </c>
      <c r="H4680" s="1">
        <v>4.7254693678773002E-6</v>
      </c>
      <c r="I4680" s="1">
        <v>4.2391215313087004E-6</v>
      </c>
      <c r="K4680" s="1">
        <v>2.9069967720416999E-6</v>
      </c>
      <c r="L4680" s="1">
        <v>4.0990766501918996E-6</v>
      </c>
      <c r="M4680" s="1">
        <v>6.1102076150784003E-6</v>
      </c>
    </row>
    <row r="4681" spans="1:13" x14ac:dyDescent="0.25">
      <c r="A4681">
        <v>1000</v>
      </c>
      <c r="B4681" s="1">
        <v>2.9069967720416999E-6</v>
      </c>
      <c r="C4681" s="1">
        <v>2.8538039394796998E-6</v>
      </c>
      <c r="D4681" s="1">
        <v>4.0990766501918996E-6</v>
      </c>
      <c r="E4681" s="1">
        <v>4.0738806509027999E-6</v>
      </c>
      <c r="F4681" s="1">
        <v>6.1102076150784003E-6</v>
      </c>
      <c r="G4681" s="1">
        <v>5.8028455748792999E-6</v>
      </c>
      <c r="H4681" s="1">
        <v>4.7254693678773002E-6</v>
      </c>
      <c r="I4681" s="1">
        <v>4.2354087075919003E-6</v>
      </c>
      <c r="K4681" s="1">
        <v>2.9069967720416999E-6</v>
      </c>
      <c r="L4681" s="1">
        <v>4.0990766501918996E-6</v>
      </c>
      <c r="M4681" s="1">
        <v>6.1102076150784003E-6</v>
      </c>
    </row>
    <row r="4682" spans="1:13" x14ac:dyDescent="0.25">
      <c r="A4682">
        <v>1001</v>
      </c>
      <c r="B4682" s="1">
        <v>2.9069967720416999E-6</v>
      </c>
      <c r="C4682" s="1">
        <v>2.8550109227746E-6</v>
      </c>
      <c r="D4682" s="1">
        <v>4.0990766501918996E-6</v>
      </c>
      <c r="E4682" s="1">
        <v>4.0738827611995996E-6</v>
      </c>
      <c r="F4682" s="1">
        <v>6.1102076150784003E-6</v>
      </c>
      <c r="G4682" s="1">
        <v>5.7906214811783E-6</v>
      </c>
      <c r="H4682" s="1">
        <v>4.7254693678773002E-6</v>
      </c>
      <c r="I4682" s="1">
        <v>4.2347458051388002E-6</v>
      </c>
      <c r="K4682" s="1">
        <v>2.9069967720416999E-6</v>
      </c>
      <c r="L4682" s="1">
        <v>4.0990766501918996E-6</v>
      </c>
      <c r="M4682" s="1">
        <v>6.1102076150784003E-6</v>
      </c>
    </row>
    <row r="4683" spans="1:13" x14ac:dyDescent="0.25">
      <c r="A4683">
        <v>1000</v>
      </c>
      <c r="B4683" s="1">
        <v>2.9069967720416999E-6</v>
      </c>
      <c r="C4683" s="1">
        <v>2.8544410878867001E-6</v>
      </c>
      <c r="D4683" s="1">
        <v>4.0990766501918996E-6</v>
      </c>
      <c r="E4683" s="1">
        <v>4.0711348707387003E-6</v>
      </c>
      <c r="F4683" s="1">
        <v>6.1102076150784003E-6</v>
      </c>
      <c r="G4683" s="1">
        <v>5.8074552533212001E-6</v>
      </c>
      <c r="H4683" s="1">
        <v>4.7254693678773002E-6</v>
      </c>
      <c r="I4683" s="1">
        <v>4.2360252134746998E-6</v>
      </c>
      <c r="K4683" s="1">
        <v>2.9069967720416999E-6</v>
      </c>
      <c r="L4683" s="1">
        <v>4.0990766501918996E-6</v>
      </c>
      <c r="M4683" s="1">
        <v>6.1102076150784003E-6</v>
      </c>
    </row>
    <row r="4684" spans="1:13" x14ac:dyDescent="0.25">
      <c r="A4684">
        <v>1001</v>
      </c>
      <c r="B4684" s="1">
        <v>2.9069967720416999E-6</v>
      </c>
      <c r="C4684" s="1">
        <v>2.8528123853042999E-6</v>
      </c>
      <c r="D4684" s="1">
        <v>4.0990766501918996E-6</v>
      </c>
      <c r="E4684" s="1">
        <v>4.0734370151204997E-6</v>
      </c>
      <c r="F4684" s="1">
        <v>6.1102076150784003E-6</v>
      </c>
      <c r="G4684" s="1">
        <v>5.7984094940530998E-6</v>
      </c>
      <c r="H4684" s="1">
        <v>4.7254693678773002E-6</v>
      </c>
      <c r="I4684" s="1">
        <v>4.2362767840388001E-6</v>
      </c>
      <c r="K4684" s="1">
        <v>2.9069967720416999E-6</v>
      </c>
      <c r="L4684" s="1">
        <v>4.0990766501918996E-6</v>
      </c>
      <c r="M4684" s="1">
        <v>6.1102076150784003E-6</v>
      </c>
    </row>
    <row r="4685" spans="1:13" x14ac:dyDescent="0.25">
      <c r="A4685">
        <v>1000</v>
      </c>
      <c r="B4685" s="1">
        <v>2.9069967720416999E-6</v>
      </c>
      <c r="C4685" s="1">
        <v>2.8566519121374999E-6</v>
      </c>
      <c r="D4685" s="1">
        <v>4.0990766501918996E-6</v>
      </c>
      <c r="E4685" s="1">
        <v>4.0724496195586003E-6</v>
      </c>
      <c r="F4685" s="1">
        <v>6.1102076150784003E-6</v>
      </c>
      <c r="G4685" s="1">
        <v>5.7975692310811001E-6</v>
      </c>
      <c r="H4685" s="1">
        <v>4.7254693678773002E-6</v>
      </c>
      <c r="I4685" s="1">
        <v>4.2329539393326E-6</v>
      </c>
      <c r="K4685" s="1">
        <v>2.9069967720416999E-6</v>
      </c>
      <c r="L4685" s="1">
        <v>4.0990766501918996E-6</v>
      </c>
      <c r="M4685" s="1">
        <v>6.1102076150784003E-6</v>
      </c>
    </row>
    <row r="4686" spans="1:13" x14ac:dyDescent="0.25">
      <c r="A4686">
        <v>1001</v>
      </c>
      <c r="B4686" s="1">
        <v>2.9069967720416999E-6</v>
      </c>
      <c r="C4686" s="1">
        <v>2.8540152378235001E-6</v>
      </c>
      <c r="D4686" s="1">
        <v>4.0990766501918996E-6</v>
      </c>
      <c r="E4686" s="1">
        <v>4.0771039949098999E-6</v>
      </c>
      <c r="F4686" s="1">
        <v>6.1102076150784003E-6</v>
      </c>
      <c r="G4686" s="1">
        <v>5.7978744284040999E-6</v>
      </c>
      <c r="H4686" s="1">
        <v>4.7254693678773002E-6</v>
      </c>
      <c r="I4686" s="1">
        <v>4.2369861640992998E-6</v>
      </c>
      <c r="K4686" s="1">
        <v>2.9069967720416999E-6</v>
      </c>
      <c r="L4686" s="1">
        <v>4.0990766501918996E-6</v>
      </c>
      <c r="M4686" s="1">
        <v>6.1102076150784003E-6</v>
      </c>
    </row>
    <row r="4687" spans="1:13" x14ac:dyDescent="0.25">
      <c r="A4687">
        <v>1000</v>
      </c>
      <c r="B4687" s="1">
        <v>2.9069967720416999E-6</v>
      </c>
      <c r="C4687" s="1">
        <v>2.8528360569228E-6</v>
      </c>
      <c r="D4687" s="1">
        <v>4.0990766501918996E-6</v>
      </c>
      <c r="E4687" s="1">
        <v>4.0746073233432003E-6</v>
      </c>
      <c r="F4687" s="1">
        <v>6.1102076150784003E-6</v>
      </c>
      <c r="G4687" s="1">
        <v>5.8042063614518996E-6</v>
      </c>
      <c r="H4687" s="1">
        <v>4.7254693678773002E-6</v>
      </c>
      <c r="I4687" s="1">
        <v>4.2394788881885998E-6</v>
      </c>
      <c r="K4687" s="1">
        <v>2.9069967720416999E-6</v>
      </c>
      <c r="L4687" s="1">
        <v>4.0990766501918996E-6</v>
      </c>
      <c r="M4687" s="1">
        <v>6.1102076150784003E-6</v>
      </c>
    </row>
    <row r="4688" spans="1:13" x14ac:dyDescent="0.25">
      <c r="A4688">
        <v>1001</v>
      </c>
      <c r="B4688" s="1">
        <v>2.9069967720416999E-6</v>
      </c>
      <c r="C4688" s="1">
        <v>2.8535862482713002E-6</v>
      </c>
      <c r="D4688" s="1">
        <v>4.0990766501918996E-6</v>
      </c>
      <c r="E4688" s="1">
        <v>4.0774550888643997E-6</v>
      </c>
      <c r="F4688" s="1">
        <v>6.1102076150784003E-6</v>
      </c>
      <c r="G4688" s="1">
        <v>5.8023735620374E-6</v>
      </c>
      <c r="H4688" s="1">
        <v>4.7254693678773002E-6</v>
      </c>
      <c r="I4688" s="1">
        <v>4.2331320893180998E-6</v>
      </c>
      <c r="K4688" s="1">
        <v>2.9069967720416999E-6</v>
      </c>
      <c r="L4688" s="1">
        <v>4.0990766501918996E-6</v>
      </c>
      <c r="M4688" s="1">
        <v>6.1102076150784003E-6</v>
      </c>
    </row>
    <row r="4689" spans="1:13" x14ac:dyDescent="0.25">
      <c r="A4689">
        <v>1000</v>
      </c>
      <c r="B4689" s="1">
        <v>2.9069967720416999E-6</v>
      </c>
      <c r="C4689" s="1">
        <v>2.8553149056128001E-6</v>
      </c>
      <c r="D4689" s="1">
        <v>4.0990766501918996E-6</v>
      </c>
      <c r="E4689" s="1">
        <v>4.0721562236407998E-6</v>
      </c>
      <c r="F4689" s="1">
        <v>6.1102076150784003E-6</v>
      </c>
      <c r="G4689" s="1">
        <v>5.8023463432618996E-6</v>
      </c>
      <c r="H4689" s="1">
        <v>4.7254693678773002E-6</v>
      </c>
      <c r="I4689" s="1">
        <v>4.2361328115399002E-6</v>
      </c>
      <c r="K4689" s="1">
        <v>2.9069967720416999E-6</v>
      </c>
      <c r="L4689" s="1">
        <v>4.0990766501918996E-6</v>
      </c>
      <c r="M4689" s="1">
        <v>6.1102076150784003E-6</v>
      </c>
    </row>
    <row r="4690" spans="1:13" x14ac:dyDescent="0.25">
      <c r="A4690">
        <v>1001</v>
      </c>
      <c r="B4690" s="1">
        <v>2.9069967720416999E-6</v>
      </c>
      <c r="C4690" s="1">
        <v>2.8541597776855002E-6</v>
      </c>
      <c r="D4690" s="1">
        <v>4.0990766501918996E-6</v>
      </c>
      <c r="E4690" s="1">
        <v>4.0777999509419E-6</v>
      </c>
      <c r="F4690" s="1">
        <v>6.1102076150784003E-6</v>
      </c>
      <c r="G4690" s="1">
        <v>5.8046322031511999E-6</v>
      </c>
      <c r="H4690" s="1">
        <v>4.7254693678773002E-6</v>
      </c>
      <c r="I4690" s="1">
        <v>4.2305177807098002E-6</v>
      </c>
      <c r="K4690" s="1">
        <v>2.9069967720416999E-6</v>
      </c>
      <c r="L4690" s="1">
        <v>4.0990766501918996E-6</v>
      </c>
      <c r="M4690" s="1">
        <v>6.1102076150784003E-6</v>
      </c>
    </row>
    <row r="4691" spans="1:13" x14ac:dyDescent="0.25">
      <c r="A4691">
        <v>1000</v>
      </c>
      <c r="B4691" s="1">
        <v>2.9069967720416999E-6</v>
      </c>
      <c r="C4691" s="1">
        <v>2.8544363442724001E-6</v>
      </c>
      <c r="D4691" s="1">
        <v>4.0990766501918996E-6</v>
      </c>
      <c r="E4691" s="1">
        <v>4.0720761663199003E-6</v>
      </c>
      <c r="F4691" s="1">
        <v>6.1102076150784003E-6</v>
      </c>
      <c r="G4691" s="1">
        <v>5.7984062679046001E-6</v>
      </c>
      <c r="H4691" s="1">
        <v>4.7254693678773002E-6</v>
      </c>
      <c r="I4691" s="1">
        <v>4.2365806688889001E-6</v>
      </c>
      <c r="K4691" s="1">
        <v>2.9069967720416999E-6</v>
      </c>
      <c r="L4691" s="1">
        <v>4.0990766501918996E-6</v>
      </c>
      <c r="M4691" s="1">
        <v>6.1102076150784003E-6</v>
      </c>
    </row>
    <row r="4692" spans="1:13" x14ac:dyDescent="0.25">
      <c r="A4692">
        <v>1001</v>
      </c>
      <c r="B4692" s="1">
        <v>2.9069967720416999E-6</v>
      </c>
      <c r="C4692" s="1">
        <v>2.8533397552287999E-6</v>
      </c>
      <c r="D4692" s="1">
        <v>4.0990766501918996E-6</v>
      </c>
      <c r="E4692" s="1">
        <v>4.0705062644806998E-6</v>
      </c>
      <c r="F4692" s="1">
        <v>6.1102076150784003E-6</v>
      </c>
      <c r="G4692" s="1">
        <v>5.7973391647527003E-6</v>
      </c>
      <c r="H4692" s="1">
        <v>4.7254693678773002E-6</v>
      </c>
      <c r="I4692" s="1">
        <v>4.2335228264360998E-6</v>
      </c>
      <c r="K4692" s="1">
        <v>2.9069967720416999E-6</v>
      </c>
      <c r="L4692" s="1">
        <v>4.0990766501918996E-6</v>
      </c>
      <c r="M4692" s="1">
        <v>6.1102076150784003E-6</v>
      </c>
    </row>
    <row r="4693" spans="1:13" x14ac:dyDescent="0.25">
      <c r="A4693">
        <v>1000</v>
      </c>
      <c r="B4693" s="1">
        <v>2.9069967720416999E-6</v>
      </c>
      <c r="C4693" s="1">
        <v>2.8528273883057999E-6</v>
      </c>
      <c r="D4693" s="1">
        <v>4.0990766501918996E-6</v>
      </c>
      <c r="E4693" s="1">
        <v>4.0733273562435001E-6</v>
      </c>
      <c r="F4693" s="1">
        <v>6.1102076150784003E-6</v>
      </c>
      <c r="G4693" s="1">
        <v>5.8012343973242999E-6</v>
      </c>
      <c r="H4693" s="1">
        <v>4.7254693678773002E-6</v>
      </c>
      <c r="I4693" s="1">
        <v>4.2284138371977002E-6</v>
      </c>
      <c r="K4693" s="1">
        <v>2.9069967720416999E-6</v>
      </c>
      <c r="L4693" s="1">
        <v>4.0990766501918996E-6</v>
      </c>
      <c r="M4693" s="1">
        <v>6.1102076150784003E-6</v>
      </c>
    </row>
    <row r="4694" spans="1:13" x14ac:dyDescent="0.25">
      <c r="A4694">
        <v>1001</v>
      </c>
      <c r="B4694" s="1">
        <v>2.9069967720416999E-6</v>
      </c>
      <c r="C4694" s="1">
        <v>2.8567429015438E-6</v>
      </c>
      <c r="D4694" s="1">
        <v>4.0990766501918996E-6</v>
      </c>
      <c r="E4694" s="1">
        <v>4.0735715990353004E-6</v>
      </c>
      <c r="F4694" s="1">
        <v>6.1102076150784003E-6</v>
      </c>
      <c r="G4694" s="1">
        <v>5.7966223401418999E-6</v>
      </c>
      <c r="H4694" s="1">
        <v>4.7254693678773002E-6</v>
      </c>
      <c r="I4694" s="1">
        <v>4.2267819468907003E-6</v>
      </c>
      <c r="K4694" s="1">
        <v>2.9069967720416999E-6</v>
      </c>
      <c r="L4694" s="1">
        <v>4.0990766501918996E-6</v>
      </c>
      <c r="M4694" s="1">
        <v>6.1102076150784003E-6</v>
      </c>
    </row>
    <row r="4695" spans="1:13" x14ac:dyDescent="0.25">
      <c r="A4695">
        <v>1000</v>
      </c>
      <c r="B4695" s="1">
        <v>2.9069967720416999E-6</v>
      </c>
      <c r="C4695" s="1">
        <v>2.8544290226643002E-6</v>
      </c>
      <c r="D4695" s="1">
        <v>4.0990766501918996E-6</v>
      </c>
      <c r="E4695" s="1">
        <v>4.0736393993384004E-6</v>
      </c>
      <c r="F4695" s="1">
        <v>6.1102076150784003E-6</v>
      </c>
      <c r="G4695" s="1">
        <v>5.8051810565821003E-6</v>
      </c>
      <c r="H4695" s="1">
        <v>4.7254693678773002E-6</v>
      </c>
      <c r="I4695" s="1">
        <v>4.2424088237718001E-6</v>
      </c>
      <c r="K4695" s="1">
        <v>2.9069967720416999E-6</v>
      </c>
      <c r="L4695" s="1">
        <v>4.0990766501918996E-6</v>
      </c>
      <c r="M4695" s="1">
        <v>6.1102076150784003E-6</v>
      </c>
    </row>
    <row r="4696" spans="1:13" x14ac:dyDescent="0.25">
      <c r="A4696">
        <v>1001</v>
      </c>
      <c r="B4696" s="1">
        <v>2.9069967720416999E-6</v>
      </c>
      <c r="C4696" s="1">
        <v>2.8518156503934999E-6</v>
      </c>
      <c r="D4696" s="1">
        <v>4.0990766501918996E-6</v>
      </c>
      <c r="E4696" s="1">
        <v>4.0752944118902002E-6</v>
      </c>
      <c r="F4696" s="1">
        <v>6.1102076150784003E-6</v>
      </c>
      <c r="G4696" s="1">
        <v>5.7961586322121E-6</v>
      </c>
      <c r="H4696" s="1">
        <v>4.7254693678773002E-6</v>
      </c>
      <c r="I4696" s="1">
        <v>4.2346825576566001E-6</v>
      </c>
      <c r="K4696" s="1">
        <v>2.9069967720416999E-6</v>
      </c>
      <c r="L4696" s="1">
        <v>4.0990766501918996E-6</v>
      </c>
      <c r="M4696" s="1">
        <v>6.1102076150784003E-6</v>
      </c>
    </row>
    <row r="4697" spans="1:13" x14ac:dyDescent="0.25">
      <c r="A4697">
        <v>1000</v>
      </c>
      <c r="B4697" s="1">
        <v>2.9069967720416999E-6</v>
      </c>
      <c r="C4697" s="1">
        <v>2.8528502313775999E-6</v>
      </c>
      <c r="D4697" s="1">
        <v>4.0990766501918996E-6</v>
      </c>
      <c r="E4697" s="1">
        <v>4.0728844861425E-6</v>
      </c>
      <c r="F4697" s="1">
        <v>6.1102076150784003E-6</v>
      </c>
      <c r="G4697" s="1">
        <v>5.7932263685454001E-6</v>
      </c>
      <c r="H4697" s="1">
        <v>4.7254693678773002E-6</v>
      </c>
      <c r="I4697" s="1">
        <v>4.2283702582711E-6</v>
      </c>
      <c r="K4697" s="1">
        <v>2.9069967720416999E-6</v>
      </c>
      <c r="L4697" s="1">
        <v>4.0990766501918996E-6</v>
      </c>
      <c r="M4697" s="1">
        <v>6.1102076150784003E-6</v>
      </c>
    </row>
    <row r="4698" spans="1:13" x14ac:dyDescent="0.25">
      <c r="A4698">
        <v>1001</v>
      </c>
      <c r="B4698" s="1">
        <v>2.9069967720416999E-6</v>
      </c>
      <c r="C4698" s="1">
        <v>2.8532292233499998E-6</v>
      </c>
      <c r="D4698" s="1">
        <v>4.0990766501918996E-6</v>
      </c>
      <c r="E4698" s="1">
        <v>4.0728581488874997E-6</v>
      </c>
      <c r="F4698" s="1">
        <v>6.1102076150784003E-6</v>
      </c>
      <c r="G4698" s="1">
        <v>5.8052837765210004E-6</v>
      </c>
      <c r="H4698" s="1">
        <v>4.7254693678773002E-6</v>
      </c>
      <c r="I4698" s="1">
        <v>4.2405846793684997E-6</v>
      </c>
      <c r="K4698" s="1">
        <v>2.9069967720416999E-6</v>
      </c>
      <c r="L4698" s="1">
        <v>4.0990766501918996E-6</v>
      </c>
      <c r="M4698" s="1">
        <v>6.1102076150784003E-6</v>
      </c>
    </row>
    <row r="4699" spans="1:13" x14ac:dyDescent="0.25">
      <c r="A4699">
        <v>1000</v>
      </c>
      <c r="B4699" s="1">
        <v>2.9069967720416999E-6</v>
      </c>
      <c r="C4699" s="1">
        <v>2.8561433702115999E-6</v>
      </c>
      <c r="D4699" s="1">
        <v>4.0990766501918996E-6</v>
      </c>
      <c r="E4699" s="1">
        <v>4.0749810238578998E-6</v>
      </c>
      <c r="F4699" s="1">
        <v>6.1102076150784003E-6</v>
      </c>
      <c r="G4699" s="1">
        <v>5.8034996357439E-6</v>
      </c>
      <c r="H4699" s="1">
        <v>4.7254693678773002E-6</v>
      </c>
      <c r="I4699" s="1">
        <v>4.2490717086065001E-6</v>
      </c>
      <c r="K4699" s="1">
        <v>2.9069967720416999E-6</v>
      </c>
      <c r="L4699" s="1">
        <v>4.0990766501918996E-6</v>
      </c>
      <c r="M4699" s="1">
        <v>6.1102076150784003E-6</v>
      </c>
    </row>
    <row r="4700" spans="1:13" x14ac:dyDescent="0.25">
      <c r="A4700">
        <v>1001</v>
      </c>
      <c r="B4700" s="1">
        <v>2.9069967720416999E-6</v>
      </c>
      <c r="C4700" s="1">
        <v>2.8531925116728001E-6</v>
      </c>
      <c r="D4700" s="1">
        <v>4.0990766501918996E-6</v>
      </c>
      <c r="E4700" s="1">
        <v>4.0751003654140997E-6</v>
      </c>
      <c r="F4700" s="1">
        <v>6.1102076150784003E-6</v>
      </c>
      <c r="G4700" s="1">
        <v>5.7916589794284999E-6</v>
      </c>
      <c r="H4700" s="1">
        <v>4.7254693678773002E-6</v>
      </c>
      <c r="I4700" s="1">
        <v>4.2450157203488E-6</v>
      </c>
      <c r="K4700" s="1">
        <v>2.9069967720416999E-6</v>
      </c>
      <c r="L4700" s="1">
        <v>4.0990766501918996E-6</v>
      </c>
      <c r="M4700" s="1">
        <v>6.1102076150784003E-6</v>
      </c>
    </row>
    <row r="4701" spans="1:13" x14ac:dyDescent="0.25">
      <c r="A4701">
        <v>1000</v>
      </c>
      <c r="B4701" s="1">
        <v>2.9069967720416999E-6</v>
      </c>
      <c r="C4701" s="1">
        <v>2.8551654053262999E-6</v>
      </c>
      <c r="D4701" s="1">
        <v>4.0990766501918996E-6</v>
      </c>
      <c r="E4701" s="1">
        <v>4.0729010384618E-6</v>
      </c>
      <c r="F4701" s="1">
        <v>6.1102076150784003E-6</v>
      </c>
      <c r="G4701" s="1">
        <v>5.8071689867503001E-6</v>
      </c>
      <c r="H4701" s="1">
        <v>4.7254693678773002E-6</v>
      </c>
      <c r="I4701" s="1">
        <v>4.2405893899128E-6</v>
      </c>
      <c r="K4701" s="1">
        <v>2.9069967720416999E-6</v>
      </c>
      <c r="L4701" s="1">
        <v>4.0990766501918996E-6</v>
      </c>
      <c r="M4701" s="1">
        <v>6.1102076150784003E-6</v>
      </c>
    </row>
    <row r="4702" spans="1:13" x14ac:dyDescent="0.25">
      <c r="A4702">
        <v>1001</v>
      </c>
      <c r="B4702" s="1">
        <v>2.9069967720416999E-6</v>
      </c>
      <c r="C4702" s="1">
        <v>2.8532315752085001E-6</v>
      </c>
      <c r="D4702" s="1">
        <v>4.0990766501918996E-6</v>
      </c>
      <c r="E4702" s="1">
        <v>4.0748932004268E-6</v>
      </c>
      <c r="F4702" s="1">
        <v>6.1102076150784003E-6</v>
      </c>
      <c r="G4702" s="1">
        <v>5.8056127419449003E-6</v>
      </c>
      <c r="H4702" s="1">
        <v>4.7254693678773002E-6</v>
      </c>
      <c r="I4702" s="1">
        <v>4.2376688190914996E-6</v>
      </c>
      <c r="K4702" s="1">
        <v>2.9069967720416999E-6</v>
      </c>
      <c r="L4702" s="1">
        <v>4.0990766501918996E-6</v>
      </c>
      <c r="M4702" s="1">
        <v>6.1102076150784003E-6</v>
      </c>
    </row>
    <row r="4703" spans="1:13" x14ac:dyDescent="0.25">
      <c r="A4703">
        <v>1000</v>
      </c>
      <c r="B4703" s="1">
        <v>2.9069967720416999E-6</v>
      </c>
      <c r="C4703" s="1">
        <v>2.8553954369083998E-6</v>
      </c>
      <c r="D4703" s="1">
        <v>4.0990766501918996E-6</v>
      </c>
      <c r="E4703" s="1">
        <v>4.0709213633973999E-6</v>
      </c>
      <c r="F4703" s="1">
        <v>6.1102076150784003E-6</v>
      </c>
      <c r="G4703" s="1">
        <v>5.7979532054316003E-6</v>
      </c>
      <c r="H4703" s="1">
        <v>4.7254693678773002E-6</v>
      </c>
      <c r="I4703" s="1">
        <v>4.2400219352311999E-6</v>
      </c>
      <c r="K4703" s="1">
        <v>2.9069967720416999E-6</v>
      </c>
      <c r="L4703" s="1">
        <v>4.0990766501918996E-6</v>
      </c>
      <c r="M4703" s="1">
        <v>6.1102076150784003E-6</v>
      </c>
    </row>
    <row r="4704" spans="1:13" x14ac:dyDescent="0.25">
      <c r="A4704">
        <v>1001</v>
      </c>
      <c r="B4704" s="1">
        <v>2.9069967720416999E-6</v>
      </c>
      <c r="C4704" s="1">
        <v>2.8535407435011999E-6</v>
      </c>
      <c r="D4704" s="1">
        <v>4.0990766501918996E-6</v>
      </c>
      <c r="E4704" s="1">
        <v>4.0751765467538998E-6</v>
      </c>
      <c r="F4704" s="1">
        <v>6.1102076150784003E-6</v>
      </c>
      <c r="G4704" s="1">
        <v>5.8119722756528997E-6</v>
      </c>
      <c r="H4704" s="1">
        <v>4.7254693678773002E-6</v>
      </c>
      <c r="I4704" s="1">
        <v>4.2453750898347999E-6</v>
      </c>
      <c r="K4704" s="1">
        <v>2.9069967720416999E-6</v>
      </c>
      <c r="L4704" s="1">
        <v>4.0990766501918996E-6</v>
      </c>
      <c r="M4704" s="1">
        <v>6.1102076150784003E-6</v>
      </c>
    </row>
    <row r="4705" spans="1:13" x14ac:dyDescent="0.25">
      <c r="A4705">
        <v>1000</v>
      </c>
      <c r="B4705" s="1">
        <v>2.9069967720416999E-6</v>
      </c>
      <c r="C4705" s="1">
        <v>2.8553594256971E-6</v>
      </c>
      <c r="D4705" s="1">
        <v>4.0990766501918996E-6</v>
      </c>
      <c r="E4705" s="1">
        <v>4.0760884286614004E-6</v>
      </c>
      <c r="F4705" s="1">
        <v>6.1102076150784003E-6</v>
      </c>
      <c r="G4705" s="1">
        <v>5.7946604371732997E-6</v>
      </c>
      <c r="H4705" s="1">
        <v>4.7254693678773002E-6</v>
      </c>
      <c r="I4705" s="1">
        <v>4.2378325732081996E-6</v>
      </c>
      <c r="K4705" s="1">
        <v>2.9069967720416999E-6</v>
      </c>
      <c r="L4705" s="1">
        <v>4.0990766501918996E-6</v>
      </c>
      <c r="M4705" s="1">
        <v>6.1102076150784003E-6</v>
      </c>
    </row>
    <row r="4706" spans="1:13" x14ac:dyDescent="0.25">
      <c r="A4706">
        <v>1001</v>
      </c>
      <c r="B4706" s="1">
        <v>2.9069967720416999E-6</v>
      </c>
      <c r="C4706" s="1">
        <v>2.855859083802E-6</v>
      </c>
      <c r="D4706" s="1">
        <v>4.0990766501918996E-6</v>
      </c>
      <c r="E4706" s="1">
        <v>4.0760588199623002E-6</v>
      </c>
      <c r="F4706" s="1">
        <v>6.1102076150784003E-6</v>
      </c>
      <c r="G4706" s="1">
        <v>5.7959707779245003E-6</v>
      </c>
      <c r="H4706" s="1">
        <v>4.7281990072484002E-6</v>
      </c>
      <c r="I4706" s="1">
        <v>4.2410508983371999E-6</v>
      </c>
      <c r="K4706" s="1">
        <v>2.9069967720416999E-6</v>
      </c>
      <c r="L4706" s="1">
        <v>4.0990766501918996E-6</v>
      </c>
      <c r="M4706" s="1">
        <v>6.1102076150784003E-6</v>
      </c>
    </row>
    <row r="4707" spans="1:13" x14ac:dyDescent="0.25">
      <c r="A4707">
        <v>1000</v>
      </c>
      <c r="B4707" s="1">
        <v>2.9069967720416999E-6</v>
      </c>
      <c r="C4707" s="1">
        <v>2.8548532460103999E-6</v>
      </c>
      <c r="D4707" s="1">
        <v>4.0990766501918996E-6</v>
      </c>
      <c r="E4707" s="1">
        <v>4.0735381753012E-6</v>
      </c>
      <c r="F4707" s="1">
        <v>6.1102076150784003E-6</v>
      </c>
      <c r="G4707" s="1">
        <v>5.8085161057378002E-6</v>
      </c>
      <c r="H4707" s="1">
        <v>4.7281990072484002E-6</v>
      </c>
      <c r="I4707" s="1">
        <v>4.2414616444914004E-6</v>
      </c>
      <c r="K4707" s="1">
        <v>2.9069967720416999E-6</v>
      </c>
      <c r="L4707" s="1">
        <v>4.0990766501918996E-6</v>
      </c>
      <c r="M4707" s="1">
        <v>6.1102076150784003E-6</v>
      </c>
    </row>
    <row r="4708" spans="1:13" x14ac:dyDescent="0.25">
      <c r="A4708">
        <v>1001</v>
      </c>
      <c r="B4708" s="1">
        <v>2.9069967720416999E-6</v>
      </c>
      <c r="C4708" s="1">
        <v>2.8541918002390001E-6</v>
      </c>
      <c r="D4708" s="1">
        <v>4.0990766501918996E-6</v>
      </c>
      <c r="E4708" s="1">
        <v>4.0792066916572998E-6</v>
      </c>
      <c r="F4708" s="1">
        <v>6.1102076150784003E-6</v>
      </c>
      <c r="G4708" s="1">
        <v>5.8081044526355999E-6</v>
      </c>
      <c r="H4708" s="1">
        <v>4.7281990072484002E-6</v>
      </c>
      <c r="I4708" s="1">
        <v>4.2362607541978001E-6</v>
      </c>
      <c r="K4708" s="1">
        <v>2.9069967720416999E-6</v>
      </c>
      <c r="L4708" s="1">
        <v>4.0990766501918996E-6</v>
      </c>
      <c r="M4708" s="1">
        <v>6.1102076150784003E-6</v>
      </c>
    </row>
    <row r="4709" spans="1:13" x14ac:dyDescent="0.25">
      <c r="A4709">
        <v>1000</v>
      </c>
      <c r="B4709" s="1">
        <v>2.9069967720416999E-6</v>
      </c>
      <c r="C4709" s="1">
        <v>2.8519985526343999E-6</v>
      </c>
      <c r="D4709" s="1">
        <v>4.0990766501918996E-6</v>
      </c>
      <c r="E4709" s="1">
        <v>4.0718471703646997E-6</v>
      </c>
      <c r="F4709" s="1">
        <v>6.1102076150784003E-6</v>
      </c>
      <c r="G4709" s="1">
        <v>5.8095141146110997E-6</v>
      </c>
      <c r="H4709" s="1">
        <v>4.7281990072484002E-6</v>
      </c>
      <c r="I4709" s="1">
        <v>4.2507887628023999E-6</v>
      </c>
      <c r="K4709" s="1">
        <v>2.9069967720416999E-6</v>
      </c>
      <c r="L4709" s="1">
        <v>4.0990766501918996E-6</v>
      </c>
      <c r="M4709" s="1">
        <v>6.1102076150784003E-6</v>
      </c>
    </row>
    <row r="4710" spans="1:13" x14ac:dyDescent="0.25">
      <c r="A4710">
        <v>1001</v>
      </c>
      <c r="B4710" s="1">
        <v>2.9069967720416999E-6</v>
      </c>
      <c r="C4710" s="1">
        <v>2.8529290354003999E-6</v>
      </c>
      <c r="D4710" s="1">
        <v>4.0990766501918996E-6</v>
      </c>
      <c r="E4710" s="1">
        <v>4.0740544007348996E-6</v>
      </c>
      <c r="F4710" s="1">
        <v>6.1102076150784003E-6</v>
      </c>
      <c r="G4710" s="1">
        <v>5.7997986053310999E-6</v>
      </c>
      <c r="H4710" s="1">
        <v>4.7281990072484002E-6</v>
      </c>
      <c r="I4710" s="1">
        <v>4.2397032686832996E-6</v>
      </c>
      <c r="K4710" s="1">
        <v>2.9069967720416999E-6</v>
      </c>
      <c r="L4710" s="1">
        <v>4.0990766501918996E-6</v>
      </c>
      <c r="M4710" s="1">
        <v>6.1102076150784003E-6</v>
      </c>
    </row>
    <row r="4711" spans="1:13" x14ac:dyDescent="0.25">
      <c r="A4711">
        <v>1000</v>
      </c>
      <c r="B4711" s="1">
        <v>2.9069967720416999E-6</v>
      </c>
      <c r="C4711" s="1">
        <v>2.8555805543873001E-6</v>
      </c>
      <c r="D4711" s="1">
        <v>4.0990766501918996E-6</v>
      </c>
      <c r="E4711" s="1">
        <v>4.0758112470223996E-6</v>
      </c>
      <c r="F4711" s="1">
        <v>6.1102076150784003E-6</v>
      </c>
      <c r="G4711" s="1">
        <v>5.8063377659119998E-6</v>
      </c>
      <c r="H4711" s="1">
        <v>4.7281990072484002E-6</v>
      </c>
      <c r="I4711" s="1">
        <v>4.2417406139957002E-6</v>
      </c>
      <c r="K4711" s="1">
        <v>2.9069967720416999E-6</v>
      </c>
      <c r="L4711" s="1">
        <v>4.0990766501918996E-6</v>
      </c>
      <c r="M4711" s="1">
        <v>6.1102076150784003E-6</v>
      </c>
    </row>
    <row r="4712" spans="1:13" x14ac:dyDescent="0.25">
      <c r="A4712">
        <v>1001</v>
      </c>
      <c r="B4712" s="1">
        <v>2.9069967720416999E-6</v>
      </c>
      <c r="C4712" s="1">
        <v>2.8553216775843E-6</v>
      </c>
      <c r="D4712" s="1">
        <v>4.0990766501918996E-6</v>
      </c>
      <c r="E4712" s="1">
        <v>4.0688014938668003E-6</v>
      </c>
      <c r="F4712" s="1">
        <v>6.1102076150784003E-6</v>
      </c>
      <c r="G4712" s="1">
        <v>5.7902465731715999E-6</v>
      </c>
      <c r="H4712" s="1">
        <v>4.7281990072484002E-6</v>
      </c>
      <c r="I4712" s="1">
        <v>4.2443217922135002E-6</v>
      </c>
      <c r="K4712" s="1">
        <v>2.9069967720416999E-6</v>
      </c>
      <c r="L4712" s="1">
        <v>4.0990766501918996E-6</v>
      </c>
      <c r="M4712" s="1">
        <v>6.1102076150784003E-6</v>
      </c>
    </row>
    <row r="4713" spans="1:13" x14ac:dyDescent="0.25">
      <c r="A4713">
        <v>1000</v>
      </c>
      <c r="B4713" s="1">
        <v>2.9069967720416999E-6</v>
      </c>
      <c r="C4713" s="1">
        <v>2.8547939453442E-6</v>
      </c>
      <c r="D4713" s="1">
        <v>4.0990766501918996E-6</v>
      </c>
      <c r="E4713" s="1">
        <v>4.0694670819129E-6</v>
      </c>
      <c r="F4713" s="1">
        <v>6.1102076150784003E-6</v>
      </c>
      <c r="G4713" s="1">
        <v>5.8145052406302996E-6</v>
      </c>
      <c r="H4713" s="1">
        <v>4.7281990072484002E-6</v>
      </c>
      <c r="I4713" s="1">
        <v>4.2457574925697004E-6</v>
      </c>
      <c r="K4713" s="1">
        <v>2.9069967720416999E-6</v>
      </c>
      <c r="L4713" s="1">
        <v>4.0990766501918996E-6</v>
      </c>
      <c r="M4713" s="1">
        <v>6.1102076150784003E-6</v>
      </c>
    </row>
    <row r="4714" spans="1:13" x14ac:dyDescent="0.25">
      <c r="A4714">
        <v>1001</v>
      </c>
      <c r="B4714" s="1">
        <v>2.9069967720416999E-6</v>
      </c>
      <c r="C4714" s="1">
        <v>2.8540935885504998E-6</v>
      </c>
      <c r="D4714" s="1">
        <v>4.0990766501918996E-6</v>
      </c>
      <c r="E4714" s="1">
        <v>4.0703110595967002E-6</v>
      </c>
      <c r="F4714" s="1">
        <v>6.1102076150784003E-6</v>
      </c>
      <c r="G4714" s="1">
        <v>5.7946480775980004E-6</v>
      </c>
      <c r="H4714" s="1">
        <v>4.7281990072484002E-6</v>
      </c>
      <c r="I4714" s="1">
        <v>4.2377390951484003E-6</v>
      </c>
      <c r="K4714" s="1">
        <v>2.9069967720416999E-6</v>
      </c>
      <c r="L4714" s="1">
        <v>4.0990766501918996E-6</v>
      </c>
      <c r="M4714" s="1">
        <v>6.1102076150784003E-6</v>
      </c>
    </row>
    <row r="4715" spans="1:13" x14ac:dyDescent="0.25">
      <c r="A4715">
        <v>1000</v>
      </c>
      <c r="B4715" s="1">
        <v>2.9069967720416999E-6</v>
      </c>
      <c r="C4715" s="1">
        <v>2.8531733158467E-6</v>
      </c>
      <c r="D4715" s="1">
        <v>4.0990766501918996E-6</v>
      </c>
      <c r="E4715" s="1">
        <v>4.0695902865484001E-6</v>
      </c>
      <c r="F4715" s="1">
        <v>6.1102076150784003E-6</v>
      </c>
      <c r="G4715" s="1">
        <v>5.8088526776173004E-6</v>
      </c>
      <c r="H4715" s="1">
        <v>4.7281990072484002E-6</v>
      </c>
      <c r="I4715" s="1">
        <v>4.2363368294901001E-6</v>
      </c>
      <c r="K4715" s="1">
        <v>2.9069967720416999E-6</v>
      </c>
      <c r="L4715" s="1">
        <v>4.0990766501918996E-6</v>
      </c>
      <c r="M4715" s="1">
        <v>6.1102076150784003E-6</v>
      </c>
    </row>
    <row r="4716" spans="1:13" x14ac:dyDescent="0.25">
      <c r="A4716">
        <v>1001</v>
      </c>
      <c r="B4716" s="1">
        <v>2.9069967720416999E-6</v>
      </c>
      <c r="C4716" s="1">
        <v>2.8519118773351002E-6</v>
      </c>
      <c r="D4716" s="1">
        <v>4.0990766501918996E-6</v>
      </c>
      <c r="E4716" s="1">
        <v>4.0748559666639996E-6</v>
      </c>
      <c r="F4716" s="1">
        <v>6.1102076150784003E-6</v>
      </c>
      <c r="G4716" s="1">
        <v>5.8109512625823999E-6</v>
      </c>
      <c r="H4716" s="1">
        <v>4.7281990072484002E-6</v>
      </c>
      <c r="I4716" s="1">
        <v>4.2391363857199E-6</v>
      </c>
      <c r="K4716" s="1">
        <v>2.9069967720416999E-6</v>
      </c>
      <c r="L4716" s="1">
        <v>4.0990766501918996E-6</v>
      </c>
      <c r="M4716" s="1">
        <v>6.1102076150784003E-6</v>
      </c>
    </row>
    <row r="4717" spans="1:13" x14ac:dyDescent="0.25">
      <c r="A4717">
        <v>1000</v>
      </c>
      <c r="B4717" s="1">
        <v>2.9069967720416999E-6</v>
      </c>
      <c r="C4717" s="1">
        <v>2.8539545787706999E-6</v>
      </c>
      <c r="D4717" s="1">
        <v>4.0990766501918996E-6</v>
      </c>
      <c r="E4717" s="1">
        <v>4.0732082517520998E-6</v>
      </c>
      <c r="F4717" s="1">
        <v>6.1102076150784003E-6</v>
      </c>
      <c r="G4717" s="1">
        <v>5.7952318460803001E-6</v>
      </c>
      <c r="H4717" s="1">
        <v>4.7281990072484002E-6</v>
      </c>
      <c r="I4717" s="1">
        <v>4.2335172467449997E-6</v>
      </c>
      <c r="K4717" s="1">
        <v>2.9069967720416999E-6</v>
      </c>
      <c r="L4717" s="1">
        <v>4.0990766501918996E-6</v>
      </c>
      <c r="M4717" s="1">
        <v>6.1102076150784003E-6</v>
      </c>
    </row>
    <row r="4718" spans="1:13" x14ac:dyDescent="0.25">
      <c r="A4718">
        <v>1001</v>
      </c>
      <c r="B4718" s="1">
        <v>2.9069967720416999E-6</v>
      </c>
      <c r="C4718" s="1">
        <v>2.8538949875095001E-6</v>
      </c>
      <c r="D4718" s="1">
        <v>4.0990766501918996E-6</v>
      </c>
      <c r="E4718" s="1">
        <v>4.0759614325838E-6</v>
      </c>
      <c r="F4718" s="1">
        <v>6.1102076150784003E-6</v>
      </c>
      <c r="G4718" s="1">
        <v>5.8022943643413998E-6</v>
      </c>
      <c r="H4718" s="1">
        <v>4.7281990072484002E-6</v>
      </c>
      <c r="I4718" s="1">
        <v>4.2353111892565999E-6</v>
      </c>
      <c r="K4718" s="1">
        <v>2.9069967720416999E-6</v>
      </c>
      <c r="L4718" s="1">
        <v>4.0990766501918996E-6</v>
      </c>
      <c r="M4718" s="1">
        <v>6.1102076150784003E-6</v>
      </c>
    </row>
    <row r="4719" spans="1:13" x14ac:dyDescent="0.25">
      <c r="A4719">
        <v>1000</v>
      </c>
      <c r="B4719" s="1">
        <v>2.9069967720416999E-6</v>
      </c>
      <c r="C4719" s="1">
        <v>2.8536003761297999E-6</v>
      </c>
      <c r="D4719" s="1">
        <v>4.0990766501918996E-6</v>
      </c>
      <c r="E4719" s="1">
        <v>4.0717690802878E-6</v>
      </c>
      <c r="F4719" s="1">
        <v>6.1102076150784003E-6</v>
      </c>
      <c r="G4719" s="1">
        <v>5.8235118242816003E-6</v>
      </c>
      <c r="H4719" s="1">
        <v>4.7281990072484002E-6</v>
      </c>
      <c r="I4719" s="1">
        <v>4.2424915549573998E-6</v>
      </c>
      <c r="K4719" s="1">
        <v>2.9069967720416999E-6</v>
      </c>
      <c r="L4719" s="1">
        <v>4.0990766501918996E-6</v>
      </c>
      <c r="M4719" s="1">
        <v>6.1102076150784003E-6</v>
      </c>
    </row>
    <row r="4720" spans="1:13" x14ac:dyDescent="0.25">
      <c r="A4720">
        <v>1001</v>
      </c>
      <c r="B4720" s="1">
        <v>2.9069967720416999E-6</v>
      </c>
      <c r="C4720" s="1">
        <v>2.8560078555050998E-6</v>
      </c>
      <c r="D4720" s="1">
        <v>4.0990766501918996E-6</v>
      </c>
      <c r="E4720" s="1">
        <v>4.07179650129E-6</v>
      </c>
      <c r="F4720" s="1">
        <v>6.1102076150784003E-6</v>
      </c>
      <c r="G4720" s="1">
        <v>5.8011126078156003E-6</v>
      </c>
      <c r="H4720" s="1">
        <v>4.7281990072484002E-6</v>
      </c>
      <c r="I4720" s="1">
        <v>4.2368136537423999E-6</v>
      </c>
      <c r="K4720" s="1">
        <v>2.9069967720416999E-6</v>
      </c>
      <c r="L4720" s="1">
        <v>4.0990766501918996E-6</v>
      </c>
      <c r="M4720" s="1">
        <v>6.1102076150784003E-6</v>
      </c>
    </row>
    <row r="4721" spans="1:13" x14ac:dyDescent="0.25">
      <c r="A4721">
        <v>1000</v>
      </c>
      <c r="B4721" s="1">
        <v>2.9069967720416999E-6</v>
      </c>
      <c r="C4721" s="1">
        <v>2.8547062785652002E-6</v>
      </c>
      <c r="D4721" s="1">
        <v>4.0990766501918996E-6</v>
      </c>
      <c r="E4721" s="1">
        <v>4.0775296674365003E-6</v>
      </c>
      <c r="F4721" s="1">
        <v>6.1102076150784003E-6</v>
      </c>
      <c r="G4721" s="1">
        <v>5.8024995783715001E-6</v>
      </c>
      <c r="H4721" s="1">
        <v>4.7281990072484002E-6</v>
      </c>
      <c r="I4721" s="1">
        <v>4.2329055291502999E-6</v>
      </c>
      <c r="K4721" s="1">
        <v>2.9069967720416999E-6</v>
      </c>
      <c r="L4721" s="1">
        <v>4.0990766501918996E-6</v>
      </c>
      <c r="M4721" s="1">
        <v>6.1102076150784003E-6</v>
      </c>
    </row>
    <row r="4722" spans="1:13" x14ac:dyDescent="0.25">
      <c r="A4722">
        <v>1001</v>
      </c>
      <c r="B4722" s="1">
        <v>2.9069967720416999E-6</v>
      </c>
      <c r="C4722" s="1">
        <v>2.8558166578427999E-6</v>
      </c>
      <c r="D4722" s="1">
        <v>4.0990766501918996E-6</v>
      </c>
      <c r="E4722" s="1">
        <v>4.0742947927782004E-6</v>
      </c>
      <c r="F4722" s="1">
        <v>6.1102076150784003E-6</v>
      </c>
      <c r="G4722" s="1">
        <v>5.8015992350722997E-6</v>
      </c>
      <c r="H4722" s="1">
        <v>4.7309134490266001E-6</v>
      </c>
      <c r="I4722" s="1">
        <v>4.2402188224074004E-6</v>
      </c>
      <c r="K4722" s="1">
        <v>2.9069967720416999E-6</v>
      </c>
      <c r="L4722" s="1">
        <v>4.0990766501918996E-6</v>
      </c>
      <c r="M4722" s="1">
        <v>6.1102076150784003E-6</v>
      </c>
    </row>
    <row r="4723" spans="1:13" x14ac:dyDescent="0.25">
      <c r="A4723">
        <v>1000</v>
      </c>
      <c r="B4723" s="1">
        <v>2.9069967720416999E-6</v>
      </c>
      <c r="C4723" s="1">
        <v>2.8543283654569E-6</v>
      </c>
      <c r="D4723" s="1">
        <v>4.0990766501918996E-6</v>
      </c>
      <c r="E4723" s="1">
        <v>4.0712352061297003E-6</v>
      </c>
      <c r="F4723" s="1">
        <v>6.1102076150784003E-6</v>
      </c>
      <c r="G4723" s="1">
        <v>5.8012313334069998E-6</v>
      </c>
      <c r="H4723" s="1">
        <v>4.7309134490266001E-6</v>
      </c>
      <c r="I4723" s="1">
        <v>4.2385731864485E-6</v>
      </c>
      <c r="K4723" s="1">
        <v>2.9069967720416999E-6</v>
      </c>
      <c r="L4723" s="1">
        <v>4.0990766501918996E-6</v>
      </c>
      <c r="M4723" s="1">
        <v>6.1102076150784003E-6</v>
      </c>
    </row>
    <row r="4724" spans="1:13" x14ac:dyDescent="0.25">
      <c r="A4724">
        <v>1001</v>
      </c>
      <c r="B4724" s="1">
        <v>2.9069967720416999E-6</v>
      </c>
      <c r="C4724" s="1">
        <v>2.8534115949061999E-6</v>
      </c>
      <c r="D4724" s="1">
        <v>4.0990766501918996E-6</v>
      </c>
      <c r="E4724" s="1">
        <v>4.0714385242512004E-6</v>
      </c>
      <c r="F4724" s="1">
        <v>6.1102076150784003E-6</v>
      </c>
      <c r="G4724" s="1">
        <v>5.8067064443773997E-6</v>
      </c>
      <c r="H4724" s="1">
        <v>4.7309134490266001E-6</v>
      </c>
      <c r="I4724" s="1">
        <v>4.2471376411673E-6</v>
      </c>
      <c r="K4724" s="1">
        <v>2.9069967720416999E-6</v>
      </c>
      <c r="L4724" s="1">
        <v>4.0990766501918996E-6</v>
      </c>
      <c r="M4724" s="1">
        <v>6.1102076150784003E-6</v>
      </c>
    </row>
    <row r="4725" spans="1:13" x14ac:dyDescent="0.25">
      <c r="A4725">
        <v>1000</v>
      </c>
      <c r="B4725" s="1">
        <v>2.9069967720416999E-6</v>
      </c>
      <c r="C4725" s="1">
        <v>2.8548109096673E-6</v>
      </c>
      <c r="D4725" s="1">
        <v>4.0990766501918996E-6</v>
      </c>
      <c r="E4725" s="1">
        <v>4.0672226175997002E-6</v>
      </c>
      <c r="F4725" s="1">
        <v>6.1102076150784003E-6</v>
      </c>
      <c r="G4725" s="1">
        <v>5.8042239831765002E-6</v>
      </c>
      <c r="H4725" s="1">
        <v>4.7309134490266001E-6</v>
      </c>
      <c r="I4725" s="1">
        <v>4.2351806402122002E-6</v>
      </c>
      <c r="K4725" s="1">
        <v>2.9069967720416999E-6</v>
      </c>
      <c r="L4725" s="1">
        <v>4.0990766501918996E-6</v>
      </c>
      <c r="M4725" s="1">
        <v>6.1102076150784003E-6</v>
      </c>
    </row>
    <row r="4726" spans="1:13" x14ac:dyDescent="0.25">
      <c r="A4726">
        <v>1001</v>
      </c>
      <c r="B4726" s="1">
        <v>2.9069967720416999E-6</v>
      </c>
      <c r="C4726" s="1">
        <v>2.8557569464981999E-6</v>
      </c>
      <c r="D4726" s="1">
        <v>4.0990766501918996E-6</v>
      </c>
      <c r="E4726" s="1">
        <v>4.0768877359290003E-6</v>
      </c>
      <c r="F4726" s="1">
        <v>6.1102076150784003E-6</v>
      </c>
      <c r="G4726" s="1">
        <v>5.8051187163689E-6</v>
      </c>
      <c r="H4726" s="1">
        <v>4.7309134490266001E-6</v>
      </c>
      <c r="I4726" s="1">
        <v>4.2423752202699999E-6</v>
      </c>
      <c r="K4726" s="1">
        <v>2.9069967720416999E-6</v>
      </c>
      <c r="L4726" s="1">
        <v>4.0990766501918996E-6</v>
      </c>
      <c r="M4726" s="1">
        <v>6.1102076150784003E-6</v>
      </c>
    </row>
    <row r="4727" spans="1:13" x14ac:dyDescent="0.25">
      <c r="A4727">
        <v>1000</v>
      </c>
      <c r="B4727" s="1">
        <v>2.9069967720416999E-6</v>
      </c>
      <c r="C4727" s="1">
        <v>2.8533064382725999E-6</v>
      </c>
      <c r="D4727" s="1">
        <v>4.0990766501918996E-6</v>
      </c>
      <c r="E4727" s="1">
        <v>4.0721876573590998E-6</v>
      </c>
      <c r="F4727" s="1">
        <v>6.1102076150784003E-6</v>
      </c>
      <c r="G4727" s="1">
        <v>5.8089451649726999E-6</v>
      </c>
      <c r="H4727" s="1">
        <v>4.7309134490266001E-6</v>
      </c>
      <c r="I4727" s="1">
        <v>4.2441133268849004E-6</v>
      </c>
      <c r="K4727" s="1">
        <v>2.9069967720416999E-6</v>
      </c>
      <c r="L4727" s="1">
        <v>4.0990766501918996E-6</v>
      </c>
      <c r="M4727" s="1">
        <v>6.1102076150784003E-6</v>
      </c>
    </row>
    <row r="4728" spans="1:13" x14ac:dyDescent="0.25">
      <c r="A4728">
        <v>1001</v>
      </c>
      <c r="B4728" s="1">
        <v>2.9069967720416999E-6</v>
      </c>
      <c r="C4728" s="1">
        <v>2.8558357721050998E-6</v>
      </c>
      <c r="D4728" s="1">
        <v>4.0990766501918996E-6</v>
      </c>
      <c r="E4728" s="1">
        <v>4.0781114174672998E-6</v>
      </c>
      <c r="F4728" s="1">
        <v>6.1102076150784003E-6</v>
      </c>
      <c r="G4728" s="1">
        <v>5.8098001115039998E-6</v>
      </c>
      <c r="H4728" s="1">
        <v>4.7309134490266001E-6</v>
      </c>
      <c r="I4728" s="1">
        <v>4.2427730163950001E-6</v>
      </c>
      <c r="K4728" s="1">
        <v>2.9069967720416999E-6</v>
      </c>
      <c r="L4728" s="1">
        <v>4.0990766501918996E-6</v>
      </c>
      <c r="M4728" s="1">
        <v>6.1102076150784003E-6</v>
      </c>
    </row>
    <row r="4729" spans="1:13" x14ac:dyDescent="0.25">
      <c r="A4729">
        <v>1000</v>
      </c>
      <c r="B4729" s="1">
        <v>2.9069967720416999E-6</v>
      </c>
      <c r="C4729" s="1">
        <v>2.8555222859941002E-6</v>
      </c>
      <c r="D4729" s="1">
        <v>4.0990766501918996E-6</v>
      </c>
      <c r="E4729" s="1">
        <v>4.0760094326866997E-6</v>
      </c>
      <c r="F4729" s="1">
        <v>6.1102076150784003E-6</v>
      </c>
      <c r="G4729" s="1">
        <v>5.8010398024388996E-6</v>
      </c>
      <c r="H4729" s="1">
        <v>4.7309134490266001E-6</v>
      </c>
      <c r="I4729" s="1">
        <v>4.2471624551595002E-6</v>
      </c>
      <c r="K4729" s="1">
        <v>2.9069967720416999E-6</v>
      </c>
      <c r="L4729" s="1">
        <v>4.0990766501918996E-6</v>
      </c>
      <c r="M4729" s="1">
        <v>6.1102076150784003E-6</v>
      </c>
    </row>
    <row r="4730" spans="1:13" x14ac:dyDescent="0.25">
      <c r="A4730">
        <v>1001</v>
      </c>
      <c r="B4730" s="1">
        <v>2.9069967720416999E-6</v>
      </c>
      <c r="C4730" s="1">
        <v>2.8563704377844E-6</v>
      </c>
      <c r="D4730" s="1">
        <v>4.0990766501918996E-6</v>
      </c>
      <c r="E4730" s="1">
        <v>4.0754697259136999E-6</v>
      </c>
      <c r="F4730" s="1">
        <v>6.1102076150784003E-6</v>
      </c>
      <c r="G4730" s="1">
        <v>5.8084657943318003E-6</v>
      </c>
      <c r="H4730" s="1">
        <v>4.7309134490266001E-6</v>
      </c>
      <c r="I4730" s="1">
        <v>4.2419989413766998E-6</v>
      </c>
      <c r="K4730" s="1">
        <v>2.9069967720416999E-6</v>
      </c>
      <c r="L4730" s="1">
        <v>4.0990766501918996E-6</v>
      </c>
      <c r="M4730" s="1">
        <v>6.1102076150784003E-6</v>
      </c>
    </row>
    <row r="4731" spans="1:13" x14ac:dyDescent="0.25">
      <c r="A4731">
        <v>1000</v>
      </c>
      <c r="B4731" s="1">
        <v>2.9069967720416999E-6</v>
      </c>
      <c r="C4731" s="1">
        <v>2.8549263598697999E-6</v>
      </c>
      <c r="D4731" s="1">
        <v>4.0990766501918996E-6</v>
      </c>
      <c r="E4731" s="1">
        <v>4.0745172920615998E-6</v>
      </c>
      <c r="F4731" s="1">
        <v>6.1102076150784003E-6</v>
      </c>
      <c r="G4731" s="1">
        <v>5.8066990707323998E-6</v>
      </c>
      <c r="H4731" s="1">
        <v>4.7309134490266001E-6</v>
      </c>
      <c r="I4731" s="1">
        <v>4.2403600772154996E-6</v>
      </c>
      <c r="K4731" s="1">
        <v>2.9069967720416999E-6</v>
      </c>
      <c r="L4731" s="1">
        <v>4.0990766501918996E-6</v>
      </c>
      <c r="M4731" s="1">
        <v>6.1102076150784003E-6</v>
      </c>
    </row>
    <row r="4732" spans="1:13" x14ac:dyDescent="0.25">
      <c r="A4732">
        <v>1001</v>
      </c>
      <c r="B4732" s="1">
        <v>2.9069967720416999E-6</v>
      </c>
      <c r="C4732" s="1">
        <v>2.8529065557398998E-6</v>
      </c>
      <c r="D4732" s="1">
        <v>4.0990766501918996E-6</v>
      </c>
      <c r="E4732" s="1">
        <v>4.0727952883447001E-6</v>
      </c>
      <c r="F4732" s="1">
        <v>6.1102076150784003E-6</v>
      </c>
      <c r="G4732" s="1">
        <v>5.7979364509035003E-6</v>
      </c>
      <c r="H4732" s="1">
        <v>4.7309134490266001E-6</v>
      </c>
      <c r="I4732" s="1">
        <v>4.2430560976491004E-6</v>
      </c>
      <c r="K4732" s="1">
        <v>2.9069967720416999E-6</v>
      </c>
      <c r="L4732" s="1">
        <v>4.0990766501918996E-6</v>
      </c>
      <c r="M4732" s="1">
        <v>6.1102076150784003E-6</v>
      </c>
    </row>
    <row r="4733" spans="1:13" x14ac:dyDescent="0.25">
      <c r="A4733">
        <v>1000</v>
      </c>
      <c r="B4733" s="1">
        <v>2.9069967720416999E-6</v>
      </c>
      <c r="C4733" s="1">
        <v>2.8566992520833001E-6</v>
      </c>
      <c r="D4733" s="1">
        <v>4.0990766501918996E-6</v>
      </c>
      <c r="E4733" s="1">
        <v>4.0759365378314002E-6</v>
      </c>
      <c r="F4733" s="1">
        <v>6.1102076150784003E-6</v>
      </c>
      <c r="G4733" s="1">
        <v>5.7973597810870998E-6</v>
      </c>
      <c r="H4733" s="1">
        <v>4.7309134490266001E-6</v>
      </c>
      <c r="I4733" s="1">
        <v>4.2324327692077002E-6</v>
      </c>
      <c r="K4733" s="1">
        <v>2.9069967720416999E-6</v>
      </c>
      <c r="L4733" s="1">
        <v>4.0990766501918996E-6</v>
      </c>
      <c r="M4733" s="1">
        <v>6.1102076150784003E-6</v>
      </c>
    </row>
    <row r="4734" spans="1:13" x14ac:dyDescent="0.25">
      <c r="A4734">
        <v>1001</v>
      </c>
      <c r="B4734" s="1">
        <v>2.9069967720416999E-6</v>
      </c>
      <c r="C4734" s="1">
        <v>2.8557931058868E-6</v>
      </c>
      <c r="D4734" s="1">
        <v>4.0990766501918996E-6</v>
      </c>
      <c r="E4734" s="1">
        <v>4.0726169080579003E-6</v>
      </c>
      <c r="F4734" s="1">
        <v>6.1102076150784003E-6</v>
      </c>
      <c r="G4734" s="1">
        <v>5.8057179782433999E-6</v>
      </c>
      <c r="H4734" s="1">
        <v>4.7309134490266001E-6</v>
      </c>
      <c r="I4734" s="1">
        <v>4.2363305688040997E-6</v>
      </c>
      <c r="K4734" s="1">
        <v>2.9069967720416999E-6</v>
      </c>
      <c r="L4734" s="1">
        <v>4.0990766501918996E-6</v>
      </c>
      <c r="M4734" s="1">
        <v>6.1102076150784003E-6</v>
      </c>
    </row>
    <row r="4735" spans="1:13" x14ac:dyDescent="0.25">
      <c r="A4735">
        <v>1000</v>
      </c>
      <c r="B4735" s="1">
        <v>2.9069967720416999E-6</v>
      </c>
      <c r="C4735" s="1">
        <v>2.8536447264436999E-6</v>
      </c>
      <c r="D4735" s="1">
        <v>4.0990766501918996E-6</v>
      </c>
      <c r="E4735" s="1">
        <v>4.0757073072837003E-6</v>
      </c>
      <c r="F4735" s="1">
        <v>6.1102076150784003E-6</v>
      </c>
      <c r="G4735" s="1">
        <v>5.8105662647221002E-6</v>
      </c>
      <c r="H4735" s="1">
        <v>4.7309134490266001E-6</v>
      </c>
      <c r="I4735" s="1">
        <v>4.2395882947312996E-6</v>
      </c>
      <c r="K4735" s="1">
        <v>2.9069967720416999E-6</v>
      </c>
      <c r="L4735" s="1">
        <v>4.0990766501918996E-6</v>
      </c>
      <c r="M4735" s="1">
        <v>6.1102076150784003E-6</v>
      </c>
    </row>
    <row r="4736" spans="1:13" x14ac:dyDescent="0.25">
      <c r="A4736">
        <v>1001</v>
      </c>
      <c r="B4736" s="1">
        <v>2.9069967720416999E-6</v>
      </c>
      <c r="C4736" s="1">
        <v>2.8526417619971998E-6</v>
      </c>
      <c r="D4736" s="1">
        <v>4.0990766501918996E-6</v>
      </c>
      <c r="E4736" s="1">
        <v>4.0752449769580003E-6</v>
      </c>
      <c r="F4736" s="1">
        <v>6.1102076150784003E-6</v>
      </c>
      <c r="G4736" s="1">
        <v>5.8112159845326998E-6</v>
      </c>
      <c r="H4736" s="1">
        <v>4.7309134490266001E-6</v>
      </c>
      <c r="I4736" s="1">
        <v>4.2447028825398999E-6</v>
      </c>
      <c r="K4736" s="1">
        <v>2.9069967720416999E-6</v>
      </c>
      <c r="L4736" s="1">
        <v>4.0990766501918996E-6</v>
      </c>
      <c r="M4736" s="1">
        <v>6.1102076150784003E-6</v>
      </c>
    </row>
    <row r="4737" spans="1:13" x14ac:dyDescent="0.25">
      <c r="A4737">
        <v>1000</v>
      </c>
      <c r="B4737" s="1">
        <v>2.9069967720416999E-6</v>
      </c>
      <c r="C4737" s="1">
        <v>2.8536564808291E-6</v>
      </c>
      <c r="D4737" s="1">
        <v>4.0990766501918996E-6</v>
      </c>
      <c r="E4737" s="1">
        <v>4.0747042217238999E-6</v>
      </c>
      <c r="F4737" s="1">
        <v>6.1102076150784003E-6</v>
      </c>
      <c r="G4737" s="1">
        <v>5.8136715909624001E-6</v>
      </c>
      <c r="H4737" s="1">
        <v>4.7309134490266001E-6</v>
      </c>
      <c r="I4737" s="1">
        <v>4.2364542028951001E-6</v>
      </c>
      <c r="K4737" s="1">
        <v>2.9069967720416999E-6</v>
      </c>
      <c r="L4737" s="1">
        <v>4.0990766501918996E-6</v>
      </c>
      <c r="M4737" s="1">
        <v>6.1102076150784003E-6</v>
      </c>
    </row>
    <row r="4738" spans="1:13" x14ac:dyDescent="0.25">
      <c r="A4738">
        <v>1001</v>
      </c>
      <c r="B4738" s="1">
        <v>2.9069967720416999E-6</v>
      </c>
      <c r="C4738" s="1">
        <v>2.8551314005899E-6</v>
      </c>
      <c r="D4738" s="1">
        <v>4.0990766501918996E-6</v>
      </c>
      <c r="E4738" s="1">
        <v>4.0774746061112001E-6</v>
      </c>
      <c r="F4738" s="1">
        <v>6.1102076150784003E-6</v>
      </c>
      <c r="G4738" s="1">
        <v>5.7954351030035004E-6</v>
      </c>
      <c r="H4738" s="1">
        <v>4.7309134490266001E-6</v>
      </c>
      <c r="I4738" s="1">
        <v>4.2421406052062002E-6</v>
      </c>
      <c r="K4738" s="1">
        <v>2.9069967720416999E-6</v>
      </c>
      <c r="L4738" s="1">
        <v>4.0990766501918996E-6</v>
      </c>
      <c r="M4738" s="1">
        <v>6.1102076150784003E-6</v>
      </c>
    </row>
    <row r="4739" spans="1:13" x14ac:dyDescent="0.25">
      <c r="A4739">
        <v>1000</v>
      </c>
      <c r="B4739" s="1">
        <v>2.9069967720416999E-6</v>
      </c>
      <c r="C4739" s="1">
        <v>2.8540560161432998E-6</v>
      </c>
      <c r="D4739" s="1">
        <v>4.0990766501918996E-6</v>
      </c>
      <c r="E4739" s="1">
        <v>4.0764462007631E-6</v>
      </c>
      <c r="F4739" s="1">
        <v>6.1102076150784003E-6</v>
      </c>
      <c r="G4739" s="1">
        <v>5.8102718411263001E-6</v>
      </c>
      <c r="H4739" s="1">
        <v>4.7309134490266001E-6</v>
      </c>
      <c r="I4739" s="1">
        <v>4.2307853451199999E-6</v>
      </c>
      <c r="K4739" s="1">
        <v>2.9069967720416999E-6</v>
      </c>
      <c r="L4739" s="1">
        <v>4.0990766501918996E-6</v>
      </c>
      <c r="M4739" s="1">
        <v>6.1102076150784003E-6</v>
      </c>
    </row>
    <row r="4740" spans="1:13" x14ac:dyDescent="0.25">
      <c r="A4740">
        <v>1001</v>
      </c>
      <c r="B4740" s="1">
        <v>2.9069967720416999E-6</v>
      </c>
      <c r="C4740" s="1">
        <v>2.8550756032370999E-6</v>
      </c>
      <c r="D4740" s="1">
        <v>4.0990766501918996E-6</v>
      </c>
      <c r="E4740" s="1">
        <v>4.0716317826221004E-6</v>
      </c>
      <c r="F4740" s="1">
        <v>6.1102076150784003E-6</v>
      </c>
      <c r="G4740" s="1">
        <v>5.7983241013297001E-6</v>
      </c>
      <c r="H4740" s="1">
        <v>4.7309134490266001E-6</v>
      </c>
      <c r="I4740" s="1">
        <v>4.2395038758926004E-6</v>
      </c>
      <c r="K4740" s="1">
        <v>2.9069967720416999E-6</v>
      </c>
      <c r="L4740" s="1">
        <v>4.0990766501918996E-6</v>
      </c>
      <c r="M4740" s="1">
        <v>6.1102076150784003E-6</v>
      </c>
    </row>
    <row r="4741" spans="1:13" x14ac:dyDescent="0.25">
      <c r="A4741">
        <v>1000</v>
      </c>
      <c r="B4741" s="1">
        <v>2.9069967720416999E-6</v>
      </c>
      <c r="C4741" s="1">
        <v>2.8534498113973999E-6</v>
      </c>
      <c r="D4741" s="1">
        <v>4.0990766501918996E-6</v>
      </c>
      <c r="E4741" s="1">
        <v>4.0725077112117998E-6</v>
      </c>
      <c r="F4741" s="1">
        <v>6.1102076150784003E-6</v>
      </c>
      <c r="G4741" s="1">
        <v>5.7967014419352001E-6</v>
      </c>
      <c r="H4741" s="1">
        <v>4.7309134490266001E-6</v>
      </c>
      <c r="I4741" s="1">
        <v>4.2397997616990003E-6</v>
      </c>
      <c r="K4741" s="1">
        <v>2.9069967720416999E-6</v>
      </c>
      <c r="L4741" s="1">
        <v>4.0990766501918996E-6</v>
      </c>
      <c r="M4741" s="1">
        <v>6.1102076150784003E-6</v>
      </c>
    </row>
    <row r="4742" spans="1:13" x14ac:dyDescent="0.25">
      <c r="A4742">
        <v>1001</v>
      </c>
      <c r="B4742" s="1">
        <v>2.9069967720416999E-6</v>
      </c>
      <c r="C4742" s="1">
        <v>2.8552128140854998E-6</v>
      </c>
      <c r="D4742" s="1">
        <v>4.0990766501918996E-6</v>
      </c>
      <c r="E4742" s="1">
        <v>4.0729864113589003E-6</v>
      </c>
      <c r="F4742" s="1">
        <v>6.1102076150784003E-6</v>
      </c>
      <c r="G4742" s="1">
        <v>5.8146105322543003E-6</v>
      </c>
      <c r="H4742" s="1">
        <v>4.7309134490266001E-6</v>
      </c>
      <c r="I4742" s="1">
        <v>4.2436761078447997E-6</v>
      </c>
      <c r="K4742" s="1">
        <v>2.9069967720416999E-6</v>
      </c>
      <c r="L4742" s="1">
        <v>4.0990766501918996E-6</v>
      </c>
      <c r="M4742" s="1">
        <v>6.1102076150784003E-6</v>
      </c>
    </row>
    <row r="4743" spans="1:13" x14ac:dyDescent="0.25">
      <c r="A4743">
        <v>1000</v>
      </c>
      <c r="B4743" s="1">
        <v>2.9069967720416999E-6</v>
      </c>
      <c r="C4743" s="1">
        <v>2.8534782171631999E-6</v>
      </c>
      <c r="D4743" s="1">
        <v>4.0990766501918996E-6</v>
      </c>
      <c r="E4743" s="1">
        <v>4.0742212890271003E-6</v>
      </c>
      <c r="F4743" s="1">
        <v>6.1102076150784003E-6</v>
      </c>
      <c r="G4743" s="1">
        <v>5.8078578650047E-6</v>
      </c>
      <c r="H4743" s="1">
        <v>4.7309134490266001E-6</v>
      </c>
      <c r="I4743" s="1">
        <v>4.2423937316691997E-6</v>
      </c>
      <c r="K4743" s="1">
        <v>2.9069967720416999E-6</v>
      </c>
      <c r="L4743" s="1">
        <v>4.0990766501918996E-6</v>
      </c>
      <c r="M4743" s="1">
        <v>6.1102076150784003E-6</v>
      </c>
    </row>
    <row r="4744" spans="1:13" x14ac:dyDescent="0.25">
      <c r="A4744">
        <v>1001</v>
      </c>
      <c r="B4744" s="1">
        <v>2.9069967720416999E-6</v>
      </c>
      <c r="C4744" s="1">
        <v>2.8546655623559001E-6</v>
      </c>
      <c r="D4744" s="1">
        <v>4.0990766501918996E-6</v>
      </c>
      <c r="E4744" s="1">
        <v>4.0748027824655002E-6</v>
      </c>
      <c r="F4744" s="1">
        <v>6.1102076150784003E-6</v>
      </c>
      <c r="G4744" s="1">
        <v>5.8056112152364997E-6</v>
      </c>
      <c r="H4744" s="1">
        <v>4.7309134490266001E-6</v>
      </c>
      <c r="I4744" s="1">
        <v>4.2420371754559003E-6</v>
      </c>
      <c r="K4744" s="1">
        <v>2.9069967720416999E-6</v>
      </c>
      <c r="L4744" s="1">
        <v>4.0990766501918996E-6</v>
      </c>
      <c r="M4744" s="1">
        <v>6.1102076150784003E-6</v>
      </c>
    </row>
    <row r="4745" spans="1:13" x14ac:dyDescent="0.25">
      <c r="A4745">
        <v>1000</v>
      </c>
      <c r="B4745" s="1">
        <v>2.9069967720416999E-6</v>
      </c>
      <c r="C4745" s="1">
        <v>2.8550533913257998E-6</v>
      </c>
      <c r="D4745" s="1">
        <v>4.0990766501918996E-6</v>
      </c>
      <c r="E4745" s="1">
        <v>4.0723009842758E-6</v>
      </c>
      <c r="F4745" s="1">
        <v>6.1102076150784003E-6</v>
      </c>
      <c r="G4745" s="1">
        <v>5.8035712431945997E-6</v>
      </c>
      <c r="H4745" s="1">
        <v>4.7309134490266001E-6</v>
      </c>
      <c r="I4745" s="1">
        <v>4.2343861052229996E-6</v>
      </c>
      <c r="K4745" s="1">
        <v>2.9069967720416999E-6</v>
      </c>
      <c r="L4745" s="1">
        <v>4.0990766501918996E-6</v>
      </c>
      <c r="M4745" s="1">
        <v>6.1102076150784003E-6</v>
      </c>
    </row>
    <row r="4746" spans="1:13" x14ac:dyDescent="0.25">
      <c r="A4746">
        <v>1001</v>
      </c>
      <c r="B4746" s="1">
        <v>2.9069967720416999E-6</v>
      </c>
      <c r="C4746" s="1">
        <v>2.8532064926041999E-6</v>
      </c>
      <c r="D4746" s="1">
        <v>4.0990766501918996E-6</v>
      </c>
      <c r="E4746" s="1">
        <v>4.0753762914462996E-6</v>
      </c>
      <c r="F4746" s="1">
        <v>6.1102076150784003E-6</v>
      </c>
      <c r="G4746" s="1">
        <v>5.8083859428033999E-6</v>
      </c>
      <c r="H4746" s="1">
        <v>4.7309134490266001E-6</v>
      </c>
      <c r="I4746" s="1">
        <v>4.2434167717074003E-6</v>
      </c>
      <c r="K4746" s="1">
        <v>2.9069967720416999E-6</v>
      </c>
      <c r="L4746" s="1">
        <v>4.0990766501918996E-6</v>
      </c>
      <c r="M4746" s="1">
        <v>6.1102076150784003E-6</v>
      </c>
    </row>
    <row r="4747" spans="1:13" x14ac:dyDescent="0.25">
      <c r="A4747">
        <v>1000</v>
      </c>
      <c r="B4747" s="1">
        <v>2.9069967720416999E-6</v>
      </c>
      <c r="C4747" s="1">
        <v>2.8569345957767999E-6</v>
      </c>
      <c r="D4747" s="1">
        <v>4.0990766501918996E-6</v>
      </c>
      <c r="E4747" s="1">
        <v>4.0737751965344999E-6</v>
      </c>
      <c r="F4747" s="1">
        <v>6.1102076150784003E-6</v>
      </c>
      <c r="G4747" s="1">
        <v>5.7988547449671996E-6</v>
      </c>
      <c r="H4747" s="1">
        <v>4.7309134490266001E-6</v>
      </c>
      <c r="I4747" s="1">
        <v>4.2379768741993997E-6</v>
      </c>
      <c r="K4747" s="1">
        <v>2.9069967720416999E-6</v>
      </c>
      <c r="L4747" s="1">
        <v>4.0990766501918996E-6</v>
      </c>
      <c r="M4747" s="1">
        <v>6.1102076150784003E-6</v>
      </c>
    </row>
    <row r="4748" spans="1:13" x14ac:dyDescent="0.25">
      <c r="A4748">
        <v>1001</v>
      </c>
      <c r="B4748" s="1">
        <v>2.9069967720416999E-6</v>
      </c>
      <c r="C4748" s="1">
        <v>2.8516130163025002E-6</v>
      </c>
      <c r="D4748" s="1">
        <v>4.0990766501918996E-6</v>
      </c>
      <c r="E4748" s="1">
        <v>4.0689653861461004E-6</v>
      </c>
      <c r="F4748" s="1">
        <v>6.1102076150784003E-6</v>
      </c>
      <c r="G4748" s="1">
        <v>5.8064440428835997E-6</v>
      </c>
      <c r="H4748" s="1">
        <v>4.7309134490266001E-6</v>
      </c>
      <c r="I4748" s="1">
        <v>4.2354307827909003E-6</v>
      </c>
      <c r="K4748" s="1">
        <v>2.9069967720416999E-6</v>
      </c>
      <c r="L4748" s="1">
        <v>4.0990766501918996E-6</v>
      </c>
      <c r="M4748" s="1">
        <v>6.1102076150784003E-6</v>
      </c>
    </row>
    <row r="4749" spans="1:13" x14ac:dyDescent="0.25">
      <c r="A4749">
        <v>1000</v>
      </c>
      <c r="B4749" s="1">
        <v>2.9069967720416999E-6</v>
      </c>
      <c r="C4749" s="1">
        <v>2.8566366259098998E-6</v>
      </c>
      <c r="D4749" s="1">
        <v>4.0990766501918996E-6</v>
      </c>
      <c r="E4749" s="1">
        <v>4.0778307176277002E-6</v>
      </c>
      <c r="F4749" s="1">
        <v>6.1102076150784003E-6</v>
      </c>
      <c r="G4749" s="1">
        <v>5.8156986725911997E-6</v>
      </c>
      <c r="H4749" s="1">
        <v>4.7309134490266001E-6</v>
      </c>
      <c r="I4749" s="1">
        <v>4.2406633046298001E-6</v>
      </c>
      <c r="K4749" s="1">
        <v>2.9069967720416999E-6</v>
      </c>
      <c r="L4749" s="1">
        <v>4.0990766501918996E-6</v>
      </c>
      <c r="M4749" s="1">
        <v>6.1102076150784003E-6</v>
      </c>
    </row>
    <row r="4750" spans="1:13" x14ac:dyDescent="0.25">
      <c r="A4750">
        <v>1001</v>
      </c>
      <c r="B4750" s="1">
        <v>2.9069967720416999E-6</v>
      </c>
      <c r="C4750" s="1">
        <v>2.8532921403116998E-6</v>
      </c>
      <c r="D4750" s="1">
        <v>4.0990766501918996E-6</v>
      </c>
      <c r="E4750" s="1">
        <v>4.0766766740528E-6</v>
      </c>
      <c r="F4750" s="1">
        <v>6.1102076150784003E-6</v>
      </c>
      <c r="G4750" s="1">
        <v>5.8076016170555996E-6</v>
      </c>
      <c r="H4750" s="1">
        <v>4.7309134490266001E-6</v>
      </c>
      <c r="I4750" s="1">
        <v>4.2450561838354E-6</v>
      </c>
      <c r="K4750" s="1">
        <v>2.9069967720416999E-6</v>
      </c>
      <c r="L4750" s="1">
        <v>4.0990766501918996E-6</v>
      </c>
      <c r="M4750" s="1">
        <v>6.1102076150784003E-6</v>
      </c>
    </row>
    <row r="4751" spans="1:13" x14ac:dyDescent="0.25">
      <c r="A4751">
        <v>1000</v>
      </c>
      <c r="B4751" s="1">
        <v>2.9069967720416999E-6</v>
      </c>
      <c r="C4751" s="1">
        <v>2.855886238768E-6</v>
      </c>
      <c r="D4751" s="1">
        <v>4.0990766501918996E-6</v>
      </c>
      <c r="E4751" s="1">
        <v>4.0714879247983003E-6</v>
      </c>
      <c r="F4751" s="1">
        <v>6.1102076150784003E-6</v>
      </c>
      <c r="G4751" s="1">
        <v>5.7975948111602003E-6</v>
      </c>
      <c r="H4751" s="1">
        <v>4.7309134490266001E-6</v>
      </c>
      <c r="I4751" s="1">
        <v>4.2387896195565003E-6</v>
      </c>
      <c r="K4751" s="1">
        <v>2.9069967720416999E-6</v>
      </c>
      <c r="L4751" s="1">
        <v>4.0990766501918996E-6</v>
      </c>
      <c r="M4751" s="1">
        <v>6.1102076150784003E-6</v>
      </c>
    </row>
    <row r="4752" spans="1:13" x14ac:dyDescent="0.25">
      <c r="A4752">
        <v>1001</v>
      </c>
      <c r="B4752" s="1">
        <v>2.9069967720416999E-6</v>
      </c>
      <c r="C4752" s="1">
        <v>2.8539573689189999E-6</v>
      </c>
      <c r="D4752" s="1">
        <v>4.0990766501918996E-6</v>
      </c>
      <c r="E4752" s="1">
        <v>4.0735328984048002E-6</v>
      </c>
      <c r="F4752" s="1">
        <v>6.1102076150784003E-6</v>
      </c>
      <c r="G4752" s="1">
        <v>5.8005249002611003E-6</v>
      </c>
      <c r="H4752" s="1">
        <v>4.7309134490266001E-6</v>
      </c>
      <c r="I4752" s="1">
        <v>4.2462329835634997E-6</v>
      </c>
      <c r="K4752" s="1">
        <v>2.9069967720416999E-6</v>
      </c>
      <c r="L4752" s="1">
        <v>4.0990766501918996E-6</v>
      </c>
      <c r="M4752" s="1">
        <v>6.1102076150784003E-6</v>
      </c>
    </row>
    <row r="4753" spans="1:13" x14ac:dyDescent="0.25">
      <c r="A4753">
        <v>1000</v>
      </c>
      <c r="B4753" s="1">
        <v>2.9069967720416999E-6</v>
      </c>
      <c r="C4753" s="1">
        <v>2.8546228388355999E-6</v>
      </c>
      <c r="D4753" s="1">
        <v>4.0990766501918996E-6</v>
      </c>
      <c r="E4753" s="1">
        <v>4.0723594586263998E-6</v>
      </c>
      <c r="F4753" s="1">
        <v>6.1102076150784003E-6</v>
      </c>
      <c r="G4753" s="1">
        <v>5.7976271487340997E-6</v>
      </c>
      <c r="H4753" s="1">
        <v>4.7309134490266001E-6</v>
      </c>
      <c r="I4753" s="1">
        <v>4.2340821218997003E-6</v>
      </c>
      <c r="K4753" s="1">
        <v>2.9069967720416999E-6</v>
      </c>
      <c r="L4753" s="1">
        <v>4.0990766501918996E-6</v>
      </c>
      <c r="M4753" s="1">
        <v>6.1102076150784003E-6</v>
      </c>
    </row>
    <row r="4754" spans="1:13" x14ac:dyDescent="0.25">
      <c r="A4754">
        <v>1001</v>
      </c>
      <c r="B4754" s="1">
        <v>2.9069967720416999E-6</v>
      </c>
      <c r="C4754" s="1">
        <v>2.8558447263805999E-6</v>
      </c>
      <c r="D4754" s="1">
        <v>4.0990766501918996E-6</v>
      </c>
      <c r="E4754" s="1">
        <v>4.0669448908364001E-6</v>
      </c>
      <c r="F4754" s="1">
        <v>6.1102076150784003E-6</v>
      </c>
      <c r="G4754" s="1">
        <v>5.8210976442994003E-6</v>
      </c>
      <c r="H4754" s="1">
        <v>4.7309134490266001E-6</v>
      </c>
      <c r="I4754" s="1">
        <v>4.2352497504969999E-6</v>
      </c>
      <c r="K4754" s="1">
        <v>2.9069967720416999E-6</v>
      </c>
      <c r="L4754" s="1">
        <v>4.0990766501918996E-6</v>
      </c>
      <c r="M4754" s="1">
        <v>6.1102076150784003E-6</v>
      </c>
    </row>
    <row r="4755" spans="1:13" x14ac:dyDescent="0.25">
      <c r="A4755">
        <v>1000</v>
      </c>
      <c r="B4755" s="1">
        <v>2.9069967720416999E-6</v>
      </c>
      <c r="C4755" s="1">
        <v>2.8542922691295001E-6</v>
      </c>
      <c r="D4755" s="1">
        <v>4.0990766501918996E-6</v>
      </c>
      <c r="E4755" s="1">
        <v>4.0712135222368997E-6</v>
      </c>
      <c r="F4755" s="1">
        <v>6.1102076150784003E-6</v>
      </c>
      <c r="G4755" s="1">
        <v>5.7990522411518001E-6</v>
      </c>
      <c r="H4755" s="1">
        <v>4.7309134490266001E-6</v>
      </c>
      <c r="I4755" s="1">
        <v>4.2447620032627004E-6</v>
      </c>
      <c r="K4755" s="1">
        <v>2.9069967720416999E-6</v>
      </c>
      <c r="L4755" s="1">
        <v>4.0990766501918996E-6</v>
      </c>
      <c r="M4755" s="1">
        <v>6.1102076150784003E-6</v>
      </c>
    </row>
    <row r="4756" spans="1:13" x14ac:dyDescent="0.25">
      <c r="A4756">
        <v>1001</v>
      </c>
      <c r="B4756" s="1">
        <v>2.9069967720416999E-6</v>
      </c>
      <c r="C4756" s="1">
        <v>2.8570301214164999E-6</v>
      </c>
      <c r="D4756" s="1">
        <v>4.0990766501918996E-6</v>
      </c>
      <c r="E4756" s="1">
        <v>4.0726254542751002E-6</v>
      </c>
      <c r="F4756" s="1">
        <v>6.1102076150784003E-6</v>
      </c>
      <c r="G4756" s="1">
        <v>5.8094511801008998E-6</v>
      </c>
      <c r="H4756" s="1">
        <v>4.7309134490266001E-6</v>
      </c>
      <c r="I4756" s="1">
        <v>4.2458667230187999E-6</v>
      </c>
      <c r="K4756" s="1">
        <v>2.9069967720416999E-6</v>
      </c>
      <c r="L4756" s="1">
        <v>4.0990766501918996E-6</v>
      </c>
      <c r="M4756" s="1">
        <v>6.1102076150784003E-6</v>
      </c>
    </row>
    <row r="4757" spans="1:13" x14ac:dyDescent="0.25">
      <c r="A4757">
        <v>1000</v>
      </c>
      <c r="B4757" s="1">
        <v>2.9069967720416999E-6</v>
      </c>
      <c r="C4757" s="1">
        <v>2.8538241057366E-6</v>
      </c>
      <c r="D4757" s="1">
        <v>4.0990766501918996E-6</v>
      </c>
      <c r="E4757" s="1">
        <v>4.0735719259697002E-6</v>
      </c>
      <c r="F4757" s="1">
        <v>6.1102076150784003E-6</v>
      </c>
      <c r="G4757" s="1">
        <v>5.8162861033110997E-6</v>
      </c>
      <c r="H4757" s="1">
        <v>4.7309134490266001E-6</v>
      </c>
      <c r="I4757" s="1">
        <v>4.2423557605140997E-6</v>
      </c>
      <c r="K4757" s="1">
        <v>2.9069967720416999E-6</v>
      </c>
      <c r="L4757" s="1">
        <v>4.0990766501918996E-6</v>
      </c>
      <c r="M4757" s="1">
        <v>6.1102076150784003E-6</v>
      </c>
    </row>
    <row r="4758" spans="1:13" x14ac:dyDescent="0.25">
      <c r="A4758">
        <v>1001</v>
      </c>
      <c r="B4758" s="1">
        <v>2.9069967720416999E-6</v>
      </c>
      <c r="C4758" s="1">
        <v>2.8523328203118998E-6</v>
      </c>
      <c r="D4758" s="1">
        <v>4.0990766501918996E-6</v>
      </c>
      <c r="E4758" s="1">
        <v>4.0754776007751997E-6</v>
      </c>
      <c r="F4758" s="1">
        <v>6.1102076150784003E-6</v>
      </c>
      <c r="G4758" s="1">
        <v>5.8046710591623998E-6</v>
      </c>
      <c r="H4758" s="1">
        <v>4.7309134490266001E-6</v>
      </c>
      <c r="I4758" s="1">
        <v>4.2408684678710002E-6</v>
      </c>
      <c r="K4758" s="1">
        <v>2.9069967720416999E-6</v>
      </c>
      <c r="L4758" s="1">
        <v>4.0990766501918996E-6</v>
      </c>
      <c r="M4758" s="1">
        <v>6.1102076150784003E-6</v>
      </c>
    </row>
    <row r="4759" spans="1:13" x14ac:dyDescent="0.25">
      <c r="A4759">
        <v>1000</v>
      </c>
      <c r="B4759" s="1">
        <v>2.9069967720416999E-6</v>
      </c>
      <c r="C4759" s="1">
        <v>2.8557148826136E-6</v>
      </c>
      <c r="D4759" s="1">
        <v>4.0990766501918996E-6</v>
      </c>
      <c r="E4759" s="1">
        <v>4.0763054979707999E-6</v>
      </c>
      <c r="F4759" s="1">
        <v>6.1102076150784003E-6</v>
      </c>
      <c r="G4759" s="1">
        <v>5.8187211729114998E-6</v>
      </c>
      <c r="H4759" s="1">
        <v>4.7309134490266001E-6</v>
      </c>
      <c r="I4759" s="1">
        <v>4.2422414901748998E-6</v>
      </c>
      <c r="K4759" s="1">
        <v>2.9069967720416999E-6</v>
      </c>
      <c r="L4759" s="1">
        <v>4.0990766501918996E-6</v>
      </c>
      <c r="M4759" s="1">
        <v>6.1102076150784003E-6</v>
      </c>
    </row>
    <row r="4760" spans="1:13" x14ac:dyDescent="0.25">
      <c r="A4760">
        <v>1001</v>
      </c>
      <c r="B4760" s="1">
        <v>2.9069967720416999E-6</v>
      </c>
      <c r="C4760" s="1">
        <v>2.8552425590215999E-6</v>
      </c>
      <c r="D4760" s="1">
        <v>4.0990766501918996E-6</v>
      </c>
      <c r="E4760" s="1">
        <v>4.0770580172208003E-6</v>
      </c>
      <c r="F4760" s="1">
        <v>6.1102076150784003E-6</v>
      </c>
      <c r="G4760" s="1">
        <v>5.7949093289551001E-6</v>
      </c>
      <c r="H4760" s="1">
        <v>4.7309134490266001E-6</v>
      </c>
      <c r="I4760" s="1">
        <v>4.2415054109882002E-6</v>
      </c>
      <c r="K4760" s="1">
        <v>2.9069967720416999E-6</v>
      </c>
      <c r="L4760" s="1">
        <v>4.0990766501918996E-6</v>
      </c>
      <c r="M4760" s="1">
        <v>6.1102076150784003E-6</v>
      </c>
    </row>
    <row r="4761" spans="1:13" x14ac:dyDescent="0.25">
      <c r="A4761">
        <v>1000</v>
      </c>
      <c r="B4761" s="1">
        <v>2.9069967720416999E-6</v>
      </c>
      <c r="C4761" s="1">
        <v>2.8530871089385998E-6</v>
      </c>
      <c r="D4761" s="1">
        <v>4.0990766501918996E-6</v>
      </c>
      <c r="E4761" s="1">
        <v>4.0740516345271003E-6</v>
      </c>
      <c r="F4761" s="1">
        <v>6.1102076150784003E-6</v>
      </c>
      <c r="G4761" s="1">
        <v>5.8116048905903999E-6</v>
      </c>
      <c r="H4761" s="1">
        <v>4.7309134490266001E-6</v>
      </c>
      <c r="I4761" s="1">
        <v>4.2402924194654001E-6</v>
      </c>
      <c r="K4761" s="1">
        <v>2.9069967720416999E-6</v>
      </c>
      <c r="L4761" s="1">
        <v>4.0990766501918996E-6</v>
      </c>
      <c r="M4761" s="1">
        <v>6.1102076150784003E-6</v>
      </c>
    </row>
    <row r="4762" spans="1:13" x14ac:dyDescent="0.25">
      <c r="A4762">
        <v>1001</v>
      </c>
      <c r="B4762" s="1">
        <v>2.9069967720416999E-6</v>
      </c>
      <c r="C4762" s="1">
        <v>2.8545614178905999E-6</v>
      </c>
      <c r="D4762" s="1">
        <v>4.0990766501918996E-6</v>
      </c>
      <c r="E4762" s="1">
        <v>4.0760027276619002E-6</v>
      </c>
      <c r="F4762" s="1">
        <v>6.1102076150784003E-6</v>
      </c>
      <c r="G4762" s="1">
        <v>5.8054411782473002E-6</v>
      </c>
      <c r="H4762" s="1">
        <v>4.7309134490266001E-6</v>
      </c>
      <c r="I4762" s="1">
        <v>4.2374817308451001E-6</v>
      </c>
      <c r="K4762" s="1">
        <v>2.9069967720416999E-6</v>
      </c>
      <c r="L4762" s="1">
        <v>4.0990766501918996E-6</v>
      </c>
      <c r="M4762" s="1">
        <v>6.1102076150784003E-6</v>
      </c>
    </row>
    <row r="4763" spans="1:13" x14ac:dyDescent="0.25">
      <c r="A4763">
        <v>1000</v>
      </c>
      <c r="B4763" s="1">
        <v>2.9069967720416999E-6</v>
      </c>
      <c r="C4763" s="1">
        <v>2.8541329410792E-6</v>
      </c>
      <c r="D4763" s="1">
        <v>4.0990766501918996E-6</v>
      </c>
      <c r="E4763" s="1">
        <v>4.0758552633491998E-6</v>
      </c>
      <c r="F4763" s="1">
        <v>6.1102076150784003E-6</v>
      </c>
      <c r="G4763" s="1">
        <v>5.8151384969821003E-6</v>
      </c>
      <c r="H4763" s="1">
        <v>4.7309134490266001E-6</v>
      </c>
      <c r="I4763" s="1">
        <v>4.2416059102490004E-6</v>
      </c>
      <c r="K4763" s="1">
        <v>2.9069967720416999E-6</v>
      </c>
      <c r="L4763" s="1">
        <v>4.0990766501918996E-6</v>
      </c>
      <c r="M4763" s="1">
        <v>6.1102076150784003E-6</v>
      </c>
    </row>
    <row r="4764" spans="1:13" x14ac:dyDescent="0.25">
      <c r="A4764">
        <v>1001</v>
      </c>
      <c r="B4764" s="1">
        <v>2.9069967720416999E-6</v>
      </c>
      <c r="C4764" s="1">
        <v>2.8556873849382E-6</v>
      </c>
      <c r="D4764" s="1">
        <v>4.0990766501918996E-6</v>
      </c>
      <c r="E4764" s="1">
        <v>4.0774296199567001E-6</v>
      </c>
      <c r="F4764" s="1">
        <v>6.1102076150784003E-6</v>
      </c>
      <c r="G4764" s="1">
        <v>5.8203401477275996E-6</v>
      </c>
      <c r="H4764" s="1">
        <v>4.7309134490266001E-6</v>
      </c>
      <c r="I4764" s="1">
        <v>4.2539198426859999E-6</v>
      </c>
      <c r="K4764" s="1">
        <v>2.9069967720416999E-6</v>
      </c>
      <c r="L4764" s="1">
        <v>4.0990766501918996E-6</v>
      </c>
      <c r="M4764" s="1">
        <v>6.1102076150784003E-6</v>
      </c>
    </row>
    <row r="4765" spans="1:13" x14ac:dyDescent="0.25">
      <c r="A4765">
        <v>1000</v>
      </c>
      <c r="B4765" s="1">
        <v>2.9069967720416999E-6</v>
      </c>
      <c r="C4765" s="1">
        <v>2.8541162404438999E-6</v>
      </c>
      <c r="D4765" s="1">
        <v>4.0990766501918996E-6</v>
      </c>
      <c r="E4765" s="1">
        <v>4.0729909729016002E-6</v>
      </c>
      <c r="F4765" s="1">
        <v>6.1102076150784003E-6</v>
      </c>
      <c r="G4765" s="1">
        <v>5.8126484435871003E-6</v>
      </c>
      <c r="H4765" s="1">
        <v>4.7309134490266001E-6</v>
      </c>
      <c r="I4765" s="1">
        <v>4.2439200546612001E-6</v>
      </c>
      <c r="K4765" s="1">
        <v>2.9069967720416999E-6</v>
      </c>
      <c r="L4765" s="1">
        <v>4.0990766501918996E-6</v>
      </c>
      <c r="M4765" s="1">
        <v>6.1102076150784003E-6</v>
      </c>
    </row>
    <row r="4766" spans="1:13" x14ac:dyDescent="0.25">
      <c r="A4766">
        <v>1001</v>
      </c>
      <c r="B4766" s="1">
        <v>2.9069967720416999E-6</v>
      </c>
      <c r="C4766" s="1">
        <v>2.8557192233369001E-6</v>
      </c>
      <c r="D4766" s="1">
        <v>4.0990766501918996E-6</v>
      </c>
      <c r="E4766" s="1">
        <v>4.0748992277672996E-6</v>
      </c>
      <c r="F4766" s="1">
        <v>6.1102076150784003E-6</v>
      </c>
      <c r="G4766" s="1">
        <v>5.8176666531579999E-6</v>
      </c>
      <c r="H4766" s="1">
        <v>4.7350051973784997E-6</v>
      </c>
      <c r="I4766" s="1">
        <v>4.245908151867E-6</v>
      </c>
      <c r="K4766" s="1">
        <v>2.9069967720416999E-6</v>
      </c>
      <c r="L4766" s="1">
        <v>4.0990766501918996E-6</v>
      </c>
      <c r="M4766" s="1">
        <v>6.1102076150784003E-6</v>
      </c>
    </row>
    <row r="4767" spans="1:13" x14ac:dyDescent="0.25">
      <c r="A4767">
        <v>1000</v>
      </c>
      <c r="B4767" s="1">
        <v>2.9069967720416999E-6</v>
      </c>
      <c r="C4767" s="1">
        <v>2.8560557731117999E-6</v>
      </c>
      <c r="D4767" s="1">
        <v>4.0990766501918996E-6</v>
      </c>
      <c r="E4767" s="1">
        <v>4.0793519064228E-6</v>
      </c>
      <c r="F4767" s="1">
        <v>6.1102076150784003E-6</v>
      </c>
      <c r="G4767" s="1">
        <v>5.8172582844215997E-6</v>
      </c>
      <c r="H4767" s="1">
        <v>4.7350051973784997E-6</v>
      </c>
      <c r="I4767" s="1">
        <v>4.2439571272387002E-6</v>
      </c>
      <c r="K4767" s="1">
        <v>2.9069967720416999E-6</v>
      </c>
      <c r="L4767" s="1">
        <v>4.0990766501918996E-6</v>
      </c>
      <c r="M4767" s="1">
        <v>6.1102076150784003E-6</v>
      </c>
    </row>
    <row r="4768" spans="1:13" x14ac:dyDescent="0.25">
      <c r="A4768">
        <v>1001</v>
      </c>
      <c r="B4768" s="1">
        <v>2.9069967720416999E-6</v>
      </c>
      <c r="C4768" s="1">
        <v>2.8557441063746E-6</v>
      </c>
      <c r="D4768" s="1">
        <v>4.0990766501918996E-6</v>
      </c>
      <c r="E4768" s="1">
        <v>4.0704858744652003E-6</v>
      </c>
      <c r="F4768" s="1">
        <v>6.1102076150784003E-6</v>
      </c>
      <c r="G4768" s="1">
        <v>5.8200835510418999E-6</v>
      </c>
      <c r="H4768" s="1">
        <v>4.7350051973784997E-6</v>
      </c>
      <c r="I4768" s="1">
        <v>4.2407282350297003E-6</v>
      </c>
      <c r="K4768" s="1">
        <v>2.9069967720416999E-6</v>
      </c>
      <c r="L4768" s="1">
        <v>4.0990766501918996E-6</v>
      </c>
      <c r="M4768" s="1">
        <v>6.1102076150784003E-6</v>
      </c>
    </row>
    <row r="4769" spans="1:13" x14ac:dyDescent="0.25">
      <c r="A4769">
        <v>1000</v>
      </c>
      <c r="B4769" s="1">
        <v>2.9069967720416999E-6</v>
      </c>
      <c r="C4769" s="1">
        <v>2.8536421187519999E-6</v>
      </c>
      <c r="D4769" s="1">
        <v>4.0990766501918996E-6</v>
      </c>
      <c r="E4769" s="1">
        <v>4.0728423982381002E-6</v>
      </c>
      <c r="F4769" s="1">
        <v>6.1102076150784003E-6</v>
      </c>
      <c r="G4769" s="1">
        <v>5.8213692460070002E-6</v>
      </c>
      <c r="H4769" s="1">
        <v>4.7350051973784997E-6</v>
      </c>
      <c r="I4769" s="1">
        <v>4.2417587553018997E-6</v>
      </c>
      <c r="K4769" s="1">
        <v>2.9069967720416999E-6</v>
      </c>
      <c r="L4769" s="1">
        <v>4.0990766501918996E-6</v>
      </c>
      <c r="M4769" s="1">
        <v>6.1102076150784003E-6</v>
      </c>
    </row>
    <row r="4770" spans="1:13" x14ac:dyDescent="0.25">
      <c r="A4770">
        <v>1001</v>
      </c>
      <c r="B4770" s="1">
        <v>2.9069967720416999E-6</v>
      </c>
      <c r="C4770" s="1">
        <v>2.8559919118263E-6</v>
      </c>
      <c r="D4770" s="1">
        <v>4.0990766501918996E-6</v>
      </c>
      <c r="E4770" s="1">
        <v>4.0771762384350998E-6</v>
      </c>
      <c r="F4770" s="1">
        <v>6.1102076150784003E-6</v>
      </c>
      <c r="G4770" s="1">
        <v>5.8155995701097998E-6</v>
      </c>
      <c r="H4770" s="1">
        <v>4.7350051973784997E-6</v>
      </c>
      <c r="I4770" s="1">
        <v>4.2398809611939999E-6</v>
      </c>
      <c r="K4770" s="1">
        <v>2.9069967720416999E-6</v>
      </c>
      <c r="L4770" s="1">
        <v>4.0990766501918996E-6</v>
      </c>
      <c r="M4770" s="1">
        <v>6.1102076150784003E-6</v>
      </c>
    </row>
    <row r="4771" spans="1:13" x14ac:dyDescent="0.25">
      <c r="A4771">
        <v>1000</v>
      </c>
      <c r="B4771" s="1">
        <v>2.9069967720416999E-6</v>
      </c>
      <c r="C4771" s="1">
        <v>2.8533353231781998E-6</v>
      </c>
      <c r="D4771" s="1">
        <v>4.0990766501918996E-6</v>
      </c>
      <c r="E4771" s="1">
        <v>4.0738336927187004E-6</v>
      </c>
      <c r="F4771" s="1">
        <v>6.1102076150784003E-6</v>
      </c>
      <c r="G4771" s="1">
        <v>5.8252050318437997E-6</v>
      </c>
      <c r="H4771" s="1">
        <v>4.7350051973784997E-6</v>
      </c>
      <c r="I4771" s="1">
        <v>4.2450412104656998E-6</v>
      </c>
      <c r="K4771" s="1">
        <v>2.9069967720416999E-6</v>
      </c>
      <c r="L4771" s="1">
        <v>4.0990766501918996E-6</v>
      </c>
      <c r="M4771" s="1">
        <v>6.1102076150784003E-6</v>
      </c>
    </row>
    <row r="4772" spans="1:13" x14ac:dyDescent="0.25">
      <c r="A4772">
        <v>1001</v>
      </c>
      <c r="B4772" s="1">
        <v>2.9069967720416999E-6</v>
      </c>
      <c r="C4772" s="1">
        <v>2.8536333934228998E-6</v>
      </c>
      <c r="D4772" s="1">
        <v>4.0990766501918996E-6</v>
      </c>
      <c r="E4772" s="1">
        <v>4.0734367547300001E-6</v>
      </c>
      <c r="F4772" s="1">
        <v>6.1102076150784003E-6</v>
      </c>
      <c r="G4772" s="1">
        <v>5.8082816936542003E-6</v>
      </c>
      <c r="H4772" s="1">
        <v>4.7363871378860002E-6</v>
      </c>
      <c r="I4772" s="1">
        <v>4.2465436809432999E-6</v>
      </c>
      <c r="K4772" s="1">
        <v>2.9069967720416999E-6</v>
      </c>
      <c r="L4772" s="1">
        <v>4.0990766501918996E-6</v>
      </c>
      <c r="M4772" s="1">
        <v>6.1102076150784003E-6</v>
      </c>
    </row>
    <row r="4773" spans="1:13" x14ac:dyDescent="0.25">
      <c r="A4773">
        <v>1000</v>
      </c>
      <c r="B4773" s="1">
        <v>2.9069967720416999E-6</v>
      </c>
      <c r="C4773" s="1">
        <v>2.8560432562479999E-6</v>
      </c>
      <c r="D4773" s="1">
        <v>4.0990766501918996E-6</v>
      </c>
      <c r="E4773" s="1">
        <v>4.0761706640445001E-6</v>
      </c>
      <c r="F4773" s="1">
        <v>6.1102076150784003E-6</v>
      </c>
      <c r="G4773" s="1">
        <v>5.8130474286070996E-6</v>
      </c>
      <c r="H4773" s="1">
        <v>4.7363871378860002E-6</v>
      </c>
      <c r="I4773" s="1">
        <v>4.2445011212747003E-6</v>
      </c>
      <c r="K4773" s="1">
        <v>2.9069967720416999E-6</v>
      </c>
      <c r="L4773" s="1">
        <v>4.0990766501918996E-6</v>
      </c>
      <c r="M4773" s="1">
        <v>6.1102076150784003E-6</v>
      </c>
    </row>
    <row r="4774" spans="1:13" x14ac:dyDescent="0.25">
      <c r="A4774">
        <v>1001</v>
      </c>
      <c r="B4774" s="1">
        <v>2.9069967720416999E-6</v>
      </c>
      <c r="C4774" s="1">
        <v>2.8564714151749998E-6</v>
      </c>
      <c r="D4774" s="1">
        <v>4.0990766501918996E-6</v>
      </c>
      <c r="E4774" s="1">
        <v>4.0780056759158003E-6</v>
      </c>
      <c r="F4774" s="1">
        <v>6.1102076150784003E-6</v>
      </c>
      <c r="G4774" s="1">
        <v>5.8225592867994999E-6</v>
      </c>
      <c r="H4774" s="1">
        <v>4.7373571307837002E-6</v>
      </c>
      <c r="I4774" s="1">
        <v>4.2581938158264003E-6</v>
      </c>
      <c r="K4774" s="1">
        <v>2.9069967720416999E-6</v>
      </c>
      <c r="L4774" s="1">
        <v>4.0990766501918996E-6</v>
      </c>
      <c r="M4774" s="1">
        <v>6.1102076150784003E-6</v>
      </c>
    </row>
    <row r="4775" spans="1:13" x14ac:dyDescent="0.25">
      <c r="A4775">
        <v>1000</v>
      </c>
      <c r="B4775" s="1">
        <v>2.9069967720416999E-6</v>
      </c>
      <c r="C4775" s="1">
        <v>2.8555929146435E-6</v>
      </c>
      <c r="D4775" s="1">
        <v>4.0990766501918996E-6</v>
      </c>
      <c r="E4775" s="1">
        <v>4.0734683468791001E-6</v>
      </c>
      <c r="F4775" s="1">
        <v>6.1102076150784003E-6</v>
      </c>
      <c r="G4775" s="1">
        <v>5.8259813434925001E-6</v>
      </c>
      <c r="H4775" s="1">
        <v>4.7373571307837002E-6</v>
      </c>
      <c r="I4775" s="1">
        <v>4.2525919940724003E-6</v>
      </c>
      <c r="K4775" s="1">
        <v>2.9069967720416999E-6</v>
      </c>
      <c r="L4775" s="1">
        <v>4.0990766501918996E-6</v>
      </c>
      <c r="M4775" s="1">
        <v>6.1102076150784003E-6</v>
      </c>
    </row>
    <row r="4776" spans="1:13" x14ac:dyDescent="0.25">
      <c r="A4776">
        <v>1001</v>
      </c>
      <c r="B4776" s="1">
        <v>2.9069967720416999E-6</v>
      </c>
      <c r="C4776" s="1">
        <v>2.8533036134159001E-6</v>
      </c>
      <c r="D4776" s="1">
        <v>4.0990766501918996E-6</v>
      </c>
      <c r="E4776" s="1">
        <v>4.0750363879964003E-6</v>
      </c>
      <c r="F4776" s="1">
        <v>6.1102076150784003E-6</v>
      </c>
      <c r="G4776" s="1">
        <v>5.8142516096063999E-6</v>
      </c>
      <c r="H4776" s="1">
        <v>4.7373571307837002E-6</v>
      </c>
      <c r="I4776" s="1">
        <v>4.2569738916054002E-6</v>
      </c>
      <c r="K4776" s="1">
        <v>2.9069967720416999E-6</v>
      </c>
      <c r="L4776" s="1">
        <v>4.0990766501918996E-6</v>
      </c>
      <c r="M4776" s="1">
        <v>6.1102076150784003E-6</v>
      </c>
    </row>
    <row r="4777" spans="1:13" x14ac:dyDescent="0.25">
      <c r="A4777">
        <v>1000</v>
      </c>
      <c r="B4777" s="1">
        <v>2.9069967720416999E-6</v>
      </c>
      <c r="C4777" s="1">
        <v>2.8565580302641001E-6</v>
      </c>
      <c r="D4777" s="1">
        <v>4.0990766501918996E-6</v>
      </c>
      <c r="E4777" s="1">
        <v>4.0764610948790004E-6</v>
      </c>
      <c r="F4777" s="1">
        <v>6.1102076150784003E-6</v>
      </c>
      <c r="G4777" s="1">
        <v>5.8226093796351004E-6</v>
      </c>
      <c r="H4777" s="1">
        <v>4.7373571307837002E-6</v>
      </c>
      <c r="I4777" s="1">
        <v>4.2537039650114997E-6</v>
      </c>
      <c r="K4777" s="1">
        <v>2.9069967720416999E-6</v>
      </c>
      <c r="L4777" s="1">
        <v>4.0990766501918996E-6</v>
      </c>
      <c r="M4777" s="1">
        <v>6.1102076150784003E-6</v>
      </c>
    </row>
    <row r="4778" spans="1:13" x14ac:dyDescent="0.25">
      <c r="A4778">
        <v>1001</v>
      </c>
      <c r="B4778" s="1">
        <v>2.9069967720416999E-6</v>
      </c>
      <c r="C4778" s="1">
        <v>2.8557986915406999E-6</v>
      </c>
      <c r="D4778" s="1">
        <v>4.0990766501918996E-6</v>
      </c>
      <c r="E4778" s="1">
        <v>4.0755057928251999E-6</v>
      </c>
      <c r="F4778" s="1">
        <v>6.1102076150784003E-6</v>
      </c>
      <c r="G4778" s="1">
        <v>5.7997676081159996E-6</v>
      </c>
      <c r="H4778" s="1">
        <v>4.7373571307837002E-6</v>
      </c>
      <c r="I4778" s="1">
        <v>4.2550678402005998E-6</v>
      </c>
      <c r="K4778" s="1">
        <v>2.9069967720416999E-6</v>
      </c>
      <c r="L4778" s="1">
        <v>4.0990766501918996E-6</v>
      </c>
      <c r="M4778" s="1">
        <v>6.1102076150784003E-6</v>
      </c>
    </row>
    <row r="4779" spans="1:13" x14ac:dyDescent="0.25">
      <c r="A4779">
        <v>1000</v>
      </c>
      <c r="B4779" s="1">
        <v>2.9069967720416999E-6</v>
      </c>
      <c r="C4779" s="1">
        <v>2.8533620902130999E-6</v>
      </c>
      <c r="D4779" s="1">
        <v>4.0990766501918996E-6</v>
      </c>
      <c r="E4779" s="1">
        <v>4.0716224151340004E-6</v>
      </c>
      <c r="F4779" s="1">
        <v>6.1102076150784003E-6</v>
      </c>
      <c r="G4779" s="1">
        <v>5.8166626137374001E-6</v>
      </c>
      <c r="H4779" s="1">
        <v>4.7373571307837002E-6</v>
      </c>
      <c r="I4779" s="1">
        <v>4.2491373247533003E-6</v>
      </c>
      <c r="K4779" s="1">
        <v>2.9069967720416999E-6</v>
      </c>
      <c r="L4779" s="1">
        <v>4.0990766501918996E-6</v>
      </c>
      <c r="M4779" s="1">
        <v>6.1102076150784003E-6</v>
      </c>
    </row>
    <row r="4780" spans="1:13" x14ac:dyDescent="0.25">
      <c r="A4780">
        <v>1001</v>
      </c>
      <c r="B4780" s="1">
        <v>2.9069967720416999E-6</v>
      </c>
      <c r="C4780" s="1">
        <v>2.8549541704950998E-6</v>
      </c>
      <c r="D4780" s="1">
        <v>4.0990766501918996E-6</v>
      </c>
      <c r="E4780" s="1">
        <v>4.0722660563704004E-6</v>
      </c>
      <c r="F4780" s="1">
        <v>6.1102076150784003E-6</v>
      </c>
      <c r="G4780" s="1">
        <v>5.8184977620346E-6</v>
      </c>
      <c r="H4780" s="1">
        <v>4.7373571307837002E-6</v>
      </c>
      <c r="I4780" s="1">
        <v>4.2524203419699003E-6</v>
      </c>
      <c r="K4780" s="1">
        <v>2.9069967720416999E-6</v>
      </c>
      <c r="L4780" s="1">
        <v>4.0990766501918996E-6</v>
      </c>
      <c r="M4780" s="1">
        <v>6.1102076150784003E-6</v>
      </c>
    </row>
    <row r="4781" spans="1:13" x14ac:dyDescent="0.25">
      <c r="A4781">
        <v>1000</v>
      </c>
      <c r="B4781" s="1">
        <v>2.9069967720416999E-6</v>
      </c>
      <c r="C4781" s="1">
        <v>2.8526328742222001E-6</v>
      </c>
      <c r="D4781" s="1">
        <v>4.0990766501918996E-6</v>
      </c>
      <c r="E4781" s="1">
        <v>4.0698645040655999E-6</v>
      </c>
      <c r="F4781" s="1">
        <v>6.1102076150784003E-6</v>
      </c>
      <c r="G4781" s="1">
        <v>5.8141643499089997E-6</v>
      </c>
      <c r="H4781" s="1">
        <v>4.7373571307837002E-6</v>
      </c>
      <c r="I4781" s="1">
        <v>4.2509888201064002E-6</v>
      </c>
      <c r="K4781" s="1">
        <v>2.9069967720416999E-6</v>
      </c>
      <c r="L4781" s="1">
        <v>4.0990766501918996E-6</v>
      </c>
      <c r="M4781" s="1">
        <v>6.1102076150784003E-6</v>
      </c>
    </row>
    <row r="4782" spans="1:13" x14ac:dyDescent="0.25">
      <c r="A4782">
        <v>1001</v>
      </c>
      <c r="B4782" s="1">
        <v>2.9069967720416999E-6</v>
      </c>
      <c r="C4782" s="1">
        <v>2.8534462346564E-6</v>
      </c>
      <c r="D4782" s="1">
        <v>4.0990766501918996E-6</v>
      </c>
      <c r="E4782" s="1">
        <v>4.0764446407397001E-6</v>
      </c>
      <c r="F4782" s="1">
        <v>6.1102076150784003E-6</v>
      </c>
      <c r="G4782" s="1">
        <v>5.8161552216939E-6</v>
      </c>
      <c r="H4782" s="1">
        <v>4.7373571307837002E-6</v>
      </c>
      <c r="I4782" s="1">
        <v>4.2462419222342998E-6</v>
      </c>
      <c r="K4782" s="1">
        <v>2.9069967720416999E-6</v>
      </c>
      <c r="L4782" s="1">
        <v>4.0990766501918996E-6</v>
      </c>
      <c r="M4782" s="1">
        <v>6.1102076150784003E-6</v>
      </c>
    </row>
    <row r="4783" spans="1:13" x14ac:dyDescent="0.25">
      <c r="A4783">
        <v>1000</v>
      </c>
      <c r="B4783" s="1">
        <v>2.9069967720416999E-6</v>
      </c>
      <c r="C4783" s="1">
        <v>2.8542388115513998E-6</v>
      </c>
      <c r="D4783" s="1">
        <v>4.0990766501918996E-6</v>
      </c>
      <c r="E4783" s="1">
        <v>4.0725178338904004E-6</v>
      </c>
      <c r="F4783" s="1">
        <v>6.1102076150784003E-6</v>
      </c>
      <c r="G4783" s="1">
        <v>5.8184878720645002E-6</v>
      </c>
      <c r="H4783" s="1">
        <v>4.7373571307837002E-6</v>
      </c>
      <c r="I4783" s="1">
        <v>4.2545877879338002E-6</v>
      </c>
      <c r="K4783" s="1">
        <v>2.9069967720416999E-6</v>
      </c>
      <c r="L4783" s="1">
        <v>4.0990766501918996E-6</v>
      </c>
      <c r="M4783" s="1">
        <v>6.1102076150784003E-6</v>
      </c>
    </row>
    <row r="4784" spans="1:13" x14ac:dyDescent="0.25">
      <c r="A4784">
        <v>1001</v>
      </c>
      <c r="B4784" s="1">
        <v>2.9069967720416999E-6</v>
      </c>
      <c r="C4784" s="1">
        <v>2.8544599063192001E-6</v>
      </c>
      <c r="D4784" s="1">
        <v>4.0990766501918996E-6</v>
      </c>
      <c r="E4784" s="1">
        <v>4.0754523050438004E-6</v>
      </c>
      <c r="F4784" s="1">
        <v>6.1102076150784003E-6</v>
      </c>
      <c r="G4784" s="1">
        <v>5.8228399749088002E-6</v>
      </c>
      <c r="H4784" s="1">
        <v>4.7373571307837002E-6</v>
      </c>
      <c r="I4784" s="1">
        <v>4.2540742850931002E-6</v>
      </c>
      <c r="K4784" s="1">
        <v>2.9069967720416999E-6</v>
      </c>
      <c r="L4784" s="1">
        <v>4.0990766501918996E-6</v>
      </c>
      <c r="M4784" s="1">
        <v>6.1102076150784003E-6</v>
      </c>
    </row>
    <row r="4785" spans="1:13" x14ac:dyDescent="0.25">
      <c r="A4785">
        <v>1000</v>
      </c>
      <c r="B4785" s="1">
        <v>2.9069967720416999E-6</v>
      </c>
      <c r="C4785" s="1">
        <v>2.8544002358940999E-6</v>
      </c>
      <c r="D4785" s="1">
        <v>4.0990766501918996E-6</v>
      </c>
      <c r="E4785" s="1">
        <v>4.0726813434257998E-6</v>
      </c>
      <c r="F4785" s="1">
        <v>6.1102076150784003E-6</v>
      </c>
      <c r="G4785" s="1">
        <v>5.8277282076558996E-6</v>
      </c>
      <c r="H4785" s="1">
        <v>4.7373571307837002E-6</v>
      </c>
      <c r="I4785" s="1">
        <v>4.2517214965973E-6</v>
      </c>
      <c r="K4785" s="1">
        <v>2.9069967720416999E-6</v>
      </c>
      <c r="L4785" s="1">
        <v>4.0990766501918996E-6</v>
      </c>
      <c r="M4785" s="1">
        <v>6.1102076150784003E-6</v>
      </c>
    </row>
    <row r="4786" spans="1:13" x14ac:dyDescent="0.25">
      <c r="A4786">
        <v>1001</v>
      </c>
      <c r="B4786" s="1">
        <v>2.9069967720416999E-6</v>
      </c>
      <c r="C4786" s="1">
        <v>2.8536782108062998E-6</v>
      </c>
      <c r="D4786" s="1">
        <v>4.0990766501918996E-6</v>
      </c>
      <c r="E4786" s="1">
        <v>4.0732440195699997E-6</v>
      </c>
      <c r="F4786" s="1">
        <v>6.1102076150784003E-6</v>
      </c>
      <c r="G4786" s="1">
        <v>5.8189625171733004E-6</v>
      </c>
      <c r="H4786" s="1">
        <v>4.7403598264934002E-6</v>
      </c>
      <c r="I4786" s="1">
        <v>4.2568001956670999E-6</v>
      </c>
      <c r="K4786" s="1">
        <v>2.9069967720416999E-6</v>
      </c>
      <c r="L4786" s="1">
        <v>4.0990766501918996E-6</v>
      </c>
      <c r="M4786" s="1">
        <v>6.1102076150784003E-6</v>
      </c>
    </row>
    <row r="4787" spans="1:13" x14ac:dyDescent="0.25">
      <c r="A4787">
        <v>1000</v>
      </c>
      <c r="B4787" s="1">
        <v>2.9069967720416999E-6</v>
      </c>
      <c r="C4787" s="1">
        <v>2.8547481474296001E-6</v>
      </c>
      <c r="D4787" s="1">
        <v>4.0990766501918996E-6</v>
      </c>
      <c r="E4787" s="1">
        <v>4.0727712172969997E-6</v>
      </c>
      <c r="F4787" s="1">
        <v>6.1102076150784003E-6</v>
      </c>
      <c r="G4787" s="1">
        <v>5.8209515103156997E-6</v>
      </c>
      <c r="H4787" s="1">
        <v>4.7413611215025996E-6</v>
      </c>
      <c r="I4787" s="1">
        <v>4.2572416115801997E-6</v>
      </c>
      <c r="K4787" s="1">
        <v>2.9069967720416999E-6</v>
      </c>
      <c r="L4787" s="1">
        <v>4.0990766501918996E-6</v>
      </c>
      <c r="M4787" s="1">
        <v>6.1102076150784003E-6</v>
      </c>
    </row>
    <row r="4788" spans="1:13" x14ac:dyDescent="0.25">
      <c r="A4788">
        <v>1001</v>
      </c>
      <c r="B4788" s="1">
        <v>2.9069967720416999E-6</v>
      </c>
      <c r="C4788" s="1">
        <v>2.8550227312251E-6</v>
      </c>
      <c r="D4788" s="1">
        <v>4.0990766501918996E-6</v>
      </c>
      <c r="E4788" s="1">
        <v>4.0754991826909002E-6</v>
      </c>
      <c r="F4788" s="1">
        <v>6.1102076150784003E-6</v>
      </c>
      <c r="G4788" s="1">
        <v>5.8202129055504997E-6</v>
      </c>
      <c r="H4788" s="1">
        <v>4.7414600377894E-6</v>
      </c>
      <c r="I4788" s="1">
        <v>4.2562378537179002E-6</v>
      </c>
      <c r="K4788" s="1">
        <v>2.9069967720416999E-6</v>
      </c>
      <c r="L4788" s="1">
        <v>4.0990766501918996E-6</v>
      </c>
      <c r="M4788" s="1">
        <v>6.1102076150784003E-6</v>
      </c>
    </row>
    <row r="4789" spans="1:13" x14ac:dyDescent="0.25">
      <c r="A4789">
        <v>1000</v>
      </c>
      <c r="B4789" s="1">
        <v>2.9069967720416999E-6</v>
      </c>
      <c r="C4789" s="1">
        <v>2.8533531499344E-6</v>
      </c>
      <c r="D4789" s="1">
        <v>4.0990766501918996E-6</v>
      </c>
      <c r="E4789" s="1">
        <v>4.0701468577251003E-6</v>
      </c>
      <c r="F4789" s="1">
        <v>6.1102076150784003E-6</v>
      </c>
      <c r="G4789" s="1">
        <v>5.8248973920768002E-6</v>
      </c>
      <c r="H4789" s="1">
        <v>4.7415391737906002E-6</v>
      </c>
      <c r="I4789" s="1">
        <v>4.2632523951037002E-6</v>
      </c>
      <c r="K4789" s="1">
        <v>2.9069967720416999E-6</v>
      </c>
      <c r="L4789" s="1">
        <v>4.0990766501918996E-6</v>
      </c>
      <c r="M4789" s="1">
        <v>6.1102076150784003E-6</v>
      </c>
    </row>
    <row r="4790" spans="1:13" x14ac:dyDescent="0.25">
      <c r="A4790">
        <v>1001</v>
      </c>
      <c r="B4790" s="1">
        <v>2.9069967720416999E-6</v>
      </c>
      <c r="C4790" s="1">
        <v>2.8539581021784999E-6</v>
      </c>
      <c r="D4790" s="1">
        <v>4.0990766501918996E-6</v>
      </c>
      <c r="E4790" s="1">
        <v>4.0716154886378001E-6</v>
      </c>
      <c r="F4790" s="1">
        <v>6.1102076150784003E-6</v>
      </c>
      <c r="G4790" s="1">
        <v>5.8374062186286997E-6</v>
      </c>
      <c r="H4790" s="1">
        <v>4.7415391737906002E-6</v>
      </c>
      <c r="I4790" s="1">
        <v>4.2595807850595997E-6</v>
      </c>
      <c r="K4790" s="1">
        <v>2.9069967720416999E-6</v>
      </c>
      <c r="L4790" s="1">
        <v>4.0990766501918996E-6</v>
      </c>
      <c r="M4790" s="1">
        <v>6.1102076150784003E-6</v>
      </c>
    </row>
    <row r="4791" spans="1:13" x14ac:dyDescent="0.25">
      <c r="A4791">
        <v>1000</v>
      </c>
      <c r="B4791" s="1">
        <v>2.9069967720416999E-6</v>
      </c>
      <c r="C4791" s="1">
        <v>2.8550348933505001E-6</v>
      </c>
      <c r="D4791" s="1">
        <v>4.0990766501918996E-6</v>
      </c>
      <c r="E4791" s="1">
        <v>4.0722782421397998E-6</v>
      </c>
      <c r="F4791" s="1">
        <v>6.1102076150784003E-6</v>
      </c>
      <c r="G4791" s="1">
        <v>5.8149507859444001E-6</v>
      </c>
      <c r="H4791" s="1">
        <v>4.7415391737906002E-6</v>
      </c>
      <c r="I4791" s="1">
        <v>4.2612342999606997E-6</v>
      </c>
      <c r="K4791" s="1">
        <v>2.9069967720416999E-6</v>
      </c>
      <c r="L4791" s="1">
        <v>4.0990766501918996E-6</v>
      </c>
      <c r="M4791" s="1">
        <v>6.1102076150784003E-6</v>
      </c>
    </row>
    <row r="4792" spans="1:13" x14ac:dyDescent="0.25">
      <c r="A4792">
        <v>1001</v>
      </c>
      <c r="B4792" s="1">
        <v>2.9069967720416999E-6</v>
      </c>
      <c r="C4792" s="1">
        <v>2.8548190770590998E-6</v>
      </c>
      <c r="D4792" s="1">
        <v>4.0990766501918996E-6</v>
      </c>
      <c r="E4792" s="1">
        <v>4.0721902181729002E-6</v>
      </c>
      <c r="F4792" s="1">
        <v>6.1102076150784003E-6</v>
      </c>
      <c r="G4792" s="1">
        <v>5.8304829332820003E-6</v>
      </c>
      <c r="H4792" s="1">
        <v>4.7415391737906002E-6</v>
      </c>
      <c r="I4792" s="1">
        <v>4.2629338470878E-6</v>
      </c>
      <c r="K4792" s="1">
        <v>2.9069967720416999E-6</v>
      </c>
      <c r="L4792" s="1">
        <v>4.0990766501918996E-6</v>
      </c>
      <c r="M4792" s="1">
        <v>6.1102076150784003E-6</v>
      </c>
    </row>
    <row r="4793" spans="1:13" x14ac:dyDescent="0.25">
      <c r="A4793">
        <v>1000</v>
      </c>
      <c r="B4793" s="1">
        <v>2.9069967720416999E-6</v>
      </c>
      <c r="C4793" s="1">
        <v>2.8560017356384002E-6</v>
      </c>
      <c r="D4793" s="1">
        <v>4.0990766501918996E-6</v>
      </c>
      <c r="E4793" s="1">
        <v>4.0749767137875997E-6</v>
      </c>
      <c r="F4793" s="1">
        <v>6.1102076150784003E-6</v>
      </c>
      <c r="G4793" s="1">
        <v>5.8299342522883004E-6</v>
      </c>
      <c r="H4793" s="1">
        <v>4.7415391737906002E-6</v>
      </c>
      <c r="I4793" s="1">
        <v>4.2607208110866997E-6</v>
      </c>
      <c r="K4793" s="1">
        <v>2.9069967720416999E-6</v>
      </c>
      <c r="L4793" s="1">
        <v>4.0990766501918996E-6</v>
      </c>
      <c r="M4793" s="1">
        <v>6.1102076150784003E-6</v>
      </c>
    </row>
    <row r="4794" spans="1:13" x14ac:dyDescent="0.25">
      <c r="A4794">
        <v>1001</v>
      </c>
      <c r="B4794" s="1">
        <v>2.9069967720416999E-6</v>
      </c>
      <c r="C4794" s="1">
        <v>2.8544941007467999E-6</v>
      </c>
      <c r="D4794" s="1">
        <v>4.0990766501918996E-6</v>
      </c>
      <c r="E4794" s="1">
        <v>4.0698352562864E-6</v>
      </c>
      <c r="F4794" s="1">
        <v>6.1102076150784003E-6</v>
      </c>
      <c r="G4794" s="1">
        <v>5.8193680030280002E-6</v>
      </c>
      <c r="H4794" s="1">
        <v>4.7415391737906002E-6</v>
      </c>
      <c r="I4794" s="1">
        <v>4.2669277547661001E-6</v>
      </c>
      <c r="K4794" s="1">
        <v>2.9069967720416999E-6</v>
      </c>
      <c r="L4794" s="1">
        <v>4.0990766501918996E-6</v>
      </c>
      <c r="M4794" s="1">
        <v>6.1102076150784003E-6</v>
      </c>
    </row>
    <row r="4795" spans="1:13" x14ac:dyDescent="0.25">
      <c r="A4795">
        <v>1000</v>
      </c>
      <c r="B4795" s="1">
        <v>2.9069967720416999E-6</v>
      </c>
      <c r="C4795" s="1">
        <v>2.8561639150523999E-6</v>
      </c>
      <c r="D4795" s="1">
        <v>4.0990766501918996E-6</v>
      </c>
      <c r="E4795" s="1">
        <v>4.0727282298814003E-6</v>
      </c>
      <c r="F4795" s="1">
        <v>6.1102076150784003E-6</v>
      </c>
      <c r="G4795" s="1">
        <v>5.8322204139375004E-6</v>
      </c>
      <c r="H4795" s="1">
        <v>4.7415391737906002E-6</v>
      </c>
      <c r="I4795" s="1">
        <v>4.2608171953909004E-6</v>
      </c>
      <c r="K4795" s="1">
        <v>2.9069967720416999E-6</v>
      </c>
      <c r="L4795" s="1">
        <v>4.0990766501918996E-6</v>
      </c>
      <c r="M4795" s="1">
        <v>6.1102076150784003E-6</v>
      </c>
    </row>
    <row r="4796" spans="1:13" x14ac:dyDescent="0.25">
      <c r="A4796">
        <v>1001</v>
      </c>
      <c r="B4796" s="1">
        <v>2.9069967720416999E-6</v>
      </c>
      <c r="C4796" s="1">
        <v>2.8556879453317E-6</v>
      </c>
      <c r="D4796" s="1">
        <v>4.0990766501918996E-6</v>
      </c>
      <c r="E4796" s="1">
        <v>4.0765991134529997E-6</v>
      </c>
      <c r="F4796" s="1">
        <v>6.1102076150784003E-6</v>
      </c>
      <c r="G4796" s="1">
        <v>5.8185063109569004E-6</v>
      </c>
      <c r="H4796" s="1">
        <v>4.7422263292010003E-6</v>
      </c>
      <c r="I4796" s="1">
        <v>4.2645812777309E-6</v>
      </c>
      <c r="K4796" s="1">
        <v>2.9069967720416999E-6</v>
      </c>
      <c r="L4796" s="1">
        <v>4.0990766501918996E-6</v>
      </c>
      <c r="M4796" s="1">
        <v>6.1102076150784003E-6</v>
      </c>
    </row>
    <row r="4797" spans="1:13" x14ac:dyDescent="0.25">
      <c r="A4797">
        <v>1000</v>
      </c>
      <c r="B4797" s="1">
        <v>2.9069967720416999E-6</v>
      </c>
      <c r="C4797" s="1">
        <v>2.8555089534079999E-6</v>
      </c>
      <c r="D4797" s="1">
        <v>4.0990766501918996E-6</v>
      </c>
      <c r="E4797" s="1">
        <v>4.0745776688098997E-6</v>
      </c>
      <c r="F4797" s="1">
        <v>6.1102076150784003E-6</v>
      </c>
      <c r="G4797" s="1">
        <v>5.8201399930557001E-6</v>
      </c>
      <c r="H4797" s="1">
        <v>4.7422479184613997E-6</v>
      </c>
      <c r="I4797" s="1">
        <v>4.2719522332633E-6</v>
      </c>
      <c r="K4797" s="1">
        <v>2.9069967720416999E-6</v>
      </c>
      <c r="L4797" s="1">
        <v>4.0990766501918996E-6</v>
      </c>
      <c r="M4797" s="1">
        <v>6.1102076150784003E-6</v>
      </c>
    </row>
    <row r="4798" spans="1:13" x14ac:dyDescent="0.25">
      <c r="A4798">
        <v>1001</v>
      </c>
      <c r="B4798" s="1">
        <v>2.9069967720416999E-6</v>
      </c>
      <c r="C4798" s="1">
        <v>2.8541984927942998E-6</v>
      </c>
      <c r="D4798" s="1">
        <v>4.0990766501918996E-6</v>
      </c>
      <c r="E4798" s="1">
        <v>4.0757076664244002E-6</v>
      </c>
      <c r="F4798" s="1">
        <v>6.1102076150784003E-6</v>
      </c>
      <c r="G4798" s="1">
        <v>5.8227724073079997E-6</v>
      </c>
      <c r="H4798" s="1">
        <v>4.7422479184613997E-6</v>
      </c>
      <c r="I4798" s="1">
        <v>4.2657257235862001E-6</v>
      </c>
      <c r="K4798" s="1">
        <v>2.9069967720416999E-6</v>
      </c>
      <c r="L4798" s="1">
        <v>4.0990766501918996E-6</v>
      </c>
      <c r="M4798" s="1">
        <v>6.1102076150784003E-6</v>
      </c>
    </row>
    <row r="4799" spans="1:13" x14ac:dyDescent="0.25">
      <c r="A4799">
        <v>1000</v>
      </c>
      <c r="B4799" s="1">
        <v>2.9069967720416999E-6</v>
      </c>
      <c r="C4799" s="1">
        <v>2.8532137220696999E-6</v>
      </c>
      <c r="D4799" s="1">
        <v>4.0990766501918996E-6</v>
      </c>
      <c r="E4799" s="1">
        <v>4.0725658534842999E-6</v>
      </c>
      <c r="F4799" s="1">
        <v>6.1102076150784003E-6</v>
      </c>
      <c r="G4799" s="1">
        <v>5.8066507119484002E-6</v>
      </c>
      <c r="H4799" s="1">
        <v>4.7422479184613997E-6</v>
      </c>
      <c r="I4799" s="1">
        <v>4.2593687160363003E-6</v>
      </c>
      <c r="K4799" s="1">
        <v>2.9069967720416999E-6</v>
      </c>
      <c r="L4799" s="1">
        <v>4.0990766501918996E-6</v>
      </c>
      <c r="M4799" s="1">
        <v>6.1102076150784003E-6</v>
      </c>
    </row>
    <row r="4800" spans="1:13" x14ac:dyDescent="0.25">
      <c r="A4800">
        <v>1001</v>
      </c>
      <c r="B4800" s="1">
        <v>2.9069967720416999E-6</v>
      </c>
      <c r="C4800" s="1">
        <v>2.8556734864861001E-6</v>
      </c>
      <c r="D4800" s="1">
        <v>4.0990766501918996E-6</v>
      </c>
      <c r="E4800" s="1">
        <v>4.0758846956396999E-6</v>
      </c>
      <c r="F4800" s="1">
        <v>6.1102076150784003E-6</v>
      </c>
      <c r="G4800" s="1">
        <v>5.8158611452238001E-6</v>
      </c>
      <c r="H4800" s="1">
        <v>4.7422479184613997E-6</v>
      </c>
      <c r="I4800" s="1">
        <v>4.2626834125872999E-6</v>
      </c>
      <c r="K4800" s="1">
        <v>2.9069967720416999E-6</v>
      </c>
      <c r="L4800" s="1">
        <v>4.0990766501918996E-6</v>
      </c>
      <c r="M4800" s="1">
        <v>6.1102076150784003E-6</v>
      </c>
    </row>
    <row r="4801" spans="1:13" x14ac:dyDescent="0.25">
      <c r="A4801">
        <v>1000</v>
      </c>
      <c r="B4801" s="1">
        <v>2.9069967720416999E-6</v>
      </c>
      <c r="C4801" s="1">
        <v>2.8543470495488001E-6</v>
      </c>
      <c r="D4801" s="1">
        <v>4.0990766501918996E-6</v>
      </c>
      <c r="E4801" s="1">
        <v>4.0736523044771E-6</v>
      </c>
      <c r="F4801" s="1">
        <v>6.1102076150784003E-6</v>
      </c>
      <c r="G4801" s="1">
        <v>5.8245733133435999E-6</v>
      </c>
      <c r="H4801" s="1">
        <v>4.7422479184613997E-6</v>
      </c>
      <c r="I4801" s="1">
        <v>4.2675665416069E-6</v>
      </c>
      <c r="K4801" s="1">
        <v>2.9069967720416999E-6</v>
      </c>
      <c r="L4801" s="1">
        <v>4.0990766501918996E-6</v>
      </c>
      <c r="M4801" s="1">
        <v>6.1102076150784003E-6</v>
      </c>
    </row>
    <row r="4802" spans="1:13" x14ac:dyDescent="0.25">
      <c r="A4802">
        <v>1001</v>
      </c>
      <c r="B4802" s="1">
        <v>2.9069967720416999E-6</v>
      </c>
      <c r="C4802" s="1">
        <v>2.8541005388354002E-6</v>
      </c>
      <c r="D4802" s="1">
        <v>4.0990766501918996E-6</v>
      </c>
      <c r="E4802" s="1">
        <v>4.0714770467735002E-6</v>
      </c>
      <c r="F4802" s="1">
        <v>6.1102076150784003E-6</v>
      </c>
      <c r="G4802" s="1">
        <v>5.8259861826847997E-6</v>
      </c>
      <c r="H4802" s="1">
        <v>4.7422479184613997E-6</v>
      </c>
      <c r="I4802" s="1">
        <v>4.2629748534674002E-6</v>
      </c>
      <c r="K4802" s="1">
        <v>2.9069967720416999E-6</v>
      </c>
      <c r="L4802" s="1">
        <v>4.0990766501918996E-6</v>
      </c>
      <c r="M4802" s="1">
        <v>6.1102076150784003E-6</v>
      </c>
    </row>
    <row r="4803" spans="1:13" x14ac:dyDescent="0.25">
      <c r="A4803">
        <v>1000</v>
      </c>
      <c r="B4803" s="1">
        <v>2.9069967720416999E-6</v>
      </c>
      <c r="C4803" s="1">
        <v>2.8546805624568002E-6</v>
      </c>
      <c r="D4803" s="1">
        <v>4.0990766501918996E-6</v>
      </c>
      <c r="E4803" s="1">
        <v>4.0748579980047002E-6</v>
      </c>
      <c r="F4803" s="1">
        <v>6.1102076150784003E-6</v>
      </c>
      <c r="G4803" s="1">
        <v>5.8361343964886996E-6</v>
      </c>
      <c r="H4803" s="1">
        <v>4.7422479184613997E-6</v>
      </c>
      <c r="I4803" s="1">
        <v>4.2620174720684003E-6</v>
      </c>
      <c r="K4803" s="1">
        <v>2.9069967720416999E-6</v>
      </c>
      <c r="L4803" s="1">
        <v>4.0990766501918996E-6</v>
      </c>
      <c r="M4803" s="1">
        <v>6.1102076150784003E-6</v>
      </c>
    </row>
    <row r="4804" spans="1:13" x14ac:dyDescent="0.25">
      <c r="A4804">
        <v>1001</v>
      </c>
      <c r="B4804" s="1">
        <v>2.9069967720416999E-6</v>
      </c>
      <c r="C4804" s="1">
        <v>2.8535893953243999E-6</v>
      </c>
      <c r="D4804" s="1">
        <v>4.0990766501918996E-6</v>
      </c>
      <c r="E4804" s="1">
        <v>4.0763097492399999E-6</v>
      </c>
      <c r="F4804" s="1">
        <v>6.1102076150784003E-6</v>
      </c>
      <c r="G4804" s="1">
        <v>5.8352916185375997E-6</v>
      </c>
      <c r="H4804" s="1">
        <v>4.7422479184613997E-6</v>
      </c>
      <c r="I4804" s="1">
        <v>4.2753652395473997E-6</v>
      </c>
      <c r="K4804" s="1">
        <v>2.9069967720416999E-6</v>
      </c>
      <c r="L4804" s="1">
        <v>4.0990766501918996E-6</v>
      </c>
      <c r="M4804" s="1">
        <v>6.1102076150784003E-6</v>
      </c>
    </row>
    <row r="4805" spans="1:13" x14ac:dyDescent="0.25">
      <c r="A4805">
        <v>1000</v>
      </c>
      <c r="B4805" s="1">
        <v>2.9069967720416999E-6</v>
      </c>
      <c r="C4805" s="1">
        <v>2.8539969236053999E-6</v>
      </c>
      <c r="D4805" s="1">
        <v>4.0990766501918996E-6</v>
      </c>
      <c r="E4805" s="1">
        <v>4.0752207008525002E-6</v>
      </c>
      <c r="F4805" s="1">
        <v>6.1102076150784003E-6</v>
      </c>
      <c r="G4805" s="1">
        <v>5.8280878898399998E-6</v>
      </c>
      <c r="H4805" s="1">
        <v>4.7422479184613997E-6</v>
      </c>
      <c r="I4805" s="1">
        <v>4.2746841740666E-6</v>
      </c>
      <c r="K4805" s="1">
        <v>2.9069967720416999E-6</v>
      </c>
      <c r="L4805" s="1">
        <v>4.0990766501918996E-6</v>
      </c>
      <c r="M4805" s="1">
        <v>6.1102076150784003E-6</v>
      </c>
    </row>
    <row r="4806" spans="1:13" x14ac:dyDescent="0.25">
      <c r="A4806">
        <v>1001</v>
      </c>
      <c r="B4806" s="1">
        <v>2.9069967720416999E-6</v>
      </c>
      <c r="C4806" s="1">
        <v>2.8564460306569001E-6</v>
      </c>
      <c r="D4806" s="1">
        <v>4.0990766501918996E-6</v>
      </c>
      <c r="E4806" s="1">
        <v>4.0708065713662997E-6</v>
      </c>
      <c r="F4806" s="1">
        <v>6.1102076150784003E-6</v>
      </c>
      <c r="G4806" s="1">
        <v>5.8251500366211997E-6</v>
      </c>
      <c r="H4806" s="1">
        <v>4.7422479184613997E-6</v>
      </c>
      <c r="I4806" s="1">
        <v>4.2603242964664997E-6</v>
      </c>
      <c r="K4806" s="1">
        <v>2.9069967720416999E-6</v>
      </c>
      <c r="L4806" s="1">
        <v>4.0990766501918996E-6</v>
      </c>
      <c r="M4806" s="1">
        <v>6.1102076150784003E-6</v>
      </c>
    </row>
    <row r="4807" spans="1:13" x14ac:dyDescent="0.25">
      <c r="A4807">
        <v>1000</v>
      </c>
      <c r="B4807" s="1">
        <v>2.9069967720416999E-6</v>
      </c>
      <c r="C4807" s="1">
        <v>2.8558023378685998E-6</v>
      </c>
      <c r="D4807" s="1">
        <v>4.0990766501918996E-6</v>
      </c>
      <c r="E4807" s="1">
        <v>4.0740154066484E-6</v>
      </c>
      <c r="F4807" s="1">
        <v>6.1102076150784003E-6</v>
      </c>
      <c r="G4807" s="1">
        <v>5.8250176478950998E-6</v>
      </c>
      <c r="H4807" s="1">
        <v>4.7422479184613997E-6</v>
      </c>
      <c r="I4807" s="1">
        <v>4.2665398698424999E-6</v>
      </c>
      <c r="K4807" s="1">
        <v>2.9069967720416999E-6</v>
      </c>
      <c r="L4807" s="1">
        <v>4.0990766501918996E-6</v>
      </c>
      <c r="M4807" s="1">
        <v>6.1102076150784003E-6</v>
      </c>
    </row>
    <row r="4808" spans="1:13" x14ac:dyDescent="0.25">
      <c r="A4808">
        <v>1001</v>
      </c>
      <c r="B4808" s="1">
        <v>2.9069967720416999E-6</v>
      </c>
      <c r="C4808" s="1">
        <v>2.8541238040992001E-6</v>
      </c>
      <c r="D4808" s="1">
        <v>4.0990766501918996E-6</v>
      </c>
      <c r="E4808" s="1">
        <v>4.0783250077904996E-6</v>
      </c>
      <c r="F4808" s="1">
        <v>6.1102076150784003E-6</v>
      </c>
      <c r="G4808" s="1">
        <v>5.8328187121330998E-6</v>
      </c>
      <c r="H4808" s="1">
        <v>4.7422479184613997E-6</v>
      </c>
      <c r="I4808" s="1">
        <v>4.2704943186101E-6</v>
      </c>
      <c r="K4808" s="1">
        <v>2.9069967720416999E-6</v>
      </c>
      <c r="L4808" s="1">
        <v>4.0990766501918996E-6</v>
      </c>
      <c r="M4808" s="1">
        <v>6.1102076150784003E-6</v>
      </c>
    </row>
    <row r="4809" spans="1:13" x14ac:dyDescent="0.25">
      <c r="A4809">
        <v>1000</v>
      </c>
      <c r="B4809" s="1">
        <v>2.9069967720416999E-6</v>
      </c>
      <c r="C4809" s="1">
        <v>2.8554662412093999E-6</v>
      </c>
      <c r="D4809" s="1">
        <v>4.0990766501918996E-6</v>
      </c>
      <c r="E4809" s="1">
        <v>4.0758725789514997E-6</v>
      </c>
      <c r="F4809" s="1">
        <v>6.1102076150784003E-6</v>
      </c>
      <c r="G4809" s="1">
        <v>5.824351508758E-6</v>
      </c>
      <c r="H4809" s="1">
        <v>4.7422479184613997E-6</v>
      </c>
      <c r="I4809" s="1">
        <v>4.2685694174032999E-6</v>
      </c>
      <c r="K4809" s="1">
        <v>2.9069967720416999E-6</v>
      </c>
      <c r="L4809" s="1">
        <v>4.0990766501918996E-6</v>
      </c>
      <c r="M4809" s="1">
        <v>6.1102076150784003E-6</v>
      </c>
    </row>
    <row r="4810" spans="1:13" x14ac:dyDescent="0.25">
      <c r="A4810">
        <v>1001</v>
      </c>
      <c r="B4810" s="1">
        <v>2.9069967720416999E-6</v>
      </c>
      <c r="C4810" s="1">
        <v>2.8546109099167999E-6</v>
      </c>
      <c r="D4810" s="1">
        <v>4.0990766501918996E-6</v>
      </c>
      <c r="E4810" s="1">
        <v>4.0722445923810002E-6</v>
      </c>
      <c r="F4810" s="1">
        <v>6.1102076150784003E-6</v>
      </c>
      <c r="G4810" s="1">
        <v>5.8361386301498999E-6</v>
      </c>
      <c r="H4810" s="1">
        <v>4.7422479184613997E-6</v>
      </c>
      <c r="I4810" s="1">
        <v>4.2626321739938002E-6</v>
      </c>
      <c r="K4810" s="1">
        <v>2.9069967720416999E-6</v>
      </c>
      <c r="L4810" s="1">
        <v>4.0990766501918996E-6</v>
      </c>
      <c r="M4810" s="1">
        <v>6.1102076150784003E-6</v>
      </c>
    </row>
    <row r="4811" spans="1:13" x14ac:dyDescent="0.25">
      <c r="A4811">
        <v>1000</v>
      </c>
      <c r="B4811" s="1">
        <v>2.9069967720416999E-6</v>
      </c>
      <c r="C4811" s="1">
        <v>2.8543588472628001E-6</v>
      </c>
      <c r="D4811" s="1">
        <v>4.0990766501918996E-6</v>
      </c>
      <c r="E4811" s="1">
        <v>4.0737476337946998E-6</v>
      </c>
      <c r="F4811" s="1">
        <v>6.1102076150784003E-6</v>
      </c>
      <c r="G4811" s="1">
        <v>5.8233332540687998E-6</v>
      </c>
      <c r="H4811" s="1">
        <v>4.7422479184613997E-6</v>
      </c>
      <c r="I4811" s="1">
        <v>4.2627767834278002E-6</v>
      </c>
      <c r="K4811" s="1">
        <v>2.9069967720416999E-6</v>
      </c>
      <c r="L4811" s="1">
        <v>4.0990766501918996E-6</v>
      </c>
      <c r="M4811" s="1">
        <v>6.1102076150784003E-6</v>
      </c>
    </row>
    <row r="4812" spans="1:13" x14ac:dyDescent="0.25">
      <c r="A4812">
        <v>1001</v>
      </c>
      <c r="B4812" s="1">
        <v>2.9069967720416999E-6</v>
      </c>
      <c r="C4812" s="1">
        <v>2.8542118319296E-6</v>
      </c>
      <c r="D4812" s="1">
        <v>4.0990766501918996E-6</v>
      </c>
      <c r="E4812" s="1">
        <v>4.0781221912852999E-6</v>
      </c>
      <c r="F4812" s="1">
        <v>6.1102076150784003E-6</v>
      </c>
      <c r="G4812" s="1">
        <v>5.8231525371851001E-6</v>
      </c>
      <c r="H4812" s="1">
        <v>4.7422479184613997E-6</v>
      </c>
      <c r="I4812" s="1">
        <v>4.2641806642663003E-6</v>
      </c>
      <c r="K4812" s="1">
        <v>2.9069967720416999E-6</v>
      </c>
      <c r="L4812" s="1">
        <v>4.0990766501918996E-6</v>
      </c>
      <c r="M4812" s="1">
        <v>6.1102076150784003E-6</v>
      </c>
    </row>
    <row r="4813" spans="1:13" x14ac:dyDescent="0.25">
      <c r="A4813">
        <v>1000</v>
      </c>
      <c r="B4813" s="1">
        <v>2.9069967720416999E-6</v>
      </c>
      <c r="C4813" s="1">
        <v>2.8536936322643002E-6</v>
      </c>
      <c r="D4813" s="1">
        <v>4.0990766501918996E-6</v>
      </c>
      <c r="E4813" s="1">
        <v>4.0762306870323999E-6</v>
      </c>
      <c r="F4813" s="1">
        <v>6.1429506385659004E-6</v>
      </c>
      <c r="G4813" s="1">
        <v>5.8302225912103996E-6</v>
      </c>
      <c r="H4813" s="1">
        <v>4.7436158638847999E-6</v>
      </c>
      <c r="I4813" s="1">
        <v>4.2706289984974004E-6</v>
      </c>
      <c r="K4813" s="1">
        <v>2.9069967720416999E-6</v>
      </c>
      <c r="L4813" s="1">
        <v>4.0990766501918996E-6</v>
      </c>
      <c r="M4813" s="1">
        <v>6.1429506385659004E-6</v>
      </c>
    </row>
    <row r="4814" spans="1:13" x14ac:dyDescent="0.25">
      <c r="A4814">
        <v>1001</v>
      </c>
      <c r="B4814" s="1">
        <v>2.9069967720416999E-6</v>
      </c>
      <c r="C4814" s="1">
        <v>2.8537061888113999E-6</v>
      </c>
      <c r="D4814" s="1">
        <v>4.0990766501918996E-6</v>
      </c>
      <c r="E4814" s="1">
        <v>4.0768447292069001E-6</v>
      </c>
      <c r="F4814" s="1">
        <v>6.1429506385659004E-6</v>
      </c>
      <c r="G4814" s="1">
        <v>5.8405001966572998E-6</v>
      </c>
      <c r="H4814" s="1">
        <v>4.7436158638847999E-6</v>
      </c>
      <c r="I4814" s="1">
        <v>4.2685489348767E-6</v>
      </c>
      <c r="K4814" s="1">
        <v>2.9069967720416999E-6</v>
      </c>
      <c r="L4814" s="1">
        <v>4.0990766501918996E-6</v>
      </c>
      <c r="M4814" s="1">
        <v>6.1429506385659004E-6</v>
      </c>
    </row>
    <row r="4815" spans="1:13" x14ac:dyDescent="0.25">
      <c r="A4815">
        <v>1000</v>
      </c>
      <c r="B4815" s="1">
        <v>2.9069967720416999E-6</v>
      </c>
      <c r="C4815" s="1">
        <v>2.8533307316312001E-6</v>
      </c>
      <c r="D4815" s="1">
        <v>4.0990766501918996E-6</v>
      </c>
      <c r="E4815" s="1">
        <v>4.0707471715237001E-6</v>
      </c>
      <c r="F4815" s="1">
        <v>6.1429506385659004E-6</v>
      </c>
      <c r="G4815" s="1">
        <v>5.8424377114564003E-6</v>
      </c>
      <c r="H4815" s="1">
        <v>4.7436158638847999E-6</v>
      </c>
      <c r="I4815" s="1">
        <v>4.2742334356038997E-6</v>
      </c>
      <c r="K4815" s="1">
        <v>2.9069967720416999E-6</v>
      </c>
      <c r="L4815" s="1">
        <v>4.0990766501918996E-6</v>
      </c>
      <c r="M4815" s="1">
        <v>6.1429506385659004E-6</v>
      </c>
    </row>
    <row r="4816" spans="1:13" x14ac:dyDescent="0.25">
      <c r="A4816">
        <v>1001</v>
      </c>
      <c r="B4816" s="1">
        <v>2.9069967720416999E-6</v>
      </c>
      <c r="C4816" s="1">
        <v>2.8541553594238998E-6</v>
      </c>
      <c r="D4816" s="1">
        <v>4.0990766501918996E-6</v>
      </c>
      <c r="E4816" s="1">
        <v>4.0755325420686002E-6</v>
      </c>
      <c r="F4816" s="1">
        <v>6.1429506385659004E-6</v>
      </c>
      <c r="G4816" s="1">
        <v>5.8486370001817002E-6</v>
      </c>
      <c r="H4816" s="1">
        <v>4.7436158638847999E-6</v>
      </c>
      <c r="I4816" s="1">
        <v>4.2682957033357999E-6</v>
      </c>
      <c r="K4816" s="1">
        <v>2.9069967720416999E-6</v>
      </c>
      <c r="L4816" s="1">
        <v>4.0990766501918996E-6</v>
      </c>
      <c r="M4816" s="1">
        <v>6.1429506385659004E-6</v>
      </c>
    </row>
    <row r="4817" spans="1:13" x14ac:dyDescent="0.25">
      <c r="A4817">
        <v>1000</v>
      </c>
      <c r="B4817" s="1">
        <v>2.9069967720416999E-6</v>
      </c>
      <c r="C4817" s="1">
        <v>2.8550702785975E-6</v>
      </c>
      <c r="D4817" s="1">
        <v>4.0990766501918996E-6</v>
      </c>
      <c r="E4817" s="1">
        <v>4.0766889531902998E-6</v>
      </c>
      <c r="F4817" s="1">
        <v>6.1429506385659004E-6</v>
      </c>
      <c r="G4817" s="1">
        <v>5.8308746170450004E-6</v>
      </c>
      <c r="H4817" s="1">
        <v>4.7436158638847999E-6</v>
      </c>
      <c r="I4817" s="1">
        <v>4.2727182278828996E-6</v>
      </c>
      <c r="K4817" s="1">
        <v>2.9069967720416999E-6</v>
      </c>
      <c r="L4817" s="1">
        <v>4.0990766501918996E-6</v>
      </c>
      <c r="M4817" s="1">
        <v>6.1429506385659004E-6</v>
      </c>
    </row>
    <row r="4818" spans="1:13" x14ac:dyDescent="0.25">
      <c r="A4818">
        <v>1001</v>
      </c>
      <c r="B4818" s="1">
        <v>2.9069967720416999E-6</v>
      </c>
      <c r="C4818" s="1">
        <v>2.8577014541835001E-6</v>
      </c>
      <c r="D4818" s="1">
        <v>4.0990766501918996E-6</v>
      </c>
      <c r="E4818" s="1">
        <v>4.0737284485754E-6</v>
      </c>
      <c r="F4818" s="1">
        <v>6.1429506385659004E-6</v>
      </c>
      <c r="G4818" s="1">
        <v>5.8385814558922997E-6</v>
      </c>
      <c r="H4818" s="1">
        <v>4.7450077891674996E-6</v>
      </c>
      <c r="I4818" s="1">
        <v>4.2756963438904997E-6</v>
      </c>
      <c r="K4818" s="1">
        <v>2.9069967720416999E-6</v>
      </c>
      <c r="L4818" s="1">
        <v>4.0990766501918996E-6</v>
      </c>
      <c r="M4818" s="1">
        <v>6.1429506385659004E-6</v>
      </c>
    </row>
    <row r="4819" spans="1:13" x14ac:dyDescent="0.25">
      <c r="A4819">
        <v>1000</v>
      </c>
      <c r="B4819" s="1">
        <v>2.9069967720416999E-6</v>
      </c>
      <c r="C4819" s="1">
        <v>2.8564677709670002E-6</v>
      </c>
      <c r="D4819" s="1">
        <v>4.0990766501918996E-6</v>
      </c>
      <c r="E4819" s="1">
        <v>4.0741242057307998E-6</v>
      </c>
      <c r="F4819" s="1">
        <v>6.1429506385659004E-6</v>
      </c>
      <c r="G4819" s="1">
        <v>5.8175656783589999E-6</v>
      </c>
      <c r="H4819" s="1">
        <v>4.7450077891674996E-6</v>
      </c>
      <c r="I4819" s="1">
        <v>4.2646551207001996E-6</v>
      </c>
      <c r="K4819" s="1">
        <v>2.9069967720416999E-6</v>
      </c>
      <c r="L4819" s="1">
        <v>4.0990766501918996E-6</v>
      </c>
      <c r="M4819" s="1">
        <v>6.1429506385659004E-6</v>
      </c>
    </row>
    <row r="4820" spans="1:13" x14ac:dyDescent="0.25">
      <c r="A4820">
        <v>1001</v>
      </c>
      <c r="B4820" s="1">
        <v>2.9069967720416999E-6</v>
      </c>
      <c r="C4820" s="1">
        <v>2.8549458464080002E-6</v>
      </c>
      <c r="D4820" s="1">
        <v>4.0990766501918996E-6</v>
      </c>
      <c r="E4820" s="1">
        <v>4.0748418214330002E-6</v>
      </c>
      <c r="F4820" s="1">
        <v>6.1429506385659004E-6</v>
      </c>
      <c r="G4820" s="1">
        <v>5.8374823102251998E-6</v>
      </c>
      <c r="H4820" s="1">
        <v>4.7450077891674996E-6</v>
      </c>
      <c r="I4820" s="1">
        <v>4.2704277425727E-6</v>
      </c>
      <c r="K4820" s="1">
        <v>2.9069967720416999E-6</v>
      </c>
      <c r="L4820" s="1">
        <v>4.0990766501918996E-6</v>
      </c>
      <c r="M4820" s="1">
        <v>6.1429506385659004E-6</v>
      </c>
    </row>
    <row r="4821" spans="1:13" x14ac:dyDescent="0.25">
      <c r="A4821">
        <v>1000</v>
      </c>
      <c r="B4821" s="1">
        <v>2.9069967720416999E-6</v>
      </c>
      <c r="C4821" s="1">
        <v>2.8546007140808002E-6</v>
      </c>
      <c r="D4821" s="1">
        <v>4.0990766501918996E-6</v>
      </c>
      <c r="E4821" s="1">
        <v>4.0721503023486998E-6</v>
      </c>
      <c r="F4821" s="1">
        <v>6.1429506385659004E-6</v>
      </c>
      <c r="G4821" s="1">
        <v>5.8298519291355002E-6</v>
      </c>
      <c r="H4821" s="1">
        <v>4.7450077891674996E-6</v>
      </c>
      <c r="I4821" s="1">
        <v>4.2773340366822002E-6</v>
      </c>
      <c r="K4821" s="1">
        <v>2.9069967720416999E-6</v>
      </c>
      <c r="L4821" s="1">
        <v>4.0990766501918996E-6</v>
      </c>
      <c r="M4821" s="1">
        <v>6.1429506385659004E-6</v>
      </c>
    </row>
    <row r="4822" spans="1:13" x14ac:dyDescent="0.25">
      <c r="A4822">
        <v>1001</v>
      </c>
      <c r="B4822" s="1">
        <v>2.9069967720416999E-6</v>
      </c>
      <c r="C4822" s="1">
        <v>2.8531727190540999E-6</v>
      </c>
      <c r="D4822" s="1">
        <v>4.0990766501918996E-6</v>
      </c>
      <c r="E4822" s="1">
        <v>4.0749736521771998E-6</v>
      </c>
      <c r="F4822" s="1">
        <v>6.1429506385659004E-6</v>
      </c>
      <c r="G4822" s="1">
        <v>5.8333672709048997E-6</v>
      </c>
      <c r="H4822" s="1">
        <v>4.7450077891674996E-6</v>
      </c>
      <c r="I4822" s="1">
        <v>4.2763601846600003E-6</v>
      </c>
      <c r="K4822" s="1">
        <v>2.9069967720416999E-6</v>
      </c>
      <c r="L4822" s="1">
        <v>4.0990766501918996E-6</v>
      </c>
      <c r="M4822" s="1">
        <v>6.1429506385659004E-6</v>
      </c>
    </row>
    <row r="4823" spans="1:13" x14ac:dyDescent="0.25">
      <c r="A4823">
        <v>1000</v>
      </c>
      <c r="B4823" s="1">
        <v>2.9069967720416999E-6</v>
      </c>
      <c r="C4823" s="1">
        <v>2.8529436351509E-6</v>
      </c>
      <c r="D4823" s="1">
        <v>4.0990766501918996E-6</v>
      </c>
      <c r="E4823" s="1">
        <v>4.0724979802288E-6</v>
      </c>
      <c r="F4823" s="1">
        <v>6.1429506385659004E-6</v>
      </c>
      <c r="G4823" s="1">
        <v>5.8218934584378998E-6</v>
      </c>
      <c r="H4823" s="1">
        <v>4.7450077891674996E-6</v>
      </c>
      <c r="I4823" s="1">
        <v>4.2715252108669004E-6</v>
      </c>
      <c r="K4823" s="1">
        <v>2.9069967720416999E-6</v>
      </c>
      <c r="L4823" s="1">
        <v>4.0990766501918996E-6</v>
      </c>
      <c r="M4823" s="1">
        <v>6.1429506385659004E-6</v>
      </c>
    </row>
    <row r="4824" spans="1:13" x14ac:dyDescent="0.25">
      <c r="A4824">
        <v>1001</v>
      </c>
      <c r="B4824" s="1">
        <v>2.9069967720416999E-6</v>
      </c>
      <c r="C4824" s="1">
        <v>2.8559671458627001E-6</v>
      </c>
      <c r="D4824" s="1">
        <v>4.0990766501918996E-6</v>
      </c>
      <c r="E4824" s="1">
        <v>4.074382387901E-6</v>
      </c>
      <c r="F4824" s="1">
        <v>6.1429506385659004E-6</v>
      </c>
      <c r="G4824" s="1">
        <v>5.8387947223606997E-6</v>
      </c>
      <c r="H4824" s="1">
        <v>4.7455115053977E-6</v>
      </c>
      <c r="I4824" s="1">
        <v>4.2798843685642996E-6</v>
      </c>
      <c r="K4824" s="1">
        <v>2.9069967720416999E-6</v>
      </c>
      <c r="L4824" s="1">
        <v>4.0990766501918996E-6</v>
      </c>
      <c r="M4824" s="1">
        <v>6.1429506385659004E-6</v>
      </c>
    </row>
    <row r="4825" spans="1:13" x14ac:dyDescent="0.25">
      <c r="A4825">
        <v>1000</v>
      </c>
      <c r="B4825" s="1">
        <v>2.9069967720416999E-6</v>
      </c>
      <c r="C4825" s="1">
        <v>2.8540008540004998E-6</v>
      </c>
      <c r="D4825" s="1">
        <v>4.0990766501918996E-6</v>
      </c>
      <c r="E4825" s="1">
        <v>4.0739756239125997E-6</v>
      </c>
      <c r="F4825" s="1">
        <v>6.1429506385659004E-6</v>
      </c>
      <c r="G4825" s="1">
        <v>5.8491905804320003E-6</v>
      </c>
      <c r="H4825" s="1">
        <v>4.7461437226292999E-6</v>
      </c>
      <c r="I4825" s="1">
        <v>4.2764486845928996E-6</v>
      </c>
      <c r="K4825" s="1">
        <v>2.9069967720416999E-6</v>
      </c>
      <c r="L4825" s="1">
        <v>4.0990766501918996E-6</v>
      </c>
      <c r="M4825" s="1">
        <v>6.1429506385659004E-6</v>
      </c>
    </row>
    <row r="4826" spans="1:13" x14ac:dyDescent="0.25">
      <c r="A4826">
        <v>1001</v>
      </c>
      <c r="B4826" s="1">
        <v>2.9069967720416999E-6</v>
      </c>
      <c r="C4826" s="1">
        <v>2.8538639167933E-6</v>
      </c>
      <c r="D4826" s="1">
        <v>4.0990766501918996E-6</v>
      </c>
      <c r="E4826" s="1">
        <v>4.0764655370138004E-6</v>
      </c>
      <c r="F4826" s="1">
        <v>6.1429506385659004E-6</v>
      </c>
      <c r="G4826" s="1">
        <v>5.8390945581268996E-6</v>
      </c>
      <c r="H4826" s="1">
        <v>4.7468292841772001E-6</v>
      </c>
      <c r="I4826" s="1">
        <v>4.2918748666861996E-6</v>
      </c>
      <c r="K4826" s="1">
        <v>2.9069967720416999E-6</v>
      </c>
      <c r="L4826" s="1">
        <v>4.0990766501918996E-6</v>
      </c>
      <c r="M4826" s="1">
        <v>6.1429506385659004E-6</v>
      </c>
    </row>
    <row r="4827" spans="1:13" x14ac:dyDescent="0.25">
      <c r="A4827">
        <v>1000</v>
      </c>
      <c r="B4827" s="1">
        <v>2.9069967720416999E-6</v>
      </c>
      <c r="C4827" s="1">
        <v>2.8554786408571999E-6</v>
      </c>
      <c r="D4827" s="1">
        <v>4.0990766501918996E-6</v>
      </c>
      <c r="E4827" s="1">
        <v>4.0734226175086001E-6</v>
      </c>
      <c r="F4827" s="1">
        <v>6.1429506385659004E-6</v>
      </c>
      <c r="G4827" s="1">
        <v>5.8361838619333997E-6</v>
      </c>
      <c r="H4827" s="1">
        <v>4.7468292841772001E-6</v>
      </c>
      <c r="I4827" s="1">
        <v>4.2851046656093997E-6</v>
      </c>
      <c r="K4827" s="1">
        <v>2.9069967720416999E-6</v>
      </c>
      <c r="L4827" s="1">
        <v>4.0990766501918996E-6</v>
      </c>
      <c r="M4827" s="1">
        <v>6.1429506385659004E-6</v>
      </c>
    </row>
    <row r="4828" spans="1:13" x14ac:dyDescent="0.25">
      <c r="A4828">
        <v>1001</v>
      </c>
      <c r="B4828" s="1">
        <v>2.9069967720416999E-6</v>
      </c>
      <c r="C4828" s="1">
        <v>2.8542348399752E-6</v>
      </c>
      <c r="D4828" s="1">
        <v>4.0990766501918996E-6</v>
      </c>
      <c r="E4828" s="1">
        <v>4.0748614960952004E-6</v>
      </c>
      <c r="F4828" s="1">
        <v>6.1429506385659004E-6</v>
      </c>
      <c r="G4828" s="1">
        <v>5.8376885158056003E-6</v>
      </c>
      <c r="H4828" s="1">
        <v>4.7468292841772001E-6</v>
      </c>
      <c r="I4828" s="1">
        <v>4.2830356982147999E-6</v>
      </c>
      <c r="K4828" s="1">
        <v>2.9069967720416999E-6</v>
      </c>
      <c r="L4828" s="1">
        <v>4.0990766501918996E-6</v>
      </c>
      <c r="M4828" s="1">
        <v>6.1429506385659004E-6</v>
      </c>
    </row>
    <row r="4829" spans="1:13" x14ac:dyDescent="0.25">
      <c r="A4829">
        <v>1000</v>
      </c>
      <c r="B4829" s="1">
        <v>2.9069967720416999E-6</v>
      </c>
      <c r="C4829" s="1">
        <v>2.8561357108380999E-6</v>
      </c>
      <c r="D4829" s="1">
        <v>4.0990766501918996E-6</v>
      </c>
      <c r="E4829" s="1">
        <v>4.0714363250577999E-6</v>
      </c>
      <c r="F4829" s="1">
        <v>6.1429506385659004E-6</v>
      </c>
      <c r="G4829" s="1">
        <v>5.8280815568143999E-6</v>
      </c>
      <c r="H4829" s="1">
        <v>4.7468292841772001E-6</v>
      </c>
      <c r="I4829" s="1">
        <v>4.2828323024051998E-6</v>
      </c>
      <c r="K4829" s="1">
        <v>2.9069967720416999E-6</v>
      </c>
      <c r="L4829" s="1">
        <v>4.0990766501918996E-6</v>
      </c>
      <c r="M4829" s="1">
        <v>6.1429506385659004E-6</v>
      </c>
    </row>
    <row r="4830" spans="1:13" x14ac:dyDescent="0.25">
      <c r="A4830">
        <v>1001</v>
      </c>
      <c r="B4830" s="1">
        <v>2.9069967720416999E-6</v>
      </c>
      <c r="C4830" s="1">
        <v>2.8552637733621E-6</v>
      </c>
      <c r="D4830" s="1">
        <v>4.0990766501918996E-6</v>
      </c>
      <c r="E4830" s="1">
        <v>4.0728704223717001E-6</v>
      </c>
      <c r="F4830" s="1">
        <v>6.1429506385659004E-6</v>
      </c>
      <c r="G4830" s="1">
        <v>5.8491116364310999E-6</v>
      </c>
      <c r="H4830" s="1">
        <v>4.7468292841772001E-6</v>
      </c>
      <c r="I4830" s="1">
        <v>4.2846821235001004E-6</v>
      </c>
      <c r="K4830" s="1">
        <v>2.9069967720416999E-6</v>
      </c>
      <c r="L4830" s="1">
        <v>4.0990766501918996E-6</v>
      </c>
      <c r="M4830" s="1">
        <v>6.1429506385659004E-6</v>
      </c>
    </row>
    <row r="4831" spans="1:13" x14ac:dyDescent="0.25">
      <c r="A4831">
        <v>1000</v>
      </c>
      <c r="B4831" s="1">
        <v>2.9069967720416999E-6</v>
      </c>
      <c r="C4831" s="1">
        <v>2.8539836440908998E-6</v>
      </c>
      <c r="D4831" s="1">
        <v>4.0990766501918996E-6</v>
      </c>
      <c r="E4831" s="1">
        <v>4.0709195948808999E-6</v>
      </c>
      <c r="F4831" s="1">
        <v>6.1429506385659004E-6</v>
      </c>
      <c r="G4831" s="1">
        <v>5.8276453882868001E-6</v>
      </c>
      <c r="H4831" s="1">
        <v>4.7468292841772001E-6</v>
      </c>
      <c r="I4831" s="1">
        <v>4.2880415279431998E-6</v>
      </c>
      <c r="K4831" s="1">
        <v>2.9069967720416999E-6</v>
      </c>
      <c r="L4831" s="1">
        <v>4.0990766501918996E-6</v>
      </c>
      <c r="M4831" s="1">
        <v>6.1429506385659004E-6</v>
      </c>
    </row>
    <row r="4832" spans="1:13" x14ac:dyDescent="0.25">
      <c r="A4832">
        <v>1001</v>
      </c>
      <c r="B4832" s="1">
        <v>2.9069967720416999E-6</v>
      </c>
      <c r="C4832" s="1">
        <v>2.8545425757989002E-6</v>
      </c>
      <c r="D4832" s="1">
        <v>4.0990766501918996E-6</v>
      </c>
      <c r="E4832" s="1">
        <v>4.0692834585116004E-6</v>
      </c>
      <c r="F4832" s="1">
        <v>6.1429506385659004E-6</v>
      </c>
      <c r="G4832" s="1">
        <v>5.8453744426868999E-6</v>
      </c>
      <c r="H4832" s="1">
        <v>4.7468292841772001E-6</v>
      </c>
      <c r="I4832" s="1">
        <v>4.2854743506193998E-6</v>
      </c>
      <c r="K4832" s="1">
        <v>2.9069967720416999E-6</v>
      </c>
      <c r="L4832" s="1">
        <v>4.0990766501918996E-6</v>
      </c>
      <c r="M4832" s="1">
        <v>6.1429506385659004E-6</v>
      </c>
    </row>
    <row r="4833" spans="1:13" x14ac:dyDescent="0.25">
      <c r="A4833">
        <v>1000</v>
      </c>
      <c r="B4833" s="1">
        <v>2.9069967720416999E-6</v>
      </c>
      <c r="C4833" s="1">
        <v>2.8564156760497001E-6</v>
      </c>
      <c r="D4833" s="1">
        <v>4.0990766501918996E-6</v>
      </c>
      <c r="E4833" s="1">
        <v>4.0755186237885001E-6</v>
      </c>
      <c r="F4833" s="1">
        <v>6.1429506385659004E-6</v>
      </c>
      <c r="G4833" s="1">
        <v>5.8441876176339001E-6</v>
      </c>
      <c r="H4833" s="1">
        <v>4.7468292841772001E-6</v>
      </c>
      <c r="I4833" s="1">
        <v>4.2841757872734001E-6</v>
      </c>
      <c r="K4833" s="1">
        <v>2.9069967720416999E-6</v>
      </c>
      <c r="L4833" s="1">
        <v>4.0990766501918996E-6</v>
      </c>
      <c r="M4833" s="1">
        <v>6.1429506385659004E-6</v>
      </c>
    </row>
    <row r="4834" spans="1:13" x14ac:dyDescent="0.25">
      <c r="A4834">
        <v>1001</v>
      </c>
      <c r="B4834" s="1">
        <v>2.9069967720416999E-6</v>
      </c>
      <c r="C4834" s="1">
        <v>2.8566641392885999E-6</v>
      </c>
      <c r="D4834" s="1">
        <v>4.0990766501918996E-6</v>
      </c>
      <c r="E4834" s="1">
        <v>4.0730566185170001E-6</v>
      </c>
      <c r="F4834" s="1">
        <v>6.1429506385659004E-6</v>
      </c>
      <c r="G4834" s="1">
        <v>5.8464600772612002E-6</v>
      </c>
      <c r="H4834" s="1">
        <v>4.7468292841772001E-6</v>
      </c>
      <c r="I4834" s="1">
        <v>4.2794119429641001E-6</v>
      </c>
      <c r="K4834" s="1">
        <v>2.9069967720416999E-6</v>
      </c>
      <c r="L4834" s="1">
        <v>4.0990766501918996E-6</v>
      </c>
      <c r="M4834" s="1">
        <v>6.1429506385659004E-6</v>
      </c>
    </row>
    <row r="4835" spans="1:13" x14ac:dyDescent="0.25">
      <c r="A4835">
        <v>1000</v>
      </c>
      <c r="B4835" s="1">
        <v>2.9069967720416999E-6</v>
      </c>
      <c r="C4835" s="1">
        <v>2.8547230158015999E-6</v>
      </c>
      <c r="D4835" s="1">
        <v>4.0990766501918996E-6</v>
      </c>
      <c r="E4835" s="1">
        <v>4.0710040758097001E-6</v>
      </c>
      <c r="F4835" s="1">
        <v>6.1429506385659004E-6</v>
      </c>
      <c r="G4835" s="1">
        <v>5.8213279470168004E-6</v>
      </c>
      <c r="H4835" s="1">
        <v>4.7468292841772001E-6</v>
      </c>
      <c r="I4835" s="1">
        <v>4.2899719631352996E-6</v>
      </c>
      <c r="K4835" s="1">
        <v>2.9069967720416999E-6</v>
      </c>
      <c r="L4835" s="1">
        <v>4.0990766501918996E-6</v>
      </c>
      <c r="M4835" s="1">
        <v>6.1429506385659004E-6</v>
      </c>
    </row>
    <row r="4836" spans="1:13" x14ac:dyDescent="0.25">
      <c r="A4836">
        <v>1001</v>
      </c>
      <c r="B4836" s="1">
        <v>2.9069967720416999E-6</v>
      </c>
      <c r="C4836" s="1">
        <v>2.8542100216315998E-6</v>
      </c>
      <c r="D4836" s="1">
        <v>4.0990766501918996E-6</v>
      </c>
      <c r="E4836" s="1">
        <v>4.0738169039173001E-6</v>
      </c>
      <c r="F4836" s="1">
        <v>6.1429506385659004E-6</v>
      </c>
      <c r="G4836" s="1">
        <v>5.8417610040681998E-6</v>
      </c>
      <c r="H4836" s="1">
        <v>4.7468292841772001E-6</v>
      </c>
      <c r="I4836" s="1">
        <v>4.2817717793571002E-6</v>
      </c>
      <c r="K4836" s="1">
        <v>2.9069967720416999E-6</v>
      </c>
      <c r="L4836" s="1">
        <v>4.0990766501918996E-6</v>
      </c>
      <c r="M4836" s="1">
        <v>6.1429506385659004E-6</v>
      </c>
    </row>
    <row r="4837" spans="1:13" x14ac:dyDescent="0.25">
      <c r="A4837">
        <v>1000</v>
      </c>
      <c r="B4837" s="1">
        <v>2.9069967720416999E-6</v>
      </c>
      <c r="C4837" s="1">
        <v>2.8545700873028001E-6</v>
      </c>
      <c r="D4837" s="1">
        <v>4.0990766501918996E-6</v>
      </c>
      <c r="E4837" s="1">
        <v>4.0745383076288998E-6</v>
      </c>
      <c r="F4837" s="1">
        <v>6.1429506385659004E-6</v>
      </c>
      <c r="G4837" s="1">
        <v>5.8316064447111996E-6</v>
      </c>
      <c r="H4837" s="1">
        <v>4.7468292841772001E-6</v>
      </c>
      <c r="I4837" s="1">
        <v>4.2891087249737999E-6</v>
      </c>
      <c r="K4837" s="1">
        <v>2.9069967720416999E-6</v>
      </c>
      <c r="L4837" s="1">
        <v>4.0990766501918996E-6</v>
      </c>
      <c r="M4837" s="1">
        <v>6.1429506385659004E-6</v>
      </c>
    </row>
    <row r="4838" spans="1:13" x14ac:dyDescent="0.25">
      <c r="A4838">
        <v>1001</v>
      </c>
      <c r="B4838" s="1">
        <v>2.9069967720416999E-6</v>
      </c>
      <c r="C4838" s="1">
        <v>2.8541070424722999E-6</v>
      </c>
      <c r="D4838" s="1">
        <v>4.0990766501918996E-6</v>
      </c>
      <c r="E4838" s="1">
        <v>4.0778141914297003E-6</v>
      </c>
      <c r="F4838" s="1">
        <v>6.1429506385659004E-6</v>
      </c>
      <c r="G4838" s="1">
        <v>5.8213243935000996E-6</v>
      </c>
      <c r="H4838" s="1">
        <v>4.7468292841772001E-6</v>
      </c>
      <c r="I4838" s="1">
        <v>4.2823482920380003E-6</v>
      </c>
      <c r="K4838" s="1">
        <v>2.9069967720416999E-6</v>
      </c>
      <c r="L4838" s="1">
        <v>4.0990766501918996E-6</v>
      </c>
      <c r="M4838" s="1">
        <v>6.1429506385659004E-6</v>
      </c>
    </row>
    <row r="4839" spans="1:13" x14ac:dyDescent="0.25">
      <c r="A4839">
        <v>1000</v>
      </c>
      <c r="B4839" s="1">
        <v>2.9069967720416999E-6</v>
      </c>
      <c r="C4839" s="1">
        <v>2.8549036961383E-6</v>
      </c>
      <c r="D4839" s="1">
        <v>4.0990766501918996E-6</v>
      </c>
      <c r="E4839" s="1">
        <v>4.0729099252279E-6</v>
      </c>
      <c r="F4839" s="1">
        <v>6.1429506385659004E-6</v>
      </c>
      <c r="G4839" s="1">
        <v>5.8368734122871997E-6</v>
      </c>
      <c r="H4839" s="1">
        <v>4.7468292841772001E-6</v>
      </c>
      <c r="I4839" s="1">
        <v>4.2786018928056999E-6</v>
      </c>
      <c r="K4839" s="1">
        <v>2.9069967720416999E-6</v>
      </c>
      <c r="L4839" s="1">
        <v>4.0990766501918996E-6</v>
      </c>
      <c r="M4839" s="1">
        <v>6.1429506385659004E-6</v>
      </c>
    </row>
    <row r="4840" spans="1:13" x14ac:dyDescent="0.25">
      <c r="A4840">
        <v>1001</v>
      </c>
      <c r="B4840" s="1">
        <v>2.9069967720416999E-6</v>
      </c>
      <c r="C4840" s="1">
        <v>2.8552447122192E-6</v>
      </c>
      <c r="D4840" s="1">
        <v>4.0990766501918996E-6</v>
      </c>
      <c r="E4840" s="1">
        <v>4.0759601418238003E-6</v>
      </c>
      <c r="F4840" s="1">
        <v>6.1429506385659004E-6</v>
      </c>
      <c r="G4840" s="1">
        <v>5.8440943428942996E-6</v>
      </c>
      <c r="H4840" s="1">
        <v>4.7468292841772001E-6</v>
      </c>
      <c r="I4840" s="1">
        <v>4.2768307122399999E-6</v>
      </c>
      <c r="K4840" s="1">
        <v>2.9069967720416999E-6</v>
      </c>
      <c r="L4840" s="1">
        <v>4.0990766501918996E-6</v>
      </c>
      <c r="M4840" s="1">
        <v>6.1429506385659004E-6</v>
      </c>
    </row>
    <row r="4841" spans="1:13" x14ac:dyDescent="0.25">
      <c r="A4841">
        <v>1000</v>
      </c>
      <c r="B4841" s="1">
        <v>2.9069967720416999E-6</v>
      </c>
      <c r="C4841" s="1">
        <v>2.8541790569945001E-6</v>
      </c>
      <c r="D4841" s="1">
        <v>4.0990766501918996E-6</v>
      </c>
      <c r="E4841" s="1">
        <v>4.0745201881891997E-6</v>
      </c>
      <c r="F4841" s="1">
        <v>6.1429506385659004E-6</v>
      </c>
      <c r="G4841" s="1">
        <v>5.8250324828199E-6</v>
      </c>
      <c r="H4841" s="1">
        <v>4.7468292841772001E-6</v>
      </c>
      <c r="I4841" s="1">
        <v>4.2871928452694001E-6</v>
      </c>
      <c r="K4841" s="1">
        <v>2.9069967720416999E-6</v>
      </c>
      <c r="L4841" s="1">
        <v>4.0990766501918996E-6</v>
      </c>
      <c r="M4841" s="1">
        <v>6.1429506385659004E-6</v>
      </c>
    </row>
    <row r="4842" spans="1:13" x14ac:dyDescent="0.25">
      <c r="A4842">
        <v>1001</v>
      </c>
      <c r="B4842" s="1">
        <v>2.9069967720416999E-6</v>
      </c>
      <c r="C4842" s="1">
        <v>2.8536826111911999E-6</v>
      </c>
      <c r="D4842" s="1">
        <v>4.0990766501918996E-6</v>
      </c>
      <c r="E4842" s="1">
        <v>4.0719642608044997E-6</v>
      </c>
      <c r="F4842" s="1">
        <v>6.1429506385659004E-6</v>
      </c>
      <c r="G4842" s="1">
        <v>5.8143317989611002E-6</v>
      </c>
      <c r="H4842" s="1">
        <v>4.7468292841772001E-6</v>
      </c>
      <c r="I4842" s="1">
        <v>4.2848810089572997E-6</v>
      </c>
      <c r="K4842" s="1">
        <v>2.9069967720416999E-6</v>
      </c>
      <c r="L4842" s="1">
        <v>4.0990766501918996E-6</v>
      </c>
      <c r="M4842" s="1">
        <v>6.1429506385659004E-6</v>
      </c>
    </row>
    <row r="4843" spans="1:13" x14ac:dyDescent="0.25">
      <c r="A4843">
        <v>1000</v>
      </c>
      <c r="B4843" s="1">
        <v>2.9069967720416999E-6</v>
      </c>
      <c r="C4843" s="1">
        <v>2.8553045869406999E-6</v>
      </c>
      <c r="D4843" s="1">
        <v>4.0990766501918996E-6</v>
      </c>
      <c r="E4843" s="1">
        <v>4.0753193047647999E-6</v>
      </c>
      <c r="F4843" s="1">
        <v>6.1429506385659004E-6</v>
      </c>
      <c r="G4843" s="1">
        <v>5.8408886055803001E-6</v>
      </c>
      <c r="H4843" s="1">
        <v>4.7468292841772001E-6</v>
      </c>
      <c r="I4843" s="1">
        <v>4.2749931675418004E-6</v>
      </c>
      <c r="K4843" s="1">
        <v>2.9069967720416999E-6</v>
      </c>
      <c r="L4843" s="1">
        <v>4.0990766501918996E-6</v>
      </c>
      <c r="M4843" s="1">
        <v>6.1429506385659004E-6</v>
      </c>
    </row>
    <row r="4844" spans="1:13" x14ac:dyDescent="0.25">
      <c r="A4844">
        <v>1001</v>
      </c>
      <c r="B4844" s="1">
        <v>2.9069967720416999E-6</v>
      </c>
      <c r="C4844" s="1">
        <v>2.8559374386601001E-6</v>
      </c>
      <c r="D4844" s="1">
        <v>4.0990766501918996E-6</v>
      </c>
      <c r="E4844" s="1">
        <v>4.0747549670984999E-6</v>
      </c>
      <c r="F4844" s="1">
        <v>6.1429506385659004E-6</v>
      </c>
      <c r="G4844" s="1">
        <v>5.8322741310350997E-6</v>
      </c>
      <c r="H4844" s="1">
        <v>4.7468292841772001E-6</v>
      </c>
      <c r="I4844" s="1">
        <v>4.2861338793342003E-6</v>
      </c>
      <c r="K4844" s="1">
        <v>2.9069967720416999E-6</v>
      </c>
      <c r="L4844" s="1">
        <v>4.0990766501918996E-6</v>
      </c>
      <c r="M4844" s="1">
        <v>6.1429506385659004E-6</v>
      </c>
    </row>
    <row r="4845" spans="1:13" x14ac:dyDescent="0.25">
      <c r="A4845">
        <v>1000</v>
      </c>
      <c r="B4845" s="1">
        <v>2.9069967720416999E-6</v>
      </c>
      <c r="C4845" s="1">
        <v>2.8542649935815998E-6</v>
      </c>
      <c r="D4845" s="1">
        <v>4.0990766501918996E-6</v>
      </c>
      <c r="E4845" s="1">
        <v>4.0712907707533999E-6</v>
      </c>
      <c r="F4845" s="1">
        <v>6.1429506385659004E-6</v>
      </c>
      <c r="G4845" s="1">
        <v>5.8262053550018002E-6</v>
      </c>
      <c r="H4845" s="1">
        <v>4.7468292841772001E-6</v>
      </c>
      <c r="I4845" s="1">
        <v>4.2878903106061002E-6</v>
      </c>
      <c r="K4845" s="1">
        <v>2.9069967720416999E-6</v>
      </c>
      <c r="L4845" s="1">
        <v>4.0990766501918996E-6</v>
      </c>
      <c r="M4845" s="1">
        <v>6.1429506385659004E-6</v>
      </c>
    </row>
    <row r="4846" spans="1:13" x14ac:dyDescent="0.25">
      <c r="A4846">
        <v>1001</v>
      </c>
      <c r="B4846" s="1">
        <v>2.9069967720416999E-6</v>
      </c>
      <c r="C4846" s="1">
        <v>2.8553372111940002E-6</v>
      </c>
      <c r="D4846" s="1">
        <v>4.0990766501918996E-6</v>
      </c>
      <c r="E4846" s="1">
        <v>4.0773834436920999E-6</v>
      </c>
      <c r="F4846" s="1">
        <v>6.1429506385659004E-6</v>
      </c>
      <c r="G4846" s="1">
        <v>5.8253923338262004E-6</v>
      </c>
      <c r="H4846" s="1">
        <v>4.7484395440548001E-6</v>
      </c>
      <c r="I4846" s="1">
        <v>4.2820175007217002E-6</v>
      </c>
      <c r="K4846" s="1">
        <v>2.9069967720416999E-6</v>
      </c>
      <c r="L4846" s="1">
        <v>4.0990766501918996E-6</v>
      </c>
      <c r="M4846" s="1">
        <v>6.1429506385659004E-6</v>
      </c>
    </row>
    <row r="4847" spans="1:13" x14ac:dyDescent="0.25">
      <c r="A4847">
        <v>1000</v>
      </c>
      <c r="B4847" s="1">
        <v>2.9069967720416999E-6</v>
      </c>
      <c r="C4847" s="1">
        <v>2.8553104018453998E-6</v>
      </c>
      <c r="D4847" s="1">
        <v>4.0990766501918996E-6</v>
      </c>
      <c r="E4847" s="1">
        <v>4.0752963968797003E-6</v>
      </c>
      <c r="F4847" s="1">
        <v>6.1429506385659004E-6</v>
      </c>
      <c r="G4847" s="1">
        <v>5.8469993267000003E-6</v>
      </c>
      <c r="H4847" s="1">
        <v>4.7484395440548001E-6</v>
      </c>
      <c r="I4847" s="1">
        <v>4.2889379390440002E-6</v>
      </c>
      <c r="K4847" s="1">
        <v>2.9069967720416999E-6</v>
      </c>
      <c r="L4847" s="1">
        <v>4.0990766501918996E-6</v>
      </c>
      <c r="M4847" s="1">
        <v>6.1429506385659004E-6</v>
      </c>
    </row>
    <row r="4848" spans="1:13" x14ac:dyDescent="0.25">
      <c r="A4848">
        <v>1001</v>
      </c>
      <c r="B4848" s="1">
        <v>2.9069967720416999E-6</v>
      </c>
      <c r="C4848" s="1">
        <v>2.8531068823539001E-6</v>
      </c>
      <c r="D4848" s="1">
        <v>4.0990766501918996E-6</v>
      </c>
      <c r="E4848" s="1">
        <v>4.0727443392855001E-6</v>
      </c>
      <c r="F4848" s="1">
        <v>6.1429506385659004E-6</v>
      </c>
      <c r="G4848" s="1">
        <v>5.8365207316776E-6</v>
      </c>
      <c r="H4848" s="1">
        <v>4.7484395440548001E-6</v>
      </c>
      <c r="I4848" s="1">
        <v>4.2838919580390004E-6</v>
      </c>
      <c r="K4848" s="1">
        <v>2.9069967720416999E-6</v>
      </c>
      <c r="L4848" s="1">
        <v>4.0990766501918996E-6</v>
      </c>
      <c r="M4848" s="1">
        <v>6.1429506385659004E-6</v>
      </c>
    </row>
    <row r="4849" spans="1:13" x14ac:dyDescent="0.25">
      <c r="A4849">
        <v>1000</v>
      </c>
      <c r="B4849" s="1">
        <v>2.9069967720416999E-6</v>
      </c>
      <c r="C4849" s="1">
        <v>2.8550878580406002E-6</v>
      </c>
      <c r="D4849" s="1">
        <v>4.0990766501918996E-6</v>
      </c>
      <c r="E4849" s="1">
        <v>4.0731064048910998E-6</v>
      </c>
      <c r="F4849" s="1">
        <v>6.1429506385659004E-6</v>
      </c>
      <c r="G4849" s="1">
        <v>5.8351461298107996E-6</v>
      </c>
      <c r="H4849" s="1">
        <v>4.7484395440548001E-6</v>
      </c>
      <c r="I4849" s="1">
        <v>4.2926253535676003E-6</v>
      </c>
      <c r="K4849" s="1">
        <v>2.9069967720416999E-6</v>
      </c>
      <c r="L4849" s="1">
        <v>4.0990766501918996E-6</v>
      </c>
      <c r="M4849" s="1">
        <v>6.1429506385659004E-6</v>
      </c>
    </row>
    <row r="4850" spans="1:13" x14ac:dyDescent="0.25">
      <c r="A4850">
        <v>1001</v>
      </c>
      <c r="B4850" s="1">
        <v>2.9069967720416999E-6</v>
      </c>
      <c r="C4850" s="1">
        <v>2.8542480883789999E-6</v>
      </c>
      <c r="D4850" s="1">
        <v>4.0990766501918996E-6</v>
      </c>
      <c r="E4850" s="1">
        <v>4.0738874648129004E-6</v>
      </c>
      <c r="F4850" s="1">
        <v>6.1429506385659004E-6</v>
      </c>
      <c r="G4850" s="1">
        <v>5.8443534472713001E-6</v>
      </c>
      <c r="H4850" s="1">
        <v>4.7484395440548001E-6</v>
      </c>
      <c r="I4850" s="1">
        <v>4.2885346636942E-6</v>
      </c>
      <c r="K4850" s="1">
        <v>2.9069967720416999E-6</v>
      </c>
      <c r="L4850" s="1">
        <v>4.0990766501918996E-6</v>
      </c>
      <c r="M4850" s="1">
        <v>6.1429506385659004E-6</v>
      </c>
    </row>
    <row r="4851" spans="1:13" x14ac:dyDescent="0.25">
      <c r="A4851">
        <v>1000</v>
      </c>
      <c r="B4851" s="1">
        <v>2.9069967720416999E-6</v>
      </c>
      <c r="C4851" s="1">
        <v>2.8547479916399E-6</v>
      </c>
      <c r="D4851" s="1">
        <v>4.0990766501918996E-6</v>
      </c>
      <c r="E4851" s="1">
        <v>4.0731815687578E-6</v>
      </c>
      <c r="F4851" s="1">
        <v>6.1429506385659004E-6</v>
      </c>
      <c r="G4851" s="1">
        <v>5.8426464345833002E-6</v>
      </c>
      <c r="H4851" s="1">
        <v>4.7484395440548001E-6</v>
      </c>
      <c r="I4851" s="1">
        <v>4.2903068962877996E-6</v>
      </c>
      <c r="K4851" s="1">
        <v>2.9069967720416999E-6</v>
      </c>
      <c r="L4851" s="1">
        <v>4.0990766501918996E-6</v>
      </c>
      <c r="M4851" s="1">
        <v>6.1429506385659004E-6</v>
      </c>
    </row>
    <row r="4852" spans="1:13" x14ac:dyDescent="0.25">
      <c r="A4852">
        <v>1001</v>
      </c>
      <c r="B4852" s="1">
        <v>2.9069967720416999E-6</v>
      </c>
      <c r="C4852" s="1">
        <v>2.8533334335712E-6</v>
      </c>
      <c r="D4852" s="1">
        <v>4.0990766501918996E-6</v>
      </c>
      <c r="E4852" s="1">
        <v>4.0749009717779997E-6</v>
      </c>
      <c r="F4852" s="1">
        <v>6.1429506385659004E-6</v>
      </c>
      <c r="G4852" s="1">
        <v>5.8367543180526002E-6</v>
      </c>
      <c r="H4852" s="1">
        <v>4.7484395440548001E-6</v>
      </c>
      <c r="I4852" s="1">
        <v>4.2871382624413E-6</v>
      </c>
      <c r="K4852" s="1">
        <v>2.9069967720416999E-6</v>
      </c>
      <c r="L4852" s="1">
        <v>4.0990766501918996E-6</v>
      </c>
      <c r="M4852" s="1">
        <v>6.1429506385659004E-6</v>
      </c>
    </row>
    <row r="4853" spans="1:13" x14ac:dyDescent="0.25">
      <c r="A4853">
        <v>1000</v>
      </c>
      <c r="B4853" s="1">
        <v>2.9069967720416999E-6</v>
      </c>
      <c r="C4853" s="1">
        <v>2.8523505550732001E-6</v>
      </c>
      <c r="D4853" s="1">
        <v>4.0990766501918996E-6</v>
      </c>
      <c r="E4853" s="1">
        <v>4.0703063269943998E-6</v>
      </c>
      <c r="F4853" s="1">
        <v>6.1429506385659004E-6</v>
      </c>
      <c r="G4853" s="1">
        <v>5.8310873548622004E-6</v>
      </c>
      <c r="H4853" s="1">
        <v>4.7484395440548001E-6</v>
      </c>
      <c r="I4853" s="1">
        <v>4.2866332020941E-6</v>
      </c>
      <c r="K4853" s="1">
        <v>2.9069967720416999E-6</v>
      </c>
      <c r="L4853" s="1">
        <v>4.0990766501918996E-6</v>
      </c>
      <c r="M4853" s="1">
        <v>6.1429506385659004E-6</v>
      </c>
    </row>
    <row r="4854" spans="1:13" x14ac:dyDescent="0.25">
      <c r="A4854">
        <v>1001</v>
      </c>
      <c r="B4854" s="1">
        <v>2.9069967720416999E-6</v>
      </c>
      <c r="C4854" s="1">
        <v>2.8550893289864002E-6</v>
      </c>
      <c r="D4854" s="1">
        <v>4.0990766501918996E-6</v>
      </c>
      <c r="E4854" s="1">
        <v>4.0747622820331E-6</v>
      </c>
      <c r="F4854" s="1">
        <v>6.1429506385659004E-6</v>
      </c>
      <c r="G4854" s="1">
        <v>5.8389819532109997E-6</v>
      </c>
      <c r="H4854" s="1">
        <v>4.7484395440548001E-6</v>
      </c>
      <c r="I4854" s="1">
        <v>4.2841690315403998E-6</v>
      </c>
      <c r="K4854" s="1">
        <v>2.9069967720416999E-6</v>
      </c>
      <c r="L4854" s="1">
        <v>4.0990766501918996E-6</v>
      </c>
      <c r="M4854" s="1">
        <v>6.1429506385659004E-6</v>
      </c>
    </row>
    <row r="4855" spans="1:13" x14ac:dyDescent="0.25">
      <c r="A4855">
        <v>1000</v>
      </c>
      <c r="B4855" s="1">
        <v>2.9069967720416999E-6</v>
      </c>
      <c r="C4855" s="1">
        <v>2.8554086769525999E-6</v>
      </c>
      <c r="D4855" s="1">
        <v>4.0990766501918996E-6</v>
      </c>
      <c r="E4855" s="1">
        <v>4.0741529295372998E-6</v>
      </c>
      <c r="F4855" s="1">
        <v>6.1429506385659004E-6</v>
      </c>
      <c r="G4855" s="1">
        <v>5.8390740341895001E-6</v>
      </c>
      <c r="H4855" s="1">
        <v>4.7484395440548001E-6</v>
      </c>
      <c r="I4855" s="1">
        <v>4.2850899824178999E-6</v>
      </c>
      <c r="K4855" s="1">
        <v>2.9069967720416999E-6</v>
      </c>
      <c r="L4855" s="1">
        <v>4.0990766501918996E-6</v>
      </c>
      <c r="M4855" s="1">
        <v>6.1429506385659004E-6</v>
      </c>
    </row>
    <row r="4856" spans="1:13" x14ac:dyDescent="0.25">
      <c r="A4856">
        <v>1001</v>
      </c>
      <c r="B4856" s="1">
        <v>2.9069967720416999E-6</v>
      </c>
      <c r="C4856" s="1">
        <v>2.8556705097512002E-6</v>
      </c>
      <c r="D4856" s="1">
        <v>4.0990766501918996E-6</v>
      </c>
      <c r="E4856" s="1">
        <v>4.0724084346769996E-6</v>
      </c>
      <c r="F4856" s="1">
        <v>6.1429506385659004E-6</v>
      </c>
      <c r="G4856" s="1">
        <v>5.8345376379921998E-6</v>
      </c>
      <c r="H4856" s="1">
        <v>4.7484395440548001E-6</v>
      </c>
      <c r="I4856" s="1">
        <v>4.2902672019814996E-6</v>
      </c>
      <c r="K4856" s="1">
        <v>2.9069967720416999E-6</v>
      </c>
      <c r="L4856" s="1">
        <v>4.0990766501918996E-6</v>
      </c>
      <c r="M4856" s="1">
        <v>6.1429506385659004E-6</v>
      </c>
    </row>
    <row r="4857" spans="1:13" x14ac:dyDescent="0.25">
      <c r="A4857">
        <v>1000</v>
      </c>
      <c r="B4857" s="1">
        <v>2.9069967720416999E-6</v>
      </c>
      <c r="C4857" s="1">
        <v>2.8549650607157001E-6</v>
      </c>
      <c r="D4857" s="1">
        <v>4.0990766501918996E-6</v>
      </c>
      <c r="E4857" s="1">
        <v>4.0760791116906003E-6</v>
      </c>
      <c r="F4857" s="1">
        <v>6.1429506385659004E-6</v>
      </c>
      <c r="G4857" s="1">
        <v>5.8357297841188001E-6</v>
      </c>
      <c r="H4857" s="1">
        <v>4.7484395440548001E-6</v>
      </c>
      <c r="I4857" s="1">
        <v>4.2873782533936997E-6</v>
      </c>
      <c r="K4857" s="1">
        <v>2.9069967720416999E-6</v>
      </c>
      <c r="L4857" s="1">
        <v>4.0990766501918996E-6</v>
      </c>
      <c r="M4857" s="1">
        <v>6.1429506385659004E-6</v>
      </c>
    </row>
    <row r="4858" spans="1:13" x14ac:dyDescent="0.25">
      <c r="A4858">
        <v>1001</v>
      </c>
      <c r="B4858" s="1">
        <v>2.9069967720416999E-6</v>
      </c>
      <c r="C4858" s="1">
        <v>2.8544770937441999E-6</v>
      </c>
      <c r="D4858" s="1">
        <v>4.0990766501918996E-6</v>
      </c>
      <c r="E4858" s="1">
        <v>4.0692252953208001E-6</v>
      </c>
      <c r="F4858" s="1">
        <v>6.1429506385659004E-6</v>
      </c>
      <c r="G4858" s="1">
        <v>5.8532049913876998E-6</v>
      </c>
      <c r="H4858" s="1">
        <v>4.7484395440548001E-6</v>
      </c>
      <c r="I4858" s="1">
        <v>4.2839529059539003E-6</v>
      </c>
      <c r="K4858" s="1">
        <v>2.9069967720416999E-6</v>
      </c>
      <c r="L4858" s="1">
        <v>4.0990766501918996E-6</v>
      </c>
      <c r="M4858" s="1">
        <v>6.1429506385659004E-6</v>
      </c>
    </row>
    <row r="4859" spans="1:13" x14ac:dyDescent="0.25">
      <c r="A4859">
        <v>1000</v>
      </c>
      <c r="B4859" s="1">
        <v>2.9069967720416999E-6</v>
      </c>
      <c r="C4859" s="1">
        <v>2.8543661665207999E-6</v>
      </c>
      <c r="D4859" s="1">
        <v>4.0990766501918996E-6</v>
      </c>
      <c r="E4859" s="1">
        <v>4.0762620716903001E-6</v>
      </c>
      <c r="F4859" s="1">
        <v>6.1429506385659004E-6</v>
      </c>
      <c r="G4859" s="1">
        <v>5.8462974811039004E-6</v>
      </c>
      <c r="H4859" s="1">
        <v>4.7484395440548001E-6</v>
      </c>
      <c r="I4859" s="1">
        <v>4.2911844222852004E-6</v>
      </c>
      <c r="K4859" s="1">
        <v>2.9069967720416999E-6</v>
      </c>
      <c r="L4859" s="1">
        <v>4.0990766501918996E-6</v>
      </c>
      <c r="M4859" s="1">
        <v>6.1429506385659004E-6</v>
      </c>
    </row>
    <row r="4860" spans="1:13" x14ac:dyDescent="0.25">
      <c r="A4860">
        <v>1001</v>
      </c>
      <c r="B4860" s="1">
        <v>2.9069967720416999E-6</v>
      </c>
      <c r="C4860" s="1">
        <v>2.8520584944076001E-6</v>
      </c>
      <c r="D4860" s="1">
        <v>4.0990766501918996E-6</v>
      </c>
      <c r="E4860" s="1">
        <v>4.0746254265143002E-6</v>
      </c>
      <c r="F4860" s="1">
        <v>6.1796210681079999E-6</v>
      </c>
      <c r="G4860" s="1">
        <v>5.8485581595315002E-6</v>
      </c>
      <c r="H4860" s="1">
        <v>4.7490892315399001E-6</v>
      </c>
      <c r="I4860" s="1">
        <v>4.2887985117388996E-6</v>
      </c>
      <c r="K4860" s="1">
        <v>2.9069967720416999E-6</v>
      </c>
      <c r="L4860" s="1">
        <v>4.0990766501918996E-6</v>
      </c>
      <c r="M4860" s="1">
        <v>6.1796210681079999E-6</v>
      </c>
    </row>
    <row r="4861" spans="1:13" x14ac:dyDescent="0.25">
      <c r="A4861">
        <v>1000</v>
      </c>
      <c r="B4861" s="1">
        <v>2.9069967720416999E-6</v>
      </c>
      <c r="C4861" s="1">
        <v>2.855836668871E-6</v>
      </c>
      <c r="D4861" s="1">
        <v>4.0990766501918996E-6</v>
      </c>
      <c r="E4861" s="1">
        <v>4.0727617224462001E-6</v>
      </c>
      <c r="F4861" s="1">
        <v>6.1796210681079999E-6</v>
      </c>
      <c r="G4861" s="1">
        <v>5.8485536017262002E-6</v>
      </c>
      <c r="H4861" s="1">
        <v>4.7490892315399001E-6</v>
      </c>
      <c r="I4861" s="1">
        <v>4.2937936647073997E-6</v>
      </c>
      <c r="K4861" s="1">
        <v>2.9069967720416999E-6</v>
      </c>
      <c r="L4861" s="1">
        <v>4.0990766501918996E-6</v>
      </c>
      <c r="M4861" s="1">
        <v>6.1796210681079999E-6</v>
      </c>
    </row>
    <row r="4862" spans="1:13" x14ac:dyDescent="0.25">
      <c r="A4862">
        <v>1001</v>
      </c>
      <c r="B4862" s="1">
        <v>2.9069967720416999E-6</v>
      </c>
      <c r="C4862" s="1">
        <v>2.8551716857958E-6</v>
      </c>
      <c r="D4862" s="1">
        <v>4.0990766501918996E-6</v>
      </c>
      <c r="E4862" s="1">
        <v>4.0758010845710003E-6</v>
      </c>
      <c r="F4862" s="1">
        <v>6.1796210681079999E-6</v>
      </c>
      <c r="G4862" s="1">
        <v>5.8354782100988003E-6</v>
      </c>
      <c r="H4862" s="1">
        <v>4.7490892315399001E-6</v>
      </c>
      <c r="I4862" s="1">
        <v>4.2856478126104002E-6</v>
      </c>
      <c r="K4862" s="1">
        <v>2.9069967720416999E-6</v>
      </c>
      <c r="L4862" s="1">
        <v>4.0990766501918996E-6</v>
      </c>
      <c r="M4862" s="1">
        <v>6.1796210681079999E-6</v>
      </c>
    </row>
    <row r="4863" spans="1:13" x14ac:dyDescent="0.25">
      <c r="A4863">
        <v>1000</v>
      </c>
      <c r="B4863" s="1">
        <v>2.9069967720416999E-6</v>
      </c>
      <c r="C4863" s="1">
        <v>2.8561287723733999E-6</v>
      </c>
      <c r="D4863" s="1">
        <v>4.0990766501918996E-6</v>
      </c>
      <c r="E4863" s="1">
        <v>4.0777961366157003E-6</v>
      </c>
      <c r="F4863" s="1">
        <v>6.1796210681079999E-6</v>
      </c>
      <c r="G4863" s="1">
        <v>5.8479630484560997E-6</v>
      </c>
      <c r="H4863" s="1">
        <v>4.7490892315399001E-6</v>
      </c>
      <c r="I4863" s="1">
        <v>4.2943288294040999E-6</v>
      </c>
      <c r="K4863" s="1">
        <v>2.9069967720416999E-6</v>
      </c>
      <c r="L4863" s="1">
        <v>4.0990766501918996E-6</v>
      </c>
      <c r="M4863" s="1">
        <v>6.1796210681079999E-6</v>
      </c>
    </row>
    <row r="4864" spans="1:13" x14ac:dyDescent="0.25">
      <c r="A4864">
        <v>1001</v>
      </c>
      <c r="B4864" s="1">
        <v>2.9069967720416999E-6</v>
      </c>
      <c r="C4864" s="1">
        <v>2.8529314102438998E-6</v>
      </c>
      <c r="D4864" s="1">
        <v>4.0990766501918996E-6</v>
      </c>
      <c r="E4864" s="1">
        <v>4.073977606439E-6</v>
      </c>
      <c r="F4864" s="1">
        <v>6.1796210681079999E-6</v>
      </c>
      <c r="G4864" s="1">
        <v>5.8525880402524001E-6</v>
      </c>
      <c r="H4864" s="1">
        <v>4.7490892315399001E-6</v>
      </c>
      <c r="I4864" s="1">
        <v>4.2901374022382998E-6</v>
      </c>
      <c r="K4864" s="1">
        <v>2.9069967720416999E-6</v>
      </c>
      <c r="L4864" s="1">
        <v>4.0990766501918996E-6</v>
      </c>
      <c r="M4864" s="1">
        <v>6.1796210681079999E-6</v>
      </c>
    </row>
    <row r="4865" spans="1:13" x14ac:dyDescent="0.25">
      <c r="A4865">
        <v>1000</v>
      </c>
      <c r="B4865" s="1">
        <v>2.9069967720416999E-6</v>
      </c>
      <c r="C4865" s="1">
        <v>2.8543198607628002E-6</v>
      </c>
      <c r="D4865" s="1">
        <v>4.0990766501918996E-6</v>
      </c>
      <c r="E4865" s="1">
        <v>4.0750322137582002E-6</v>
      </c>
      <c r="F4865" s="1">
        <v>6.1796210681079999E-6</v>
      </c>
      <c r="G4865" s="1">
        <v>5.8390738945221002E-6</v>
      </c>
      <c r="H4865" s="1">
        <v>4.7490892315399001E-6</v>
      </c>
      <c r="I4865" s="1">
        <v>4.2923255191211997E-6</v>
      </c>
      <c r="K4865" s="1">
        <v>2.9069967720416999E-6</v>
      </c>
      <c r="L4865" s="1">
        <v>4.0990766501918996E-6</v>
      </c>
      <c r="M4865" s="1">
        <v>6.1796210681079999E-6</v>
      </c>
    </row>
    <row r="4866" spans="1:13" x14ac:dyDescent="0.25">
      <c r="A4866">
        <v>1001</v>
      </c>
      <c r="B4866" s="1">
        <v>2.9069967720416999E-6</v>
      </c>
      <c r="C4866" s="1">
        <v>2.8550552362195999E-6</v>
      </c>
      <c r="D4866" s="1">
        <v>4.0990766501918996E-6</v>
      </c>
      <c r="E4866" s="1">
        <v>4.0714907352038002E-6</v>
      </c>
      <c r="F4866" s="1">
        <v>6.1832525615051001E-6</v>
      </c>
      <c r="G4866" s="1">
        <v>5.8506743919048003E-6</v>
      </c>
      <c r="H4866" s="1">
        <v>4.7490892315399001E-6</v>
      </c>
      <c r="I4866" s="1">
        <v>4.2900467713613002E-6</v>
      </c>
      <c r="K4866" s="1">
        <v>2.9069967720416999E-6</v>
      </c>
      <c r="L4866" s="1">
        <v>4.0990766501918996E-6</v>
      </c>
      <c r="M4866" s="1">
        <v>6.1832525615051001E-6</v>
      </c>
    </row>
    <row r="4867" spans="1:13" x14ac:dyDescent="0.25">
      <c r="A4867">
        <v>1000</v>
      </c>
      <c r="B4867" s="1">
        <v>2.9069967720416999E-6</v>
      </c>
      <c r="C4867" s="1">
        <v>2.8555516889407998E-6</v>
      </c>
      <c r="D4867" s="1">
        <v>4.0990766501918996E-6</v>
      </c>
      <c r="E4867" s="1">
        <v>4.0748002449702999E-6</v>
      </c>
      <c r="F4867" s="1">
        <v>6.1832525615051001E-6</v>
      </c>
      <c r="G4867" s="1">
        <v>5.8443582571746997E-6</v>
      </c>
      <c r="H4867" s="1">
        <v>4.7490892315399001E-6</v>
      </c>
      <c r="I4867" s="1">
        <v>4.2868268782723004E-6</v>
      </c>
      <c r="K4867" s="1">
        <v>2.9069967720416999E-6</v>
      </c>
      <c r="L4867" s="1">
        <v>4.0990766501918996E-6</v>
      </c>
      <c r="M4867" s="1">
        <v>6.1832525615051001E-6</v>
      </c>
    </row>
    <row r="4868" spans="1:13" x14ac:dyDescent="0.25">
      <c r="A4868">
        <v>1001</v>
      </c>
      <c r="B4868" s="1">
        <v>2.9069967720416999E-6</v>
      </c>
      <c r="C4868" s="1">
        <v>2.8549256424381998E-6</v>
      </c>
      <c r="D4868" s="1">
        <v>4.0990766501918996E-6</v>
      </c>
      <c r="E4868" s="1">
        <v>4.0701740601882996E-6</v>
      </c>
      <c r="F4868" s="1">
        <v>6.1832525615051001E-6</v>
      </c>
      <c r="G4868" s="1">
        <v>5.8462227739475998E-6</v>
      </c>
      <c r="H4868" s="1">
        <v>4.7490892315399001E-6</v>
      </c>
      <c r="I4868" s="1">
        <v>4.2931326305455998E-6</v>
      </c>
      <c r="K4868" s="1">
        <v>2.9069967720416999E-6</v>
      </c>
      <c r="L4868" s="1">
        <v>4.0990766501918996E-6</v>
      </c>
      <c r="M4868" s="1">
        <v>6.1832525615051001E-6</v>
      </c>
    </row>
    <row r="4869" spans="1:13" x14ac:dyDescent="0.25">
      <c r="A4869">
        <v>1000</v>
      </c>
      <c r="B4869" s="1">
        <v>2.9069967720416999E-6</v>
      </c>
      <c r="C4869" s="1">
        <v>2.8546975395951999E-6</v>
      </c>
      <c r="D4869" s="1">
        <v>4.0990766501918996E-6</v>
      </c>
      <c r="E4869" s="1">
        <v>4.0744714271473002E-6</v>
      </c>
      <c r="F4869" s="1">
        <v>6.1832525615051001E-6</v>
      </c>
      <c r="G4869" s="1">
        <v>5.8451329348945002E-6</v>
      </c>
      <c r="H4869" s="1">
        <v>4.7490892315399001E-6</v>
      </c>
      <c r="I4869" s="1">
        <v>4.2861689689553996E-6</v>
      </c>
      <c r="K4869" s="1">
        <v>2.9069967720416999E-6</v>
      </c>
      <c r="L4869" s="1">
        <v>4.0990766501918996E-6</v>
      </c>
      <c r="M4869" s="1">
        <v>6.1832525615051001E-6</v>
      </c>
    </row>
    <row r="4870" spans="1:13" x14ac:dyDescent="0.25">
      <c r="A4870">
        <v>1001</v>
      </c>
      <c r="B4870" s="1">
        <v>2.9069967720416999E-6</v>
      </c>
      <c r="C4870" s="1">
        <v>2.8545518287602001E-6</v>
      </c>
      <c r="D4870" s="1">
        <v>4.0990766501918996E-6</v>
      </c>
      <c r="E4870" s="1">
        <v>4.0738952399637002E-6</v>
      </c>
      <c r="F4870" s="1">
        <v>6.1832525615051001E-6</v>
      </c>
      <c r="G4870" s="1">
        <v>5.8628972238338997E-6</v>
      </c>
      <c r="H4870" s="1">
        <v>4.7490892315399001E-6</v>
      </c>
      <c r="I4870" s="1">
        <v>4.2798724867174003E-6</v>
      </c>
      <c r="K4870" s="1">
        <v>2.9069967720416999E-6</v>
      </c>
      <c r="L4870" s="1">
        <v>4.0990766501918996E-6</v>
      </c>
      <c r="M4870" s="1">
        <v>6.1832525615051001E-6</v>
      </c>
    </row>
    <row r="4871" spans="1:13" x14ac:dyDescent="0.25">
      <c r="A4871">
        <v>1000</v>
      </c>
      <c r="B4871" s="1">
        <v>2.9069967720416999E-6</v>
      </c>
      <c r="C4871" s="1">
        <v>2.8559687533201999E-6</v>
      </c>
      <c r="D4871" s="1">
        <v>4.0990766501918996E-6</v>
      </c>
      <c r="E4871" s="1">
        <v>4.0723372909121998E-6</v>
      </c>
      <c r="F4871" s="1">
        <v>6.1832525615051001E-6</v>
      </c>
      <c r="G4871" s="1">
        <v>5.854601177149E-6</v>
      </c>
      <c r="H4871" s="1">
        <v>4.7490892315399001E-6</v>
      </c>
      <c r="I4871" s="1">
        <v>4.277620878377E-6</v>
      </c>
      <c r="K4871" s="1">
        <v>2.9069967720416999E-6</v>
      </c>
      <c r="L4871" s="1">
        <v>4.0990766501918996E-6</v>
      </c>
      <c r="M4871" s="1">
        <v>6.1832525615051001E-6</v>
      </c>
    </row>
    <row r="4872" spans="1:13" x14ac:dyDescent="0.25">
      <c r="A4872">
        <v>1001</v>
      </c>
      <c r="B4872" s="1">
        <v>2.9069967720416999E-6</v>
      </c>
      <c r="C4872" s="1">
        <v>2.8559716788008E-6</v>
      </c>
      <c r="D4872" s="1">
        <v>4.0990766501918996E-6</v>
      </c>
      <c r="E4872" s="1">
        <v>4.0788705513746999E-6</v>
      </c>
      <c r="F4872" s="1">
        <v>6.1832525615051001E-6</v>
      </c>
      <c r="G4872" s="1">
        <v>5.8461515961874003E-6</v>
      </c>
      <c r="H4872" s="1">
        <v>4.7490892315399001E-6</v>
      </c>
      <c r="I4872" s="1">
        <v>4.2902826045639997E-6</v>
      </c>
      <c r="K4872" s="1">
        <v>2.9069967720416999E-6</v>
      </c>
      <c r="L4872" s="1">
        <v>4.0990766501918996E-6</v>
      </c>
      <c r="M4872" s="1">
        <v>6.1832525615051001E-6</v>
      </c>
    </row>
    <row r="4873" spans="1:13" x14ac:dyDescent="0.25">
      <c r="A4873">
        <v>1000</v>
      </c>
      <c r="B4873" s="1">
        <v>2.9069967720416999E-6</v>
      </c>
      <c r="C4873" s="1">
        <v>2.8528902039220999E-6</v>
      </c>
      <c r="D4873" s="1">
        <v>4.0990766501918996E-6</v>
      </c>
      <c r="E4873" s="1">
        <v>4.0769808135233002E-6</v>
      </c>
      <c r="F4873" s="1">
        <v>6.1832525615051001E-6</v>
      </c>
      <c r="G4873" s="1">
        <v>5.8547550216347E-6</v>
      </c>
      <c r="H4873" s="1">
        <v>4.7490892315399001E-6</v>
      </c>
      <c r="I4873" s="1">
        <v>4.2853506971091002E-6</v>
      </c>
      <c r="K4873" s="1">
        <v>2.9069967720416999E-6</v>
      </c>
      <c r="L4873" s="1">
        <v>4.0990766501918996E-6</v>
      </c>
      <c r="M4873" s="1">
        <v>6.1832525615051001E-6</v>
      </c>
    </row>
    <row r="4874" spans="1:13" x14ac:dyDescent="0.25">
      <c r="A4874">
        <v>1001</v>
      </c>
      <c r="B4874" s="1">
        <v>2.9069967720416999E-6</v>
      </c>
      <c r="C4874" s="1">
        <v>2.8561057037566E-6</v>
      </c>
      <c r="D4874" s="1">
        <v>4.0990766501918996E-6</v>
      </c>
      <c r="E4874" s="1">
        <v>4.0734856000379E-6</v>
      </c>
      <c r="F4874" s="1">
        <v>6.1832525615051001E-6</v>
      </c>
      <c r="G4874" s="1">
        <v>5.8426640608095996E-6</v>
      </c>
      <c r="H4874" s="1">
        <v>4.7490892315399001E-6</v>
      </c>
      <c r="I4874" s="1">
        <v>4.2835770511460003E-6</v>
      </c>
      <c r="K4874" s="1">
        <v>2.9069967720416999E-6</v>
      </c>
      <c r="L4874" s="1">
        <v>4.0990766501918996E-6</v>
      </c>
      <c r="M4874" s="1">
        <v>6.1832525615051001E-6</v>
      </c>
    </row>
    <row r="4875" spans="1:13" x14ac:dyDescent="0.25">
      <c r="A4875">
        <v>1000</v>
      </c>
      <c r="B4875" s="1">
        <v>2.9069967720416999E-6</v>
      </c>
      <c r="C4875" s="1">
        <v>2.8562098471963E-6</v>
      </c>
      <c r="D4875" s="1">
        <v>4.0990766501918996E-6</v>
      </c>
      <c r="E4875" s="1">
        <v>4.0691970247618004E-6</v>
      </c>
      <c r="F4875" s="1">
        <v>6.1832525615051001E-6</v>
      </c>
      <c r="G4875" s="1">
        <v>5.8523323752096001E-6</v>
      </c>
      <c r="H4875" s="1">
        <v>4.7490892315399001E-6</v>
      </c>
      <c r="I4875" s="1">
        <v>4.2957112992002003E-6</v>
      </c>
      <c r="K4875" s="1">
        <v>2.9069967720416999E-6</v>
      </c>
      <c r="L4875" s="1">
        <v>4.0990766501918996E-6</v>
      </c>
      <c r="M4875" s="1">
        <v>6.1832525615051001E-6</v>
      </c>
    </row>
    <row r="4876" spans="1:13" x14ac:dyDescent="0.25">
      <c r="A4876">
        <v>1001</v>
      </c>
      <c r="B4876" s="1">
        <v>2.9069967720416999E-6</v>
      </c>
      <c r="C4876" s="1">
        <v>2.8527575467290002E-6</v>
      </c>
      <c r="D4876" s="1">
        <v>4.0990766501918996E-6</v>
      </c>
      <c r="E4876" s="1">
        <v>4.0770663486732004E-6</v>
      </c>
      <c r="F4876" s="1">
        <v>6.1832525615051001E-6</v>
      </c>
      <c r="G4876" s="1">
        <v>5.8524410720258997E-6</v>
      </c>
      <c r="H4876" s="1">
        <v>4.7490892315399001E-6</v>
      </c>
      <c r="I4876" s="1">
        <v>4.2804449675842002E-6</v>
      </c>
      <c r="K4876" s="1">
        <v>2.9069967720416999E-6</v>
      </c>
      <c r="L4876" s="1">
        <v>4.0990766501918996E-6</v>
      </c>
      <c r="M4876" s="1">
        <v>6.1832525615051001E-6</v>
      </c>
    </row>
    <row r="4877" spans="1:13" x14ac:dyDescent="0.25">
      <c r="A4877">
        <v>1000</v>
      </c>
      <c r="B4877" s="1">
        <v>2.9069967720416999E-6</v>
      </c>
      <c r="C4877" s="1">
        <v>2.8535365141054001E-6</v>
      </c>
      <c r="D4877" s="1">
        <v>4.0990766501918996E-6</v>
      </c>
      <c r="E4877" s="1">
        <v>4.0726817541261999E-6</v>
      </c>
      <c r="F4877" s="1">
        <v>6.1832525615051001E-6</v>
      </c>
      <c r="G4877" s="1">
        <v>5.8485701515175998E-6</v>
      </c>
      <c r="H4877" s="1">
        <v>4.7490892315399001E-6</v>
      </c>
      <c r="I4877" s="1">
        <v>4.2868085439636003E-6</v>
      </c>
      <c r="K4877" s="1">
        <v>2.9069967720416999E-6</v>
      </c>
      <c r="L4877" s="1">
        <v>4.0990766501918996E-6</v>
      </c>
      <c r="M4877" s="1">
        <v>6.1832525615051001E-6</v>
      </c>
    </row>
    <row r="4878" spans="1:13" x14ac:dyDescent="0.25">
      <c r="A4878">
        <v>1001</v>
      </c>
      <c r="B4878" s="1">
        <v>2.9069967720416999E-6</v>
      </c>
      <c r="C4878" s="1">
        <v>2.8541685503224E-6</v>
      </c>
      <c r="D4878" s="1">
        <v>4.0990766501918996E-6</v>
      </c>
      <c r="E4878" s="1">
        <v>4.0744282360187997E-6</v>
      </c>
      <c r="F4878" s="1">
        <v>6.1832525615051001E-6</v>
      </c>
      <c r="G4878" s="1">
        <v>5.8453251930705002E-6</v>
      </c>
      <c r="H4878" s="1">
        <v>4.7490892315399001E-6</v>
      </c>
      <c r="I4878" s="1">
        <v>4.2857358048044003E-6</v>
      </c>
      <c r="K4878" s="1">
        <v>2.9069967720416999E-6</v>
      </c>
      <c r="L4878" s="1">
        <v>4.0990766501918996E-6</v>
      </c>
      <c r="M4878" s="1">
        <v>6.1832525615051001E-6</v>
      </c>
    </row>
    <row r="4879" spans="1:13" x14ac:dyDescent="0.25">
      <c r="A4879">
        <v>1000</v>
      </c>
      <c r="B4879" s="1">
        <v>2.9069967720416999E-6</v>
      </c>
      <c r="C4879" s="1">
        <v>2.8538099431596999E-6</v>
      </c>
      <c r="D4879" s="1">
        <v>4.0990766501918996E-6</v>
      </c>
      <c r="E4879" s="1">
        <v>4.0752558069123999E-6</v>
      </c>
      <c r="F4879" s="1">
        <v>6.1832525615051001E-6</v>
      </c>
      <c r="G4879" s="1">
        <v>5.8566936274418997E-6</v>
      </c>
      <c r="H4879" s="1">
        <v>4.7490892315399001E-6</v>
      </c>
      <c r="I4879" s="1">
        <v>4.2887381872519998E-6</v>
      </c>
      <c r="K4879" s="1">
        <v>2.9069967720416999E-6</v>
      </c>
      <c r="L4879" s="1">
        <v>4.0990766501918996E-6</v>
      </c>
      <c r="M4879" s="1">
        <v>6.1832525615051001E-6</v>
      </c>
    </row>
    <row r="4880" spans="1:13" x14ac:dyDescent="0.25">
      <c r="A4880">
        <v>1001</v>
      </c>
      <c r="B4880" s="1">
        <v>2.9069967720416999E-6</v>
      </c>
      <c r="C4880" s="1">
        <v>2.8558637602466999E-6</v>
      </c>
      <c r="D4880" s="1">
        <v>4.0990766501918996E-6</v>
      </c>
      <c r="E4880" s="1">
        <v>4.0746884844933004E-6</v>
      </c>
      <c r="F4880" s="1">
        <v>6.1832525615051001E-6</v>
      </c>
      <c r="G4880" s="1">
        <v>5.8587253961395001E-6</v>
      </c>
      <c r="H4880" s="1">
        <v>4.7490892315399001E-6</v>
      </c>
      <c r="I4880" s="1">
        <v>4.2880028990894E-6</v>
      </c>
      <c r="K4880" s="1">
        <v>2.9069967720416999E-6</v>
      </c>
      <c r="L4880" s="1">
        <v>4.0990766501918996E-6</v>
      </c>
      <c r="M4880" s="1">
        <v>6.1832525615051001E-6</v>
      </c>
    </row>
    <row r="4881" spans="1:13" x14ac:dyDescent="0.25">
      <c r="A4881">
        <v>1000</v>
      </c>
      <c r="B4881" s="1">
        <v>2.9069967720416999E-6</v>
      </c>
      <c r="C4881" s="1">
        <v>2.8559749887044E-6</v>
      </c>
      <c r="D4881" s="1">
        <v>4.0990766501918996E-6</v>
      </c>
      <c r="E4881" s="1">
        <v>4.0718849715081001E-6</v>
      </c>
      <c r="F4881" s="1">
        <v>6.1832525615051001E-6</v>
      </c>
      <c r="G4881" s="1">
        <v>5.8553628681088E-6</v>
      </c>
      <c r="H4881" s="1">
        <v>4.7490892315399001E-6</v>
      </c>
      <c r="I4881" s="1">
        <v>4.2861168150228996E-6</v>
      </c>
      <c r="K4881" s="1">
        <v>2.9069967720416999E-6</v>
      </c>
      <c r="L4881" s="1">
        <v>4.0990766501918996E-6</v>
      </c>
      <c r="M4881" s="1">
        <v>6.1832525615051001E-6</v>
      </c>
    </row>
    <row r="4882" spans="1:13" x14ac:dyDescent="0.25">
      <c r="A4882">
        <v>1001</v>
      </c>
      <c r="B4882" s="1">
        <v>2.9069967720416999E-6</v>
      </c>
      <c r="C4882" s="1">
        <v>2.855110089034E-6</v>
      </c>
      <c r="D4882" s="1">
        <v>4.0990766501918996E-6</v>
      </c>
      <c r="E4882" s="1">
        <v>4.0731754182853999E-6</v>
      </c>
      <c r="F4882" s="1">
        <v>6.1832525615051001E-6</v>
      </c>
      <c r="G4882" s="1">
        <v>5.847965060165E-6</v>
      </c>
      <c r="H4882" s="1">
        <v>4.7490892315399001E-6</v>
      </c>
      <c r="I4882" s="1">
        <v>4.2863002302911999E-6</v>
      </c>
      <c r="K4882" s="1">
        <v>2.9069967720416999E-6</v>
      </c>
      <c r="L4882" s="1">
        <v>4.0990766501918996E-6</v>
      </c>
      <c r="M4882" s="1">
        <v>6.1832525615051001E-6</v>
      </c>
    </row>
    <row r="4883" spans="1:13" x14ac:dyDescent="0.25">
      <c r="A4883">
        <v>1000</v>
      </c>
      <c r="B4883" s="1">
        <v>2.9069967720416999E-6</v>
      </c>
      <c r="C4883" s="1">
        <v>2.8557271554518001E-6</v>
      </c>
      <c r="D4883" s="1">
        <v>4.0990766501918996E-6</v>
      </c>
      <c r="E4883" s="1">
        <v>4.0732156446743998E-6</v>
      </c>
      <c r="F4883" s="1">
        <v>6.1832525615051001E-6</v>
      </c>
      <c r="G4883" s="1">
        <v>5.8592495497654999E-6</v>
      </c>
      <c r="H4883" s="1">
        <v>4.7490892315399001E-6</v>
      </c>
      <c r="I4883" s="1">
        <v>4.2926987086629002E-6</v>
      </c>
      <c r="K4883" s="1">
        <v>2.9069967720416999E-6</v>
      </c>
      <c r="L4883" s="1">
        <v>4.0990766501918996E-6</v>
      </c>
      <c r="M4883" s="1">
        <v>6.1832525615051001E-6</v>
      </c>
    </row>
    <row r="4884" spans="1:13" x14ac:dyDescent="0.25">
      <c r="A4884">
        <v>1001</v>
      </c>
      <c r="B4884" s="1">
        <v>2.9069967720416999E-6</v>
      </c>
      <c r="C4884" s="1">
        <v>2.8547200167094999E-6</v>
      </c>
      <c r="D4884" s="1">
        <v>4.0990766501918996E-6</v>
      </c>
      <c r="E4884" s="1">
        <v>4.0719745762305999E-6</v>
      </c>
      <c r="F4884" s="1">
        <v>6.1832525615051001E-6</v>
      </c>
      <c r="G4884" s="1">
        <v>5.8647442183672998E-6</v>
      </c>
      <c r="H4884" s="1">
        <v>4.7490892315399001E-6</v>
      </c>
      <c r="I4884" s="1">
        <v>4.2875076371027998E-6</v>
      </c>
      <c r="K4884" s="1">
        <v>2.9069967720416999E-6</v>
      </c>
      <c r="L4884" s="1">
        <v>4.0990766501918996E-6</v>
      </c>
      <c r="M4884" s="1">
        <v>6.1832525615051001E-6</v>
      </c>
    </row>
    <row r="4885" spans="1:13" x14ac:dyDescent="0.25">
      <c r="A4885">
        <v>1000</v>
      </c>
      <c r="B4885" s="1">
        <v>2.9069967720416999E-6</v>
      </c>
      <c r="C4885" s="1">
        <v>2.8538240545641001E-6</v>
      </c>
      <c r="D4885" s="1">
        <v>4.0990766501918996E-6</v>
      </c>
      <c r="E4885" s="1">
        <v>4.0714679362883999E-6</v>
      </c>
      <c r="F4885" s="1">
        <v>6.1832525615051001E-6</v>
      </c>
      <c r="G4885" s="1">
        <v>5.8523129607923996E-6</v>
      </c>
      <c r="H4885" s="1">
        <v>4.7490892315399001E-6</v>
      </c>
      <c r="I4885" s="1">
        <v>4.2924131887573997E-6</v>
      </c>
      <c r="K4885" s="1">
        <v>2.9069967720416999E-6</v>
      </c>
      <c r="L4885" s="1">
        <v>4.0990766501918996E-6</v>
      </c>
      <c r="M4885" s="1">
        <v>6.1832525615051001E-6</v>
      </c>
    </row>
    <row r="4886" spans="1:13" x14ac:dyDescent="0.25">
      <c r="A4886">
        <v>1001</v>
      </c>
      <c r="B4886" s="1">
        <v>2.9069967720416999E-6</v>
      </c>
      <c r="C4886" s="1">
        <v>2.8549982483298001E-6</v>
      </c>
      <c r="D4886" s="1">
        <v>4.0990766501918996E-6</v>
      </c>
      <c r="E4886" s="1">
        <v>4.0776657128641998E-6</v>
      </c>
      <c r="F4886" s="1">
        <v>6.1832525615051001E-6</v>
      </c>
      <c r="G4886" s="1">
        <v>5.8541045496681996E-6</v>
      </c>
      <c r="H4886" s="1">
        <v>4.7490892315399001E-6</v>
      </c>
      <c r="I4886" s="1">
        <v>4.293816287253E-6</v>
      </c>
      <c r="K4886" s="1">
        <v>2.9069967720416999E-6</v>
      </c>
      <c r="L4886" s="1">
        <v>4.0990766501918996E-6</v>
      </c>
      <c r="M4886" s="1">
        <v>6.1832525615051001E-6</v>
      </c>
    </row>
    <row r="4887" spans="1:13" x14ac:dyDescent="0.25">
      <c r="A4887">
        <v>1000</v>
      </c>
      <c r="B4887" s="1">
        <v>2.9069967720416999E-6</v>
      </c>
      <c r="C4887" s="1">
        <v>2.8555937134340999E-6</v>
      </c>
      <c r="D4887" s="1">
        <v>4.0990766501918996E-6</v>
      </c>
      <c r="E4887" s="1">
        <v>4.0743784244456003E-6</v>
      </c>
      <c r="F4887" s="1">
        <v>6.1832525615051001E-6</v>
      </c>
      <c r="G4887" s="1">
        <v>5.8526817756876996E-6</v>
      </c>
      <c r="H4887" s="1">
        <v>4.7490892315399001E-6</v>
      </c>
      <c r="I4887" s="1">
        <v>4.2893613558769998E-6</v>
      </c>
      <c r="K4887" s="1">
        <v>2.9069967720416999E-6</v>
      </c>
      <c r="L4887" s="1">
        <v>4.0990766501918996E-6</v>
      </c>
      <c r="M4887" s="1">
        <v>6.1832525615051001E-6</v>
      </c>
    </row>
    <row r="4888" spans="1:13" x14ac:dyDescent="0.25">
      <c r="A4888">
        <v>1001</v>
      </c>
      <c r="B4888" s="1">
        <v>2.9069967720416999E-6</v>
      </c>
      <c r="C4888" s="1">
        <v>2.8552421317638999E-6</v>
      </c>
      <c r="D4888" s="1">
        <v>4.0990766501918996E-6</v>
      </c>
      <c r="E4888" s="1">
        <v>4.0796142921952001E-6</v>
      </c>
      <c r="F4888" s="1">
        <v>6.1832525615051001E-6</v>
      </c>
      <c r="G4888" s="1">
        <v>5.8720651079329998E-6</v>
      </c>
      <c r="H4888" s="1">
        <v>4.7490892315399001E-6</v>
      </c>
      <c r="I4888" s="1">
        <v>4.2907191006449001E-6</v>
      </c>
      <c r="K4888" s="1">
        <v>2.9069967720416999E-6</v>
      </c>
      <c r="L4888" s="1">
        <v>4.0990766501918996E-6</v>
      </c>
      <c r="M4888" s="1">
        <v>6.1832525615051001E-6</v>
      </c>
    </row>
    <row r="4889" spans="1:13" x14ac:dyDescent="0.25">
      <c r="A4889">
        <v>1000</v>
      </c>
      <c r="B4889" s="1">
        <v>2.9069967720416999E-6</v>
      </c>
      <c r="C4889" s="1">
        <v>2.8526697266048001E-6</v>
      </c>
      <c r="D4889" s="1">
        <v>4.0990766501918996E-6</v>
      </c>
      <c r="E4889" s="1">
        <v>4.0764638571762001E-6</v>
      </c>
      <c r="F4889" s="1">
        <v>6.1832525615051001E-6</v>
      </c>
      <c r="G4889" s="1">
        <v>5.8617202595007998E-6</v>
      </c>
      <c r="H4889" s="1">
        <v>4.7490892315399001E-6</v>
      </c>
      <c r="I4889" s="1">
        <v>4.2890935160107996E-6</v>
      </c>
      <c r="K4889" s="1">
        <v>2.9069967720416999E-6</v>
      </c>
      <c r="L4889" s="1">
        <v>4.0990766501918996E-6</v>
      </c>
      <c r="M4889" s="1">
        <v>6.1832525615051001E-6</v>
      </c>
    </row>
    <row r="4890" spans="1:13" x14ac:dyDescent="0.25">
      <c r="A4890">
        <v>1001</v>
      </c>
      <c r="B4890" s="1">
        <v>2.9069967720416999E-6</v>
      </c>
      <c r="C4890" s="1">
        <v>2.8560667419619999E-6</v>
      </c>
      <c r="D4890" s="1">
        <v>4.0990766501918996E-6</v>
      </c>
      <c r="E4890" s="1">
        <v>4.0745930621206001E-6</v>
      </c>
      <c r="F4890" s="1">
        <v>6.1832525615051001E-6</v>
      </c>
      <c r="G4890" s="1">
        <v>5.8469704767348004E-6</v>
      </c>
      <c r="H4890" s="1">
        <v>4.7490892315399001E-6</v>
      </c>
      <c r="I4890" s="1">
        <v>4.2840777406174001E-6</v>
      </c>
      <c r="K4890" s="1">
        <v>2.9069967720416999E-6</v>
      </c>
      <c r="L4890" s="1">
        <v>4.0990766501918996E-6</v>
      </c>
      <c r="M4890" s="1">
        <v>6.1832525615051001E-6</v>
      </c>
    </row>
    <row r="4891" spans="1:13" x14ac:dyDescent="0.25">
      <c r="A4891">
        <v>1000</v>
      </c>
      <c r="B4891" s="1">
        <v>2.9069967720416999E-6</v>
      </c>
      <c r="C4891" s="1">
        <v>2.8543364863042E-6</v>
      </c>
      <c r="D4891" s="1">
        <v>4.0990766501918996E-6</v>
      </c>
      <c r="E4891" s="1">
        <v>4.0754366807694998E-6</v>
      </c>
      <c r="F4891" s="1">
        <v>6.1832525615051001E-6</v>
      </c>
      <c r="G4891" s="1">
        <v>5.8523140397352996E-6</v>
      </c>
      <c r="H4891" s="1">
        <v>4.7490892315399001E-6</v>
      </c>
      <c r="I4891" s="1">
        <v>4.287295918227E-6</v>
      </c>
      <c r="K4891" s="1">
        <v>2.9069967720416999E-6</v>
      </c>
      <c r="L4891" s="1">
        <v>4.0990766501918996E-6</v>
      </c>
      <c r="M4891" s="1">
        <v>6.1832525615051001E-6</v>
      </c>
    </row>
    <row r="4892" spans="1:13" x14ac:dyDescent="0.25">
      <c r="A4892">
        <v>1001</v>
      </c>
      <c r="B4892" s="1">
        <v>2.9069967720416999E-6</v>
      </c>
      <c r="C4892" s="1">
        <v>2.8551430091586002E-6</v>
      </c>
      <c r="D4892" s="1">
        <v>4.0990766501918996E-6</v>
      </c>
      <c r="E4892" s="1">
        <v>4.0715162290342E-6</v>
      </c>
      <c r="F4892" s="1">
        <v>6.1832525615051001E-6</v>
      </c>
      <c r="G4892" s="1">
        <v>5.8496349507524996E-6</v>
      </c>
      <c r="H4892" s="1">
        <v>4.7490892315399001E-6</v>
      </c>
      <c r="I4892" s="1">
        <v>4.2892484977004001E-6</v>
      </c>
      <c r="K4892" s="1">
        <v>2.9069967720416999E-6</v>
      </c>
      <c r="L4892" s="1">
        <v>4.0990766501918996E-6</v>
      </c>
      <c r="M4892" s="1">
        <v>6.1832525615051001E-6</v>
      </c>
    </row>
    <row r="4893" spans="1:13" x14ac:dyDescent="0.25">
      <c r="A4893">
        <v>1000</v>
      </c>
      <c r="B4893" s="1">
        <v>2.9069967720416999E-6</v>
      </c>
      <c r="C4893" s="1">
        <v>2.8535181687061999E-6</v>
      </c>
      <c r="D4893" s="1">
        <v>4.0990766501918996E-6</v>
      </c>
      <c r="E4893" s="1">
        <v>4.0731838070443003E-6</v>
      </c>
      <c r="F4893" s="1">
        <v>6.1832525615051001E-6</v>
      </c>
      <c r="G4893" s="1">
        <v>5.8465194485151003E-6</v>
      </c>
      <c r="H4893" s="1">
        <v>4.7490892315399001E-6</v>
      </c>
      <c r="I4893" s="1">
        <v>4.2845971582077997E-6</v>
      </c>
      <c r="K4893" s="1">
        <v>2.9069967720416999E-6</v>
      </c>
      <c r="L4893" s="1">
        <v>4.0990766501918996E-6</v>
      </c>
      <c r="M4893" s="1">
        <v>6.1832525615051001E-6</v>
      </c>
    </row>
    <row r="4894" spans="1:13" x14ac:dyDescent="0.25">
      <c r="A4894">
        <v>1001</v>
      </c>
      <c r="B4894" s="1">
        <v>2.9069967720416999E-6</v>
      </c>
      <c r="C4894" s="1">
        <v>2.8552838426112999E-6</v>
      </c>
      <c r="D4894" s="1">
        <v>4.0990766501918996E-6</v>
      </c>
      <c r="E4894" s="1">
        <v>4.0757461050543004E-6</v>
      </c>
      <c r="F4894" s="1">
        <v>6.1832525615051001E-6</v>
      </c>
      <c r="G4894" s="1">
        <v>5.8445541825998001E-6</v>
      </c>
      <c r="H4894" s="1">
        <v>4.7490892315399001E-6</v>
      </c>
      <c r="I4894" s="1">
        <v>4.2828351291127E-6</v>
      </c>
      <c r="K4894" s="1">
        <v>2.9069967720416999E-6</v>
      </c>
      <c r="L4894" s="1">
        <v>4.0990766501918996E-6</v>
      </c>
      <c r="M4894" s="1">
        <v>6.1832525615051001E-6</v>
      </c>
    </row>
    <row r="4895" spans="1:13" x14ac:dyDescent="0.25">
      <c r="A4895">
        <v>1000</v>
      </c>
      <c r="B4895" s="1">
        <v>2.9069967720416999E-6</v>
      </c>
      <c r="C4895" s="1">
        <v>2.8556397559069001E-6</v>
      </c>
      <c r="D4895" s="1">
        <v>4.0990766501918996E-6</v>
      </c>
      <c r="E4895" s="1">
        <v>4.0740910483777998E-6</v>
      </c>
      <c r="F4895" s="1">
        <v>6.1832525615051001E-6</v>
      </c>
      <c r="G4895" s="1">
        <v>5.8588996597992997E-6</v>
      </c>
      <c r="H4895" s="1">
        <v>4.7490892315399001E-6</v>
      </c>
      <c r="I4895" s="1">
        <v>4.2923547070116E-6</v>
      </c>
      <c r="K4895" s="1">
        <v>2.9069967720416999E-6</v>
      </c>
      <c r="L4895" s="1">
        <v>4.0990766501918996E-6</v>
      </c>
      <c r="M4895" s="1">
        <v>6.1832525615051001E-6</v>
      </c>
    </row>
    <row r="4896" spans="1:13" x14ac:dyDescent="0.25">
      <c r="A4896">
        <v>1001</v>
      </c>
      <c r="B4896" s="1">
        <v>2.9069967720416999E-6</v>
      </c>
      <c r="C4896" s="1">
        <v>2.8554974271390999E-6</v>
      </c>
      <c r="D4896" s="1">
        <v>4.0990766501918996E-6</v>
      </c>
      <c r="E4896" s="1">
        <v>4.0752359505229003E-6</v>
      </c>
      <c r="F4896" s="1">
        <v>6.1832525615051001E-6</v>
      </c>
      <c r="G4896" s="1">
        <v>5.8613271638134003E-6</v>
      </c>
      <c r="H4896" s="1">
        <v>4.7490892315399001E-6</v>
      </c>
      <c r="I4896" s="1">
        <v>4.2863658486251001E-6</v>
      </c>
      <c r="K4896" s="1">
        <v>2.9069967720416999E-6</v>
      </c>
      <c r="L4896" s="1">
        <v>4.0990766501918996E-6</v>
      </c>
      <c r="M4896" s="1">
        <v>6.1832525615051001E-6</v>
      </c>
    </row>
    <row r="4897" spans="1:13" x14ac:dyDescent="0.25">
      <c r="A4897">
        <v>1000</v>
      </c>
      <c r="B4897" s="1">
        <v>2.9069967720416999E-6</v>
      </c>
      <c r="C4897" s="1">
        <v>2.8539531406211E-6</v>
      </c>
      <c r="D4897" s="1">
        <v>4.0990766501918996E-6</v>
      </c>
      <c r="E4897" s="1">
        <v>4.0728669874036004E-6</v>
      </c>
      <c r="F4897" s="1">
        <v>6.1832525615051001E-6</v>
      </c>
      <c r="G4897" s="1">
        <v>5.8655609371901998E-6</v>
      </c>
      <c r="H4897" s="1">
        <v>4.7490892315399001E-6</v>
      </c>
      <c r="I4897" s="1">
        <v>4.2863740527818E-6</v>
      </c>
      <c r="K4897" s="1">
        <v>2.9069967720416999E-6</v>
      </c>
      <c r="L4897" s="1">
        <v>4.0990766501918996E-6</v>
      </c>
      <c r="M4897" s="1">
        <v>6.1832525615051001E-6</v>
      </c>
    </row>
    <row r="4898" spans="1:13" x14ac:dyDescent="0.25">
      <c r="A4898">
        <v>1001</v>
      </c>
      <c r="B4898" s="1">
        <v>2.9069967720416999E-6</v>
      </c>
      <c r="C4898" s="1">
        <v>2.8526492264052998E-6</v>
      </c>
      <c r="D4898" s="1">
        <v>4.0990766501918996E-6</v>
      </c>
      <c r="E4898" s="1">
        <v>4.0740393498129998E-6</v>
      </c>
      <c r="F4898" s="1">
        <v>6.1832525615051001E-6</v>
      </c>
      <c r="G4898" s="1">
        <v>5.8594438072107998E-6</v>
      </c>
      <c r="H4898" s="1">
        <v>4.7490892315399001E-6</v>
      </c>
      <c r="I4898" s="1">
        <v>4.2943447039441001E-6</v>
      </c>
      <c r="K4898" s="1">
        <v>2.9069967720416999E-6</v>
      </c>
      <c r="L4898" s="1">
        <v>4.0990766501918996E-6</v>
      </c>
      <c r="M4898" s="1">
        <v>6.1832525615051001E-6</v>
      </c>
    </row>
    <row r="4899" spans="1:13" x14ac:dyDescent="0.25">
      <c r="A4899">
        <v>1000</v>
      </c>
      <c r="B4899" s="1">
        <v>2.9069967720416999E-6</v>
      </c>
      <c r="C4899" s="1">
        <v>2.8556633386577001E-6</v>
      </c>
      <c r="D4899" s="1">
        <v>4.0990766501918996E-6</v>
      </c>
      <c r="E4899" s="1">
        <v>4.0729545449228001E-6</v>
      </c>
      <c r="F4899" s="1">
        <v>6.1832525615051001E-6</v>
      </c>
      <c r="G4899" s="1">
        <v>5.8497005659538001E-6</v>
      </c>
      <c r="H4899" s="1">
        <v>4.7490892315399001E-6</v>
      </c>
      <c r="I4899" s="1">
        <v>4.2859088357734003E-6</v>
      </c>
      <c r="K4899" s="1">
        <v>2.9069967720416999E-6</v>
      </c>
      <c r="L4899" s="1">
        <v>4.0990766501918996E-6</v>
      </c>
      <c r="M4899" s="1">
        <v>6.1832525615051001E-6</v>
      </c>
    </row>
    <row r="4900" spans="1:13" x14ac:dyDescent="0.25">
      <c r="A4900">
        <v>1001</v>
      </c>
      <c r="B4900" s="1">
        <v>2.9069967720416999E-6</v>
      </c>
      <c r="C4900" s="1">
        <v>2.8539929327758999E-6</v>
      </c>
      <c r="D4900" s="1">
        <v>4.0990766501918996E-6</v>
      </c>
      <c r="E4900" s="1">
        <v>4.0728699307939998E-6</v>
      </c>
      <c r="F4900" s="1">
        <v>6.1832525615051001E-6</v>
      </c>
      <c r="G4900" s="1">
        <v>5.8503274714724004E-6</v>
      </c>
      <c r="H4900" s="1">
        <v>4.7490892315399001E-6</v>
      </c>
      <c r="I4900" s="1">
        <v>4.2882336996192E-6</v>
      </c>
      <c r="K4900" s="1">
        <v>2.9069967720416999E-6</v>
      </c>
      <c r="L4900" s="1">
        <v>4.0990766501918996E-6</v>
      </c>
      <c r="M4900" s="1">
        <v>6.1832525615051001E-6</v>
      </c>
    </row>
    <row r="4901" spans="1:13" x14ac:dyDescent="0.25">
      <c r="A4901">
        <v>1000</v>
      </c>
      <c r="B4901" s="1">
        <v>2.9069967720416999E-6</v>
      </c>
      <c r="C4901" s="1">
        <v>2.8538958229729001E-6</v>
      </c>
      <c r="D4901" s="1">
        <v>4.0990766501918996E-6</v>
      </c>
      <c r="E4901" s="1">
        <v>4.0757324538973997E-6</v>
      </c>
      <c r="F4901" s="1">
        <v>6.1832525615051001E-6</v>
      </c>
      <c r="G4901" s="1">
        <v>5.8588429322537999E-6</v>
      </c>
      <c r="H4901" s="1">
        <v>4.7490892315399001E-6</v>
      </c>
      <c r="I4901" s="1">
        <v>4.2922462549577999E-6</v>
      </c>
      <c r="K4901" s="1">
        <v>2.9069967720416999E-6</v>
      </c>
      <c r="L4901" s="1">
        <v>4.0990766501918996E-6</v>
      </c>
      <c r="M4901" s="1">
        <v>6.1832525615051001E-6</v>
      </c>
    </row>
    <row r="4902" spans="1:13" x14ac:dyDescent="0.25">
      <c r="A4902">
        <v>1001</v>
      </c>
      <c r="B4902" s="1">
        <v>2.9069967720416999E-6</v>
      </c>
      <c r="C4902" s="1">
        <v>2.8520888755565E-6</v>
      </c>
      <c r="D4902" s="1">
        <v>4.0990766501918996E-6</v>
      </c>
      <c r="E4902" s="1">
        <v>4.0754904214181997E-6</v>
      </c>
      <c r="F4902" s="1">
        <v>6.1832525615051001E-6</v>
      </c>
      <c r="G4902" s="1">
        <v>5.8536992807537004E-6</v>
      </c>
      <c r="H4902" s="1">
        <v>4.7490892315399001E-6</v>
      </c>
      <c r="I4902" s="1">
        <v>4.2922858438571998E-6</v>
      </c>
      <c r="K4902" s="1">
        <v>2.9069967720416999E-6</v>
      </c>
      <c r="L4902" s="1">
        <v>4.0990766501918996E-6</v>
      </c>
      <c r="M4902" s="1">
        <v>6.1832525615051001E-6</v>
      </c>
    </row>
    <row r="4903" spans="1:13" x14ac:dyDescent="0.25">
      <c r="A4903">
        <v>1000</v>
      </c>
      <c r="B4903" s="1">
        <v>2.9069967720416999E-6</v>
      </c>
      <c r="C4903" s="1">
        <v>2.8554047012877001E-6</v>
      </c>
      <c r="D4903" s="1">
        <v>4.0990766501918996E-6</v>
      </c>
      <c r="E4903" s="1">
        <v>4.0739131089337003E-6</v>
      </c>
      <c r="F4903" s="1">
        <v>6.1832525615051001E-6</v>
      </c>
      <c r="G4903" s="1">
        <v>5.8596667540207001E-6</v>
      </c>
      <c r="H4903" s="1">
        <v>4.7490892315399001E-6</v>
      </c>
      <c r="I4903" s="1">
        <v>4.2811673245656997E-6</v>
      </c>
      <c r="K4903" s="1">
        <v>2.9069967720416999E-6</v>
      </c>
      <c r="L4903" s="1">
        <v>4.0990766501918996E-6</v>
      </c>
      <c r="M4903" s="1">
        <v>6.1832525615051001E-6</v>
      </c>
    </row>
    <row r="4904" spans="1:13" x14ac:dyDescent="0.25">
      <c r="A4904">
        <v>1001</v>
      </c>
      <c r="B4904" s="1">
        <v>2.9069967720416999E-6</v>
      </c>
      <c r="C4904" s="1">
        <v>2.8543197842974002E-6</v>
      </c>
      <c r="D4904" s="1">
        <v>4.0990766501918996E-6</v>
      </c>
      <c r="E4904" s="1">
        <v>4.0719898227352998E-6</v>
      </c>
      <c r="F4904" s="1">
        <v>6.1832525615051001E-6</v>
      </c>
      <c r="G4904" s="1">
        <v>5.8471569585467001E-6</v>
      </c>
      <c r="H4904" s="1">
        <v>4.7490892315399001E-6</v>
      </c>
      <c r="I4904" s="1">
        <v>4.2913213451607996E-6</v>
      </c>
      <c r="K4904" s="1">
        <v>2.9069967720416999E-6</v>
      </c>
      <c r="L4904" s="1">
        <v>4.0990766501918996E-6</v>
      </c>
      <c r="M4904" s="1">
        <v>6.1832525615051001E-6</v>
      </c>
    </row>
    <row r="4905" spans="1:13" x14ac:dyDescent="0.25">
      <c r="A4905">
        <v>1000</v>
      </c>
      <c r="B4905" s="1">
        <v>2.9069967720416999E-6</v>
      </c>
      <c r="C4905" s="1">
        <v>2.8525182601667998E-6</v>
      </c>
      <c r="D4905" s="1">
        <v>4.0990766501918996E-6</v>
      </c>
      <c r="E4905" s="1">
        <v>4.0749778109749999E-6</v>
      </c>
      <c r="F4905" s="1">
        <v>6.1832525615051001E-6</v>
      </c>
      <c r="G4905" s="1">
        <v>5.8597408925808E-6</v>
      </c>
      <c r="H4905" s="1">
        <v>4.7490892315399001E-6</v>
      </c>
      <c r="I4905" s="1">
        <v>4.2891205901188003E-6</v>
      </c>
      <c r="K4905" s="1">
        <v>2.9069967720416999E-6</v>
      </c>
      <c r="L4905" s="1">
        <v>4.0990766501918996E-6</v>
      </c>
      <c r="M4905" s="1">
        <v>6.1832525615051001E-6</v>
      </c>
    </row>
    <row r="4906" spans="1:13" x14ac:dyDescent="0.25">
      <c r="A4906">
        <v>1001</v>
      </c>
      <c r="B4906" s="1">
        <v>2.9069967720416999E-6</v>
      </c>
      <c r="C4906" s="1">
        <v>2.8539026068276001E-6</v>
      </c>
      <c r="D4906" s="1">
        <v>4.0990766501918996E-6</v>
      </c>
      <c r="E4906" s="1">
        <v>4.0751538480832996E-6</v>
      </c>
      <c r="F4906" s="1">
        <v>6.1832525615051001E-6</v>
      </c>
      <c r="G4906" s="1">
        <v>5.8542894993351999E-6</v>
      </c>
      <c r="H4906" s="1">
        <v>4.7490892315399001E-6</v>
      </c>
      <c r="I4906" s="1">
        <v>4.2888297006543999E-6</v>
      </c>
      <c r="K4906" s="1">
        <v>2.9069967720416999E-6</v>
      </c>
      <c r="L4906" s="1">
        <v>4.0990766501918996E-6</v>
      </c>
      <c r="M4906" s="1">
        <v>6.1832525615051001E-6</v>
      </c>
    </row>
    <row r="4907" spans="1:13" x14ac:dyDescent="0.25">
      <c r="A4907">
        <v>1000</v>
      </c>
      <c r="B4907" s="1">
        <v>2.9069967720416999E-6</v>
      </c>
      <c r="C4907" s="1">
        <v>2.8551638717200002E-6</v>
      </c>
      <c r="D4907" s="1">
        <v>4.0990766501918996E-6</v>
      </c>
      <c r="E4907" s="1">
        <v>4.0754194921351E-6</v>
      </c>
      <c r="F4907" s="1">
        <v>6.1832525615051001E-6</v>
      </c>
      <c r="G4907" s="1">
        <v>5.8416844879915E-6</v>
      </c>
      <c r="H4907" s="1">
        <v>4.7490892315399001E-6</v>
      </c>
      <c r="I4907" s="1">
        <v>4.2865653409574003E-6</v>
      </c>
      <c r="K4907" s="1">
        <v>2.9069967720416999E-6</v>
      </c>
      <c r="L4907" s="1">
        <v>4.0990766501918996E-6</v>
      </c>
      <c r="M4907" s="1">
        <v>6.1832525615051001E-6</v>
      </c>
    </row>
    <row r="4908" spans="1:13" x14ac:dyDescent="0.25">
      <c r="A4908">
        <v>1001</v>
      </c>
      <c r="B4908" s="1">
        <v>2.9069967720416999E-6</v>
      </c>
      <c r="C4908" s="1">
        <v>2.8554226590071002E-6</v>
      </c>
      <c r="D4908" s="1">
        <v>4.0990766501918996E-6</v>
      </c>
      <c r="E4908" s="1">
        <v>4.0721655969291002E-6</v>
      </c>
      <c r="F4908" s="1">
        <v>6.1832525615051001E-6</v>
      </c>
      <c r="G4908" s="1">
        <v>5.8588539553934001E-6</v>
      </c>
      <c r="H4908" s="1">
        <v>4.7490892315399001E-6</v>
      </c>
      <c r="I4908" s="1">
        <v>4.2839835140368003E-6</v>
      </c>
      <c r="K4908" s="1">
        <v>2.9069967720416999E-6</v>
      </c>
      <c r="L4908" s="1">
        <v>4.0990766501918996E-6</v>
      </c>
      <c r="M4908" s="1">
        <v>6.1832525615051001E-6</v>
      </c>
    </row>
    <row r="4909" spans="1:13" x14ac:dyDescent="0.25">
      <c r="A4909">
        <v>1000</v>
      </c>
      <c r="B4909" s="1">
        <v>2.9069967720416999E-6</v>
      </c>
      <c r="C4909" s="1">
        <v>2.8536562689601001E-6</v>
      </c>
      <c r="D4909" s="1">
        <v>4.0990766501918996E-6</v>
      </c>
      <c r="E4909" s="1">
        <v>4.0749000711000004E-6</v>
      </c>
      <c r="F4909" s="1">
        <v>6.1832525615051001E-6</v>
      </c>
      <c r="G4909" s="1">
        <v>5.8497288474149998E-6</v>
      </c>
      <c r="H4909" s="1">
        <v>4.7490892315399001E-6</v>
      </c>
      <c r="I4909" s="1">
        <v>4.2909760248312997E-6</v>
      </c>
      <c r="K4909" s="1">
        <v>2.9069967720416999E-6</v>
      </c>
      <c r="L4909" s="1">
        <v>4.0990766501918996E-6</v>
      </c>
      <c r="M4909" s="1">
        <v>6.1832525615051001E-6</v>
      </c>
    </row>
    <row r="4910" spans="1:13" x14ac:dyDescent="0.25">
      <c r="A4910">
        <v>1001</v>
      </c>
      <c r="B4910" s="1">
        <v>2.9069967720416999E-6</v>
      </c>
      <c r="C4910" s="1">
        <v>2.8533875074054998E-6</v>
      </c>
      <c r="D4910" s="1">
        <v>4.0990766501918996E-6</v>
      </c>
      <c r="E4910" s="1">
        <v>4.0729422646492004E-6</v>
      </c>
      <c r="F4910" s="1">
        <v>6.1832525615051001E-6</v>
      </c>
      <c r="G4910" s="1">
        <v>5.8506550442060998E-6</v>
      </c>
      <c r="H4910" s="1">
        <v>4.7490892315399001E-6</v>
      </c>
      <c r="I4910" s="1">
        <v>4.2799872361577001E-6</v>
      </c>
      <c r="K4910" s="1">
        <v>2.9069967720416999E-6</v>
      </c>
      <c r="L4910" s="1">
        <v>4.0990766501918996E-6</v>
      </c>
      <c r="M4910" s="1">
        <v>6.1832525615051001E-6</v>
      </c>
    </row>
    <row r="4911" spans="1:13" x14ac:dyDescent="0.25">
      <c r="A4911">
        <v>1000</v>
      </c>
      <c r="B4911" s="1">
        <v>2.9069967720416999E-6</v>
      </c>
      <c r="C4911" s="1">
        <v>2.8540817356572E-6</v>
      </c>
      <c r="D4911" s="1">
        <v>4.0990766501918996E-6</v>
      </c>
      <c r="E4911" s="1">
        <v>4.0771750936568002E-6</v>
      </c>
      <c r="F4911" s="1">
        <v>6.1832525615051001E-6</v>
      </c>
      <c r="G4911" s="1">
        <v>5.8391747835992E-6</v>
      </c>
      <c r="H4911" s="1">
        <v>4.7490892315399001E-6</v>
      </c>
      <c r="I4911" s="1">
        <v>4.2913274676667002E-6</v>
      </c>
      <c r="K4911" s="1">
        <v>2.9069967720416999E-6</v>
      </c>
      <c r="L4911" s="1">
        <v>4.0990766501918996E-6</v>
      </c>
      <c r="M4911" s="1">
        <v>6.1832525615051001E-6</v>
      </c>
    </row>
    <row r="4912" spans="1:13" x14ac:dyDescent="0.25">
      <c r="A4912">
        <v>1001</v>
      </c>
      <c r="B4912" s="1">
        <v>2.9069967720416999E-6</v>
      </c>
      <c r="C4912" s="1">
        <v>2.8556931140280002E-6</v>
      </c>
      <c r="D4912" s="1">
        <v>4.0990766501918996E-6</v>
      </c>
      <c r="E4912" s="1">
        <v>4.0740597556242001E-6</v>
      </c>
      <c r="F4912" s="1">
        <v>6.1832525615051001E-6</v>
      </c>
      <c r="G4912" s="1">
        <v>5.8606479843071001E-6</v>
      </c>
      <c r="H4912" s="1">
        <v>4.7513210810699999E-6</v>
      </c>
      <c r="I4912" s="1">
        <v>4.2913347860506997E-6</v>
      </c>
      <c r="K4912" s="1">
        <v>2.9069967720416999E-6</v>
      </c>
      <c r="L4912" s="1">
        <v>4.0990766501918996E-6</v>
      </c>
      <c r="M4912" s="1">
        <v>6.1832525615051001E-6</v>
      </c>
    </row>
    <row r="4913" spans="1:13" x14ac:dyDescent="0.25">
      <c r="A4913">
        <v>1000</v>
      </c>
      <c r="B4913" s="1">
        <v>2.9069967720416999E-6</v>
      </c>
      <c r="C4913" s="1">
        <v>2.8511278881921999E-6</v>
      </c>
      <c r="D4913" s="1">
        <v>4.0990766501918996E-6</v>
      </c>
      <c r="E4913" s="1">
        <v>4.0708923907664996E-6</v>
      </c>
      <c r="F4913" s="1">
        <v>6.1832525615051001E-6</v>
      </c>
      <c r="G4913" s="1">
        <v>5.8626371219078998E-6</v>
      </c>
      <c r="H4913" s="1">
        <v>4.7513210810699999E-6</v>
      </c>
      <c r="I4913" s="1">
        <v>4.2903293634553998E-6</v>
      </c>
      <c r="K4913" s="1">
        <v>2.9069967720416999E-6</v>
      </c>
      <c r="L4913" s="1">
        <v>4.0990766501918996E-6</v>
      </c>
      <c r="M4913" s="1">
        <v>6.1832525615051001E-6</v>
      </c>
    </row>
    <row r="4914" spans="1:13" x14ac:dyDescent="0.25">
      <c r="A4914">
        <v>1001</v>
      </c>
      <c r="B4914" s="1">
        <v>2.9069967720416999E-6</v>
      </c>
      <c r="C4914" s="1">
        <v>2.8562088894033002E-6</v>
      </c>
      <c r="D4914" s="1">
        <v>4.0990766501918996E-6</v>
      </c>
      <c r="E4914" s="1">
        <v>4.0707796342176998E-6</v>
      </c>
      <c r="F4914" s="1">
        <v>6.1832525615051001E-6</v>
      </c>
      <c r="G4914" s="1">
        <v>5.8531081569121997E-6</v>
      </c>
      <c r="H4914" s="1">
        <v>4.7513210810699999E-6</v>
      </c>
      <c r="I4914" s="1">
        <v>4.2856091428381997E-6</v>
      </c>
      <c r="K4914" s="1">
        <v>2.9069967720416999E-6</v>
      </c>
      <c r="L4914" s="1">
        <v>4.0990766501918996E-6</v>
      </c>
      <c r="M4914" s="1">
        <v>6.1832525615051001E-6</v>
      </c>
    </row>
    <row r="4915" spans="1:13" x14ac:dyDescent="0.25">
      <c r="A4915">
        <v>1000</v>
      </c>
      <c r="B4915" s="1">
        <v>2.9069967720416999E-6</v>
      </c>
      <c r="C4915" s="1">
        <v>2.8543744097883001E-6</v>
      </c>
      <c r="D4915" s="1">
        <v>4.0990766501918996E-6</v>
      </c>
      <c r="E4915" s="1">
        <v>4.0748183232994999E-6</v>
      </c>
      <c r="F4915" s="1">
        <v>6.1832525615051001E-6</v>
      </c>
      <c r="G4915" s="1">
        <v>5.8516150456213997E-6</v>
      </c>
      <c r="H4915" s="1">
        <v>4.7513210810699999E-6</v>
      </c>
      <c r="I4915" s="1">
        <v>4.2840967347418996E-6</v>
      </c>
      <c r="K4915" s="1">
        <v>2.9069967720416999E-6</v>
      </c>
      <c r="L4915" s="1">
        <v>4.0990766501918996E-6</v>
      </c>
      <c r="M4915" s="1">
        <v>6.1832525615051001E-6</v>
      </c>
    </row>
    <row r="4916" spans="1:13" x14ac:dyDescent="0.25">
      <c r="A4916">
        <v>1001</v>
      </c>
      <c r="B4916" s="1">
        <v>2.9069967720416999E-6</v>
      </c>
      <c r="C4916" s="1">
        <v>2.8553071751263001E-6</v>
      </c>
      <c r="D4916" s="1">
        <v>4.0990766501918996E-6</v>
      </c>
      <c r="E4916" s="1">
        <v>4.0736098206275996E-6</v>
      </c>
      <c r="F4916" s="1">
        <v>6.1832525615051001E-6</v>
      </c>
      <c r="G4916" s="1">
        <v>5.8611666072540002E-6</v>
      </c>
      <c r="H4916" s="1">
        <v>4.7513210810699999E-6</v>
      </c>
      <c r="I4916" s="1">
        <v>4.2878641912771003E-6</v>
      </c>
      <c r="K4916" s="1">
        <v>2.9069967720416999E-6</v>
      </c>
      <c r="L4916" s="1">
        <v>4.0990766501918996E-6</v>
      </c>
      <c r="M4916" s="1">
        <v>6.1832525615051001E-6</v>
      </c>
    </row>
    <row r="4917" spans="1:13" x14ac:dyDescent="0.25">
      <c r="A4917">
        <v>1000</v>
      </c>
      <c r="B4917" s="1">
        <v>2.9069967720416999E-6</v>
      </c>
      <c r="C4917" s="1">
        <v>2.8547563500049001E-6</v>
      </c>
      <c r="D4917" s="1">
        <v>4.0990766501918996E-6</v>
      </c>
      <c r="E4917" s="1">
        <v>4.0711774418105003E-6</v>
      </c>
      <c r="F4917" s="1">
        <v>6.1832525615051001E-6</v>
      </c>
      <c r="G4917" s="1">
        <v>5.8437913575963999E-6</v>
      </c>
      <c r="H4917" s="1">
        <v>4.7513210810699999E-6</v>
      </c>
      <c r="I4917" s="1">
        <v>4.2926276926182996E-6</v>
      </c>
      <c r="K4917" s="1">
        <v>2.9069967720416999E-6</v>
      </c>
      <c r="L4917" s="1">
        <v>4.0990766501918996E-6</v>
      </c>
      <c r="M4917" s="1">
        <v>6.1832525615051001E-6</v>
      </c>
    </row>
    <row r="4918" spans="1:13" x14ac:dyDescent="0.25">
      <c r="A4918">
        <v>1001</v>
      </c>
      <c r="B4918" s="1">
        <v>2.9069967720416999E-6</v>
      </c>
      <c r="C4918" s="1">
        <v>2.855665448099E-6</v>
      </c>
      <c r="D4918" s="1">
        <v>4.0990766501918996E-6</v>
      </c>
      <c r="E4918" s="1">
        <v>4.0738651115632001E-6</v>
      </c>
      <c r="F4918" s="1">
        <v>6.1832525615051001E-6</v>
      </c>
      <c r="G4918" s="1">
        <v>5.8525992400134004E-6</v>
      </c>
      <c r="H4918" s="1">
        <v>4.7521014030009003E-6</v>
      </c>
      <c r="I4918" s="1">
        <v>4.2945200554543999E-6</v>
      </c>
      <c r="K4918" s="1">
        <v>2.9069967720416999E-6</v>
      </c>
      <c r="L4918" s="1">
        <v>4.0990766501918996E-6</v>
      </c>
      <c r="M4918" s="1">
        <v>6.1832525615051001E-6</v>
      </c>
    </row>
    <row r="4919" spans="1:13" x14ac:dyDescent="0.25">
      <c r="A4919">
        <v>1000</v>
      </c>
      <c r="B4919" s="1">
        <v>2.9069967720416999E-6</v>
      </c>
      <c r="C4919" s="1">
        <v>2.8551004514476002E-6</v>
      </c>
      <c r="D4919" s="1">
        <v>4.0990766501918996E-6</v>
      </c>
      <c r="E4919" s="1">
        <v>4.0741152145467996E-6</v>
      </c>
      <c r="F4919" s="1">
        <v>6.1832525615051001E-6</v>
      </c>
      <c r="G4919" s="1">
        <v>5.8630041242389003E-6</v>
      </c>
      <c r="H4919" s="1">
        <v>4.7521014030009003E-6</v>
      </c>
      <c r="I4919" s="1">
        <v>4.2910975333985999E-6</v>
      </c>
      <c r="K4919" s="1">
        <v>2.9069967720416999E-6</v>
      </c>
      <c r="L4919" s="1">
        <v>4.0990766501918996E-6</v>
      </c>
      <c r="M4919" s="1">
        <v>6.1832525615051001E-6</v>
      </c>
    </row>
    <row r="4920" spans="1:13" x14ac:dyDescent="0.25">
      <c r="A4920">
        <v>1001</v>
      </c>
      <c r="B4920" s="1">
        <v>2.9069967720416999E-6</v>
      </c>
      <c r="C4920" s="1">
        <v>2.8540151838949998E-6</v>
      </c>
      <c r="D4920" s="1">
        <v>4.0990766501918996E-6</v>
      </c>
      <c r="E4920" s="1">
        <v>4.0768741706658001E-6</v>
      </c>
      <c r="F4920" s="1">
        <v>6.1832525615051001E-6</v>
      </c>
      <c r="G4920" s="1">
        <v>5.8562598945164001E-6</v>
      </c>
      <c r="H4920" s="1">
        <v>4.7521014030009003E-6</v>
      </c>
      <c r="I4920" s="1">
        <v>4.2931328643417001E-6</v>
      </c>
      <c r="K4920" s="1">
        <v>2.9069967720416999E-6</v>
      </c>
      <c r="L4920" s="1">
        <v>4.0990766501918996E-6</v>
      </c>
      <c r="M4920" s="1">
        <v>6.1832525615051001E-6</v>
      </c>
    </row>
    <row r="4921" spans="1:13" x14ac:dyDescent="0.25">
      <c r="A4921">
        <v>1000</v>
      </c>
      <c r="B4921" s="1">
        <v>2.9069967720416999E-6</v>
      </c>
      <c r="C4921" s="1">
        <v>2.8533027919496001E-6</v>
      </c>
      <c r="D4921" s="1">
        <v>4.0990766501918996E-6</v>
      </c>
      <c r="E4921" s="1">
        <v>4.0737326037639003E-6</v>
      </c>
      <c r="F4921" s="1">
        <v>6.1832525615051001E-6</v>
      </c>
      <c r="G4921" s="1">
        <v>5.8574401819364999E-6</v>
      </c>
      <c r="H4921" s="1">
        <v>4.7521014030009003E-6</v>
      </c>
      <c r="I4921" s="1">
        <v>4.2883076683541E-6</v>
      </c>
      <c r="K4921" s="1">
        <v>2.9069967720416999E-6</v>
      </c>
      <c r="L4921" s="1">
        <v>4.0990766501918996E-6</v>
      </c>
      <c r="M4921" s="1">
        <v>6.1832525615051001E-6</v>
      </c>
    </row>
    <row r="4922" spans="1:13" x14ac:dyDescent="0.25">
      <c r="A4922">
        <v>1001</v>
      </c>
      <c r="B4922" s="1">
        <v>2.9069967720416999E-6</v>
      </c>
      <c r="C4922" s="1">
        <v>2.8535546793707998E-6</v>
      </c>
      <c r="D4922" s="1">
        <v>4.0990766501918996E-6</v>
      </c>
      <c r="E4922" s="1">
        <v>4.0761264528465997E-6</v>
      </c>
      <c r="F4922" s="1">
        <v>6.1832525615051001E-6</v>
      </c>
      <c r="G4922" s="1">
        <v>5.8553380686130004E-6</v>
      </c>
      <c r="H4922" s="1">
        <v>4.7521014030009003E-6</v>
      </c>
      <c r="I4922" s="1">
        <v>4.2961932080615001E-6</v>
      </c>
      <c r="K4922" s="1">
        <v>2.9069967720416999E-6</v>
      </c>
      <c r="L4922" s="1">
        <v>4.0990766501918996E-6</v>
      </c>
      <c r="M4922" s="1">
        <v>6.1832525615051001E-6</v>
      </c>
    </row>
    <row r="4923" spans="1:13" x14ac:dyDescent="0.25">
      <c r="A4923">
        <v>1000</v>
      </c>
      <c r="B4923" s="1">
        <v>2.9069967720416999E-6</v>
      </c>
      <c r="C4923" s="1">
        <v>2.8545909411678E-6</v>
      </c>
      <c r="D4923" s="1">
        <v>4.0990766501918996E-6</v>
      </c>
      <c r="E4923" s="1">
        <v>4.0777844252652999E-6</v>
      </c>
      <c r="F4923" s="1">
        <v>6.1832525615051001E-6</v>
      </c>
      <c r="G4923" s="1">
        <v>5.8538361860115996E-6</v>
      </c>
      <c r="H4923" s="1">
        <v>4.7521014030009003E-6</v>
      </c>
      <c r="I4923" s="1">
        <v>4.2944213238619004E-6</v>
      </c>
      <c r="K4923" s="1">
        <v>2.9069967720416999E-6</v>
      </c>
      <c r="L4923" s="1">
        <v>4.0990766501918996E-6</v>
      </c>
      <c r="M4923" s="1">
        <v>6.1832525615051001E-6</v>
      </c>
    </row>
    <row r="4924" spans="1:13" x14ac:dyDescent="0.25">
      <c r="A4924">
        <v>1001</v>
      </c>
      <c r="B4924" s="1">
        <v>2.9069967720416999E-6</v>
      </c>
      <c r="C4924" s="1">
        <v>2.8538782474475001E-6</v>
      </c>
      <c r="D4924" s="1">
        <v>4.0990766501918996E-6</v>
      </c>
      <c r="E4924" s="1">
        <v>4.0765103684689998E-6</v>
      </c>
      <c r="F4924" s="1">
        <v>6.1832525615051001E-6</v>
      </c>
      <c r="G4924" s="1">
        <v>5.8707249794089997E-6</v>
      </c>
      <c r="H4924" s="1">
        <v>4.7521014030009003E-6</v>
      </c>
      <c r="I4924" s="1">
        <v>4.2866780056415001E-6</v>
      </c>
      <c r="K4924" s="1">
        <v>2.9069967720416999E-6</v>
      </c>
      <c r="L4924" s="1">
        <v>4.0990766501918996E-6</v>
      </c>
      <c r="M4924" s="1">
        <v>6.1832525615051001E-6</v>
      </c>
    </row>
    <row r="4925" spans="1:13" x14ac:dyDescent="0.25">
      <c r="A4925">
        <v>1000</v>
      </c>
      <c r="B4925" s="1">
        <v>2.9069967720416999E-6</v>
      </c>
      <c r="C4925" s="1">
        <v>2.8545770100465999E-6</v>
      </c>
      <c r="D4925" s="1">
        <v>4.0990766501918996E-6</v>
      </c>
      <c r="E4925" s="1">
        <v>4.0768257872765996E-6</v>
      </c>
      <c r="F4925" s="1">
        <v>6.1832525615051001E-6</v>
      </c>
      <c r="G4925" s="1">
        <v>5.8680033007795999E-6</v>
      </c>
      <c r="H4925" s="1">
        <v>4.7521014030009003E-6</v>
      </c>
      <c r="I4925" s="1">
        <v>4.2956728696917997E-6</v>
      </c>
      <c r="K4925" s="1">
        <v>2.9069967720416999E-6</v>
      </c>
      <c r="L4925" s="1">
        <v>4.0990766501918996E-6</v>
      </c>
      <c r="M4925" s="1">
        <v>6.1832525615051001E-6</v>
      </c>
    </row>
    <row r="4926" spans="1:13" x14ac:dyDescent="0.25">
      <c r="A4926">
        <v>1001</v>
      </c>
      <c r="B4926" s="1">
        <v>2.9069967720416999E-6</v>
      </c>
      <c r="C4926" s="1">
        <v>2.8547926669477998E-6</v>
      </c>
      <c r="D4926" s="1">
        <v>4.0990766501918996E-6</v>
      </c>
      <c r="E4926" s="1">
        <v>4.0734604207121997E-6</v>
      </c>
      <c r="F4926" s="1">
        <v>6.1832525615051001E-6</v>
      </c>
      <c r="G4926" s="1">
        <v>5.8563025799450002E-6</v>
      </c>
      <c r="H4926" s="1">
        <v>4.7521014030009003E-6</v>
      </c>
      <c r="I4926" s="1">
        <v>4.2923909618822004E-6</v>
      </c>
      <c r="K4926" s="1">
        <v>2.9069967720416999E-6</v>
      </c>
      <c r="L4926" s="1">
        <v>4.0990766501918996E-6</v>
      </c>
      <c r="M4926" s="1">
        <v>6.1832525615051001E-6</v>
      </c>
    </row>
    <row r="4927" spans="1:13" x14ac:dyDescent="0.25">
      <c r="A4927">
        <v>1000</v>
      </c>
      <c r="B4927" s="1">
        <v>2.9069967720416999E-6</v>
      </c>
      <c r="C4927" s="1">
        <v>2.8545249473345E-6</v>
      </c>
      <c r="D4927" s="1">
        <v>4.0990766501918996E-6</v>
      </c>
      <c r="E4927" s="1">
        <v>4.0740259817395E-6</v>
      </c>
      <c r="F4927" s="1">
        <v>6.1832525615051001E-6</v>
      </c>
      <c r="G4927" s="1">
        <v>5.8682280526163E-6</v>
      </c>
      <c r="H4927" s="1">
        <v>4.7521014030009003E-6</v>
      </c>
      <c r="I4927" s="1">
        <v>4.2916997039825999E-6</v>
      </c>
      <c r="K4927" s="1">
        <v>2.9069967720416999E-6</v>
      </c>
      <c r="L4927" s="1">
        <v>4.0990766501918996E-6</v>
      </c>
      <c r="M4927" s="1">
        <v>6.1832525615051001E-6</v>
      </c>
    </row>
    <row r="4928" spans="1:13" x14ac:dyDescent="0.25">
      <c r="A4928">
        <v>1001</v>
      </c>
      <c r="B4928" s="1">
        <v>2.9069967720416999E-6</v>
      </c>
      <c r="C4928" s="1">
        <v>2.8548767532733001E-6</v>
      </c>
      <c r="D4928" s="1">
        <v>4.0990766501918996E-6</v>
      </c>
      <c r="E4928" s="1">
        <v>4.0738669510169002E-6</v>
      </c>
      <c r="F4928" s="1">
        <v>6.1832525615051001E-6</v>
      </c>
      <c r="G4928" s="1">
        <v>5.8565364452263998E-6</v>
      </c>
      <c r="H4928" s="1">
        <v>4.7521014030009003E-6</v>
      </c>
      <c r="I4928" s="1">
        <v>4.2917424577608E-6</v>
      </c>
      <c r="K4928" s="1">
        <v>2.9069967720416999E-6</v>
      </c>
      <c r="L4928" s="1">
        <v>4.0990766501918996E-6</v>
      </c>
      <c r="M4928" s="1">
        <v>6.1832525615051001E-6</v>
      </c>
    </row>
    <row r="4929" spans="1:13" x14ac:dyDescent="0.25">
      <c r="A4929">
        <v>1000</v>
      </c>
      <c r="B4929" s="1">
        <v>2.9069967720416999E-6</v>
      </c>
      <c r="C4929" s="1">
        <v>2.8542642576529E-6</v>
      </c>
      <c r="D4929" s="1">
        <v>4.0990766501918996E-6</v>
      </c>
      <c r="E4929" s="1">
        <v>4.0716481813418001E-6</v>
      </c>
      <c r="F4929" s="1">
        <v>6.1832525615051001E-6</v>
      </c>
      <c r="G4929" s="1">
        <v>5.8558432204167999E-6</v>
      </c>
      <c r="H4929" s="1">
        <v>4.7521014030009003E-6</v>
      </c>
      <c r="I4929" s="1">
        <v>4.2952558297821002E-6</v>
      </c>
      <c r="K4929" s="1">
        <v>2.9069967720416999E-6</v>
      </c>
      <c r="L4929" s="1">
        <v>4.0990766501918996E-6</v>
      </c>
      <c r="M4929" s="1">
        <v>6.1832525615051001E-6</v>
      </c>
    </row>
    <row r="4930" spans="1:13" x14ac:dyDescent="0.25">
      <c r="A4930">
        <v>1001</v>
      </c>
      <c r="B4930" s="1">
        <v>2.9069967720416999E-6</v>
      </c>
      <c r="C4930" s="1">
        <v>2.8551779222161001E-6</v>
      </c>
      <c r="D4930" s="1">
        <v>4.0990766501918996E-6</v>
      </c>
      <c r="E4930" s="1">
        <v>4.0725065976258003E-6</v>
      </c>
      <c r="F4930" s="1">
        <v>6.1832525615051001E-6</v>
      </c>
      <c r="G4930" s="1">
        <v>5.8618480513946998E-6</v>
      </c>
      <c r="H4930" s="1">
        <v>4.7521014030009003E-6</v>
      </c>
      <c r="I4930" s="1">
        <v>4.2896061285204998E-6</v>
      </c>
      <c r="K4930" s="1">
        <v>2.9069967720416999E-6</v>
      </c>
      <c r="L4930" s="1">
        <v>4.0990766501918996E-6</v>
      </c>
      <c r="M4930" s="1">
        <v>6.1832525615051001E-6</v>
      </c>
    </row>
    <row r="4931" spans="1:13" x14ac:dyDescent="0.25">
      <c r="A4931">
        <v>1000</v>
      </c>
      <c r="B4931" s="1">
        <v>2.9069967720416999E-6</v>
      </c>
      <c r="C4931" s="1">
        <v>2.8551267016005E-6</v>
      </c>
      <c r="D4931" s="1">
        <v>4.0990766501918996E-6</v>
      </c>
      <c r="E4931" s="1">
        <v>4.0684995864130997E-6</v>
      </c>
      <c r="F4931" s="1">
        <v>6.1832525615051001E-6</v>
      </c>
      <c r="G4931" s="1">
        <v>5.8585205967819E-6</v>
      </c>
      <c r="H4931" s="1">
        <v>4.7521014030009003E-6</v>
      </c>
      <c r="I4931" s="1">
        <v>4.2987469883584997E-6</v>
      </c>
      <c r="K4931" s="1">
        <v>2.9069967720416999E-6</v>
      </c>
      <c r="L4931" s="1">
        <v>4.0990766501918996E-6</v>
      </c>
      <c r="M4931" s="1">
        <v>6.1832525615051001E-6</v>
      </c>
    </row>
    <row r="4932" spans="1:13" x14ac:dyDescent="0.25">
      <c r="A4932">
        <v>1001</v>
      </c>
      <c r="B4932" s="1">
        <v>2.9069967720416999E-6</v>
      </c>
      <c r="C4932" s="1">
        <v>2.8538258262611E-6</v>
      </c>
      <c r="D4932" s="1">
        <v>4.0990766501918996E-6</v>
      </c>
      <c r="E4932" s="1">
        <v>4.075976540677E-6</v>
      </c>
      <c r="F4932" s="1">
        <v>6.1832525615051001E-6</v>
      </c>
      <c r="G4932" s="1">
        <v>5.8509373138238E-6</v>
      </c>
      <c r="H4932" s="1">
        <v>4.7521014030009003E-6</v>
      </c>
      <c r="I4932" s="1">
        <v>4.2900063849350997E-6</v>
      </c>
      <c r="K4932" s="1">
        <v>2.9069967720416999E-6</v>
      </c>
      <c r="L4932" s="1">
        <v>4.0990766501918996E-6</v>
      </c>
      <c r="M4932" s="1">
        <v>6.1832525615051001E-6</v>
      </c>
    </row>
    <row r="4933" spans="1:13" x14ac:dyDescent="0.25">
      <c r="A4933">
        <v>1000</v>
      </c>
      <c r="B4933" s="1">
        <v>2.9069967720416999E-6</v>
      </c>
      <c r="C4933" s="1">
        <v>2.8539428877289999E-6</v>
      </c>
      <c r="D4933" s="1">
        <v>4.0990766501918996E-6</v>
      </c>
      <c r="E4933" s="1">
        <v>4.0763655761958003E-6</v>
      </c>
      <c r="F4933" s="1">
        <v>6.1832525615051001E-6</v>
      </c>
      <c r="G4933" s="1">
        <v>5.8663108493507004E-6</v>
      </c>
      <c r="H4933" s="1">
        <v>4.7521014030009003E-6</v>
      </c>
      <c r="I4933" s="1">
        <v>4.2804777259415003E-6</v>
      </c>
      <c r="K4933" s="1">
        <v>2.9069967720416999E-6</v>
      </c>
      <c r="L4933" s="1">
        <v>4.0990766501918996E-6</v>
      </c>
      <c r="M4933" s="1">
        <v>6.1832525615051001E-6</v>
      </c>
    </row>
    <row r="4934" spans="1:13" x14ac:dyDescent="0.25">
      <c r="A4934">
        <v>1001</v>
      </c>
      <c r="B4934" s="1">
        <v>2.9069967720416999E-6</v>
      </c>
      <c r="C4934" s="1">
        <v>2.8545658090905001E-6</v>
      </c>
      <c r="D4934" s="1">
        <v>4.0990766501918996E-6</v>
      </c>
      <c r="E4934" s="1">
        <v>4.0755701977917003E-6</v>
      </c>
      <c r="F4934" s="1">
        <v>6.1832525615051001E-6</v>
      </c>
      <c r="G4934" s="1">
        <v>5.8781647451588003E-6</v>
      </c>
      <c r="H4934" s="1">
        <v>4.7521014030009003E-6</v>
      </c>
      <c r="I4934" s="1">
        <v>4.2919388895837E-6</v>
      </c>
      <c r="K4934" s="1">
        <v>2.9069967720416999E-6</v>
      </c>
      <c r="L4934" s="1">
        <v>4.0990766501918996E-6</v>
      </c>
      <c r="M4934" s="1">
        <v>6.1832525615051001E-6</v>
      </c>
    </row>
    <row r="4935" spans="1:13" x14ac:dyDescent="0.25">
      <c r="A4935">
        <v>1000</v>
      </c>
      <c r="B4935" s="1">
        <v>2.9069967720416999E-6</v>
      </c>
      <c r="C4935" s="1">
        <v>2.8539811714972999E-6</v>
      </c>
      <c r="D4935" s="1">
        <v>4.0990766501918996E-6</v>
      </c>
      <c r="E4935" s="1">
        <v>4.0749023595139003E-6</v>
      </c>
      <c r="F4935" s="1">
        <v>6.1832525615051001E-6</v>
      </c>
      <c r="G4935" s="1">
        <v>5.8708363994887001E-6</v>
      </c>
      <c r="H4935" s="1">
        <v>4.7533290772025004E-6</v>
      </c>
      <c r="I4935" s="1">
        <v>4.2957647986380996E-6</v>
      </c>
      <c r="K4935" s="1">
        <v>2.9069967720416999E-6</v>
      </c>
      <c r="L4935" s="1">
        <v>4.0990766501918996E-6</v>
      </c>
      <c r="M4935" s="1">
        <v>6.1832525615051001E-6</v>
      </c>
    </row>
    <row r="4936" spans="1:13" x14ac:dyDescent="0.25">
      <c r="A4936">
        <v>1001</v>
      </c>
      <c r="B4936" s="1">
        <v>2.9069967720416999E-6</v>
      </c>
      <c r="C4936" s="1">
        <v>2.8529754892992E-6</v>
      </c>
      <c r="D4936" s="1">
        <v>4.0990766501918996E-6</v>
      </c>
      <c r="E4936" s="1">
        <v>4.0728851280428004E-6</v>
      </c>
      <c r="F4936" s="1">
        <v>6.1832525615051001E-6</v>
      </c>
      <c r="G4936" s="1">
        <v>5.8492461315163E-6</v>
      </c>
      <c r="H4936" s="1">
        <v>4.7533290772025004E-6</v>
      </c>
      <c r="I4936" s="1">
        <v>4.2934958959327998E-6</v>
      </c>
      <c r="K4936" s="1">
        <v>2.9069967720416999E-6</v>
      </c>
      <c r="L4936" s="1">
        <v>4.0990766501918996E-6</v>
      </c>
      <c r="M4936" s="1">
        <v>6.1832525615051001E-6</v>
      </c>
    </row>
    <row r="4937" spans="1:13" x14ac:dyDescent="0.25">
      <c r="A4937">
        <v>1000</v>
      </c>
      <c r="B4937" s="1">
        <v>2.9069967720416999E-6</v>
      </c>
      <c r="C4937" s="1">
        <v>2.8557326746569001E-6</v>
      </c>
      <c r="D4937" s="1">
        <v>4.0990766501918996E-6</v>
      </c>
      <c r="E4937" s="1">
        <v>4.0741959832927001E-6</v>
      </c>
      <c r="F4937" s="1">
        <v>6.1832525615051001E-6</v>
      </c>
      <c r="G4937" s="1">
        <v>5.8764456249607002E-6</v>
      </c>
      <c r="H4937" s="1">
        <v>4.7533290772025004E-6</v>
      </c>
      <c r="I4937" s="1">
        <v>4.2973113317094003E-6</v>
      </c>
      <c r="K4937" s="1">
        <v>2.9069967720416999E-6</v>
      </c>
      <c r="L4937" s="1">
        <v>4.0990766501918996E-6</v>
      </c>
      <c r="M4937" s="1">
        <v>6.1832525615051001E-6</v>
      </c>
    </row>
    <row r="4938" spans="1:13" x14ac:dyDescent="0.25">
      <c r="A4938">
        <v>1001</v>
      </c>
      <c r="B4938" s="1">
        <v>2.9069967720416999E-6</v>
      </c>
      <c r="C4938" s="1">
        <v>2.8554929031718001E-6</v>
      </c>
      <c r="D4938" s="1">
        <v>4.0990766501918996E-6</v>
      </c>
      <c r="E4938" s="1">
        <v>4.0717346088072E-6</v>
      </c>
      <c r="F4938" s="1">
        <v>6.1832525615051001E-6</v>
      </c>
      <c r="G4938" s="1">
        <v>5.8600247799416999E-6</v>
      </c>
      <c r="H4938" s="1">
        <v>4.7533290772025004E-6</v>
      </c>
      <c r="I4938" s="1">
        <v>4.2943683787165003E-6</v>
      </c>
      <c r="K4938" s="1">
        <v>2.9069967720416999E-6</v>
      </c>
      <c r="L4938" s="1">
        <v>4.0990766501918996E-6</v>
      </c>
      <c r="M4938" s="1">
        <v>6.1832525615051001E-6</v>
      </c>
    </row>
    <row r="4939" spans="1:13" x14ac:dyDescent="0.25">
      <c r="A4939">
        <v>1000</v>
      </c>
      <c r="B4939" s="1">
        <v>2.9069967720416999E-6</v>
      </c>
      <c r="C4939" s="1">
        <v>2.8569933730379999E-6</v>
      </c>
      <c r="D4939" s="1">
        <v>4.0990766501918996E-6</v>
      </c>
      <c r="E4939" s="1">
        <v>4.0762684147909003E-6</v>
      </c>
      <c r="F4939" s="1">
        <v>6.1832525615051001E-6</v>
      </c>
      <c r="G4939" s="1">
        <v>5.8676209931156003E-6</v>
      </c>
      <c r="H4939" s="1">
        <v>4.7533290772025004E-6</v>
      </c>
      <c r="I4939" s="1">
        <v>4.2940312199766999E-6</v>
      </c>
      <c r="K4939" s="1">
        <v>2.9069967720416999E-6</v>
      </c>
      <c r="L4939" s="1">
        <v>4.0990766501918996E-6</v>
      </c>
      <c r="M4939" s="1">
        <v>6.1832525615051001E-6</v>
      </c>
    </row>
    <row r="4940" spans="1:13" x14ac:dyDescent="0.25">
      <c r="A4940">
        <v>1001</v>
      </c>
      <c r="B4940" s="1">
        <v>2.9069967720416999E-6</v>
      </c>
      <c r="C4940" s="1">
        <v>2.8544102654546001E-6</v>
      </c>
      <c r="D4940" s="1">
        <v>4.0990766501918996E-6</v>
      </c>
      <c r="E4940" s="1">
        <v>4.0738289317836002E-6</v>
      </c>
      <c r="F4940" s="1">
        <v>6.1832525615051001E-6</v>
      </c>
      <c r="G4940" s="1">
        <v>5.8653156558902004E-6</v>
      </c>
      <c r="H4940" s="1">
        <v>4.7533290772025004E-6</v>
      </c>
      <c r="I4940" s="1">
        <v>4.2880280281251998E-6</v>
      </c>
      <c r="K4940" s="1">
        <v>2.9069967720416999E-6</v>
      </c>
      <c r="L4940" s="1">
        <v>4.0990766501918996E-6</v>
      </c>
      <c r="M4940" s="1">
        <v>6.1832525615051001E-6</v>
      </c>
    </row>
    <row r="4941" spans="1:13" x14ac:dyDescent="0.25">
      <c r="A4941">
        <v>1000</v>
      </c>
      <c r="B4941" s="1">
        <v>2.9069967720416999E-6</v>
      </c>
      <c r="C4941" s="1">
        <v>2.8546191003651999E-6</v>
      </c>
      <c r="D4941" s="1">
        <v>4.0990766501918996E-6</v>
      </c>
      <c r="E4941" s="1">
        <v>4.0758019659573999E-6</v>
      </c>
      <c r="F4941" s="1">
        <v>6.1832525615051001E-6</v>
      </c>
      <c r="G4941" s="1">
        <v>5.8658496528132998E-6</v>
      </c>
      <c r="H4941" s="1">
        <v>4.7533290772025004E-6</v>
      </c>
      <c r="I4941" s="1">
        <v>4.2927473508829002E-6</v>
      </c>
      <c r="K4941" s="1">
        <v>2.9069967720416999E-6</v>
      </c>
      <c r="L4941" s="1">
        <v>4.0990766501918996E-6</v>
      </c>
      <c r="M4941" s="1">
        <v>6.1832525615051001E-6</v>
      </c>
    </row>
    <row r="4942" spans="1:13" x14ac:dyDescent="0.25">
      <c r="A4942">
        <v>1001</v>
      </c>
      <c r="B4942" s="1">
        <v>2.9069967720416999E-6</v>
      </c>
      <c r="C4942" s="1">
        <v>2.8549633462343999E-6</v>
      </c>
      <c r="D4942" s="1">
        <v>4.0990766501918996E-6</v>
      </c>
      <c r="E4942" s="1">
        <v>4.0761709265970996E-6</v>
      </c>
      <c r="F4942" s="1">
        <v>6.1832525615051001E-6</v>
      </c>
      <c r="G4942" s="1">
        <v>5.8641567055801003E-6</v>
      </c>
      <c r="H4942" s="1">
        <v>4.7533290772025004E-6</v>
      </c>
      <c r="I4942" s="1">
        <v>4.2974045886532003E-6</v>
      </c>
      <c r="K4942" s="1">
        <v>2.9069967720416999E-6</v>
      </c>
      <c r="L4942" s="1">
        <v>4.0990766501918996E-6</v>
      </c>
      <c r="M4942" s="1">
        <v>6.1832525615051001E-6</v>
      </c>
    </row>
    <row r="4943" spans="1:13" x14ac:dyDescent="0.25">
      <c r="A4943">
        <v>1000</v>
      </c>
      <c r="B4943" s="1">
        <v>2.9069967720416999E-6</v>
      </c>
      <c r="C4943" s="1">
        <v>2.8548915162614999E-6</v>
      </c>
      <c r="D4943" s="1">
        <v>4.0990766501918996E-6</v>
      </c>
      <c r="E4943" s="1">
        <v>4.0714340607521E-6</v>
      </c>
      <c r="F4943" s="1">
        <v>6.1832525615051001E-6</v>
      </c>
      <c r="G4943" s="1">
        <v>5.8699695213447996E-6</v>
      </c>
      <c r="H4943" s="1">
        <v>4.7533290772025004E-6</v>
      </c>
      <c r="I4943" s="1">
        <v>4.2942279588957004E-6</v>
      </c>
      <c r="K4943" s="1">
        <v>2.9069967720416999E-6</v>
      </c>
      <c r="L4943" s="1">
        <v>4.0990766501918996E-6</v>
      </c>
      <c r="M4943" s="1">
        <v>6.1832525615051001E-6</v>
      </c>
    </row>
    <row r="4944" spans="1:13" x14ac:dyDescent="0.25">
      <c r="A4944">
        <v>1001</v>
      </c>
      <c r="B4944" s="1">
        <v>2.9069967720416999E-6</v>
      </c>
      <c r="C4944" s="1">
        <v>2.8518797236896E-6</v>
      </c>
      <c r="D4944" s="1">
        <v>4.0990766501918996E-6</v>
      </c>
      <c r="E4944" s="1">
        <v>4.0750245530870999E-6</v>
      </c>
      <c r="F4944" s="1">
        <v>6.1832525615051001E-6</v>
      </c>
      <c r="G4944" s="1">
        <v>5.8659135698741003E-6</v>
      </c>
      <c r="H4944" s="1">
        <v>4.7533290772025004E-6</v>
      </c>
      <c r="I4944" s="1">
        <v>4.2868529204653996E-6</v>
      </c>
      <c r="K4944" s="1">
        <v>2.9069967720416999E-6</v>
      </c>
      <c r="L4944" s="1">
        <v>4.0990766501918996E-6</v>
      </c>
      <c r="M4944" s="1">
        <v>6.1832525615051001E-6</v>
      </c>
    </row>
    <row r="4945" spans="1:13" x14ac:dyDescent="0.25">
      <c r="A4945">
        <v>1000</v>
      </c>
      <c r="B4945" s="1">
        <v>2.9069967720416999E-6</v>
      </c>
      <c r="C4945" s="1">
        <v>2.8564178908207001E-6</v>
      </c>
      <c r="D4945" s="1">
        <v>4.0990766501918996E-6</v>
      </c>
      <c r="E4945" s="1">
        <v>4.0735686987455999E-6</v>
      </c>
      <c r="F4945" s="1">
        <v>6.1832525615051001E-6</v>
      </c>
      <c r="G4945" s="1">
        <v>5.8634914681365E-6</v>
      </c>
      <c r="H4945" s="1">
        <v>4.7533290772025004E-6</v>
      </c>
      <c r="I4945" s="1">
        <v>4.2932124088935003E-6</v>
      </c>
      <c r="K4945" s="1">
        <v>2.9069967720416999E-6</v>
      </c>
      <c r="L4945" s="1">
        <v>4.0990766501918996E-6</v>
      </c>
      <c r="M4945" s="1">
        <v>6.1832525615051001E-6</v>
      </c>
    </row>
    <row r="4946" spans="1:13" x14ac:dyDescent="0.25">
      <c r="A4946">
        <v>1001</v>
      </c>
      <c r="B4946" s="1">
        <v>2.9069967720416999E-6</v>
      </c>
      <c r="C4946" s="1">
        <v>2.8547083369395998E-6</v>
      </c>
      <c r="D4946" s="1">
        <v>4.0990766501918996E-6</v>
      </c>
      <c r="E4946" s="1">
        <v>4.0745462104360003E-6</v>
      </c>
      <c r="F4946" s="1">
        <v>6.1832525615051001E-6</v>
      </c>
      <c r="G4946" s="1">
        <v>5.8711064342980004E-6</v>
      </c>
      <c r="H4946" s="1">
        <v>4.7533290772025004E-6</v>
      </c>
      <c r="I4946" s="1">
        <v>4.2899902164255998E-6</v>
      </c>
      <c r="K4946" s="1">
        <v>2.9069967720416999E-6</v>
      </c>
      <c r="L4946" s="1">
        <v>4.0990766501918996E-6</v>
      </c>
      <c r="M4946" s="1">
        <v>6.1832525615051001E-6</v>
      </c>
    </row>
    <row r="4947" spans="1:13" x14ac:dyDescent="0.25">
      <c r="A4947">
        <v>1000</v>
      </c>
      <c r="B4947" s="1">
        <v>2.9069967720416999E-6</v>
      </c>
      <c r="C4947" s="1">
        <v>2.8549679693361001E-6</v>
      </c>
      <c r="D4947" s="1">
        <v>4.0990766501918996E-6</v>
      </c>
      <c r="E4947" s="1">
        <v>4.0718695288800998E-6</v>
      </c>
      <c r="F4947" s="1">
        <v>6.1832525615051001E-6</v>
      </c>
      <c r="G4947" s="1">
        <v>5.8594126343359003E-6</v>
      </c>
      <c r="H4947" s="1">
        <v>4.7533290772025004E-6</v>
      </c>
      <c r="I4947" s="1">
        <v>4.2905677771094997E-6</v>
      </c>
      <c r="K4947" s="1">
        <v>2.9069967720416999E-6</v>
      </c>
      <c r="L4947" s="1">
        <v>4.0990766501918996E-6</v>
      </c>
      <c r="M4947" s="1">
        <v>6.1832525615051001E-6</v>
      </c>
    </row>
    <row r="4948" spans="1:13" x14ac:dyDescent="0.25">
      <c r="A4948">
        <v>1001</v>
      </c>
      <c r="B4948" s="1">
        <v>2.9069967720416999E-6</v>
      </c>
      <c r="C4948" s="1">
        <v>2.8558208033018999E-6</v>
      </c>
      <c r="D4948" s="1">
        <v>4.0990766501918996E-6</v>
      </c>
      <c r="E4948" s="1">
        <v>4.0734567846631997E-6</v>
      </c>
      <c r="F4948" s="1">
        <v>6.1832525615051001E-6</v>
      </c>
      <c r="G4948" s="1">
        <v>5.8594270897073001E-6</v>
      </c>
      <c r="H4948" s="1">
        <v>4.7533290772025004E-6</v>
      </c>
      <c r="I4948" s="1">
        <v>4.2852451657295998E-6</v>
      </c>
      <c r="K4948" s="1">
        <v>2.9069967720416999E-6</v>
      </c>
      <c r="L4948" s="1">
        <v>4.0990766501918996E-6</v>
      </c>
      <c r="M4948" s="1">
        <v>6.1832525615051001E-6</v>
      </c>
    </row>
    <row r="4949" spans="1:13" x14ac:dyDescent="0.25">
      <c r="A4949">
        <v>1000</v>
      </c>
      <c r="B4949" s="1">
        <v>2.9069967720416999E-6</v>
      </c>
      <c r="C4949" s="1">
        <v>2.8544203616824E-6</v>
      </c>
      <c r="D4949" s="1">
        <v>4.0990766501918996E-6</v>
      </c>
      <c r="E4949" s="1">
        <v>4.0753016844774E-6</v>
      </c>
      <c r="F4949" s="1">
        <v>6.1832525615051001E-6</v>
      </c>
      <c r="G4949" s="1">
        <v>5.8767197670172001E-6</v>
      </c>
      <c r="H4949" s="1">
        <v>4.7533290772025004E-6</v>
      </c>
      <c r="I4949" s="1">
        <v>4.2930027958885997E-6</v>
      </c>
      <c r="K4949" s="1">
        <v>2.9069967720416999E-6</v>
      </c>
      <c r="L4949" s="1">
        <v>4.0990766501918996E-6</v>
      </c>
      <c r="M4949" s="1">
        <v>6.1832525615051001E-6</v>
      </c>
    </row>
    <row r="4950" spans="1:13" x14ac:dyDescent="0.25">
      <c r="A4950">
        <v>1001</v>
      </c>
      <c r="B4950" s="1">
        <v>2.9069967720416999E-6</v>
      </c>
      <c r="C4950" s="1">
        <v>2.8537710652036001E-6</v>
      </c>
      <c r="D4950" s="1">
        <v>4.0990766501918996E-6</v>
      </c>
      <c r="E4950" s="1">
        <v>4.0767895869605004E-6</v>
      </c>
      <c r="F4950" s="1">
        <v>6.1832525615051001E-6</v>
      </c>
      <c r="G4950" s="1">
        <v>5.8662194138902001E-6</v>
      </c>
      <c r="H4950" s="1">
        <v>4.7533290772025004E-6</v>
      </c>
      <c r="I4950" s="1">
        <v>4.2962969776589004E-6</v>
      </c>
      <c r="K4950" s="1">
        <v>2.9069967720416999E-6</v>
      </c>
      <c r="L4950" s="1">
        <v>4.0990766501918996E-6</v>
      </c>
      <c r="M4950" s="1">
        <v>6.1832525615051001E-6</v>
      </c>
    </row>
    <row r="4951" spans="1:13" x14ac:dyDescent="0.25">
      <c r="A4951">
        <v>1000</v>
      </c>
      <c r="B4951" s="1">
        <v>2.9069967720416999E-6</v>
      </c>
      <c r="C4951" s="1">
        <v>2.8539352025982999E-6</v>
      </c>
      <c r="D4951" s="1">
        <v>4.0990766501918996E-6</v>
      </c>
      <c r="E4951" s="1">
        <v>4.0784647025374001E-6</v>
      </c>
      <c r="F4951" s="1">
        <v>6.1832525615051001E-6</v>
      </c>
      <c r="G4951" s="1">
        <v>5.8593957360465004E-6</v>
      </c>
      <c r="H4951" s="1">
        <v>4.7533290772025004E-6</v>
      </c>
      <c r="I4951" s="1">
        <v>4.2889989134164002E-6</v>
      </c>
      <c r="K4951" s="1">
        <v>2.9069967720416999E-6</v>
      </c>
      <c r="L4951" s="1">
        <v>4.0990766501918996E-6</v>
      </c>
      <c r="M4951" s="1">
        <v>6.1832525615051001E-6</v>
      </c>
    </row>
    <row r="4952" spans="1:13" x14ac:dyDescent="0.25">
      <c r="A4952">
        <v>1001</v>
      </c>
      <c r="B4952" s="1">
        <v>2.9069967720416999E-6</v>
      </c>
      <c r="C4952" s="1">
        <v>2.8541808374920999E-6</v>
      </c>
      <c r="D4952" s="1">
        <v>4.0990766501918996E-6</v>
      </c>
      <c r="E4952" s="1">
        <v>4.0772743604258001E-6</v>
      </c>
      <c r="F4952" s="1">
        <v>6.1832525615051001E-6</v>
      </c>
      <c r="G4952" s="1">
        <v>5.8649802904217996E-6</v>
      </c>
      <c r="H4952" s="1">
        <v>4.7533290772025004E-6</v>
      </c>
      <c r="I4952" s="1">
        <v>4.2972984636518998E-6</v>
      </c>
      <c r="K4952" s="1">
        <v>2.9069967720416999E-6</v>
      </c>
      <c r="L4952" s="1">
        <v>4.0990766501918996E-6</v>
      </c>
      <c r="M4952" s="1">
        <v>6.1832525615051001E-6</v>
      </c>
    </row>
    <row r="4953" spans="1:13" x14ac:dyDescent="0.25">
      <c r="A4953">
        <v>1000</v>
      </c>
      <c r="B4953" s="1">
        <v>2.9069967720416999E-6</v>
      </c>
      <c r="C4953" s="1">
        <v>2.8542464745898E-6</v>
      </c>
      <c r="D4953" s="1">
        <v>4.0990766501918996E-6</v>
      </c>
      <c r="E4953" s="1">
        <v>4.0722972557134997E-6</v>
      </c>
      <c r="F4953" s="1">
        <v>6.1832525615051001E-6</v>
      </c>
      <c r="G4953" s="1">
        <v>5.8608358793729004E-6</v>
      </c>
      <c r="H4953" s="1">
        <v>4.7533290772025004E-6</v>
      </c>
      <c r="I4953" s="1">
        <v>4.2919638977428999E-6</v>
      </c>
      <c r="K4953" s="1">
        <v>2.9069967720416999E-6</v>
      </c>
      <c r="L4953" s="1">
        <v>4.0990766501918996E-6</v>
      </c>
      <c r="M4953" s="1">
        <v>6.1832525615051001E-6</v>
      </c>
    </row>
    <row r="4954" spans="1:13" x14ac:dyDescent="0.25">
      <c r="A4954">
        <v>1001</v>
      </c>
      <c r="B4954" s="1">
        <v>2.9069967720416999E-6</v>
      </c>
      <c r="C4954" s="1">
        <v>2.8544995133410999E-6</v>
      </c>
      <c r="D4954" s="1">
        <v>4.0990766501918996E-6</v>
      </c>
      <c r="E4954" s="1">
        <v>4.0762471963809003E-6</v>
      </c>
      <c r="F4954" s="1">
        <v>6.1832525615051001E-6</v>
      </c>
      <c r="G4954" s="1">
        <v>5.8598750812933996E-6</v>
      </c>
      <c r="H4954" s="1">
        <v>4.7533290772025004E-6</v>
      </c>
      <c r="I4954" s="1">
        <v>4.3000785219113999E-6</v>
      </c>
      <c r="K4954" s="1">
        <v>2.9069967720416999E-6</v>
      </c>
      <c r="L4954" s="1">
        <v>4.0990766501918996E-6</v>
      </c>
      <c r="M4954" s="1">
        <v>6.1832525615051001E-6</v>
      </c>
    </row>
    <row r="4955" spans="1:13" x14ac:dyDescent="0.25">
      <c r="A4955">
        <v>1000</v>
      </c>
      <c r="B4955" s="1">
        <v>2.9069967720416999E-6</v>
      </c>
      <c r="C4955" s="1">
        <v>2.8551452559262999E-6</v>
      </c>
      <c r="D4955" s="1">
        <v>4.0990766501918996E-6</v>
      </c>
      <c r="E4955" s="1">
        <v>4.0709037055677997E-6</v>
      </c>
      <c r="F4955" s="1">
        <v>6.1832525615051001E-6</v>
      </c>
      <c r="G4955" s="1">
        <v>5.8631244247260998E-6</v>
      </c>
      <c r="H4955" s="1">
        <v>4.7533290772025004E-6</v>
      </c>
      <c r="I4955" s="1">
        <v>4.2968516919525001E-6</v>
      </c>
      <c r="K4955" s="1">
        <v>2.9069967720416999E-6</v>
      </c>
      <c r="L4955" s="1">
        <v>4.0990766501918996E-6</v>
      </c>
      <c r="M4955" s="1">
        <v>6.1832525615051001E-6</v>
      </c>
    </row>
    <row r="4956" spans="1:13" x14ac:dyDescent="0.25">
      <c r="A4956">
        <v>1001</v>
      </c>
      <c r="B4956" s="1">
        <v>2.9069967720416999E-6</v>
      </c>
      <c r="C4956" s="1">
        <v>2.8558691672231001E-6</v>
      </c>
      <c r="D4956" s="1">
        <v>4.0990766501918996E-6</v>
      </c>
      <c r="E4956" s="1">
        <v>4.0752785475352003E-6</v>
      </c>
      <c r="F4956" s="1">
        <v>6.1832525615051001E-6</v>
      </c>
      <c r="G4956" s="1">
        <v>5.8538651360991E-6</v>
      </c>
      <c r="H4956" s="1">
        <v>4.7533290772025004E-6</v>
      </c>
      <c r="I4956" s="1">
        <v>4.2896586536086004E-6</v>
      </c>
      <c r="K4956" s="1">
        <v>2.9069967720416999E-6</v>
      </c>
      <c r="L4956" s="1">
        <v>4.0990766501918996E-6</v>
      </c>
      <c r="M4956" s="1">
        <v>6.1832525615051001E-6</v>
      </c>
    </row>
    <row r="4957" spans="1:13" x14ac:dyDescent="0.25">
      <c r="A4957">
        <v>1000</v>
      </c>
      <c r="B4957" s="1">
        <v>2.9069967720416999E-6</v>
      </c>
      <c r="C4957" s="1">
        <v>2.8566981688970001E-6</v>
      </c>
      <c r="D4957" s="1">
        <v>4.0990766501918996E-6</v>
      </c>
      <c r="E4957" s="1">
        <v>4.0728196187785004E-6</v>
      </c>
      <c r="F4957" s="1">
        <v>6.1832525615051001E-6</v>
      </c>
      <c r="G4957" s="1">
        <v>5.8762185698591003E-6</v>
      </c>
      <c r="H4957" s="1">
        <v>4.7533290772025004E-6</v>
      </c>
      <c r="I4957" s="1">
        <v>4.2906436434744004E-6</v>
      </c>
      <c r="K4957" s="1">
        <v>2.9069967720416999E-6</v>
      </c>
      <c r="L4957" s="1">
        <v>4.0990766501918996E-6</v>
      </c>
      <c r="M4957" s="1">
        <v>6.1832525615051001E-6</v>
      </c>
    </row>
    <row r="4958" spans="1:13" x14ac:dyDescent="0.25">
      <c r="A4958">
        <v>1001</v>
      </c>
      <c r="B4958" s="1">
        <v>2.9069967720416999E-6</v>
      </c>
      <c r="C4958" s="1">
        <v>2.8559531249408E-6</v>
      </c>
      <c r="D4958" s="1">
        <v>4.0990766501918996E-6</v>
      </c>
      <c r="E4958" s="1">
        <v>4.0781690119895002E-6</v>
      </c>
      <c r="F4958" s="1">
        <v>6.1832525615051001E-6</v>
      </c>
      <c r="G4958" s="1">
        <v>5.8695090985586996E-6</v>
      </c>
      <c r="H4958" s="1">
        <v>4.7533290772025004E-6</v>
      </c>
      <c r="I4958" s="1">
        <v>4.2874099065924004E-6</v>
      </c>
      <c r="K4958" s="1">
        <v>2.9069967720416999E-6</v>
      </c>
      <c r="L4958" s="1">
        <v>4.0990766501918996E-6</v>
      </c>
      <c r="M4958" s="1">
        <v>6.1832525615051001E-6</v>
      </c>
    </row>
    <row r="4959" spans="1:13" x14ac:dyDescent="0.25">
      <c r="A4959">
        <v>1000</v>
      </c>
      <c r="B4959" s="1">
        <v>2.9069967720416999E-6</v>
      </c>
      <c r="C4959" s="1">
        <v>2.8545929823827999E-6</v>
      </c>
      <c r="D4959" s="1">
        <v>4.0990766501918996E-6</v>
      </c>
      <c r="E4959" s="1">
        <v>4.0720224707202996E-6</v>
      </c>
      <c r="F4959" s="1">
        <v>6.1832525615051001E-6</v>
      </c>
      <c r="G4959" s="1">
        <v>5.8623081373021002E-6</v>
      </c>
      <c r="H4959" s="1">
        <v>4.7533290772025004E-6</v>
      </c>
      <c r="I4959" s="1">
        <v>4.2994525032788003E-6</v>
      </c>
      <c r="K4959" s="1">
        <v>2.9069967720416999E-6</v>
      </c>
      <c r="L4959" s="1">
        <v>4.0990766501918996E-6</v>
      </c>
      <c r="M4959" s="1">
        <v>6.1832525615051001E-6</v>
      </c>
    </row>
    <row r="4960" spans="1:13" x14ac:dyDescent="0.25">
      <c r="A4960">
        <v>1001</v>
      </c>
      <c r="B4960" s="1">
        <v>2.9069967720416999E-6</v>
      </c>
      <c r="C4960" s="1">
        <v>2.8530438186662998E-6</v>
      </c>
      <c r="D4960" s="1">
        <v>4.0990766501918996E-6</v>
      </c>
      <c r="E4960" s="1">
        <v>4.0712427740855999E-6</v>
      </c>
      <c r="F4960" s="1">
        <v>6.1832525615051001E-6</v>
      </c>
      <c r="G4960" s="1">
        <v>5.8653885330512002E-6</v>
      </c>
      <c r="H4960" s="1">
        <v>4.7533290772025004E-6</v>
      </c>
      <c r="I4960" s="1">
        <v>4.2906238500186999E-6</v>
      </c>
      <c r="K4960" s="1">
        <v>2.9069967720416999E-6</v>
      </c>
      <c r="L4960" s="1">
        <v>4.0990766501918996E-6</v>
      </c>
      <c r="M4960" s="1">
        <v>6.1832525615051001E-6</v>
      </c>
    </row>
    <row r="4961" spans="1:13" x14ac:dyDescent="0.25">
      <c r="A4961">
        <v>1000</v>
      </c>
      <c r="B4961" s="1">
        <v>2.9069967720416999E-6</v>
      </c>
      <c r="C4961" s="1">
        <v>2.8550123809853998E-6</v>
      </c>
      <c r="D4961" s="1">
        <v>4.0990766501918996E-6</v>
      </c>
      <c r="E4961" s="1">
        <v>4.0729300566302003E-6</v>
      </c>
      <c r="F4961" s="1">
        <v>6.1832525615051001E-6</v>
      </c>
      <c r="G4961" s="1">
        <v>5.8874701998726997E-6</v>
      </c>
      <c r="H4961" s="1">
        <v>4.7533290772025004E-6</v>
      </c>
      <c r="I4961" s="1">
        <v>4.2950165494426003E-6</v>
      </c>
      <c r="K4961" s="1">
        <v>2.9069967720416999E-6</v>
      </c>
      <c r="L4961" s="1">
        <v>4.0990766501918996E-6</v>
      </c>
      <c r="M4961" s="1">
        <v>6.1832525615051001E-6</v>
      </c>
    </row>
    <row r="4962" spans="1:13" x14ac:dyDescent="0.25">
      <c r="A4962">
        <v>1001</v>
      </c>
      <c r="B4962" s="1">
        <v>2.9069967720416999E-6</v>
      </c>
      <c r="C4962" s="1">
        <v>2.8542776076143002E-6</v>
      </c>
      <c r="D4962" s="1">
        <v>4.0990766501918996E-6</v>
      </c>
      <c r="E4962" s="1">
        <v>4.0736267773819004E-6</v>
      </c>
      <c r="F4962" s="1">
        <v>6.1832525615051001E-6</v>
      </c>
      <c r="G4962" s="1">
        <v>5.8676653700285002E-6</v>
      </c>
      <c r="H4962" s="1">
        <v>4.7533290772025004E-6</v>
      </c>
      <c r="I4962" s="1">
        <v>4.2984106692394002E-6</v>
      </c>
      <c r="K4962" s="1">
        <v>2.9069967720416999E-6</v>
      </c>
      <c r="L4962" s="1">
        <v>4.0990766501918996E-6</v>
      </c>
      <c r="M4962" s="1">
        <v>6.1832525615051001E-6</v>
      </c>
    </row>
    <row r="4963" spans="1:13" x14ac:dyDescent="0.25">
      <c r="A4963">
        <v>1000</v>
      </c>
      <c r="B4963" s="1">
        <v>2.9069967720416999E-6</v>
      </c>
      <c r="C4963" s="1">
        <v>2.8527250817308002E-6</v>
      </c>
      <c r="D4963" s="1">
        <v>4.0990766501918996E-6</v>
      </c>
      <c r="E4963" s="1">
        <v>4.0741643941120998E-6</v>
      </c>
      <c r="F4963" s="1">
        <v>6.1832525615051001E-6</v>
      </c>
      <c r="G4963" s="1">
        <v>5.8689562635446002E-6</v>
      </c>
      <c r="H4963" s="1">
        <v>4.7533290772025004E-6</v>
      </c>
      <c r="I4963" s="1">
        <v>4.2961140261528997E-6</v>
      </c>
      <c r="K4963" s="1">
        <v>2.9069967720416999E-6</v>
      </c>
      <c r="L4963" s="1">
        <v>4.0990766501918996E-6</v>
      </c>
      <c r="M4963" s="1">
        <v>6.1832525615051001E-6</v>
      </c>
    </row>
    <row r="4964" spans="1:13" x14ac:dyDescent="0.25">
      <c r="A4964">
        <v>1001</v>
      </c>
      <c r="B4964" s="1">
        <v>2.9069967720416999E-6</v>
      </c>
      <c r="C4964" s="1">
        <v>2.8546817007463E-6</v>
      </c>
      <c r="D4964" s="1">
        <v>4.0990766501918996E-6</v>
      </c>
      <c r="E4964" s="1">
        <v>4.0738709142372999E-6</v>
      </c>
      <c r="F4964" s="1">
        <v>6.1832525615051001E-6</v>
      </c>
      <c r="G4964" s="1">
        <v>5.8637808524385997E-6</v>
      </c>
      <c r="H4964" s="1">
        <v>4.7533290772025004E-6</v>
      </c>
      <c r="I4964" s="1">
        <v>4.2939510056121998E-6</v>
      </c>
      <c r="K4964" s="1">
        <v>2.9069967720416999E-6</v>
      </c>
      <c r="L4964" s="1">
        <v>4.0990766501918996E-6</v>
      </c>
      <c r="M4964" s="1">
        <v>6.1832525615051001E-6</v>
      </c>
    </row>
    <row r="4965" spans="1:13" x14ac:dyDescent="0.25">
      <c r="A4965">
        <v>1000</v>
      </c>
      <c r="B4965" s="1">
        <v>2.9069967720416999E-6</v>
      </c>
      <c r="C4965" s="1">
        <v>2.8554404572092001E-6</v>
      </c>
      <c r="D4965" s="1">
        <v>4.0990766501918996E-6</v>
      </c>
      <c r="E4965" s="1">
        <v>4.0746587276992003E-6</v>
      </c>
      <c r="F4965" s="1">
        <v>6.1832525615051001E-6</v>
      </c>
      <c r="G4965" s="1">
        <v>5.8746041880895E-6</v>
      </c>
      <c r="H4965" s="1">
        <v>4.7533290772025004E-6</v>
      </c>
      <c r="I4965" s="1">
        <v>4.2917870395334997E-6</v>
      </c>
      <c r="K4965" s="1">
        <v>2.9069967720416999E-6</v>
      </c>
      <c r="L4965" s="1">
        <v>4.0990766501918996E-6</v>
      </c>
      <c r="M4965" s="1">
        <v>6.1832525615051001E-6</v>
      </c>
    </row>
    <row r="4966" spans="1:13" x14ac:dyDescent="0.25">
      <c r="A4966">
        <v>1001</v>
      </c>
      <c r="B4966" s="1">
        <v>2.9069967720416999E-6</v>
      </c>
      <c r="C4966" s="1">
        <v>2.8549234451628999E-6</v>
      </c>
      <c r="D4966" s="1">
        <v>4.0990766501918996E-6</v>
      </c>
      <c r="E4966" s="1">
        <v>4.0738336782523E-6</v>
      </c>
      <c r="F4966" s="1">
        <v>6.1832525615051001E-6</v>
      </c>
      <c r="G4966" s="1">
        <v>5.8641726702706997E-6</v>
      </c>
      <c r="H4966" s="1">
        <v>4.7561007336427998E-6</v>
      </c>
      <c r="I4966" s="1">
        <v>4.29617762869E-6</v>
      </c>
      <c r="K4966" s="1">
        <v>2.9069967720416999E-6</v>
      </c>
      <c r="L4966" s="1">
        <v>4.0990766501918996E-6</v>
      </c>
      <c r="M4966" s="1">
        <v>6.1832525615051001E-6</v>
      </c>
    </row>
    <row r="4967" spans="1:13" x14ac:dyDescent="0.25">
      <c r="A4967">
        <v>1000</v>
      </c>
      <c r="B4967" s="1">
        <v>2.9069967720416999E-6</v>
      </c>
      <c r="C4967" s="1">
        <v>2.8539759552352001E-6</v>
      </c>
      <c r="D4967" s="1">
        <v>4.0990766501918996E-6</v>
      </c>
      <c r="E4967" s="1">
        <v>4.0744424105422E-6</v>
      </c>
      <c r="F4967" s="1">
        <v>6.1832525615051001E-6</v>
      </c>
      <c r="G4967" s="1">
        <v>5.8624162498998996E-6</v>
      </c>
      <c r="H4967" s="1">
        <v>4.7561007336427998E-6</v>
      </c>
      <c r="I4967" s="1">
        <v>4.3007233050862003E-6</v>
      </c>
      <c r="K4967" s="1">
        <v>2.9069967720416999E-6</v>
      </c>
      <c r="L4967" s="1">
        <v>4.0990766501918996E-6</v>
      </c>
      <c r="M4967" s="1">
        <v>6.1832525615051001E-6</v>
      </c>
    </row>
    <row r="4968" spans="1:13" x14ac:dyDescent="0.25">
      <c r="A4968">
        <v>1001</v>
      </c>
      <c r="B4968" s="1">
        <v>2.9069967720416999E-6</v>
      </c>
      <c r="C4968" s="1">
        <v>2.8542084450454998E-6</v>
      </c>
      <c r="D4968" s="1">
        <v>4.0990766501918996E-6</v>
      </c>
      <c r="E4968" s="1">
        <v>4.0757457590986E-6</v>
      </c>
      <c r="F4968" s="1">
        <v>6.1832525615051001E-6</v>
      </c>
      <c r="G4968" s="1">
        <v>5.8679613246909996E-6</v>
      </c>
      <c r="H4968" s="1">
        <v>4.7561007336427998E-6</v>
      </c>
      <c r="I4968" s="1">
        <v>4.2948330049555004E-6</v>
      </c>
      <c r="K4968" s="1">
        <v>2.9069967720416999E-6</v>
      </c>
      <c r="L4968" s="1">
        <v>4.0990766501918996E-6</v>
      </c>
      <c r="M4968" s="1">
        <v>6.1832525615051001E-6</v>
      </c>
    </row>
    <row r="4969" spans="1:13" x14ac:dyDescent="0.25">
      <c r="A4969">
        <v>1000</v>
      </c>
      <c r="B4969" s="1">
        <v>2.9069967720416999E-6</v>
      </c>
      <c r="C4969" s="1">
        <v>2.8522582933023001E-6</v>
      </c>
      <c r="D4969" s="1">
        <v>4.0990766501918996E-6</v>
      </c>
      <c r="E4969" s="1">
        <v>4.0728591876334001E-6</v>
      </c>
      <c r="F4969" s="1">
        <v>6.1832525615051001E-6</v>
      </c>
      <c r="G4969" s="1">
        <v>5.8738872803284999E-6</v>
      </c>
      <c r="H4969" s="1">
        <v>4.7561007336427998E-6</v>
      </c>
      <c r="I4969" s="1">
        <v>4.3005562478149001E-6</v>
      </c>
      <c r="K4969" s="1">
        <v>2.9069967720416999E-6</v>
      </c>
      <c r="L4969" s="1">
        <v>4.0990766501918996E-6</v>
      </c>
      <c r="M4969" s="1">
        <v>6.1832525615051001E-6</v>
      </c>
    </row>
    <row r="4970" spans="1:13" x14ac:dyDescent="0.25">
      <c r="A4970">
        <v>1001</v>
      </c>
      <c r="B4970" s="1">
        <v>2.9069967720416999E-6</v>
      </c>
      <c r="C4970" s="1">
        <v>2.8533417473141999E-6</v>
      </c>
      <c r="D4970" s="1">
        <v>4.0990766501918996E-6</v>
      </c>
      <c r="E4970" s="1">
        <v>4.0770475336562003E-6</v>
      </c>
      <c r="F4970" s="1">
        <v>6.1832525615051001E-6</v>
      </c>
      <c r="G4970" s="1">
        <v>5.8674943496257997E-6</v>
      </c>
      <c r="H4970" s="1">
        <v>4.7561007336427998E-6</v>
      </c>
      <c r="I4970" s="1">
        <v>4.2950257917354004E-6</v>
      </c>
      <c r="K4970" s="1">
        <v>2.9069967720416999E-6</v>
      </c>
      <c r="L4970" s="1">
        <v>4.0990766501918996E-6</v>
      </c>
      <c r="M4970" s="1">
        <v>6.1832525615051001E-6</v>
      </c>
    </row>
    <row r="4971" spans="1:13" x14ac:dyDescent="0.25">
      <c r="A4971">
        <v>1000</v>
      </c>
      <c r="B4971" s="1">
        <v>2.9069967720416999E-6</v>
      </c>
      <c r="C4971" s="1">
        <v>2.8548536561936999E-6</v>
      </c>
      <c r="D4971" s="1">
        <v>4.0990766501918996E-6</v>
      </c>
      <c r="E4971" s="1">
        <v>4.0742029192330001E-6</v>
      </c>
      <c r="F4971" s="1">
        <v>6.1832525615051001E-6</v>
      </c>
      <c r="G4971" s="1">
        <v>5.8597310985074997E-6</v>
      </c>
      <c r="H4971" s="1">
        <v>4.7561007336427998E-6</v>
      </c>
      <c r="I4971" s="1">
        <v>4.2976080029035997E-6</v>
      </c>
      <c r="K4971" s="1">
        <v>2.9069967720416999E-6</v>
      </c>
      <c r="L4971" s="1">
        <v>4.0990766501918996E-6</v>
      </c>
      <c r="M4971" s="1">
        <v>6.1832525615051001E-6</v>
      </c>
    </row>
    <row r="4972" spans="1:13" x14ac:dyDescent="0.25">
      <c r="A4972">
        <v>1001</v>
      </c>
      <c r="B4972" s="1">
        <v>2.9069967720416999E-6</v>
      </c>
      <c r="C4972" s="1">
        <v>2.8548464620597001E-6</v>
      </c>
      <c r="D4972" s="1">
        <v>4.0990766501918996E-6</v>
      </c>
      <c r="E4972" s="1">
        <v>4.0729221387332002E-6</v>
      </c>
      <c r="F4972" s="1">
        <v>6.1832525615051001E-6</v>
      </c>
      <c r="G4972" s="1">
        <v>5.8781327124704003E-6</v>
      </c>
      <c r="H4972" s="1">
        <v>4.7561007336427998E-6</v>
      </c>
      <c r="I4972" s="1">
        <v>4.3011403158715004E-6</v>
      </c>
      <c r="K4972" s="1">
        <v>2.9069967720416999E-6</v>
      </c>
      <c r="L4972" s="1">
        <v>4.0990766501918996E-6</v>
      </c>
      <c r="M4972" s="1">
        <v>6.1832525615051001E-6</v>
      </c>
    </row>
    <row r="4973" spans="1:13" x14ac:dyDescent="0.25">
      <c r="A4973">
        <v>1000</v>
      </c>
      <c r="B4973" s="1">
        <v>2.9069967720416999E-6</v>
      </c>
      <c r="C4973" s="1">
        <v>2.8554325611790002E-6</v>
      </c>
      <c r="D4973" s="1">
        <v>4.0990766501918996E-6</v>
      </c>
      <c r="E4973" s="1">
        <v>4.0731348068953997E-6</v>
      </c>
      <c r="F4973" s="1">
        <v>6.1832525615051001E-6</v>
      </c>
      <c r="G4973" s="1">
        <v>5.8729809638677997E-6</v>
      </c>
      <c r="H4973" s="1">
        <v>4.7561007336427998E-6</v>
      </c>
      <c r="I4973" s="1">
        <v>4.2961415683200999E-6</v>
      </c>
      <c r="K4973" s="1">
        <v>2.9069967720416999E-6</v>
      </c>
      <c r="L4973" s="1">
        <v>4.0990766501918996E-6</v>
      </c>
      <c r="M4973" s="1">
        <v>6.1832525615051001E-6</v>
      </c>
    </row>
    <row r="4974" spans="1:13" x14ac:dyDescent="0.25">
      <c r="A4974">
        <v>1001</v>
      </c>
      <c r="B4974" s="1">
        <v>2.9069967720416999E-6</v>
      </c>
      <c r="C4974" s="1">
        <v>2.8562056381420002E-6</v>
      </c>
      <c r="D4974" s="1">
        <v>4.0990766501918996E-6</v>
      </c>
      <c r="E4974" s="1">
        <v>4.0768583240809E-6</v>
      </c>
      <c r="F4974" s="1">
        <v>6.1832525615051001E-6</v>
      </c>
      <c r="G4974" s="1">
        <v>5.8789411253980002E-6</v>
      </c>
      <c r="H4974" s="1">
        <v>4.7561007336427998E-6</v>
      </c>
      <c r="I4974" s="1">
        <v>4.2922856167013999E-6</v>
      </c>
      <c r="K4974" s="1">
        <v>2.9069967720416999E-6</v>
      </c>
      <c r="L4974" s="1">
        <v>4.0990766501918996E-6</v>
      </c>
      <c r="M4974" s="1">
        <v>6.1832525615051001E-6</v>
      </c>
    </row>
    <row r="4975" spans="1:13" x14ac:dyDescent="0.25">
      <c r="A4975">
        <v>1000</v>
      </c>
      <c r="B4975" s="1">
        <v>2.9069967720416999E-6</v>
      </c>
      <c r="C4975" s="1">
        <v>2.8554905768409001E-6</v>
      </c>
      <c r="D4975" s="1">
        <v>4.0990766501918996E-6</v>
      </c>
      <c r="E4975" s="1">
        <v>4.0796459413694999E-6</v>
      </c>
      <c r="F4975" s="1">
        <v>6.1832525615051001E-6</v>
      </c>
      <c r="G4975" s="1">
        <v>5.8729606037887002E-6</v>
      </c>
      <c r="H4975" s="1">
        <v>4.7561007336427998E-6</v>
      </c>
      <c r="I4975" s="1">
        <v>4.2959235751634997E-6</v>
      </c>
      <c r="K4975" s="1">
        <v>2.9069967720416999E-6</v>
      </c>
      <c r="L4975" s="1">
        <v>4.0990766501918996E-6</v>
      </c>
      <c r="M4975" s="1">
        <v>6.1832525615051001E-6</v>
      </c>
    </row>
    <row r="4976" spans="1:13" x14ac:dyDescent="0.25">
      <c r="A4976">
        <v>1001</v>
      </c>
      <c r="B4976" s="1">
        <v>2.9069967720416999E-6</v>
      </c>
      <c r="C4976" s="1">
        <v>2.8551679117816E-6</v>
      </c>
      <c r="D4976" s="1">
        <v>4.0990766501918996E-6</v>
      </c>
      <c r="E4976" s="1">
        <v>4.0718920303471997E-6</v>
      </c>
      <c r="F4976" s="1">
        <v>6.1832525615051001E-6</v>
      </c>
      <c r="G4976" s="1">
        <v>5.8615393726163001E-6</v>
      </c>
      <c r="H4976" s="1">
        <v>4.7561007336427998E-6</v>
      </c>
      <c r="I4976" s="1">
        <v>4.2951245569997999E-6</v>
      </c>
      <c r="K4976" s="1">
        <v>2.9069967720416999E-6</v>
      </c>
      <c r="L4976" s="1">
        <v>4.0990766501918996E-6</v>
      </c>
      <c r="M4976" s="1">
        <v>6.1832525615051001E-6</v>
      </c>
    </row>
    <row r="4977" spans="1:13" x14ac:dyDescent="0.25">
      <c r="A4977">
        <v>1000</v>
      </c>
      <c r="B4977" s="1">
        <v>2.9069967720416999E-6</v>
      </c>
      <c r="C4977" s="1">
        <v>2.8549099339361001E-6</v>
      </c>
      <c r="D4977" s="1">
        <v>4.0990766501918996E-6</v>
      </c>
      <c r="E4977" s="1">
        <v>4.0726879286951E-6</v>
      </c>
      <c r="F4977" s="1">
        <v>6.1832525615051001E-6</v>
      </c>
      <c r="G4977" s="1">
        <v>5.8794156663569997E-6</v>
      </c>
      <c r="H4977" s="1">
        <v>4.7561007336427998E-6</v>
      </c>
      <c r="I4977" s="1">
        <v>4.2909401014075003E-6</v>
      </c>
      <c r="K4977" s="1">
        <v>2.9069967720416999E-6</v>
      </c>
      <c r="L4977" s="1">
        <v>4.0990766501918996E-6</v>
      </c>
      <c r="M4977" s="1">
        <v>6.1832525615051001E-6</v>
      </c>
    </row>
    <row r="4978" spans="1:13" x14ac:dyDescent="0.25">
      <c r="A4978">
        <v>1001</v>
      </c>
      <c r="B4978" s="1">
        <v>2.9069967720416999E-6</v>
      </c>
      <c r="C4978" s="1">
        <v>2.8565046799951E-6</v>
      </c>
      <c r="D4978" s="1">
        <v>4.0990766501918996E-6</v>
      </c>
      <c r="E4978" s="1">
        <v>4.0731450788184001E-6</v>
      </c>
      <c r="F4978" s="1">
        <v>6.1832525615051001E-6</v>
      </c>
      <c r="G4978" s="1">
        <v>5.8774233713998004E-6</v>
      </c>
      <c r="H4978" s="1">
        <v>4.7578205128388001E-6</v>
      </c>
      <c r="I4978" s="1">
        <v>4.2962614248403004E-6</v>
      </c>
      <c r="K4978" s="1">
        <v>2.9069967720416999E-6</v>
      </c>
      <c r="L4978" s="1">
        <v>4.0990766501918996E-6</v>
      </c>
      <c r="M4978" s="1">
        <v>6.1832525615051001E-6</v>
      </c>
    </row>
    <row r="4979" spans="1:13" x14ac:dyDescent="0.25">
      <c r="A4979">
        <v>1000</v>
      </c>
      <c r="B4979" s="1">
        <v>2.9069967720416999E-6</v>
      </c>
      <c r="C4979" s="1">
        <v>2.8549372167530998E-6</v>
      </c>
      <c r="D4979" s="1">
        <v>4.0990766501918996E-6</v>
      </c>
      <c r="E4979" s="1">
        <v>4.0771716067409999E-6</v>
      </c>
      <c r="F4979" s="1">
        <v>6.1832525615051001E-6</v>
      </c>
      <c r="G4979" s="1">
        <v>5.8812175914804003E-6</v>
      </c>
      <c r="H4979" s="1">
        <v>4.7578205128388001E-6</v>
      </c>
      <c r="I4979" s="1">
        <v>4.2959340515060003E-6</v>
      </c>
      <c r="K4979" s="1">
        <v>2.9069967720416999E-6</v>
      </c>
      <c r="L4979" s="1">
        <v>4.0990766501918996E-6</v>
      </c>
      <c r="M4979" s="1">
        <v>6.1832525615051001E-6</v>
      </c>
    </row>
    <row r="4980" spans="1:13" x14ac:dyDescent="0.25">
      <c r="A4980">
        <v>1001</v>
      </c>
      <c r="B4980" s="1">
        <v>2.9069967720416999E-6</v>
      </c>
      <c r="C4980" s="1">
        <v>2.8541084839232001E-6</v>
      </c>
      <c r="D4980" s="1">
        <v>4.0990766501918996E-6</v>
      </c>
      <c r="E4980" s="1">
        <v>4.0766650401955999E-6</v>
      </c>
      <c r="F4980" s="1">
        <v>6.1832525615051001E-6</v>
      </c>
      <c r="G4980" s="1">
        <v>5.8643960600386999E-6</v>
      </c>
      <c r="H4980" s="1">
        <v>4.7578205128388001E-6</v>
      </c>
      <c r="I4980" s="1">
        <v>4.3021862751106E-6</v>
      </c>
      <c r="K4980" s="1">
        <v>2.9069967720416999E-6</v>
      </c>
      <c r="L4980" s="1">
        <v>4.0990766501918996E-6</v>
      </c>
      <c r="M4980" s="1">
        <v>6.1832525615051001E-6</v>
      </c>
    </row>
    <row r="4981" spans="1:13" x14ac:dyDescent="0.25">
      <c r="A4981">
        <v>1000</v>
      </c>
      <c r="B4981" s="1">
        <v>2.9069967720416999E-6</v>
      </c>
      <c r="C4981" s="1">
        <v>2.8558309407985999E-6</v>
      </c>
      <c r="D4981" s="1">
        <v>4.0990766501918996E-6</v>
      </c>
      <c r="E4981" s="1">
        <v>4.0755587155157997E-6</v>
      </c>
      <c r="F4981" s="1">
        <v>6.1832525615051001E-6</v>
      </c>
      <c r="G4981" s="1">
        <v>5.8614873202172998E-6</v>
      </c>
      <c r="H4981" s="1">
        <v>4.7584317864766E-6</v>
      </c>
      <c r="I4981" s="1">
        <v>4.3035351365108997E-6</v>
      </c>
      <c r="K4981" s="1">
        <v>2.9069967720416999E-6</v>
      </c>
      <c r="L4981" s="1">
        <v>4.0990766501918996E-6</v>
      </c>
      <c r="M4981" s="1">
        <v>6.1832525615051001E-6</v>
      </c>
    </row>
    <row r="4982" spans="1:13" x14ac:dyDescent="0.25">
      <c r="A4982">
        <v>1001</v>
      </c>
      <c r="B4982" s="1">
        <v>2.9069967720416999E-6</v>
      </c>
      <c r="C4982" s="1">
        <v>2.8563799420488998E-6</v>
      </c>
      <c r="D4982" s="1">
        <v>4.0990766501918996E-6</v>
      </c>
      <c r="E4982" s="1">
        <v>4.0754623296782E-6</v>
      </c>
      <c r="F4982" s="1">
        <v>6.1832525615051001E-6</v>
      </c>
      <c r="G4982" s="1">
        <v>5.8700428474404002E-6</v>
      </c>
      <c r="H4982" s="1">
        <v>4.7584317864766E-6</v>
      </c>
      <c r="I4982" s="1">
        <v>4.2944761575541001E-6</v>
      </c>
      <c r="K4982" s="1">
        <v>2.9069967720416999E-6</v>
      </c>
      <c r="L4982" s="1">
        <v>4.0990766501918996E-6</v>
      </c>
      <c r="M4982" s="1">
        <v>6.1832525615051001E-6</v>
      </c>
    </row>
    <row r="4983" spans="1:13" x14ac:dyDescent="0.25">
      <c r="A4983">
        <v>1000</v>
      </c>
      <c r="B4983" s="1">
        <v>2.9069967720416999E-6</v>
      </c>
      <c r="C4983" s="1">
        <v>2.8524164254466E-6</v>
      </c>
      <c r="D4983" s="1">
        <v>4.0990766501918996E-6</v>
      </c>
      <c r="E4983" s="1">
        <v>4.0746170772515001E-6</v>
      </c>
      <c r="F4983" s="1">
        <v>6.1832525615051001E-6</v>
      </c>
      <c r="G4983" s="1">
        <v>5.8700793630809998E-6</v>
      </c>
      <c r="H4983" s="1">
        <v>4.7584317864766E-6</v>
      </c>
      <c r="I4983" s="1">
        <v>4.3027559797205999E-6</v>
      </c>
      <c r="K4983" s="1">
        <v>2.9069967720416999E-6</v>
      </c>
      <c r="L4983" s="1">
        <v>4.0990766501918996E-6</v>
      </c>
      <c r="M4983" s="1">
        <v>6.1832525615051001E-6</v>
      </c>
    </row>
    <row r="4984" spans="1:13" x14ac:dyDescent="0.25">
      <c r="A4984">
        <v>1001</v>
      </c>
      <c r="B4984" s="1">
        <v>2.9069967720416999E-6</v>
      </c>
      <c r="C4984" s="1">
        <v>2.8554875850644001E-6</v>
      </c>
      <c r="D4984" s="1">
        <v>4.0990766501918996E-6</v>
      </c>
      <c r="E4984" s="1">
        <v>4.072963555816E-6</v>
      </c>
      <c r="F4984" s="1">
        <v>6.1832525615051001E-6</v>
      </c>
      <c r="G4984" s="1">
        <v>5.8646792186040003E-6</v>
      </c>
      <c r="H4984" s="1">
        <v>4.7584317864766E-6</v>
      </c>
      <c r="I4984" s="1">
        <v>4.3005612532702E-6</v>
      </c>
      <c r="K4984" s="1">
        <v>2.9069967720416999E-6</v>
      </c>
      <c r="L4984" s="1">
        <v>4.0990766501918996E-6</v>
      </c>
      <c r="M4984" s="1">
        <v>6.1832525615051001E-6</v>
      </c>
    </row>
    <row r="4985" spans="1:13" x14ac:dyDescent="0.25">
      <c r="A4985">
        <v>1000</v>
      </c>
      <c r="B4985" s="1">
        <v>2.9069967720416999E-6</v>
      </c>
      <c r="C4985" s="1">
        <v>2.855587237169E-6</v>
      </c>
      <c r="D4985" s="1">
        <v>4.0990766501918996E-6</v>
      </c>
      <c r="E4985" s="1">
        <v>4.0772183928299003E-6</v>
      </c>
      <c r="F4985" s="1">
        <v>6.1832525615051001E-6</v>
      </c>
      <c r="G4985" s="1">
        <v>5.8780502682640999E-6</v>
      </c>
      <c r="H4985" s="1">
        <v>4.7584317864766E-6</v>
      </c>
      <c r="I4985" s="1">
        <v>4.3039371453915003E-6</v>
      </c>
      <c r="K4985" s="1">
        <v>2.9069967720416999E-6</v>
      </c>
      <c r="L4985" s="1">
        <v>4.0990766501918996E-6</v>
      </c>
      <c r="M4985" s="1">
        <v>6.1832525615051001E-6</v>
      </c>
    </row>
    <row r="4986" spans="1:13" x14ac:dyDescent="0.25">
      <c r="A4986">
        <v>1001</v>
      </c>
      <c r="B4986" s="1">
        <v>2.9069967720416999E-6</v>
      </c>
      <c r="C4986" s="1">
        <v>2.8535588559598002E-6</v>
      </c>
      <c r="D4986" s="1">
        <v>4.0990766501918996E-6</v>
      </c>
      <c r="E4986" s="1">
        <v>4.0766301052988996E-6</v>
      </c>
      <c r="F4986" s="1">
        <v>6.1832525615051001E-6</v>
      </c>
      <c r="G4986" s="1">
        <v>5.8699176019343003E-6</v>
      </c>
      <c r="H4986" s="1">
        <v>4.7584317864766E-6</v>
      </c>
      <c r="I4986" s="1">
        <v>4.2956243806248002E-6</v>
      </c>
      <c r="K4986" s="1">
        <v>2.9069967720416999E-6</v>
      </c>
      <c r="L4986" s="1">
        <v>4.0990766501918996E-6</v>
      </c>
      <c r="M4986" s="1">
        <v>6.1832525615051001E-6</v>
      </c>
    </row>
    <row r="4987" spans="1:13" x14ac:dyDescent="0.25">
      <c r="A4987">
        <v>1000</v>
      </c>
      <c r="B4987" s="1">
        <v>2.9069967720416999E-6</v>
      </c>
      <c r="C4987" s="1">
        <v>2.8520093037572E-6</v>
      </c>
      <c r="D4987" s="1">
        <v>4.0990766501918996E-6</v>
      </c>
      <c r="E4987" s="1">
        <v>4.0712530186952996E-6</v>
      </c>
      <c r="F4987" s="1">
        <v>6.1832525615051001E-6</v>
      </c>
      <c r="G4987" s="1">
        <v>5.8715610020216997E-6</v>
      </c>
      <c r="H4987" s="1">
        <v>4.7584317864766E-6</v>
      </c>
      <c r="I4987" s="1">
        <v>4.3041314190672999E-6</v>
      </c>
      <c r="K4987" s="1">
        <v>2.9069967720416999E-6</v>
      </c>
      <c r="L4987" s="1">
        <v>4.0990766501918996E-6</v>
      </c>
      <c r="M4987" s="1">
        <v>6.1832525615051001E-6</v>
      </c>
    </row>
    <row r="4988" spans="1:13" x14ac:dyDescent="0.25">
      <c r="A4988">
        <v>1001</v>
      </c>
      <c r="B4988" s="1">
        <v>2.9069967720416999E-6</v>
      </c>
      <c r="C4988" s="1">
        <v>2.8558019937084001E-6</v>
      </c>
      <c r="D4988" s="1">
        <v>4.0990766501918996E-6</v>
      </c>
      <c r="E4988" s="1">
        <v>4.0773460028850001E-6</v>
      </c>
      <c r="F4988" s="1">
        <v>6.1832525615051001E-6</v>
      </c>
      <c r="G4988" s="1">
        <v>5.8918270570322002E-6</v>
      </c>
      <c r="H4988" s="1">
        <v>4.7584317864766E-6</v>
      </c>
      <c r="I4988" s="1">
        <v>4.2980909202966001E-6</v>
      </c>
      <c r="K4988" s="1">
        <v>2.9069967720416999E-6</v>
      </c>
      <c r="L4988" s="1">
        <v>4.0990766501918996E-6</v>
      </c>
      <c r="M4988" s="1">
        <v>6.1832525615051001E-6</v>
      </c>
    </row>
    <row r="4989" spans="1:13" x14ac:dyDescent="0.25">
      <c r="A4989">
        <v>1000</v>
      </c>
      <c r="B4989" s="1">
        <v>2.9069967720416999E-6</v>
      </c>
      <c r="C4989" s="1">
        <v>2.8570142205973999E-6</v>
      </c>
      <c r="D4989" s="1">
        <v>4.0990766501918996E-6</v>
      </c>
      <c r="E4989" s="1">
        <v>4.0769729910338001E-6</v>
      </c>
      <c r="F4989" s="1">
        <v>6.1832525615051001E-6</v>
      </c>
      <c r="G4989" s="1">
        <v>5.8691178417532004E-6</v>
      </c>
      <c r="H4989" s="1">
        <v>4.7584317864766E-6</v>
      </c>
      <c r="I4989" s="1">
        <v>4.2992170539067998E-6</v>
      </c>
      <c r="K4989" s="1">
        <v>2.9069967720416999E-6</v>
      </c>
      <c r="L4989" s="1">
        <v>4.0990766501918996E-6</v>
      </c>
      <c r="M4989" s="1">
        <v>6.1832525615051001E-6</v>
      </c>
    </row>
    <row r="4990" spans="1:13" x14ac:dyDescent="0.25">
      <c r="A4990">
        <v>1001</v>
      </c>
      <c r="B4990" s="1">
        <v>2.9069967720416999E-6</v>
      </c>
      <c r="C4990" s="1">
        <v>2.8552640325039998E-6</v>
      </c>
      <c r="D4990" s="1">
        <v>4.0990766501918996E-6</v>
      </c>
      <c r="E4990" s="1">
        <v>4.0743942657810001E-6</v>
      </c>
      <c r="F4990" s="1">
        <v>6.1832525615051001E-6</v>
      </c>
      <c r="G4990" s="1">
        <v>5.8659179986834E-6</v>
      </c>
      <c r="H4990" s="1">
        <v>4.7584317864766E-6</v>
      </c>
      <c r="I4990" s="1">
        <v>4.2993240582108997E-6</v>
      </c>
      <c r="K4990" s="1">
        <v>2.9069967720416999E-6</v>
      </c>
      <c r="L4990" s="1">
        <v>4.0990766501918996E-6</v>
      </c>
      <c r="M4990" s="1">
        <v>6.1832525615051001E-6</v>
      </c>
    </row>
    <row r="4991" spans="1:13" x14ac:dyDescent="0.25">
      <c r="A4991">
        <v>1000</v>
      </c>
      <c r="B4991" s="1">
        <v>2.9069967720416999E-6</v>
      </c>
      <c r="C4991" s="1">
        <v>2.8550683090069001E-6</v>
      </c>
      <c r="D4991" s="1">
        <v>4.0990766501918996E-6</v>
      </c>
      <c r="E4991" s="1">
        <v>4.0720414184539997E-6</v>
      </c>
      <c r="F4991" s="1">
        <v>6.1832525615051001E-6</v>
      </c>
      <c r="G4991" s="1">
        <v>5.8786873986619998E-6</v>
      </c>
      <c r="H4991" s="1">
        <v>4.7584317864766E-6</v>
      </c>
      <c r="I4991" s="1">
        <v>4.3100201762483998E-6</v>
      </c>
      <c r="K4991" s="1">
        <v>2.9069967720416999E-6</v>
      </c>
      <c r="L4991" s="1">
        <v>4.0990766501918996E-6</v>
      </c>
      <c r="M4991" s="1">
        <v>6.1832525615051001E-6</v>
      </c>
    </row>
    <row r="4992" spans="1:13" x14ac:dyDescent="0.25">
      <c r="A4992">
        <v>1001</v>
      </c>
      <c r="B4992" s="1">
        <v>2.9069967720416999E-6</v>
      </c>
      <c r="C4992" s="1">
        <v>2.8539370180384E-6</v>
      </c>
      <c r="D4992" s="1">
        <v>4.0990766501918996E-6</v>
      </c>
      <c r="E4992" s="1">
        <v>4.0688265706025E-6</v>
      </c>
      <c r="F4992" s="1">
        <v>6.1832525615051001E-6</v>
      </c>
      <c r="G4992" s="1">
        <v>5.8856924799154001E-6</v>
      </c>
      <c r="H4992" s="1">
        <v>4.7584317864766E-6</v>
      </c>
      <c r="I4992" s="1">
        <v>4.2994472189502997E-6</v>
      </c>
      <c r="K4992" s="1">
        <v>2.9069967720416999E-6</v>
      </c>
      <c r="L4992" s="1">
        <v>4.0990766501918996E-6</v>
      </c>
      <c r="M4992" s="1">
        <v>6.1832525615051001E-6</v>
      </c>
    </row>
    <row r="4993" spans="1:13" x14ac:dyDescent="0.25">
      <c r="A4993">
        <v>1000</v>
      </c>
      <c r="B4993" s="1">
        <v>2.9069967720416999E-6</v>
      </c>
      <c r="C4993" s="1">
        <v>2.8531688341040998E-6</v>
      </c>
      <c r="D4993" s="1">
        <v>4.0990766501918996E-6</v>
      </c>
      <c r="E4993" s="1">
        <v>4.0724458246853E-6</v>
      </c>
      <c r="F4993" s="1">
        <v>6.1832525615051001E-6</v>
      </c>
      <c r="G4993" s="1">
        <v>5.8741132585743E-6</v>
      </c>
      <c r="H4993" s="1">
        <v>4.7584317864766E-6</v>
      </c>
      <c r="I4993" s="1">
        <v>4.3071126322548001E-6</v>
      </c>
      <c r="K4993" s="1">
        <v>2.9069967720416999E-6</v>
      </c>
      <c r="L4993" s="1">
        <v>4.0990766501918996E-6</v>
      </c>
      <c r="M4993" s="1">
        <v>6.1832525615051001E-6</v>
      </c>
    </row>
    <row r="4994" spans="1:13" x14ac:dyDescent="0.25">
      <c r="A4994">
        <v>1001</v>
      </c>
      <c r="B4994" s="1">
        <v>2.9069967720416999E-6</v>
      </c>
      <c r="C4994" s="1">
        <v>2.8545271810991001E-6</v>
      </c>
      <c r="D4994" s="1">
        <v>4.0990766501918996E-6</v>
      </c>
      <c r="E4994" s="1">
        <v>4.0750277077830004E-6</v>
      </c>
      <c r="F4994" s="1">
        <v>6.1832525615051001E-6</v>
      </c>
      <c r="G4994" s="1">
        <v>5.8691787861932001E-6</v>
      </c>
      <c r="H4994" s="1">
        <v>4.7584317864766E-6</v>
      </c>
      <c r="I4994" s="1">
        <v>4.3094082613044999E-6</v>
      </c>
      <c r="K4994" s="1">
        <v>2.9069967720416999E-6</v>
      </c>
      <c r="L4994" s="1">
        <v>4.0990766501918996E-6</v>
      </c>
      <c r="M4994" s="1">
        <v>6.1832525615051001E-6</v>
      </c>
    </row>
    <row r="4995" spans="1:13" x14ac:dyDescent="0.25">
      <c r="A4995">
        <v>1000</v>
      </c>
      <c r="B4995" s="1">
        <v>2.9069967720416999E-6</v>
      </c>
      <c r="C4995" s="1">
        <v>2.8533679071053999E-6</v>
      </c>
      <c r="D4995" s="1">
        <v>4.0990766501918996E-6</v>
      </c>
      <c r="E4995" s="1">
        <v>4.0698143048453996E-6</v>
      </c>
      <c r="F4995" s="1">
        <v>6.1832525615051001E-6</v>
      </c>
      <c r="G4995" s="1">
        <v>5.8621628130791002E-6</v>
      </c>
      <c r="H4995" s="1">
        <v>4.7584317864766E-6</v>
      </c>
      <c r="I4995" s="1">
        <v>4.3021080762709997E-6</v>
      </c>
      <c r="K4995" s="1">
        <v>2.9069967720416999E-6</v>
      </c>
      <c r="L4995" s="1">
        <v>4.0990766501918996E-6</v>
      </c>
      <c r="M4995" s="1">
        <v>6.1832525615051001E-6</v>
      </c>
    </row>
    <row r="4996" spans="1:13" x14ac:dyDescent="0.25">
      <c r="A4996">
        <v>1001</v>
      </c>
      <c r="B4996" s="1">
        <v>2.9069967720416999E-6</v>
      </c>
      <c r="C4996" s="1">
        <v>2.8551370803978999E-6</v>
      </c>
      <c r="D4996" s="1">
        <v>4.0990766501918996E-6</v>
      </c>
      <c r="E4996" s="1">
        <v>4.0773735435393003E-6</v>
      </c>
      <c r="F4996" s="1">
        <v>6.1832525615051001E-6</v>
      </c>
      <c r="G4996" s="1">
        <v>5.8751159771724997E-6</v>
      </c>
      <c r="H4996" s="1">
        <v>4.7584317864766E-6</v>
      </c>
      <c r="I4996" s="1">
        <v>4.3071036328595998E-6</v>
      </c>
      <c r="K4996" s="1">
        <v>2.9069967720416999E-6</v>
      </c>
      <c r="L4996" s="1">
        <v>4.0990766501918996E-6</v>
      </c>
      <c r="M4996" s="1">
        <v>6.1832525615051001E-6</v>
      </c>
    </row>
    <row r="4997" spans="1:13" x14ac:dyDescent="0.25">
      <c r="A4997">
        <v>1000</v>
      </c>
      <c r="B4997" s="1">
        <v>2.9069967720416999E-6</v>
      </c>
      <c r="C4997" s="1">
        <v>2.8549430335063001E-6</v>
      </c>
      <c r="D4997" s="1">
        <v>4.0990766501918996E-6</v>
      </c>
      <c r="E4997" s="1">
        <v>4.0741406629637998E-6</v>
      </c>
      <c r="F4997" s="1">
        <v>6.1832525615051001E-6</v>
      </c>
      <c r="G4997" s="1">
        <v>5.8628737200050998E-6</v>
      </c>
      <c r="H4997" s="1">
        <v>4.7584317864766E-6</v>
      </c>
      <c r="I4997" s="1">
        <v>4.3035468963040004E-6</v>
      </c>
      <c r="K4997" s="1">
        <v>2.9069967720416999E-6</v>
      </c>
      <c r="L4997" s="1">
        <v>4.0990766501918996E-6</v>
      </c>
      <c r="M4997" s="1">
        <v>6.1832525615051001E-6</v>
      </c>
    </row>
    <row r="4998" spans="1:13" x14ac:dyDescent="0.25">
      <c r="A4998">
        <v>1001</v>
      </c>
      <c r="B4998" s="1">
        <v>2.9069967720416999E-6</v>
      </c>
      <c r="C4998" s="1">
        <v>2.8554501447257001E-6</v>
      </c>
      <c r="D4998" s="1">
        <v>4.0990766501918996E-6</v>
      </c>
      <c r="E4998" s="1">
        <v>4.0753302074117001E-6</v>
      </c>
      <c r="F4998" s="1">
        <v>6.1832525615051001E-6</v>
      </c>
      <c r="G4998" s="1">
        <v>5.8745499042742998E-6</v>
      </c>
      <c r="H4998" s="1">
        <v>4.7584317864766E-6</v>
      </c>
      <c r="I4998" s="1">
        <v>4.2957969870197001E-6</v>
      </c>
      <c r="K4998" s="1">
        <v>2.9069967720416999E-6</v>
      </c>
      <c r="L4998" s="1">
        <v>4.0990766501918996E-6</v>
      </c>
      <c r="M4998" s="1">
        <v>6.1832525615051001E-6</v>
      </c>
    </row>
    <row r="4999" spans="1:13" x14ac:dyDescent="0.25">
      <c r="A4999">
        <v>1000</v>
      </c>
      <c r="B4999" s="1">
        <v>2.9069967720416999E-6</v>
      </c>
      <c r="C4999" s="1">
        <v>2.8554096361080001E-6</v>
      </c>
      <c r="D4999" s="1">
        <v>4.0990766501918996E-6</v>
      </c>
      <c r="E4999" s="1">
        <v>4.0762710112028003E-6</v>
      </c>
      <c r="F4999" s="1">
        <v>6.1832525615051001E-6</v>
      </c>
      <c r="G4999" s="1">
        <v>5.8750203556181002E-6</v>
      </c>
      <c r="H4999" s="1">
        <v>4.7584317864766E-6</v>
      </c>
      <c r="I4999" s="1">
        <v>4.2994023865871004E-6</v>
      </c>
      <c r="K4999" s="1">
        <v>2.9069967720416999E-6</v>
      </c>
      <c r="L4999" s="1">
        <v>4.0990766501918996E-6</v>
      </c>
      <c r="M4999" s="1">
        <v>6.1832525615051001E-6</v>
      </c>
    </row>
    <row r="5000" spans="1:13" x14ac:dyDescent="0.25">
      <c r="A5000">
        <v>1001</v>
      </c>
      <c r="B5000" s="1">
        <v>2.9069967720416999E-6</v>
      </c>
      <c r="C5000" s="1">
        <v>2.8541650531511E-6</v>
      </c>
      <c r="D5000" s="1">
        <v>4.0990766501918996E-6</v>
      </c>
      <c r="E5000" s="1">
        <v>4.0727306541088001E-6</v>
      </c>
      <c r="F5000" s="1">
        <v>6.1832525615051001E-6</v>
      </c>
      <c r="G5000" s="1">
        <v>5.8685868069446999E-6</v>
      </c>
      <c r="H5000" s="1">
        <v>4.7584317864766E-6</v>
      </c>
      <c r="I5000" s="1">
        <v>4.3064432283823004E-6</v>
      </c>
      <c r="K5000" s="1">
        <v>2.9069967720416999E-6</v>
      </c>
      <c r="L5000" s="1">
        <v>4.0990766501918996E-6</v>
      </c>
      <c r="M5000" s="1">
        <v>6.1832525615051001E-6</v>
      </c>
    </row>
    <row r="5001" spans="1:13" x14ac:dyDescent="0.25">
      <c r="A5001">
        <v>1000</v>
      </c>
      <c r="B5001" s="1">
        <v>2.9069967720416999E-6</v>
      </c>
      <c r="C5001" s="1">
        <v>2.8547361848096999E-6</v>
      </c>
      <c r="D5001" s="1">
        <v>4.0990766501918996E-6</v>
      </c>
      <c r="E5001" s="1">
        <v>4.0752607433889001E-6</v>
      </c>
      <c r="F5001" s="1">
        <v>6.1832525615051001E-6</v>
      </c>
      <c r="G5001" s="1">
        <v>5.8674474566406001E-6</v>
      </c>
      <c r="H5001" s="1">
        <v>4.7584317864766E-6</v>
      </c>
      <c r="I5001" s="1">
        <v>4.2953608726633004E-6</v>
      </c>
      <c r="K5001" s="1">
        <v>2.9069967720416999E-6</v>
      </c>
      <c r="L5001" s="1">
        <v>4.0990766501918996E-6</v>
      </c>
      <c r="M5001" s="1">
        <v>6.1832525615051001E-6</v>
      </c>
    </row>
    <row r="5002" spans="1:13" x14ac:dyDescent="0.25">
      <c r="A5002">
        <v>1001</v>
      </c>
      <c r="B5002" s="1">
        <v>2.9069967720416999E-6</v>
      </c>
      <c r="C5002" s="1">
        <v>2.8549983314187999E-6</v>
      </c>
      <c r="D5002" s="1">
        <v>4.0990766501918996E-6</v>
      </c>
      <c r="E5002" s="1">
        <v>4.0781072775831E-6</v>
      </c>
      <c r="F5002" s="1">
        <v>6.1832525615051001E-6</v>
      </c>
      <c r="G5002" s="1">
        <v>5.8748181755655E-6</v>
      </c>
      <c r="H5002" s="1">
        <v>4.7616610102102E-6</v>
      </c>
      <c r="I5002" s="1">
        <v>4.3038821955720999E-6</v>
      </c>
      <c r="K5002" s="1">
        <v>2.9069967720416999E-6</v>
      </c>
      <c r="L5002" s="1">
        <v>4.0990766501918996E-6</v>
      </c>
      <c r="M5002" s="1">
        <v>6.1832525615051001E-6</v>
      </c>
    </row>
    <row r="5003" spans="1:13" x14ac:dyDescent="0.25">
      <c r="A5003">
        <v>1000</v>
      </c>
      <c r="B5003" s="1">
        <v>2.9069967720416999E-6</v>
      </c>
      <c r="C5003" s="1">
        <v>2.8540590756081999E-6</v>
      </c>
      <c r="D5003" s="1">
        <v>4.0990766501918996E-6</v>
      </c>
      <c r="E5003" s="1">
        <v>4.0756221824408E-6</v>
      </c>
      <c r="F5003" s="1">
        <v>6.1832525615051001E-6</v>
      </c>
      <c r="G5003" s="1">
        <v>5.8890650122442002E-6</v>
      </c>
      <c r="H5003" s="1">
        <v>4.7616610102102E-6</v>
      </c>
      <c r="I5003" s="1">
        <v>4.3059260717853003E-6</v>
      </c>
      <c r="K5003" s="1">
        <v>2.9069967720416999E-6</v>
      </c>
      <c r="L5003" s="1">
        <v>4.0990766501918996E-6</v>
      </c>
      <c r="M5003" s="1">
        <v>6.1832525615051001E-6</v>
      </c>
    </row>
    <row r="5004" spans="1:13" x14ac:dyDescent="0.25">
      <c r="A5004">
        <v>1001</v>
      </c>
      <c r="B5004" s="1">
        <v>2.9069967720416999E-6</v>
      </c>
      <c r="C5004" s="1">
        <v>2.8547246324172001E-6</v>
      </c>
      <c r="D5004" s="1">
        <v>4.0990766501918996E-6</v>
      </c>
      <c r="E5004" s="1">
        <v>4.0726587727289997E-6</v>
      </c>
      <c r="F5004" s="1">
        <v>6.1832525615051001E-6</v>
      </c>
      <c r="G5004" s="1">
        <v>5.8834197434262003E-6</v>
      </c>
      <c r="H5004" s="1">
        <v>4.7616610102102E-6</v>
      </c>
      <c r="I5004" s="1">
        <v>4.3037239985078996E-6</v>
      </c>
      <c r="K5004" s="1">
        <v>2.9069967720416999E-6</v>
      </c>
      <c r="L5004" s="1">
        <v>4.0990766501918996E-6</v>
      </c>
      <c r="M5004" s="1">
        <v>6.1832525615051001E-6</v>
      </c>
    </row>
    <row r="5005" spans="1:13" x14ac:dyDescent="0.25">
      <c r="A5005">
        <v>1000</v>
      </c>
      <c r="B5005" s="1">
        <v>2.9069967720416999E-6</v>
      </c>
      <c r="C5005" s="1">
        <v>2.8539676387204001E-6</v>
      </c>
      <c r="D5005" s="1">
        <v>4.0990766501918996E-6</v>
      </c>
      <c r="E5005" s="1">
        <v>4.0775981599876001E-6</v>
      </c>
      <c r="F5005" s="1">
        <v>6.1832525615051001E-6</v>
      </c>
      <c r="G5005" s="1">
        <v>5.8700218039031998E-6</v>
      </c>
      <c r="H5005" s="1">
        <v>4.7616610102102E-6</v>
      </c>
      <c r="I5005" s="1">
        <v>4.3034842389450001E-6</v>
      </c>
      <c r="K5005" s="1">
        <v>2.9069967720416999E-6</v>
      </c>
      <c r="L5005" s="1">
        <v>4.0990766501918996E-6</v>
      </c>
      <c r="M5005" s="1">
        <v>6.1832525615051001E-6</v>
      </c>
    </row>
    <row r="5006" spans="1:13" x14ac:dyDescent="0.25">
      <c r="A5006">
        <v>1001</v>
      </c>
      <c r="B5006" s="1">
        <v>2.9069967720416999E-6</v>
      </c>
      <c r="C5006" s="1">
        <v>2.8567744347154999E-6</v>
      </c>
      <c r="D5006" s="1">
        <v>4.0990766501918996E-6</v>
      </c>
      <c r="E5006" s="1">
        <v>4.0723685793473003E-6</v>
      </c>
      <c r="F5006" s="1">
        <v>6.1832525615051001E-6</v>
      </c>
      <c r="G5006" s="1">
        <v>5.8777463500812002E-6</v>
      </c>
      <c r="H5006" s="1">
        <v>4.7616610102102E-6</v>
      </c>
      <c r="I5006" s="1">
        <v>4.3116482871663004E-6</v>
      </c>
      <c r="K5006" s="1">
        <v>2.9069967720416999E-6</v>
      </c>
      <c r="L5006" s="1">
        <v>4.0990766501918996E-6</v>
      </c>
      <c r="M5006" s="1">
        <v>6.1832525615051001E-6</v>
      </c>
    </row>
    <row r="5007" spans="1:13" x14ac:dyDescent="0.25">
      <c r="A5007">
        <v>1000</v>
      </c>
      <c r="B5007" s="1">
        <v>2.9069967720416999E-6</v>
      </c>
      <c r="C5007" s="1">
        <v>2.8560943737578E-6</v>
      </c>
      <c r="D5007" s="1">
        <v>4.0990766501918996E-6</v>
      </c>
      <c r="E5007" s="1">
        <v>4.0737790553394E-6</v>
      </c>
      <c r="F5007" s="1">
        <v>6.1832525615051001E-6</v>
      </c>
      <c r="G5007" s="1">
        <v>5.8737781120955002E-6</v>
      </c>
      <c r="H5007" s="1">
        <v>4.7628539306524002E-6</v>
      </c>
      <c r="I5007" s="1">
        <v>4.3074393596636001E-6</v>
      </c>
      <c r="K5007" s="1">
        <v>2.9069967720416999E-6</v>
      </c>
      <c r="L5007" s="1">
        <v>4.0990766501918996E-6</v>
      </c>
      <c r="M5007" s="1">
        <v>6.1832525615051001E-6</v>
      </c>
    </row>
    <row r="5008" spans="1:13" x14ac:dyDescent="0.25">
      <c r="A5008">
        <v>1001</v>
      </c>
      <c r="B5008" s="1">
        <v>2.9069967720416999E-6</v>
      </c>
      <c r="C5008" s="1">
        <v>2.8549674937165E-6</v>
      </c>
      <c r="D5008" s="1">
        <v>4.0990766501918996E-6</v>
      </c>
      <c r="E5008" s="1">
        <v>4.0747153697185002E-6</v>
      </c>
      <c r="F5008" s="1">
        <v>6.1832525615051001E-6</v>
      </c>
      <c r="G5008" s="1">
        <v>5.8760965601364E-6</v>
      </c>
      <c r="H5008" s="1">
        <v>4.7628652730682E-6</v>
      </c>
      <c r="I5008" s="1">
        <v>4.3097081548911999E-6</v>
      </c>
      <c r="K5008" s="1">
        <v>2.9069967720416999E-6</v>
      </c>
      <c r="L5008" s="1">
        <v>4.0990766501918996E-6</v>
      </c>
      <c r="M5008" s="1">
        <v>6.1832525615051001E-6</v>
      </c>
    </row>
    <row r="5009" spans="1:13" x14ac:dyDescent="0.25">
      <c r="A5009">
        <v>1000</v>
      </c>
      <c r="B5009" s="1">
        <v>2.9069967720416999E-6</v>
      </c>
      <c r="C5009" s="1">
        <v>2.8544653456773002E-6</v>
      </c>
      <c r="D5009" s="1">
        <v>4.0990766501918996E-6</v>
      </c>
      <c r="E5009" s="1">
        <v>4.0758149446078004E-6</v>
      </c>
      <c r="F5009" s="1">
        <v>6.1832525615051001E-6</v>
      </c>
      <c r="G5009" s="1">
        <v>5.8727655329705996E-6</v>
      </c>
      <c r="H5009" s="1">
        <v>4.7628652730682E-6</v>
      </c>
      <c r="I5009" s="1">
        <v>4.3073378880835001E-6</v>
      </c>
      <c r="K5009" s="1">
        <v>2.9069967720416999E-6</v>
      </c>
      <c r="L5009" s="1">
        <v>4.0990766501918996E-6</v>
      </c>
      <c r="M5009" s="1">
        <v>6.1832525615051001E-6</v>
      </c>
    </row>
    <row r="5010" spans="1:13" x14ac:dyDescent="0.25">
      <c r="A5010">
        <v>1001</v>
      </c>
      <c r="B5010" s="1">
        <v>2.9069967720416999E-6</v>
      </c>
      <c r="C5010" s="1">
        <v>2.8541063701005999E-6</v>
      </c>
      <c r="D5010" s="1">
        <v>4.0990766501918996E-6</v>
      </c>
      <c r="E5010" s="1">
        <v>4.0742198244721004E-6</v>
      </c>
      <c r="F5010" s="1">
        <v>6.1832525615051001E-6</v>
      </c>
      <c r="G5010" s="1">
        <v>5.8743079149291997E-6</v>
      </c>
      <c r="H5010" s="1">
        <v>4.7628652730682E-6</v>
      </c>
      <c r="I5010" s="1">
        <v>4.3140853812824001E-6</v>
      </c>
      <c r="K5010" s="1">
        <v>2.9069967720416999E-6</v>
      </c>
      <c r="L5010" s="1">
        <v>4.0990766501918996E-6</v>
      </c>
      <c r="M5010" s="1">
        <v>6.1832525615051001E-6</v>
      </c>
    </row>
    <row r="5011" spans="1:13" x14ac:dyDescent="0.25">
      <c r="A5011">
        <v>1000</v>
      </c>
      <c r="B5011" s="1">
        <v>2.9069967720416999E-6</v>
      </c>
      <c r="C5011" s="1">
        <v>2.8545912698146002E-6</v>
      </c>
      <c r="D5011" s="1">
        <v>4.0990766501918996E-6</v>
      </c>
      <c r="E5011" s="1">
        <v>4.0761035091701E-6</v>
      </c>
      <c r="F5011" s="1">
        <v>6.1832525615051001E-6</v>
      </c>
      <c r="G5011" s="1">
        <v>5.8676705536809001E-6</v>
      </c>
      <c r="H5011" s="1">
        <v>4.7628652730682E-6</v>
      </c>
      <c r="I5011" s="1">
        <v>4.3086861600385998E-6</v>
      </c>
      <c r="K5011" s="1">
        <v>2.9069967720416999E-6</v>
      </c>
      <c r="L5011" s="1">
        <v>4.0990766501918996E-6</v>
      </c>
      <c r="M5011" s="1">
        <v>6.1832525615051001E-6</v>
      </c>
    </row>
    <row r="5012" spans="1:13" x14ac:dyDescent="0.25">
      <c r="A5012">
        <v>1001</v>
      </c>
      <c r="B5012" s="1">
        <v>2.9069967720416999E-6</v>
      </c>
      <c r="C5012" s="1">
        <v>2.8555168143458002E-6</v>
      </c>
      <c r="D5012" s="1">
        <v>4.0990766501918996E-6</v>
      </c>
      <c r="E5012" s="1">
        <v>4.0751345208282E-6</v>
      </c>
      <c r="F5012" s="1">
        <v>6.1832525615051001E-6</v>
      </c>
      <c r="G5012" s="1">
        <v>5.8822105697532002E-6</v>
      </c>
      <c r="H5012" s="1">
        <v>4.7628652730682E-6</v>
      </c>
      <c r="I5012" s="1">
        <v>4.3008164278243002E-6</v>
      </c>
      <c r="K5012" s="1">
        <v>2.9069967720416999E-6</v>
      </c>
      <c r="L5012" s="1">
        <v>4.0990766501918996E-6</v>
      </c>
      <c r="M5012" s="1">
        <v>6.1832525615051001E-6</v>
      </c>
    </row>
    <row r="5013" spans="1:13" x14ac:dyDescent="0.25">
      <c r="A5013">
        <v>1000</v>
      </c>
      <c r="B5013" s="1">
        <v>2.9069967720416999E-6</v>
      </c>
      <c r="C5013" s="1">
        <v>2.8568019765304E-6</v>
      </c>
      <c r="D5013" s="1">
        <v>4.0990766501918996E-6</v>
      </c>
      <c r="E5013" s="1">
        <v>4.0756162425901997E-6</v>
      </c>
      <c r="F5013" s="1">
        <v>6.1832525615051001E-6</v>
      </c>
      <c r="G5013" s="1">
        <v>5.8726699074304002E-6</v>
      </c>
      <c r="H5013" s="1">
        <v>4.7628652730682E-6</v>
      </c>
      <c r="I5013" s="1">
        <v>4.306741195582E-6</v>
      </c>
      <c r="K5013" s="1">
        <v>2.9069967720416999E-6</v>
      </c>
      <c r="L5013" s="1">
        <v>4.0990766501918996E-6</v>
      </c>
      <c r="M5013" s="1">
        <v>6.1832525615051001E-6</v>
      </c>
    </row>
    <row r="5014" spans="1:13" x14ac:dyDescent="0.25">
      <c r="A5014">
        <v>1001</v>
      </c>
      <c r="B5014" s="1">
        <v>2.9069967720416999E-6</v>
      </c>
      <c r="C5014" s="1">
        <v>2.8550585552446999E-6</v>
      </c>
      <c r="D5014" s="1">
        <v>4.0990766501918996E-6</v>
      </c>
      <c r="E5014" s="1">
        <v>4.0764008550573E-6</v>
      </c>
      <c r="F5014" s="1">
        <v>6.1832525615051001E-6</v>
      </c>
      <c r="G5014" s="1">
        <v>5.8803699787925999E-6</v>
      </c>
      <c r="H5014" s="1">
        <v>4.7628652730682E-6</v>
      </c>
      <c r="I5014" s="1">
        <v>4.3147270633519998E-6</v>
      </c>
      <c r="K5014" s="1">
        <v>2.9069967720416999E-6</v>
      </c>
      <c r="L5014" s="1">
        <v>4.0990766501918996E-6</v>
      </c>
      <c r="M5014" s="1">
        <v>6.1832525615051001E-6</v>
      </c>
    </row>
    <row r="5015" spans="1:13" x14ac:dyDescent="0.25">
      <c r="A5015">
        <v>1000</v>
      </c>
      <c r="B5015" s="1">
        <v>2.9069967720416999E-6</v>
      </c>
      <c r="C5015" s="1">
        <v>2.8562504705930999E-6</v>
      </c>
      <c r="D5015" s="1">
        <v>4.0990766501918996E-6</v>
      </c>
      <c r="E5015" s="1">
        <v>4.0748145774216998E-6</v>
      </c>
      <c r="F5015" s="1">
        <v>6.1832525615051001E-6</v>
      </c>
      <c r="G5015" s="1">
        <v>5.8796568041236001E-6</v>
      </c>
      <c r="H5015" s="1">
        <v>4.7628652730682E-6</v>
      </c>
      <c r="I5015" s="1">
        <v>4.3122602792140001E-6</v>
      </c>
      <c r="K5015" s="1">
        <v>2.9069967720416999E-6</v>
      </c>
      <c r="L5015" s="1">
        <v>4.0990766501918996E-6</v>
      </c>
      <c r="M5015" s="1">
        <v>6.1832525615051001E-6</v>
      </c>
    </row>
    <row r="5016" spans="1:13" x14ac:dyDescent="0.25">
      <c r="A5016">
        <v>1001</v>
      </c>
      <c r="B5016" s="1">
        <v>2.9069967720416999E-6</v>
      </c>
      <c r="C5016" s="1">
        <v>2.8524286274638998E-6</v>
      </c>
      <c r="D5016" s="1">
        <v>4.0990766501918996E-6</v>
      </c>
      <c r="E5016" s="1">
        <v>4.0726468829953003E-6</v>
      </c>
      <c r="F5016" s="1">
        <v>6.1832525615051001E-6</v>
      </c>
      <c r="G5016" s="1">
        <v>5.8671574477253997E-6</v>
      </c>
      <c r="H5016" s="1">
        <v>4.7628652730682E-6</v>
      </c>
      <c r="I5016" s="1">
        <v>4.3093060110354003E-6</v>
      </c>
      <c r="K5016" s="1">
        <v>2.9069967720416999E-6</v>
      </c>
      <c r="L5016" s="1">
        <v>4.0990766501918996E-6</v>
      </c>
      <c r="M5016" s="1">
        <v>6.1832525615051001E-6</v>
      </c>
    </row>
    <row r="5017" spans="1:13" x14ac:dyDescent="0.25">
      <c r="A5017">
        <v>1000</v>
      </c>
      <c r="B5017" s="1">
        <v>2.9069967720416999E-6</v>
      </c>
      <c r="C5017" s="1">
        <v>2.8560163080827002E-6</v>
      </c>
      <c r="D5017" s="1">
        <v>4.0990766501918996E-6</v>
      </c>
      <c r="E5017" s="1">
        <v>4.0760109694001001E-6</v>
      </c>
      <c r="F5017" s="1">
        <v>6.1832525615051001E-6</v>
      </c>
      <c r="G5017" s="1">
        <v>5.8819686142061996E-6</v>
      </c>
      <c r="H5017" s="1">
        <v>4.7628652730682E-6</v>
      </c>
      <c r="I5017" s="1">
        <v>4.2946124045495E-6</v>
      </c>
      <c r="K5017" s="1">
        <v>2.9069967720416999E-6</v>
      </c>
      <c r="L5017" s="1">
        <v>4.0990766501918996E-6</v>
      </c>
      <c r="M5017" s="1">
        <v>6.1832525615051001E-6</v>
      </c>
    </row>
    <row r="5018" spans="1:13" x14ac:dyDescent="0.25">
      <c r="A5018">
        <v>1001</v>
      </c>
      <c r="B5018" s="1">
        <v>2.9069967720416999E-6</v>
      </c>
      <c r="C5018" s="1">
        <v>2.8534710848892999E-6</v>
      </c>
      <c r="D5018" s="1">
        <v>4.0990766501918996E-6</v>
      </c>
      <c r="E5018" s="1">
        <v>4.0775931910334003E-6</v>
      </c>
      <c r="F5018" s="1">
        <v>6.1832525615051001E-6</v>
      </c>
      <c r="G5018" s="1">
        <v>5.8747811789679996E-6</v>
      </c>
      <c r="H5018" s="1">
        <v>4.7628652730682E-6</v>
      </c>
      <c r="I5018" s="1">
        <v>4.3181771575326004E-6</v>
      </c>
      <c r="K5018" s="1">
        <v>2.9069967720416999E-6</v>
      </c>
      <c r="L5018" s="1">
        <v>4.0990766501918996E-6</v>
      </c>
      <c r="M5018" s="1">
        <v>6.1832525615051001E-6</v>
      </c>
    </row>
    <row r="5019" spans="1:13" x14ac:dyDescent="0.25">
      <c r="A5019">
        <v>1000</v>
      </c>
      <c r="B5019" s="1">
        <v>2.9069967720416999E-6</v>
      </c>
      <c r="C5019" s="1">
        <v>2.8549852690223998E-6</v>
      </c>
      <c r="D5019" s="1">
        <v>4.0990766501918996E-6</v>
      </c>
      <c r="E5019" s="1">
        <v>4.0751289055496002E-6</v>
      </c>
      <c r="F5019" s="1">
        <v>6.1832525615051001E-6</v>
      </c>
      <c r="G5019" s="1">
        <v>5.8799370710329002E-6</v>
      </c>
      <c r="H5019" s="1">
        <v>4.7628652730682E-6</v>
      </c>
      <c r="I5019" s="1">
        <v>4.3111692978110004E-6</v>
      </c>
      <c r="K5019" s="1">
        <v>2.9069967720416999E-6</v>
      </c>
      <c r="L5019" s="1">
        <v>4.0990766501918996E-6</v>
      </c>
      <c r="M5019" s="1">
        <v>6.1832525615051001E-6</v>
      </c>
    </row>
    <row r="5020" spans="1:13" x14ac:dyDescent="0.25">
      <c r="A5020">
        <v>1001</v>
      </c>
      <c r="B5020" s="1">
        <v>2.9069967720416999E-6</v>
      </c>
      <c r="C5020" s="1">
        <v>2.8569355428578001E-6</v>
      </c>
      <c r="D5020" s="1">
        <v>4.0990766501918996E-6</v>
      </c>
      <c r="E5020" s="1">
        <v>4.0761860614115998E-6</v>
      </c>
      <c r="F5020" s="1">
        <v>6.1832525615051001E-6</v>
      </c>
      <c r="G5020" s="1">
        <v>5.8865769932232004E-6</v>
      </c>
      <c r="H5020" s="1">
        <v>4.7628652730682E-6</v>
      </c>
      <c r="I5020" s="1">
        <v>4.3198344668285998E-6</v>
      </c>
      <c r="K5020" s="1">
        <v>2.9069967720416999E-6</v>
      </c>
      <c r="L5020" s="1">
        <v>4.0990766501918996E-6</v>
      </c>
      <c r="M5020" s="1">
        <v>6.1832525615051001E-6</v>
      </c>
    </row>
    <row r="5021" spans="1:13" x14ac:dyDescent="0.25">
      <c r="A5021">
        <v>1000</v>
      </c>
      <c r="B5021" s="1">
        <v>2.9069967720416999E-6</v>
      </c>
      <c r="C5021" s="1">
        <v>2.8547787785377999E-6</v>
      </c>
      <c r="D5021" s="1">
        <v>4.0990766501918996E-6</v>
      </c>
      <c r="E5021" s="1">
        <v>4.0761904328787002E-6</v>
      </c>
      <c r="F5021" s="1">
        <v>6.1832525615051001E-6</v>
      </c>
      <c r="G5021" s="1">
        <v>5.8603443252900997E-6</v>
      </c>
      <c r="H5021" s="1">
        <v>4.7628652730682E-6</v>
      </c>
      <c r="I5021" s="1">
        <v>4.3126152547774997E-6</v>
      </c>
      <c r="K5021" s="1">
        <v>2.9069967720416999E-6</v>
      </c>
      <c r="L5021" s="1">
        <v>4.0990766501918996E-6</v>
      </c>
      <c r="M5021" s="1">
        <v>6.1832525615051001E-6</v>
      </c>
    </row>
    <row r="5022" spans="1:13" x14ac:dyDescent="0.25">
      <c r="A5022">
        <v>1001</v>
      </c>
      <c r="B5022" s="1">
        <v>2.9069967720416999E-6</v>
      </c>
      <c r="C5022" s="1">
        <v>2.8567312937168999E-6</v>
      </c>
      <c r="D5022" s="1">
        <v>4.0990766501918996E-6</v>
      </c>
      <c r="E5022" s="1">
        <v>4.074912690314E-6</v>
      </c>
      <c r="F5022" s="1">
        <v>6.1832525615051001E-6</v>
      </c>
      <c r="G5022" s="1">
        <v>5.8735340200714997E-6</v>
      </c>
      <c r="H5022" s="1">
        <v>4.7628652730682E-6</v>
      </c>
      <c r="I5022" s="1">
        <v>4.3135935904901004E-6</v>
      </c>
      <c r="K5022" s="1">
        <v>2.9069967720416999E-6</v>
      </c>
      <c r="L5022" s="1">
        <v>4.0990766501918996E-6</v>
      </c>
      <c r="M5022" s="1">
        <v>6.1832525615051001E-6</v>
      </c>
    </row>
    <row r="5023" spans="1:13" x14ac:dyDescent="0.25">
      <c r="A5023">
        <v>1000</v>
      </c>
      <c r="B5023" s="1">
        <v>2.9069967720416999E-6</v>
      </c>
      <c r="C5023" s="1">
        <v>2.8540557124302002E-6</v>
      </c>
      <c r="D5023" s="1">
        <v>4.0990766501918996E-6</v>
      </c>
      <c r="E5023" s="1">
        <v>4.0766226640341999E-6</v>
      </c>
      <c r="F5023" s="1">
        <v>6.1832525615051001E-6</v>
      </c>
      <c r="G5023" s="1">
        <v>5.8788701208967002E-6</v>
      </c>
      <c r="H5023" s="1">
        <v>4.7628652730682E-6</v>
      </c>
      <c r="I5023" s="1">
        <v>4.3075524605167002E-6</v>
      </c>
      <c r="K5023" s="1">
        <v>2.9069967720416999E-6</v>
      </c>
      <c r="L5023" s="1">
        <v>4.0990766501918996E-6</v>
      </c>
      <c r="M5023" s="1">
        <v>6.1832525615051001E-6</v>
      </c>
    </row>
    <row r="5024" spans="1:13" x14ac:dyDescent="0.25">
      <c r="A5024">
        <v>1001</v>
      </c>
      <c r="B5024" s="1">
        <v>2.9069967720416999E-6</v>
      </c>
      <c r="C5024" s="1">
        <v>2.8545630707139999E-6</v>
      </c>
      <c r="D5024" s="1">
        <v>4.0990766501918996E-6</v>
      </c>
      <c r="E5024" s="1">
        <v>4.0712327495515999E-6</v>
      </c>
      <c r="F5024" s="1">
        <v>6.1832525615051001E-6</v>
      </c>
      <c r="G5024" s="1">
        <v>5.8762001558426E-6</v>
      </c>
      <c r="H5024" s="1">
        <v>4.7644746287675996E-6</v>
      </c>
      <c r="I5024" s="1">
        <v>4.3067977313673001E-6</v>
      </c>
      <c r="K5024" s="1">
        <v>2.9069967720416999E-6</v>
      </c>
      <c r="L5024" s="1">
        <v>4.0990766501918996E-6</v>
      </c>
      <c r="M5024" s="1">
        <v>6.1832525615051001E-6</v>
      </c>
    </row>
    <row r="5025" spans="1:13" x14ac:dyDescent="0.25">
      <c r="A5025">
        <v>1000</v>
      </c>
      <c r="B5025" s="1">
        <v>2.9069967720416999E-6</v>
      </c>
      <c r="C5025" s="1">
        <v>2.8529111946603998E-6</v>
      </c>
      <c r="D5025" s="1">
        <v>4.0990766501918996E-6</v>
      </c>
      <c r="E5025" s="1">
        <v>4.0741215846069E-6</v>
      </c>
      <c r="F5025" s="1">
        <v>6.1832525615051001E-6</v>
      </c>
      <c r="G5025" s="1">
        <v>5.8858688913578E-6</v>
      </c>
      <c r="H5025" s="1">
        <v>4.7644746287675996E-6</v>
      </c>
      <c r="I5025" s="1">
        <v>4.3134244410346997E-6</v>
      </c>
      <c r="K5025" s="1">
        <v>2.9069967720416999E-6</v>
      </c>
      <c r="L5025" s="1">
        <v>4.0990766501918996E-6</v>
      </c>
      <c r="M5025" s="1">
        <v>6.1832525615051001E-6</v>
      </c>
    </row>
    <row r="5026" spans="1:13" x14ac:dyDescent="0.25">
      <c r="A5026">
        <v>1001</v>
      </c>
      <c r="B5026" s="1">
        <v>2.9069967720416999E-6</v>
      </c>
      <c r="C5026" s="1">
        <v>2.8534765658834002E-6</v>
      </c>
      <c r="D5026" s="1">
        <v>4.0990766501918996E-6</v>
      </c>
      <c r="E5026" s="1">
        <v>4.0756577989955003E-6</v>
      </c>
      <c r="F5026" s="1">
        <v>6.1832525615051001E-6</v>
      </c>
      <c r="G5026" s="1">
        <v>5.8885366401545E-6</v>
      </c>
      <c r="H5026" s="1">
        <v>4.7644746287675996E-6</v>
      </c>
      <c r="I5026" s="1">
        <v>4.3177396884658996E-6</v>
      </c>
      <c r="K5026" s="1">
        <v>2.9069967720416999E-6</v>
      </c>
      <c r="L5026" s="1">
        <v>4.0990766501918996E-6</v>
      </c>
      <c r="M5026" s="1">
        <v>6.1832525615051001E-6</v>
      </c>
    </row>
    <row r="5027" spans="1:13" x14ac:dyDescent="0.25">
      <c r="A5027">
        <v>1000</v>
      </c>
      <c r="B5027" s="1">
        <v>2.9069967720416999E-6</v>
      </c>
      <c r="C5027" s="1">
        <v>2.8560472730028E-6</v>
      </c>
      <c r="D5027" s="1">
        <v>4.0990766501918996E-6</v>
      </c>
      <c r="E5027" s="1">
        <v>4.0768881947585003E-6</v>
      </c>
      <c r="F5027" s="1">
        <v>6.1832525615051001E-6</v>
      </c>
      <c r="G5027" s="1">
        <v>5.8567042260812E-6</v>
      </c>
      <c r="H5027" s="1">
        <v>4.7644746287675996E-6</v>
      </c>
      <c r="I5027" s="1">
        <v>4.3124964951038E-6</v>
      </c>
      <c r="K5027" s="1">
        <v>2.9069967720416999E-6</v>
      </c>
      <c r="L5027" s="1">
        <v>4.0990766501918996E-6</v>
      </c>
      <c r="M5027" s="1">
        <v>6.1832525615051001E-6</v>
      </c>
    </row>
    <row r="5028" spans="1:13" x14ac:dyDescent="0.25">
      <c r="A5028">
        <v>1001</v>
      </c>
      <c r="B5028" s="1">
        <v>2.9069967720416999E-6</v>
      </c>
      <c r="C5028" s="1">
        <v>2.855115698442E-6</v>
      </c>
      <c r="D5028" s="1">
        <v>4.0990766501918996E-6</v>
      </c>
      <c r="E5028" s="1">
        <v>4.0748147745357E-6</v>
      </c>
      <c r="F5028" s="1">
        <v>6.1832525615051001E-6</v>
      </c>
      <c r="G5028" s="1">
        <v>5.8692249004530997E-6</v>
      </c>
      <c r="H5028" s="1">
        <v>4.7644746287675996E-6</v>
      </c>
      <c r="I5028" s="1">
        <v>4.3178051334511004E-6</v>
      </c>
      <c r="K5028" s="1">
        <v>2.9069967720416999E-6</v>
      </c>
      <c r="L5028" s="1">
        <v>4.0990766501918996E-6</v>
      </c>
      <c r="M5028" s="1">
        <v>6.1832525615051001E-6</v>
      </c>
    </row>
    <row r="5029" spans="1:13" x14ac:dyDescent="0.25">
      <c r="A5029">
        <v>1000</v>
      </c>
      <c r="B5029" s="1">
        <v>2.9069967720416999E-6</v>
      </c>
      <c r="C5029" s="1">
        <v>2.8539576687690999E-6</v>
      </c>
      <c r="D5029" s="1">
        <v>4.0990766501918996E-6</v>
      </c>
      <c r="E5029" s="1">
        <v>4.0748590783912002E-6</v>
      </c>
      <c r="F5029" s="1">
        <v>6.1832525615051001E-6</v>
      </c>
      <c r="G5029" s="1">
        <v>5.8765460048176002E-6</v>
      </c>
      <c r="H5029" s="1">
        <v>4.7644746287675996E-6</v>
      </c>
      <c r="I5029" s="1">
        <v>4.3134228518171997E-6</v>
      </c>
      <c r="K5029" s="1">
        <v>2.9069967720416999E-6</v>
      </c>
      <c r="L5029" s="1">
        <v>4.0990766501918996E-6</v>
      </c>
      <c r="M5029" s="1">
        <v>6.1832525615051001E-6</v>
      </c>
    </row>
    <row r="5030" spans="1:13" x14ac:dyDescent="0.25">
      <c r="A5030">
        <v>1001</v>
      </c>
      <c r="B5030" s="1">
        <v>2.9069967720416999E-6</v>
      </c>
      <c r="C5030" s="1">
        <v>2.8548887242379999E-6</v>
      </c>
      <c r="D5030" s="1">
        <v>4.0990766501918996E-6</v>
      </c>
      <c r="E5030" s="1">
        <v>4.0777075572465003E-6</v>
      </c>
      <c r="F5030" s="1">
        <v>6.1832525615051001E-6</v>
      </c>
      <c r="G5030" s="1">
        <v>5.8752774156254002E-6</v>
      </c>
      <c r="H5030" s="1">
        <v>4.7649506999141003E-6</v>
      </c>
      <c r="I5030" s="1">
        <v>4.3195341910747997E-6</v>
      </c>
      <c r="K5030" s="1">
        <v>2.9069967720416999E-6</v>
      </c>
      <c r="L5030" s="1">
        <v>4.0990766501918996E-6</v>
      </c>
      <c r="M5030" s="1">
        <v>6.1832525615051001E-6</v>
      </c>
    </row>
    <row r="5031" spans="1:13" x14ac:dyDescent="0.25">
      <c r="A5031">
        <v>1000</v>
      </c>
      <c r="B5031" s="1">
        <v>2.9069967720416999E-6</v>
      </c>
      <c r="C5031" s="1">
        <v>2.8538074843828002E-6</v>
      </c>
      <c r="D5031" s="1">
        <v>4.0990766501918996E-6</v>
      </c>
      <c r="E5031" s="1">
        <v>4.0776814907068002E-6</v>
      </c>
      <c r="F5031" s="1">
        <v>6.1832525615051001E-6</v>
      </c>
      <c r="G5031" s="1">
        <v>5.8823916295119999E-6</v>
      </c>
      <c r="H5031" s="1">
        <v>4.7649506999141003E-6</v>
      </c>
      <c r="I5031" s="1">
        <v>4.3188766367631003E-6</v>
      </c>
      <c r="K5031" s="1">
        <v>2.9069967720416999E-6</v>
      </c>
      <c r="L5031" s="1">
        <v>4.0990766501918996E-6</v>
      </c>
      <c r="M5031" s="1">
        <v>6.1832525615051001E-6</v>
      </c>
    </row>
    <row r="5032" spans="1:13" x14ac:dyDescent="0.25">
      <c r="A5032">
        <v>1001</v>
      </c>
      <c r="B5032" s="1">
        <v>2.9069967720416999E-6</v>
      </c>
      <c r="C5032" s="1">
        <v>2.8560905082518E-6</v>
      </c>
      <c r="D5032" s="1">
        <v>4.0990766501918996E-6</v>
      </c>
      <c r="E5032" s="1">
        <v>4.0738402329045E-6</v>
      </c>
      <c r="F5032" s="1">
        <v>6.1832525615051001E-6</v>
      </c>
      <c r="G5032" s="1">
        <v>5.8626981667935997E-6</v>
      </c>
      <c r="H5032" s="1">
        <v>4.7649506999141003E-6</v>
      </c>
      <c r="I5032" s="1">
        <v>4.3155006637092003E-6</v>
      </c>
      <c r="K5032" s="1">
        <v>2.9069967720416999E-6</v>
      </c>
      <c r="L5032" s="1">
        <v>4.0990766501918996E-6</v>
      </c>
      <c r="M5032" s="1">
        <v>6.1832525615051001E-6</v>
      </c>
    </row>
    <row r="5033" spans="1:13" x14ac:dyDescent="0.25">
      <c r="A5033">
        <v>1000</v>
      </c>
      <c r="B5033" s="1">
        <v>2.9069967720416999E-6</v>
      </c>
      <c r="C5033" s="1">
        <v>2.8528547111314002E-6</v>
      </c>
      <c r="D5033" s="1">
        <v>4.0990766501918996E-6</v>
      </c>
      <c r="E5033" s="1">
        <v>4.0754517810751001E-6</v>
      </c>
      <c r="F5033" s="1">
        <v>6.1832525615051001E-6</v>
      </c>
      <c r="G5033" s="1">
        <v>5.8598924354586999E-6</v>
      </c>
      <c r="H5033" s="1">
        <v>4.7649506999141003E-6</v>
      </c>
      <c r="I5033" s="1">
        <v>4.3168865092117999E-6</v>
      </c>
      <c r="K5033" s="1">
        <v>2.9069967720416999E-6</v>
      </c>
      <c r="L5033" s="1">
        <v>4.0990766501918996E-6</v>
      </c>
      <c r="M5033" s="1">
        <v>6.1832525615051001E-6</v>
      </c>
    </row>
    <row r="5034" spans="1:13" x14ac:dyDescent="0.25">
      <c r="A5034">
        <v>1001</v>
      </c>
      <c r="B5034" s="1">
        <v>2.9069967720416999E-6</v>
      </c>
      <c r="C5034" s="1">
        <v>2.8557212541819002E-6</v>
      </c>
      <c r="D5034" s="1">
        <v>4.0990766501918996E-6</v>
      </c>
      <c r="E5034" s="1">
        <v>4.0741597537089004E-6</v>
      </c>
      <c r="F5034" s="1">
        <v>6.1832525615051001E-6</v>
      </c>
      <c r="G5034" s="1">
        <v>5.8717856196744998E-6</v>
      </c>
      <c r="H5034" s="1">
        <v>4.7649506999141003E-6</v>
      </c>
      <c r="I5034" s="1">
        <v>4.3144364259317998E-6</v>
      </c>
      <c r="K5034" s="1">
        <v>2.9069967720416999E-6</v>
      </c>
      <c r="L5034" s="1">
        <v>4.0990766501918996E-6</v>
      </c>
      <c r="M5034" s="1">
        <v>6.1832525615051001E-6</v>
      </c>
    </row>
    <row r="5035" spans="1:13" x14ac:dyDescent="0.25">
      <c r="A5035">
        <v>1000</v>
      </c>
      <c r="B5035" s="1">
        <v>2.9069967720416999E-6</v>
      </c>
      <c r="C5035" s="1">
        <v>2.8556267641602001E-6</v>
      </c>
      <c r="D5035" s="1">
        <v>4.0990766501918996E-6</v>
      </c>
      <c r="E5035" s="1">
        <v>4.0782106596614997E-6</v>
      </c>
      <c r="F5035" s="1">
        <v>6.1832525615051001E-6</v>
      </c>
      <c r="G5035" s="1">
        <v>5.8690079955902002E-6</v>
      </c>
      <c r="H5035" s="1">
        <v>4.7658220406783003E-6</v>
      </c>
      <c r="I5035" s="1">
        <v>4.3234009182776999E-6</v>
      </c>
      <c r="K5035" s="1">
        <v>2.9069967720416999E-6</v>
      </c>
      <c r="L5035" s="1">
        <v>4.0990766501918996E-6</v>
      </c>
      <c r="M5035" s="1">
        <v>6.1832525615051001E-6</v>
      </c>
    </row>
    <row r="5036" spans="1:13" x14ac:dyDescent="0.25">
      <c r="A5036">
        <v>1001</v>
      </c>
      <c r="B5036" s="1">
        <v>2.9069967720416999E-6</v>
      </c>
      <c r="C5036" s="1">
        <v>2.854614647033E-6</v>
      </c>
      <c r="D5036" s="1">
        <v>4.0990766501918996E-6</v>
      </c>
      <c r="E5036" s="1">
        <v>4.0735123522282999E-6</v>
      </c>
      <c r="F5036" s="1">
        <v>6.1832525615051001E-6</v>
      </c>
      <c r="G5036" s="1">
        <v>5.8777243361338996E-6</v>
      </c>
      <c r="H5036" s="1">
        <v>4.7659144846244996E-6</v>
      </c>
      <c r="I5036" s="1">
        <v>4.3150879467535998E-6</v>
      </c>
      <c r="K5036" s="1">
        <v>2.9069967720416999E-6</v>
      </c>
      <c r="L5036" s="1">
        <v>4.0990766501918996E-6</v>
      </c>
      <c r="M5036" s="1">
        <v>6.1832525615051001E-6</v>
      </c>
    </row>
    <row r="5037" spans="1:13" x14ac:dyDescent="0.25">
      <c r="A5037">
        <v>1000</v>
      </c>
      <c r="B5037" s="1">
        <v>2.9069967720416999E-6</v>
      </c>
      <c r="C5037" s="1">
        <v>2.8548998700228001E-6</v>
      </c>
      <c r="D5037" s="1">
        <v>4.0990766501918996E-6</v>
      </c>
      <c r="E5037" s="1">
        <v>4.0760472889612003E-6</v>
      </c>
      <c r="F5037" s="1">
        <v>6.1832525615051001E-6</v>
      </c>
      <c r="G5037" s="1">
        <v>5.8762026940927996E-6</v>
      </c>
      <c r="H5037" s="1">
        <v>4.7659144846244996E-6</v>
      </c>
      <c r="I5037" s="1">
        <v>4.3130868097521002E-6</v>
      </c>
      <c r="K5037" s="1">
        <v>2.9069967720416999E-6</v>
      </c>
      <c r="L5037" s="1">
        <v>4.0990766501918996E-6</v>
      </c>
      <c r="M5037" s="1">
        <v>6.1832525615051001E-6</v>
      </c>
    </row>
    <row r="5038" spans="1:13" x14ac:dyDescent="0.25">
      <c r="A5038">
        <v>1001</v>
      </c>
      <c r="B5038" s="1">
        <v>2.9069967720416999E-6</v>
      </c>
      <c r="C5038" s="1">
        <v>2.8567102715287E-6</v>
      </c>
      <c r="D5038" s="1">
        <v>4.0990766501918996E-6</v>
      </c>
      <c r="E5038" s="1">
        <v>4.0715914983468003E-6</v>
      </c>
      <c r="F5038" s="1">
        <v>6.1832525615051001E-6</v>
      </c>
      <c r="G5038" s="1">
        <v>5.8777934842666997E-6</v>
      </c>
      <c r="H5038" s="1">
        <v>4.7659144846244996E-6</v>
      </c>
      <c r="I5038" s="1">
        <v>4.3192203818992002E-6</v>
      </c>
      <c r="K5038" s="1">
        <v>2.9069967720416999E-6</v>
      </c>
      <c r="L5038" s="1">
        <v>4.0990766501918996E-6</v>
      </c>
      <c r="M5038" s="1">
        <v>6.1832525615051001E-6</v>
      </c>
    </row>
    <row r="5039" spans="1:13" x14ac:dyDescent="0.25">
      <c r="A5039">
        <v>1000</v>
      </c>
      <c r="B5039" s="1">
        <v>2.9069967720416999E-6</v>
      </c>
      <c r="C5039" s="1">
        <v>2.8545190314609999E-6</v>
      </c>
      <c r="D5039" s="1">
        <v>4.0990766501918996E-6</v>
      </c>
      <c r="E5039" s="1">
        <v>4.0767508515118004E-6</v>
      </c>
      <c r="F5039" s="1">
        <v>6.1832525615051001E-6</v>
      </c>
      <c r="G5039" s="1">
        <v>5.8612339462468E-6</v>
      </c>
      <c r="H5039" s="1">
        <v>4.7659144846244996E-6</v>
      </c>
      <c r="I5039" s="1">
        <v>4.3234206299082998E-6</v>
      </c>
      <c r="K5039" s="1">
        <v>2.9069967720416999E-6</v>
      </c>
      <c r="L5039" s="1">
        <v>4.0990766501918996E-6</v>
      </c>
      <c r="M5039" s="1">
        <v>6.1832525615051001E-6</v>
      </c>
    </row>
    <row r="5040" spans="1:13" x14ac:dyDescent="0.25">
      <c r="A5040">
        <v>1001</v>
      </c>
      <c r="B5040" s="1">
        <v>2.9069967720416999E-6</v>
      </c>
      <c r="C5040" s="1">
        <v>2.8548648464151001E-6</v>
      </c>
      <c r="D5040" s="1">
        <v>4.0990766501918996E-6</v>
      </c>
      <c r="E5040" s="1">
        <v>4.0756557707277996E-6</v>
      </c>
      <c r="F5040" s="1">
        <v>6.1832525615051001E-6</v>
      </c>
      <c r="G5040" s="1">
        <v>5.8767631397688997E-6</v>
      </c>
      <c r="H5040" s="1">
        <v>4.7659144846244996E-6</v>
      </c>
      <c r="I5040" s="1">
        <v>4.3198922272527002E-6</v>
      </c>
      <c r="K5040" s="1">
        <v>2.9069967720416999E-6</v>
      </c>
      <c r="L5040" s="1">
        <v>4.0990766501918996E-6</v>
      </c>
      <c r="M5040" s="1">
        <v>6.1832525615051001E-6</v>
      </c>
    </row>
    <row r="5041" spans="1:13" x14ac:dyDescent="0.25">
      <c r="A5041">
        <v>1000</v>
      </c>
      <c r="B5041" s="1">
        <v>2.9069967720416999E-6</v>
      </c>
      <c r="C5041" s="1">
        <v>2.8558478876037998E-6</v>
      </c>
      <c r="D5041" s="1">
        <v>4.0990766501918996E-6</v>
      </c>
      <c r="E5041" s="1">
        <v>4.0771410192827999E-6</v>
      </c>
      <c r="F5041" s="1">
        <v>6.1832525615051001E-6</v>
      </c>
      <c r="G5041" s="1">
        <v>5.8811060166715998E-6</v>
      </c>
      <c r="H5041" s="1">
        <v>4.7659144846244996E-6</v>
      </c>
      <c r="I5041" s="1">
        <v>4.3104355525303998E-6</v>
      </c>
      <c r="K5041" s="1">
        <v>2.9069967720416999E-6</v>
      </c>
      <c r="L5041" s="1">
        <v>4.0990766501918996E-6</v>
      </c>
      <c r="M5041" s="1">
        <v>6.1832525615051001E-6</v>
      </c>
    </row>
    <row r="5042" spans="1:13" x14ac:dyDescent="0.25">
      <c r="A5042">
        <v>1001</v>
      </c>
      <c r="B5042" s="1">
        <v>2.9069967720416999E-6</v>
      </c>
      <c r="C5042" s="1">
        <v>2.8546262104169E-6</v>
      </c>
      <c r="D5042" s="1">
        <v>4.0990766501918996E-6</v>
      </c>
      <c r="E5042" s="1">
        <v>4.0785410926056002E-6</v>
      </c>
      <c r="F5042" s="1">
        <v>6.1832525615051001E-6</v>
      </c>
      <c r="G5042" s="1">
        <v>5.8726243814971996E-6</v>
      </c>
      <c r="H5042" s="1">
        <v>4.7664848999426998E-6</v>
      </c>
      <c r="I5042" s="1">
        <v>4.3137406366160999E-6</v>
      </c>
      <c r="K5042" s="1">
        <v>2.9069967720416999E-6</v>
      </c>
      <c r="L5042" s="1">
        <v>4.0990766501918996E-6</v>
      </c>
      <c r="M5042" s="1">
        <v>6.1832525615051001E-6</v>
      </c>
    </row>
    <row r="5043" spans="1:13" x14ac:dyDescent="0.25">
      <c r="A5043">
        <v>1000</v>
      </c>
      <c r="B5043" s="1">
        <v>2.9069967720416999E-6</v>
      </c>
      <c r="C5043" s="1">
        <v>2.8549352590579998E-6</v>
      </c>
      <c r="D5043" s="1">
        <v>4.0990766501918996E-6</v>
      </c>
      <c r="E5043" s="1">
        <v>4.0727780702278998E-6</v>
      </c>
      <c r="F5043" s="1">
        <v>6.1832525615051001E-6</v>
      </c>
      <c r="G5043" s="1">
        <v>5.8817712648623999E-6</v>
      </c>
      <c r="H5043" s="1">
        <v>4.7664848999426998E-6</v>
      </c>
      <c r="I5043" s="1">
        <v>4.3186111557377E-6</v>
      </c>
      <c r="K5043" s="1">
        <v>2.9069967720416999E-6</v>
      </c>
      <c r="L5043" s="1">
        <v>4.0990766501918996E-6</v>
      </c>
      <c r="M5043" s="1">
        <v>6.1832525615051001E-6</v>
      </c>
    </row>
    <row r="5044" spans="1:13" x14ac:dyDescent="0.25">
      <c r="A5044">
        <v>1001</v>
      </c>
      <c r="B5044" s="1">
        <v>2.9069967720416999E-6</v>
      </c>
      <c r="C5044" s="1">
        <v>2.8546114429786999E-6</v>
      </c>
      <c r="D5044" s="1">
        <v>4.0990766501918996E-6</v>
      </c>
      <c r="E5044" s="1">
        <v>4.0746948115032003E-6</v>
      </c>
      <c r="F5044" s="1">
        <v>6.1832525615051001E-6</v>
      </c>
      <c r="G5044" s="1">
        <v>5.8843543108004999E-6</v>
      </c>
      <c r="H5044" s="1">
        <v>4.7664848999426998E-6</v>
      </c>
      <c r="I5044" s="1">
        <v>4.3219599704027004E-6</v>
      </c>
      <c r="K5044" s="1">
        <v>2.9069967720416999E-6</v>
      </c>
      <c r="L5044" s="1">
        <v>4.0990766501918996E-6</v>
      </c>
      <c r="M5044" s="1">
        <v>6.1832525615051001E-6</v>
      </c>
    </row>
    <row r="5045" spans="1:13" x14ac:dyDescent="0.25">
      <c r="A5045">
        <v>1000</v>
      </c>
      <c r="B5045" s="1">
        <v>2.9069967720416999E-6</v>
      </c>
      <c r="C5045" s="1">
        <v>2.8543701787085E-6</v>
      </c>
      <c r="D5045" s="1">
        <v>4.0990766501918996E-6</v>
      </c>
      <c r="E5045" s="1">
        <v>4.0729148784180001E-6</v>
      </c>
      <c r="F5045" s="1">
        <v>6.1832525615051001E-6</v>
      </c>
      <c r="G5045" s="1">
        <v>5.8864442156030003E-6</v>
      </c>
      <c r="H5045" s="1">
        <v>4.7664848999426998E-6</v>
      </c>
      <c r="I5045" s="1">
        <v>4.3183399959683003E-6</v>
      </c>
      <c r="K5045" s="1">
        <v>2.9069967720416999E-6</v>
      </c>
      <c r="L5045" s="1">
        <v>4.0990766501918996E-6</v>
      </c>
      <c r="M5045" s="1">
        <v>6.1832525615051001E-6</v>
      </c>
    </row>
    <row r="5046" spans="1:13" x14ac:dyDescent="0.25">
      <c r="A5046">
        <v>1001</v>
      </c>
      <c r="B5046" s="1">
        <v>2.9069967720416999E-6</v>
      </c>
      <c r="C5046" s="1">
        <v>2.8543085438395999E-6</v>
      </c>
      <c r="D5046" s="1">
        <v>4.0990766501918996E-6</v>
      </c>
      <c r="E5046" s="1">
        <v>4.0706691100723E-6</v>
      </c>
      <c r="F5046" s="1">
        <v>6.1832525615051001E-6</v>
      </c>
      <c r="G5046" s="1">
        <v>5.8985594546156001E-6</v>
      </c>
      <c r="H5046" s="1">
        <v>4.7664848999426998E-6</v>
      </c>
      <c r="I5046" s="1">
        <v>4.3254571460439997E-6</v>
      </c>
      <c r="K5046" s="1">
        <v>2.9069967720416999E-6</v>
      </c>
      <c r="L5046" s="1">
        <v>4.0990766501918996E-6</v>
      </c>
      <c r="M5046" s="1">
        <v>6.1832525615051001E-6</v>
      </c>
    </row>
    <row r="5047" spans="1:13" x14ac:dyDescent="0.25">
      <c r="A5047">
        <v>1000</v>
      </c>
      <c r="B5047" s="1">
        <v>2.9069967720416999E-6</v>
      </c>
      <c r="C5047" s="1">
        <v>2.8547954639301001E-6</v>
      </c>
      <c r="D5047" s="1">
        <v>4.0990766501918996E-6</v>
      </c>
      <c r="E5047" s="1">
        <v>4.0768073078503999E-6</v>
      </c>
      <c r="F5047" s="1">
        <v>6.1832525615051001E-6</v>
      </c>
      <c r="G5047" s="1">
        <v>5.8758057704796003E-6</v>
      </c>
      <c r="H5047" s="1">
        <v>4.7672058948597997E-6</v>
      </c>
      <c r="I5047" s="1">
        <v>4.3221338797420003E-6</v>
      </c>
      <c r="K5047" s="1">
        <v>2.9069967720416999E-6</v>
      </c>
      <c r="L5047" s="1">
        <v>4.0990766501918996E-6</v>
      </c>
      <c r="M5047" s="1">
        <v>6.1832525615051001E-6</v>
      </c>
    </row>
    <row r="5048" spans="1:13" x14ac:dyDescent="0.25">
      <c r="A5048">
        <v>1001</v>
      </c>
      <c r="B5048" s="1">
        <v>2.9069967720416999E-6</v>
      </c>
      <c r="C5048" s="1">
        <v>2.8554839771229001E-6</v>
      </c>
      <c r="D5048" s="1">
        <v>4.0990766501918996E-6</v>
      </c>
      <c r="E5048" s="1">
        <v>4.0762907504950001E-6</v>
      </c>
      <c r="F5048" s="1">
        <v>6.1832525615051001E-6</v>
      </c>
      <c r="G5048" s="1">
        <v>5.8633145871829997E-6</v>
      </c>
      <c r="H5048" s="1">
        <v>4.7672058948597997E-6</v>
      </c>
      <c r="I5048" s="1">
        <v>4.3212419146053004E-6</v>
      </c>
      <c r="K5048" s="1">
        <v>2.9069967720416999E-6</v>
      </c>
      <c r="L5048" s="1">
        <v>4.0990766501918996E-6</v>
      </c>
      <c r="M5048" s="1">
        <v>6.1832525615051001E-6</v>
      </c>
    </row>
    <row r="5049" spans="1:13" x14ac:dyDescent="0.25">
      <c r="A5049">
        <v>1000</v>
      </c>
      <c r="B5049" s="1">
        <v>2.9069967720416999E-6</v>
      </c>
      <c r="C5049" s="1">
        <v>2.8541034123069999E-6</v>
      </c>
      <c r="D5049" s="1">
        <v>4.0990766501918996E-6</v>
      </c>
      <c r="E5049" s="1">
        <v>4.0759158568113002E-6</v>
      </c>
      <c r="F5049" s="1">
        <v>6.1832525615051001E-6</v>
      </c>
      <c r="G5049" s="1">
        <v>5.8811717657045998E-6</v>
      </c>
      <c r="H5049" s="1">
        <v>4.7672058948597997E-6</v>
      </c>
      <c r="I5049" s="1">
        <v>4.3205265557674003E-6</v>
      </c>
      <c r="K5049" s="1">
        <v>2.9069967720416999E-6</v>
      </c>
      <c r="L5049" s="1">
        <v>4.0990766501918996E-6</v>
      </c>
      <c r="M5049" s="1">
        <v>6.1832525615051001E-6</v>
      </c>
    </row>
    <row r="5050" spans="1:13" x14ac:dyDescent="0.25">
      <c r="A5050">
        <v>1001</v>
      </c>
      <c r="B5050" s="1">
        <v>2.9069967720416999E-6</v>
      </c>
      <c r="C5050" s="1">
        <v>2.8551391640521999E-6</v>
      </c>
      <c r="D5050" s="1">
        <v>4.0990766501918996E-6</v>
      </c>
      <c r="E5050" s="1">
        <v>4.0735453765169996E-6</v>
      </c>
      <c r="F5050" s="1">
        <v>6.1832525615051001E-6</v>
      </c>
      <c r="G5050" s="1">
        <v>5.8740119167324002E-6</v>
      </c>
      <c r="H5050" s="1">
        <v>4.7672058948597997E-6</v>
      </c>
      <c r="I5050" s="1">
        <v>4.3314057753384998E-6</v>
      </c>
      <c r="K5050" s="1">
        <v>2.9069967720416999E-6</v>
      </c>
      <c r="L5050" s="1">
        <v>4.0990766501918996E-6</v>
      </c>
      <c r="M5050" s="1">
        <v>6.1832525615051001E-6</v>
      </c>
    </row>
    <row r="5051" spans="1:13" x14ac:dyDescent="0.25">
      <c r="A5051">
        <v>1000</v>
      </c>
      <c r="B5051" s="1">
        <v>2.9069967720416999E-6</v>
      </c>
      <c r="C5051" s="1">
        <v>2.8545057481319E-6</v>
      </c>
      <c r="D5051" s="1">
        <v>4.0990766501918996E-6</v>
      </c>
      <c r="E5051" s="1">
        <v>4.0736317380715997E-6</v>
      </c>
      <c r="F5051" s="1">
        <v>6.1832525615051001E-6</v>
      </c>
      <c r="G5051" s="1">
        <v>5.8883770591082001E-6</v>
      </c>
      <c r="H5051" s="1">
        <v>4.7672058948597997E-6</v>
      </c>
      <c r="I5051" s="1">
        <v>4.3234861230554001E-6</v>
      </c>
      <c r="K5051" s="1">
        <v>2.9069967720416999E-6</v>
      </c>
      <c r="L5051" s="1">
        <v>4.0990766501918996E-6</v>
      </c>
      <c r="M5051" s="1">
        <v>6.1832525615051001E-6</v>
      </c>
    </row>
    <row r="5052" spans="1:13" x14ac:dyDescent="0.25">
      <c r="A5052">
        <v>1001</v>
      </c>
      <c r="B5052" s="1">
        <v>2.9069967720416999E-6</v>
      </c>
      <c r="C5052" s="1">
        <v>2.8565314668067998E-6</v>
      </c>
      <c r="D5052" s="1">
        <v>4.0990766501918996E-6</v>
      </c>
      <c r="E5052" s="1">
        <v>4.0757863890823999E-6</v>
      </c>
      <c r="F5052" s="1">
        <v>6.1832525615051001E-6</v>
      </c>
      <c r="G5052" s="1">
        <v>5.8962122782783997E-6</v>
      </c>
      <c r="H5052" s="1">
        <v>4.7672058948597997E-6</v>
      </c>
      <c r="I5052" s="1">
        <v>4.3246241268481999E-6</v>
      </c>
      <c r="K5052" s="1">
        <v>2.9069967720416999E-6</v>
      </c>
      <c r="L5052" s="1">
        <v>4.0990766501918996E-6</v>
      </c>
      <c r="M5052" s="1">
        <v>6.1832525615051001E-6</v>
      </c>
    </row>
    <row r="5053" spans="1:13" x14ac:dyDescent="0.25">
      <c r="A5053">
        <v>1000</v>
      </c>
      <c r="B5053" s="1">
        <v>2.9069967720416999E-6</v>
      </c>
      <c r="C5053" s="1">
        <v>2.8544455352127999E-6</v>
      </c>
      <c r="D5053" s="1">
        <v>4.0990766501918996E-6</v>
      </c>
      <c r="E5053" s="1">
        <v>4.0742598173151E-6</v>
      </c>
      <c r="F5053" s="1">
        <v>6.1832525615051001E-6</v>
      </c>
      <c r="G5053" s="1">
        <v>5.8977857397951002E-6</v>
      </c>
      <c r="H5053" s="1">
        <v>4.7672058948597997E-6</v>
      </c>
      <c r="I5053" s="1">
        <v>4.3153980816576003E-6</v>
      </c>
      <c r="K5053" s="1">
        <v>2.9069967720416999E-6</v>
      </c>
      <c r="L5053" s="1">
        <v>4.0990766501918996E-6</v>
      </c>
      <c r="M5053" s="1">
        <v>6.1832525615051001E-6</v>
      </c>
    </row>
    <row r="5054" spans="1:13" x14ac:dyDescent="0.25">
      <c r="A5054">
        <v>1001</v>
      </c>
      <c r="B5054" s="1">
        <v>2.9069967720416999E-6</v>
      </c>
      <c r="C5054" s="1">
        <v>2.8545605120831999E-6</v>
      </c>
      <c r="D5054" s="1">
        <v>4.0990766501918996E-6</v>
      </c>
      <c r="E5054" s="1">
        <v>4.0737368334935997E-6</v>
      </c>
      <c r="F5054" s="1">
        <v>6.1832525615051001E-6</v>
      </c>
      <c r="G5054" s="1">
        <v>5.8872706529435E-6</v>
      </c>
      <c r="H5054" s="1">
        <v>4.7672058948597997E-6</v>
      </c>
      <c r="I5054" s="1">
        <v>4.3252991901704998E-6</v>
      </c>
      <c r="K5054" s="1">
        <v>2.9069967720416999E-6</v>
      </c>
      <c r="L5054" s="1">
        <v>4.0990766501918996E-6</v>
      </c>
      <c r="M5054" s="1">
        <v>6.1832525615051001E-6</v>
      </c>
    </row>
    <row r="5055" spans="1:13" x14ac:dyDescent="0.25">
      <c r="A5055">
        <v>1000</v>
      </c>
      <c r="B5055" s="1">
        <v>2.9069967720416999E-6</v>
      </c>
      <c r="C5055" s="1">
        <v>2.8549671538267998E-6</v>
      </c>
      <c r="D5055" s="1">
        <v>4.0990766501918996E-6</v>
      </c>
      <c r="E5055" s="1">
        <v>4.0731318488865999E-6</v>
      </c>
      <c r="F5055" s="1">
        <v>6.1832525615051001E-6</v>
      </c>
      <c r="G5055" s="1">
        <v>5.8900805600768E-6</v>
      </c>
      <c r="H5055" s="1">
        <v>4.7672058948597997E-6</v>
      </c>
      <c r="I5055" s="1">
        <v>4.3277393983558996E-6</v>
      </c>
      <c r="K5055" s="1">
        <v>2.9069967720416999E-6</v>
      </c>
      <c r="L5055" s="1">
        <v>4.0990766501918996E-6</v>
      </c>
      <c r="M5055" s="1">
        <v>6.1832525615051001E-6</v>
      </c>
    </row>
    <row r="5056" spans="1:13" x14ac:dyDescent="0.25">
      <c r="A5056">
        <v>1001</v>
      </c>
      <c r="B5056" s="1">
        <v>2.9069967720416999E-6</v>
      </c>
      <c r="C5056" s="1">
        <v>2.8550885081408E-6</v>
      </c>
      <c r="D5056" s="1">
        <v>4.0990766501918996E-6</v>
      </c>
      <c r="E5056" s="1">
        <v>4.0787594998831E-6</v>
      </c>
      <c r="F5056" s="1">
        <v>6.1832525615051001E-6</v>
      </c>
      <c r="G5056" s="1">
        <v>5.8741066453603004E-6</v>
      </c>
      <c r="H5056" s="1">
        <v>4.7672058948597997E-6</v>
      </c>
      <c r="I5056" s="1">
        <v>4.3258722563960003E-6</v>
      </c>
      <c r="K5056" s="1">
        <v>2.9069967720416999E-6</v>
      </c>
      <c r="L5056" s="1">
        <v>4.0990766501918996E-6</v>
      </c>
      <c r="M5056" s="1">
        <v>6.1832525615051001E-6</v>
      </c>
    </row>
    <row r="5057" spans="1:13" x14ac:dyDescent="0.25">
      <c r="A5057">
        <v>1000</v>
      </c>
      <c r="B5057" s="1">
        <v>2.9069967720416999E-6</v>
      </c>
      <c r="C5057" s="1">
        <v>2.8534787229051999E-6</v>
      </c>
      <c r="D5057" s="1">
        <v>4.0990766501918996E-6</v>
      </c>
      <c r="E5057" s="1">
        <v>4.0765915799872001E-6</v>
      </c>
      <c r="F5057" s="1">
        <v>6.1832525615051001E-6</v>
      </c>
      <c r="G5057" s="1">
        <v>5.8830173312217004E-6</v>
      </c>
      <c r="H5057" s="1">
        <v>4.7672058948597997E-6</v>
      </c>
      <c r="I5057" s="1">
        <v>4.3242564435646998E-6</v>
      </c>
      <c r="K5057" s="1">
        <v>2.9069967720416999E-6</v>
      </c>
      <c r="L5057" s="1">
        <v>4.0990766501918996E-6</v>
      </c>
      <c r="M5057" s="1">
        <v>6.1832525615051001E-6</v>
      </c>
    </row>
    <row r="5058" spans="1:13" x14ac:dyDescent="0.25">
      <c r="A5058">
        <v>1001</v>
      </c>
      <c r="B5058" s="1">
        <v>2.9069967720416999E-6</v>
      </c>
      <c r="C5058" s="1">
        <v>2.8553670675297E-6</v>
      </c>
      <c r="D5058" s="1">
        <v>4.0990766501918996E-6</v>
      </c>
      <c r="E5058" s="1">
        <v>4.0706942496703999E-6</v>
      </c>
      <c r="F5058" s="1">
        <v>6.1832525615051001E-6</v>
      </c>
      <c r="G5058" s="1">
        <v>5.8790800597677997E-6</v>
      </c>
      <c r="H5058" s="1">
        <v>4.7672058948597997E-6</v>
      </c>
      <c r="I5058" s="1">
        <v>4.3224286965381999E-6</v>
      </c>
      <c r="K5058" s="1">
        <v>2.9069967720416999E-6</v>
      </c>
      <c r="L5058" s="1">
        <v>4.0990766501918996E-6</v>
      </c>
      <c r="M5058" s="1">
        <v>6.1832525615051001E-6</v>
      </c>
    </row>
    <row r="5059" spans="1:13" x14ac:dyDescent="0.25">
      <c r="A5059">
        <v>1000</v>
      </c>
      <c r="B5059" s="1">
        <v>2.9069967720416999E-6</v>
      </c>
      <c r="C5059" s="1">
        <v>2.8553238790356998E-6</v>
      </c>
      <c r="D5059" s="1">
        <v>4.0990766501918996E-6</v>
      </c>
      <c r="E5059" s="1">
        <v>4.0744482089428001E-6</v>
      </c>
      <c r="F5059" s="1">
        <v>6.1832525615051001E-6</v>
      </c>
      <c r="G5059" s="1">
        <v>5.8735740300630997E-6</v>
      </c>
      <c r="H5059" s="1">
        <v>4.7672058948597997E-6</v>
      </c>
      <c r="I5059" s="1">
        <v>4.3261693606075996E-6</v>
      </c>
      <c r="K5059" s="1">
        <v>2.9069967720416999E-6</v>
      </c>
      <c r="L5059" s="1">
        <v>4.0990766501918996E-6</v>
      </c>
      <c r="M5059" s="1">
        <v>6.1832525615051001E-6</v>
      </c>
    </row>
    <row r="5060" spans="1:13" x14ac:dyDescent="0.25">
      <c r="A5060">
        <v>1001</v>
      </c>
      <c r="B5060" s="1">
        <v>2.9069967720416999E-6</v>
      </c>
      <c r="C5060" s="1">
        <v>2.8549469403141001E-6</v>
      </c>
      <c r="D5060" s="1">
        <v>4.0990766501918996E-6</v>
      </c>
      <c r="E5060" s="1">
        <v>4.0745501452627003E-6</v>
      </c>
      <c r="F5060" s="1">
        <v>6.1832525615051001E-6</v>
      </c>
      <c r="G5060" s="1">
        <v>5.8914145315439996E-6</v>
      </c>
      <c r="H5060" s="1">
        <v>4.7672058948597997E-6</v>
      </c>
      <c r="I5060" s="1">
        <v>4.3208032240977002E-6</v>
      </c>
      <c r="K5060" s="1">
        <v>2.9069967720416999E-6</v>
      </c>
      <c r="L5060" s="1">
        <v>4.0990766501918996E-6</v>
      </c>
      <c r="M5060" s="1">
        <v>6.1832525615051001E-6</v>
      </c>
    </row>
    <row r="5061" spans="1:13" x14ac:dyDescent="0.25">
      <c r="A5061">
        <v>1000</v>
      </c>
      <c r="B5061" s="1">
        <v>2.9069967720416999E-6</v>
      </c>
      <c r="C5061" s="1">
        <v>2.8560761200760998E-6</v>
      </c>
      <c r="D5061" s="1">
        <v>4.0990766501918996E-6</v>
      </c>
      <c r="E5061" s="1">
        <v>4.0757775114751002E-6</v>
      </c>
      <c r="F5061" s="1">
        <v>6.1832525615051001E-6</v>
      </c>
      <c r="G5061" s="1">
        <v>5.8884924300725004E-6</v>
      </c>
      <c r="H5061" s="1">
        <v>4.7672058948597997E-6</v>
      </c>
      <c r="I5061" s="1">
        <v>4.3263918168729002E-6</v>
      </c>
      <c r="K5061" s="1">
        <v>2.9069967720416999E-6</v>
      </c>
      <c r="L5061" s="1">
        <v>4.0990766501918996E-6</v>
      </c>
      <c r="M5061" s="1">
        <v>6.1832525615051001E-6</v>
      </c>
    </row>
    <row r="5062" spans="1:13" x14ac:dyDescent="0.25">
      <c r="A5062">
        <v>1001</v>
      </c>
      <c r="B5062" s="1">
        <v>2.9069967720416999E-6</v>
      </c>
      <c r="C5062" s="1">
        <v>2.8531444292385998E-6</v>
      </c>
      <c r="D5062" s="1">
        <v>4.0990766501918996E-6</v>
      </c>
      <c r="E5062" s="1">
        <v>4.0709602703415997E-6</v>
      </c>
      <c r="F5062" s="1">
        <v>6.1832525615051001E-6</v>
      </c>
      <c r="G5062" s="1">
        <v>5.8840716003406E-6</v>
      </c>
      <c r="H5062" s="1">
        <v>4.7672058948597997E-6</v>
      </c>
      <c r="I5062" s="1">
        <v>4.3225522367077001E-6</v>
      </c>
      <c r="K5062" s="1">
        <v>2.9069967720416999E-6</v>
      </c>
      <c r="L5062" s="1">
        <v>4.0990766501918996E-6</v>
      </c>
      <c r="M5062" s="1">
        <v>6.1832525615051001E-6</v>
      </c>
    </row>
    <row r="5063" spans="1:13" x14ac:dyDescent="0.25">
      <c r="A5063">
        <v>1000</v>
      </c>
      <c r="B5063" s="1">
        <v>2.9069967720416999E-6</v>
      </c>
      <c r="C5063" s="1">
        <v>2.8546988463411999E-6</v>
      </c>
      <c r="D5063" s="1">
        <v>4.0990766501918996E-6</v>
      </c>
      <c r="E5063" s="1">
        <v>4.0781831760871996E-6</v>
      </c>
      <c r="F5063" s="1">
        <v>6.1832525615051001E-6</v>
      </c>
      <c r="G5063" s="1">
        <v>5.8763359919228998E-6</v>
      </c>
      <c r="H5063" s="1">
        <v>4.7672058948597997E-6</v>
      </c>
      <c r="I5063" s="1">
        <v>4.3276789470073997E-6</v>
      </c>
      <c r="K5063" s="1">
        <v>2.9069967720416999E-6</v>
      </c>
      <c r="L5063" s="1">
        <v>4.0990766501918996E-6</v>
      </c>
      <c r="M5063" s="1">
        <v>6.1832525615051001E-6</v>
      </c>
    </row>
    <row r="5064" spans="1:13" x14ac:dyDescent="0.25">
      <c r="A5064">
        <v>1001</v>
      </c>
      <c r="B5064" s="1">
        <v>2.9069967720416999E-6</v>
      </c>
      <c r="C5064" s="1">
        <v>2.8530579410303001E-6</v>
      </c>
      <c r="D5064" s="1">
        <v>4.0990766501918996E-6</v>
      </c>
      <c r="E5064" s="1">
        <v>4.0749127661842996E-6</v>
      </c>
      <c r="F5064" s="1">
        <v>6.1832525615051001E-6</v>
      </c>
      <c r="G5064" s="1">
        <v>5.8787055578160001E-6</v>
      </c>
      <c r="H5064" s="1">
        <v>4.7672058948597997E-6</v>
      </c>
      <c r="I5064" s="1">
        <v>4.3178607838757003E-6</v>
      </c>
      <c r="K5064" s="1">
        <v>2.9069967720416999E-6</v>
      </c>
      <c r="L5064" s="1">
        <v>4.0990766501918996E-6</v>
      </c>
      <c r="M5064" s="1">
        <v>6.1832525615051001E-6</v>
      </c>
    </row>
    <row r="5065" spans="1:13" x14ac:dyDescent="0.25">
      <c r="A5065">
        <v>1000</v>
      </c>
      <c r="B5065" s="1">
        <v>2.9069967720416999E-6</v>
      </c>
      <c r="C5065" s="1">
        <v>2.8559623949204999E-6</v>
      </c>
      <c r="D5065" s="1">
        <v>4.0990766501918996E-6</v>
      </c>
      <c r="E5065" s="1">
        <v>4.07533126667E-6</v>
      </c>
      <c r="F5065" s="1">
        <v>6.1832525615051001E-6</v>
      </c>
      <c r="G5065" s="1">
        <v>5.8924687167390002E-6</v>
      </c>
      <c r="H5065" s="1">
        <v>4.7672058948597997E-6</v>
      </c>
      <c r="I5065" s="1">
        <v>4.3191690511889999E-6</v>
      </c>
      <c r="K5065" s="1">
        <v>2.9069967720416999E-6</v>
      </c>
      <c r="L5065" s="1">
        <v>4.0990766501918996E-6</v>
      </c>
      <c r="M5065" s="1">
        <v>6.1832525615051001E-6</v>
      </c>
    </row>
    <row r="5066" spans="1:13" x14ac:dyDescent="0.25">
      <c r="A5066">
        <v>1001</v>
      </c>
      <c r="B5066" s="1">
        <v>2.9069967720416999E-6</v>
      </c>
      <c r="C5066" s="1">
        <v>2.8548186936763E-6</v>
      </c>
      <c r="D5066" s="1">
        <v>4.0990766501918996E-6</v>
      </c>
      <c r="E5066" s="1">
        <v>4.0735149400900002E-6</v>
      </c>
      <c r="F5066" s="1">
        <v>6.1832525615051001E-6</v>
      </c>
      <c r="G5066" s="1">
        <v>5.8846456124248E-6</v>
      </c>
      <c r="H5066" s="1">
        <v>4.7692864818342002E-6</v>
      </c>
      <c r="I5066" s="1">
        <v>4.3275916736007001E-6</v>
      </c>
      <c r="K5066" s="1">
        <v>2.9069967720416999E-6</v>
      </c>
      <c r="L5066" s="1">
        <v>4.0990766501918996E-6</v>
      </c>
      <c r="M5066" s="1">
        <v>6.1832525615051001E-6</v>
      </c>
    </row>
    <row r="5067" spans="1:13" x14ac:dyDescent="0.25">
      <c r="A5067">
        <v>1000</v>
      </c>
      <c r="B5067" s="1">
        <v>2.9069967720416999E-6</v>
      </c>
      <c r="C5067" s="1">
        <v>2.8547085044179001E-6</v>
      </c>
      <c r="D5067" s="1">
        <v>4.0990766501918996E-6</v>
      </c>
      <c r="E5067" s="1">
        <v>4.0734654022989998E-6</v>
      </c>
      <c r="F5067" s="1">
        <v>6.1832525615051001E-6</v>
      </c>
      <c r="G5067" s="1">
        <v>5.876630962754E-6</v>
      </c>
      <c r="H5067" s="1">
        <v>4.7692864818342002E-6</v>
      </c>
      <c r="I5067" s="1">
        <v>4.3219852285927999E-6</v>
      </c>
      <c r="K5067" s="1">
        <v>2.9069967720416999E-6</v>
      </c>
      <c r="L5067" s="1">
        <v>4.0990766501918996E-6</v>
      </c>
      <c r="M5067" s="1">
        <v>6.1832525615051001E-6</v>
      </c>
    </row>
    <row r="5068" spans="1:13" x14ac:dyDescent="0.25">
      <c r="A5068">
        <v>1001</v>
      </c>
      <c r="B5068" s="1">
        <v>2.9069967720416999E-6</v>
      </c>
      <c r="C5068" s="1">
        <v>2.8552778439599998E-6</v>
      </c>
      <c r="D5068" s="1">
        <v>4.0990766501918996E-6</v>
      </c>
      <c r="E5068" s="1">
        <v>4.0768582332153999E-6</v>
      </c>
      <c r="F5068" s="1">
        <v>6.1832525615051001E-6</v>
      </c>
      <c r="G5068" s="1">
        <v>5.8905940480868001E-6</v>
      </c>
      <c r="H5068" s="1">
        <v>4.7692864818342002E-6</v>
      </c>
      <c r="I5068" s="1">
        <v>4.3238916111187002E-6</v>
      </c>
      <c r="K5068" s="1">
        <v>2.9069967720416999E-6</v>
      </c>
      <c r="L5068" s="1">
        <v>4.0990766501918996E-6</v>
      </c>
      <c r="M5068" s="1">
        <v>6.1832525615051001E-6</v>
      </c>
    </row>
    <row r="5069" spans="1:13" x14ac:dyDescent="0.25">
      <c r="A5069">
        <v>1000</v>
      </c>
      <c r="B5069" s="1">
        <v>2.9069967720416999E-6</v>
      </c>
      <c r="C5069" s="1">
        <v>2.8535582469517E-6</v>
      </c>
      <c r="D5069" s="1">
        <v>4.0990766501918996E-6</v>
      </c>
      <c r="E5069" s="1">
        <v>4.0740850722595001E-6</v>
      </c>
      <c r="F5069" s="1">
        <v>6.1832525615051001E-6</v>
      </c>
      <c r="G5069" s="1">
        <v>5.8808525696334003E-6</v>
      </c>
      <c r="H5069" s="1">
        <v>4.7692864818342002E-6</v>
      </c>
      <c r="I5069" s="1">
        <v>4.3330537989761999E-6</v>
      </c>
      <c r="K5069" s="1">
        <v>2.9069967720416999E-6</v>
      </c>
      <c r="L5069" s="1">
        <v>4.0990766501918996E-6</v>
      </c>
      <c r="M5069" s="1">
        <v>6.1832525615051001E-6</v>
      </c>
    </row>
    <row r="5070" spans="1:13" x14ac:dyDescent="0.25">
      <c r="A5070">
        <v>1001</v>
      </c>
      <c r="B5070" s="1">
        <v>2.9069967720416999E-6</v>
      </c>
      <c r="C5070" s="1">
        <v>2.8544667769398001E-6</v>
      </c>
      <c r="D5070" s="1">
        <v>4.0990766501918996E-6</v>
      </c>
      <c r="E5070" s="1">
        <v>4.0744654723439003E-6</v>
      </c>
      <c r="F5070" s="1">
        <v>6.1832525615051001E-6</v>
      </c>
      <c r="G5070" s="1">
        <v>5.8844469660033003E-6</v>
      </c>
      <c r="H5070" s="1">
        <v>4.7692864818342002E-6</v>
      </c>
      <c r="I5070" s="1">
        <v>4.3314611349017002E-6</v>
      </c>
      <c r="K5070" s="1">
        <v>2.9069967720416999E-6</v>
      </c>
      <c r="L5070" s="1">
        <v>4.0990766501918996E-6</v>
      </c>
      <c r="M5070" s="1">
        <v>6.1832525615051001E-6</v>
      </c>
    </row>
    <row r="5071" spans="1:13" x14ac:dyDescent="0.25">
      <c r="A5071">
        <v>1000</v>
      </c>
      <c r="B5071" s="1">
        <v>2.9069967720416999E-6</v>
      </c>
      <c r="C5071" s="1">
        <v>2.8551124135728001E-6</v>
      </c>
      <c r="D5071" s="1">
        <v>4.0990766501918996E-6</v>
      </c>
      <c r="E5071" s="1">
        <v>4.0741258404952003E-6</v>
      </c>
      <c r="F5071" s="1">
        <v>6.1832525615051001E-6</v>
      </c>
      <c r="G5071" s="1">
        <v>5.8873465462649998E-6</v>
      </c>
      <c r="H5071" s="1">
        <v>4.7692864818342002E-6</v>
      </c>
      <c r="I5071" s="1">
        <v>4.3254884200023E-6</v>
      </c>
      <c r="K5071" s="1">
        <v>2.9069967720416999E-6</v>
      </c>
      <c r="L5071" s="1">
        <v>4.0990766501918996E-6</v>
      </c>
      <c r="M5071" s="1">
        <v>6.1832525615051001E-6</v>
      </c>
    </row>
    <row r="5072" spans="1:13" x14ac:dyDescent="0.25">
      <c r="A5072">
        <v>1001</v>
      </c>
      <c r="B5072" s="1">
        <v>2.9069967720416999E-6</v>
      </c>
      <c r="C5072" s="1">
        <v>2.8564798975396001E-6</v>
      </c>
      <c r="D5072" s="1">
        <v>4.0990766501918996E-6</v>
      </c>
      <c r="E5072" s="1">
        <v>4.0736201968789003E-6</v>
      </c>
      <c r="F5072" s="1">
        <v>6.1832525615051001E-6</v>
      </c>
      <c r="G5072" s="1">
        <v>5.8821070034390003E-6</v>
      </c>
      <c r="H5072" s="1">
        <v>4.7692864818342002E-6</v>
      </c>
      <c r="I5072" s="1">
        <v>4.3229727432936001E-6</v>
      </c>
      <c r="K5072" s="1">
        <v>2.9069967720416999E-6</v>
      </c>
      <c r="L5072" s="1">
        <v>4.0990766501918996E-6</v>
      </c>
      <c r="M5072" s="1">
        <v>6.1832525615051001E-6</v>
      </c>
    </row>
    <row r="5073" spans="1:13" x14ac:dyDescent="0.25">
      <c r="A5073">
        <v>1000</v>
      </c>
      <c r="B5073" s="1">
        <v>2.9069967720416999E-6</v>
      </c>
      <c r="C5073" s="1">
        <v>2.8565852224347001E-6</v>
      </c>
      <c r="D5073" s="1">
        <v>4.0990766501918996E-6</v>
      </c>
      <c r="E5073" s="1">
        <v>4.0779675425309998E-6</v>
      </c>
      <c r="F5073" s="1">
        <v>6.1832525615051001E-6</v>
      </c>
      <c r="G5073" s="1">
        <v>5.9004735577207998E-6</v>
      </c>
      <c r="H5073" s="1">
        <v>4.7692864818342002E-6</v>
      </c>
      <c r="I5073" s="1">
        <v>4.3282188894526999E-6</v>
      </c>
      <c r="K5073" s="1">
        <v>2.9069967720416999E-6</v>
      </c>
      <c r="L5073" s="1">
        <v>4.0990766501918996E-6</v>
      </c>
      <c r="M5073" s="1">
        <v>6.1832525615051001E-6</v>
      </c>
    </row>
    <row r="5074" spans="1:13" x14ac:dyDescent="0.25">
      <c r="A5074">
        <v>1001</v>
      </c>
      <c r="B5074" s="1">
        <v>2.9069967720416999E-6</v>
      </c>
      <c r="C5074" s="1">
        <v>2.8545860475486E-6</v>
      </c>
      <c r="D5074" s="1">
        <v>4.0990766501918996E-6</v>
      </c>
      <c r="E5074" s="1">
        <v>4.0775570743225998E-6</v>
      </c>
      <c r="F5074" s="1">
        <v>6.1832525615051001E-6</v>
      </c>
      <c r="G5074" s="1">
        <v>5.8879327790146998E-6</v>
      </c>
      <c r="H5074" s="1">
        <v>4.7692864818342002E-6</v>
      </c>
      <c r="I5074" s="1">
        <v>4.3239855249490996E-6</v>
      </c>
      <c r="K5074" s="1">
        <v>2.9069967720416999E-6</v>
      </c>
      <c r="L5074" s="1">
        <v>4.0990766501918996E-6</v>
      </c>
      <c r="M5074" s="1">
        <v>6.1832525615051001E-6</v>
      </c>
    </row>
    <row r="5075" spans="1:13" x14ac:dyDescent="0.25">
      <c r="A5075">
        <v>1000</v>
      </c>
      <c r="B5075" s="1">
        <v>2.9069967720416999E-6</v>
      </c>
      <c r="C5075" s="1">
        <v>2.8561413779528E-6</v>
      </c>
      <c r="D5075" s="1">
        <v>4.0990766501918996E-6</v>
      </c>
      <c r="E5075" s="1">
        <v>4.0760008678802996E-6</v>
      </c>
      <c r="F5075" s="1">
        <v>6.1832525615051001E-6</v>
      </c>
      <c r="G5075" s="1">
        <v>5.8789167886187E-6</v>
      </c>
      <c r="H5075" s="1">
        <v>4.7692864818342002E-6</v>
      </c>
      <c r="I5075" s="1">
        <v>4.3318398469838996E-6</v>
      </c>
      <c r="K5075" s="1">
        <v>2.9069967720416999E-6</v>
      </c>
      <c r="L5075" s="1">
        <v>4.0990766501918996E-6</v>
      </c>
      <c r="M5075" s="1">
        <v>6.1832525615051001E-6</v>
      </c>
    </row>
    <row r="5076" spans="1:13" x14ac:dyDescent="0.25">
      <c r="A5076">
        <v>1001</v>
      </c>
      <c r="B5076" s="1">
        <v>2.9069967720416999E-6</v>
      </c>
      <c r="C5076" s="1">
        <v>2.8542501865696998E-6</v>
      </c>
      <c r="D5076" s="1">
        <v>4.0990766501918996E-6</v>
      </c>
      <c r="E5076" s="1">
        <v>4.0727257500953001E-6</v>
      </c>
      <c r="F5076" s="1">
        <v>6.1832525615051001E-6</v>
      </c>
      <c r="G5076" s="1">
        <v>5.8785762534781002E-6</v>
      </c>
      <c r="H5076" s="1">
        <v>4.7692864818342002E-6</v>
      </c>
      <c r="I5076" s="1">
        <v>4.3271396341197002E-6</v>
      </c>
      <c r="K5076" s="1">
        <v>2.9069967720416999E-6</v>
      </c>
      <c r="L5076" s="1">
        <v>4.0990766501918996E-6</v>
      </c>
      <c r="M5076" s="1">
        <v>6.1832525615051001E-6</v>
      </c>
    </row>
    <row r="5077" spans="1:13" x14ac:dyDescent="0.25">
      <c r="A5077">
        <v>1000</v>
      </c>
      <c r="B5077" s="1">
        <v>2.9069967720416999E-6</v>
      </c>
      <c r="C5077" s="1">
        <v>2.8535420239228999E-6</v>
      </c>
      <c r="D5077" s="1">
        <v>4.0990766501918996E-6</v>
      </c>
      <c r="E5077" s="1">
        <v>4.0749667327907001E-6</v>
      </c>
      <c r="F5077" s="1">
        <v>6.2179317940138E-6</v>
      </c>
      <c r="G5077" s="1">
        <v>5.8855626263646E-6</v>
      </c>
      <c r="H5077" s="1">
        <v>4.7692864818342002E-6</v>
      </c>
      <c r="I5077" s="1">
        <v>4.3258466850004997E-6</v>
      </c>
      <c r="K5077" s="1">
        <v>2.9069967720416999E-6</v>
      </c>
      <c r="L5077" s="1">
        <v>4.0990766501918996E-6</v>
      </c>
      <c r="M5077" s="1">
        <v>6.2179317940138E-6</v>
      </c>
    </row>
    <row r="5078" spans="1:13" x14ac:dyDescent="0.25">
      <c r="A5078">
        <v>1001</v>
      </c>
      <c r="B5078" s="1">
        <v>2.9069967720416999E-6</v>
      </c>
      <c r="C5078" s="1">
        <v>2.856506993141E-6</v>
      </c>
      <c r="D5078" s="1">
        <v>4.0990766501918996E-6</v>
      </c>
      <c r="E5078" s="1">
        <v>4.0741694716483002E-6</v>
      </c>
      <c r="F5078" s="1">
        <v>6.2179317940138E-6</v>
      </c>
      <c r="G5078" s="1">
        <v>5.8882362623855002E-6</v>
      </c>
      <c r="H5078" s="1">
        <v>4.7692864818342002E-6</v>
      </c>
      <c r="I5078" s="1">
        <v>4.3205983069709998E-6</v>
      </c>
      <c r="K5078" s="1">
        <v>2.9069967720416999E-6</v>
      </c>
      <c r="L5078" s="1">
        <v>4.0990766501918996E-6</v>
      </c>
      <c r="M5078" s="1">
        <v>6.2179317940138E-6</v>
      </c>
    </row>
    <row r="5079" spans="1:13" x14ac:dyDescent="0.25">
      <c r="A5079">
        <v>1000</v>
      </c>
      <c r="B5079" s="1">
        <v>2.9069967720416999E-6</v>
      </c>
      <c r="C5079" s="1">
        <v>2.8539668729883001E-6</v>
      </c>
      <c r="D5079" s="1">
        <v>4.0990766501918996E-6</v>
      </c>
      <c r="E5079" s="1">
        <v>4.0772449516497003E-6</v>
      </c>
      <c r="F5079" s="1">
        <v>6.2179317940138E-6</v>
      </c>
      <c r="G5079" s="1">
        <v>5.8937136973450999E-6</v>
      </c>
      <c r="H5079" s="1">
        <v>4.7692864818342002E-6</v>
      </c>
      <c r="I5079" s="1">
        <v>4.3326521312762997E-6</v>
      </c>
      <c r="K5079" s="1">
        <v>2.9069967720416999E-6</v>
      </c>
      <c r="L5079" s="1">
        <v>4.0990766501918996E-6</v>
      </c>
      <c r="M5079" s="1">
        <v>6.2179317940138E-6</v>
      </c>
    </row>
    <row r="5080" spans="1:13" x14ac:dyDescent="0.25">
      <c r="A5080">
        <v>1001</v>
      </c>
      <c r="B5080" s="1">
        <v>2.9069967720416999E-6</v>
      </c>
      <c r="C5080" s="1">
        <v>2.8551470473752001E-6</v>
      </c>
      <c r="D5080" s="1">
        <v>4.0990766501918996E-6</v>
      </c>
      <c r="E5080" s="1">
        <v>4.0748523773126001E-6</v>
      </c>
      <c r="F5080" s="1">
        <v>6.2179317940138E-6</v>
      </c>
      <c r="G5080" s="1">
        <v>5.8980079939936999E-6</v>
      </c>
      <c r="H5080" s="1">
        <v>4.7692864818342002E-6</v>
      </c>
      <c r="I5080" s="1">
        <v>4.3317380974193999E-6</v>
      </c>
      <c r="K5080" s="1">
        <v>2.9069967720416999E-6</v>
      </c>
      <c r="L5080" s="1">
        <v>4.0990766501918996E-6</v>
      </c>
      <c r="M5080" s="1">
        <v>6.2179317940138E-6</v>
      </c>
    </row>
    <row r="5081" spans="1:13" x14ac:dyDescent="0.25">
      <c r="A5081">
        <v>1000</v>
      </c>
      <c r="B5081" s="1">
        <v>2.9069967720416999E-6</v>
      </c>
      <c r="C5081" s="1">
        <v>2.8554988789685999E-6</v>
      </c>
      <c r="D5081" s="1">
        <v>4.0990766501918996E-6</v>
      </c>
      <c r="E5081" s="1">
        <v>4.0746842444292002E-6</v>
      </c>
      <c r="F5081" s="1">
        <v>6.2179317940138E-6</v>
      </c>
      <c r="G5081" s="1">
        <v>5.8891749595312004E-6</v>
      </c>
      <c r="H5081" s="1">
        <v>4.7692864818342002E-6</v>
      </c>
      <c r="I5081" s="1">
        <v>4.3329004540012E-6</v>
      </c>
      <c r="K5081" s="1">
        <v>2.9069967720416999E-6</v>
      </c>
      <c r="L5081" s="1">
        <v>4.0990766501918996E-6</v>
      </c>
      <c r="M5081" s="1">
        <v>6.2179317940138E-6</v>
      </c>
    </row>
    <row r="5082" spans="1:13" x14ac:dyDescent="0.25">
      <c r="A5082">
        <v>1001</v>
      </c>
      <c r="B5082" s="1">
        <v>2.9069967720416999E-6</v>
      </c>
      <c r="C5082" s="1">
        <v>2.8533415851363001E-6</v>
      </c>
      <c r="D5082" s="1">
        <v>4.0990766501918996E-6</v>
      </c>
      <c r="E5082" s="1">
        <v>4.0736699074871996E-6</v>
      </c>
      <c r="F5082" s="1">
        <v>6.2179317940138E-6</v>
      </c>
      <c r="G5082" s="1">
        <v>5.8886863953397E-6</v>
      </c>
      <c r="H5082" s="1">
        <v>4.7692864818342002E-6</v>
      </c>
      <c r="I5082" s="1">
        <v>4.3254128862610001E-6</v>
      </c>
      <c r="K5082" s="1">
        <v>2.9069967720416999E-6</v>
      </c>
      <c r="L5082" s="1">
        <v>4.0990766501918996E-6</v>
      </c>
      <c r="M5082" s="1">
        <v>6.2179317940138E-6</v>
      </c>
    </row>
    <row r="5083" spans="1:13" x14ac:dyDescent="0.25">
      <c r="A5083">
        <v>1000</v>
      </c>
      <c r="B5083" s="1">
        <v>2.9069967720416999E-6</v>
      </c>
      <c r="C5083" s="1">
        <v>2.8525857382944E-6</v>
      </c>
      <c r="D5083" s="1">
        <v>4.0990766501918996E-6</v>
      </c>
      <c r="E5083" s="1">
        <v>4.0740863051215004E-6</v>
      </c>
      <c r="F5083" s="1">
        <v>6.2179317940138E-6</v>
      </c>
      <c r="G5083" s="1">
        <v>5.8988014083486999E-6</v>
      </c>
      <c r="H5083" s="1">
        <v>4.7692864818342002E-6</v>
      </c>
      <c r="I5083" s="1">
        <v>4.3339383373633998E-6</v>
      </c>
      <c r="K5083" s="1">
        <v>2.9069967720416999E-6</v>
      </c>
      <c r="L5083" s="1">
        <v>4.0990766501918996E-6</v>
      </c>
      <c r="M5083" s="1">
        <v>6.2179317940138E-6</v>
      </c>
    </row>
    <row r="5084" spans="1:13" x14ac:dyDescent="0.25">
      <c r="A5084">
        <v>1001</v>
      </c>
      <c r="B5084" s="1">
        <v>2.9069967720416999E-6</v>
      </c>
      <c r="C5084" s="1">
        <v>2.8553977916293001E-6</v>
      </c>
      <c r="D5084" s="1">
        <v>4.0990766501918996E-6</v>
      </c>
      <c r="E5084" s="1">
        <v>4.0782142689216996E-6</v>
      </c>
      <c r="F5084" s="1">
        <v>6.2179317940138E-6</v>
      </c>
      <c r="G5084" s="1">
        <v>5.891308421963E-6</v>
      </c>
      <c r="H5084" s="1">
        <v>4.7707394899059004E-6</v>
      </c>
      <c r="I5084" s="1">
        <v>4.3221844360682003E-6</v>
      </c>
      <c r="K5084" s="1">
        <v>2.9069967720416999E-6</v>
      </c>
      <c r="L5084" s="1">
        <v>4.0990766501918996E-6</v>
      </c>
      <c r="M5084" s="1">
        <v>6.2179317940138E-6</v>
      </c>
    </row>
    <row r="5085" spans="1:13" x14ac:dyDescent="0.25">
      <c r="A5085">
        <v>1000</v>
      </c>
      <c r="B5085" s="1">
        <v>2.9069967720416999E-6</v>
      </c>
      <c r="C5085" s="1">
        <v>2.8542554956777E-6</v>
      </c>
      <c r="D5085" s="1">
        <v>4.0990766501918996E-6</v>
      </c>
      <c r="E5085" s="1">
        <v>4.0733433326383E-6</v>
      </c>
      <c r="F5085" s="1">
        <v>6.2179317940138E-6</v>
      </c>
      <c r="G5085" s="1">
        <v>5.8920827271219003E-6</v>
      </c>
      <c r="H5085" s="1">
        <v>4.7707394899059004E-6</v>
      </c>
      <c r="I5085" s="1">
        <v>4.3344067636955001E-6</v>
      </c>
      <c r="K5085" s="1">
        <v>2.9069967720416999E-6</v>
      </c>
      <c r="L5085" s="1">
        <v>4.0990766501918996E-6</v>
      </c>
      <c r="M5085" s="1">
        <v>6.2179317940138E-6</v>
      </c>
    </row>
    <row r="5086" spans="1:13" x14ac:dyDescent="0.25">
      <c r="A5086">
        <v>1001</v>
      </c>
      <c r="B5086" s="1">
        <v>2.9069967720416999E-6</v>
      </c>
      <c r="C5086" s="1">
        <v>2.8548343391723999E-6</v>
      </c>
      <c r="D5086" s="1">
        <v>4.0990766501918996E-6</v>
      </c>
      <c r="E5086" s="1">
        <v>4.0754601440476003E-6</v>
      </c>
      <c r="F5086" s="1">
        <v>6.2179317940138E-6</v>
      </c>
      <c r="G5086" s="1">
        <v>5.8891705296584999E-6</v>
      </c>
      <c r="H5086" s="1">
        <v>4.7707394899059004E-6</v>
      </c>
      <c r="I5086" s="1">
        <v>4.3318913211495997E-6</v>
      </c>
      <c r="K5086" s="1">
        <v>2.9069967720416999E-6</v>
      </c>
      <c r="L5086" s="1">
        <v>4.0990766501918996E-6</v>
      </c>
      <c r="M5086" s="1">
        <v>6.2179317940138E-6</v>
      </c>
    </row>
    <row r="5087" spans="1:13" x14ac:dyDescent="0.25">
      <c r="A5087">
        <v>1000</v>
      </c>
      <c r="B5087" s="1">
        <v>2.9069967720416999E-6</v>
      </c>
      <c r="C5087" s="1">
        <v>2.8569070698404001E-6</v>
      </c>
      <c r="D5087" s="1">
        <v>4.0990766501918996E-6</v>
      </c>
      <c r="E5087" s="1">
        <v>4.0717648871141003E-6</v>
      </c>
      <c r="F5087" s="1">
        <v>6.2179317940138E-6</v>
      </c>
      <c r="G5087" s="1">
        <v>5.9006031186615001E-6</v>
      </c>
      <c r="H5087" s="1">
        <v>4.7707394899059004E-6</v>
      </c>
      <c r="I5087" s="1">
        <v>4.3301125431872999E-6</v>
      </c>
      <c r="K5087" s="1">
        <v>2.9069967720416999E-6</v>
      </c>
      <c r="L5087" s="1">
        <v>4.0990766501918996E-6</v>
      </c>
      <c r="M5087" s="1">
        <v>6.2179317940138E-6</v>
      </c>
    </row>
    <row r="5088" spans="1:13" x14ac:dyDescent="0.25">
      <c r="A5088">
        <v>1001</v>
      </c>
      <c r="B5088" s="1">
        <v>2.9069967720416999E-6</v>
      </c>
      <c r="C5088" s="1">
        <v>2.8531534570492E-6</v>
      </c>
      <c r="D5088" s="1">
        <v>4.0990766501918996E-6</v>
      </c>
      <c r="E5088" s="1">
        <v>4.0752470695982E-6</v>
      </c>
      <c r="F5088" s="1">
        <v>6.2179317940138E-6</v>
      </c>
      <c r="G5088" s="1">
        <v>5.8912899228374E-6</v>
      </c>
      <c r="H5088" s="1">
        <v>4.7707394899059004E-6</v>
      </c>
      <c r="I5088" s="1">
        <v>4.3267061978101997E-6</v>
      </c>
      <c r="K5088" s="1">
        <v>2.9069967720416999E-6</v>
      </c>
      <c r="L5088" s="1">
        <v>4.0990766501918996E-6</v>
      </c>
      <c r="M5088" s="1">
        <v>6.2179317940138E-6</v>
      </c>
    </row>
    <row r="5089" spans="1:13" x14ac:dyDescent="0.25">
      <c r="A5089">
        <v>1000</v>
      </c>
      <c r="B5089" s="1">
        <v>2.9069967720416999E-6</v>
      </c>
      <c r="C5089" s="1">
        <v>2.8529874077236001E-6</v>
      </c>
      <c r="D5089" s="1">
        <v>4.0990766501918996E-6</v>
      </c>
      <c r="E5089" s="1">
        <v>4.0752597386437002E-6</v>
      </c>
      <c r="F5089" s="1">
        <v>6.2179317940138E-6</v>
      </c>
      <c r="G5089" s="1">
        <v>5.8973714010913004E-6</v>
      </c>
      <c r="H5089" s="1">
        <v>4.7707394899059004E-6</v>
      </c>
      <c r="I5089" s="1">
        <v>4.3286480503020002E-6</v>
      </c>
      <c r="K5089" s="1">
        <v>2.9069967720416999E-6</v>
      </c>
      <c r="L5089" s="1">
        <v>4.0990766501918996E-6</v>
      </c>
      <c r="M5089" s="1">
        <v>6.2179317940138E-6</v>
      </c>
    </row>
    <row r="5090" spans="1:13" x14ac:dyDescent="0.25">
      <c r="A5090">
        <v>1001</v>
      </c>
      <c r="B5090" s="1">
        <v>2.9069967720416999E-6</v>
      </c>
      <c r="C5090" s="1">
        <v>2.8549180961754002E-6</v>
      </c>
      <c r="D5090" s="1">
        <v>4.0990766501918996E-6</v>
      </c>
      <c r="E5090" s="1">
        <v>4.0733341479825996E-6</v>
      </c>
      <c r="F5090" s="1">
        <v>6.2179317940138E-6</v>
      </c>
      <c r="G5090" s="1">
        <v>5.8850090331107E-6</v>
      </c>
      <c r="H5090" s="1">
        <v>4.7707394899059004E-6</v>
      </c>
      <c r="I5090" s="1">
        <v>4.3279470028563E-6</v>
      </c>
      <c r="K5090" s="1">
        <v>2.9069967720416999E-6</v>
      </c>
      <c r="L5090" s="1">
        <v>4.0990766501918996E-6</v>
      </c>
      <c r="M5090" s="1">
        <v>6.2179317940138E-6</v>
      </c>
    </row>
    <row r="5091" spans="1:13" x14ac:dyDescent="0.25">
      <c r="A5091">
        <v>1000</v>
      </c>
      <c r="B5091" s="1">
        <v>2.9069967720416999E-6</v>
      </c>
      <c r="C5091" s="1">
        <v>2.8565416066034001E-6</v>
      </c>
      <c r="D5091" s="1">
        <v>4.0990766501918996E-6</v>
      </c>
      <c r="E5091" s="1">
        <v>4.075277579588E-6</v>
      </c>
      <c r="F5091" s="1">
        <v>6.2179317940138E-6</v>
      </c>
      <c r="G5091" s="1">
        <v>5.8944947549103998E-6</v>
      </c>
      <c r="H5091" s="1">
        <v>4.7707394899059004E-6</v>
      </c>
      <c r="I5091" s="1">
        <v>4.3276729067220997E-6</v>
      </c>
      <c r="K5091" s="1">
        <v>2.9069967720416999E-6</v>
      </c>
      <c r="L5091" s="1">
        <v>4.0990766501918996E-6</v>
      </c>
      <c r="M5091" s="1">
        <v>6.2179317940138E-6</v>
      </c>
    </row>
    <row r="5092" spans="1:13" x14ac:dyDescent="0.25">
      <c r="A5092">
        <v>1001</v>
      </c>
      <c r="B5092" s="1">
        <v>2.9069967720416999E-6</v>
      </c>
      <c r="C5092" s="1">
        <v>2.8541596391679001E-6</v>
      </c>
      <c r="D5092" s="1">
        <v>4.0990766501918996E-6</v>
      </c>
      <c r="E5092" s="1">
        <v>4.0753266148416E-6</v>
      </c>
      <c r="F5092" s="1">
        <v>6.2179317940138E-6</v>
      </c>
      <c r="G5092" s="1">
        <v>5.8980791214010001E-6</v>
      </c>
      <c r="H5092" s="1">
        <v>4.7707394899059004E-6</v>
      </c>
      <c r="I5092" s="1">
        <v>4.3266008862589001E-6</v>
      </c>
      <c r="K5092" s="1">
        <v>2.9069967720416999E-6</v>
      </c>
      <c r="L5092" s="1">
        <v>4.0990766501918996E-6</v>
      </c>
      <c r="M5092" s="1">
        <v>6.2179317940138E-6</v>
      </c>
    </row>
    <row r="5093" spans="1:13" x14ac:dyDescent="0.25">
      <c r="A5093">
        <v>1000</v>
      </c>
      <c r="B5093" s="1">
        <v>2.9069967720416999E-6</v>
      </c>
      <c r="C5093" s="1">
        <v>2.8547776895617002E-6</v>
      </c>
      <c r="D5093" s="1">
        <v>4.0990766501918996E-6</v>
      </c>
      <c r="E5093" s="1">
        <v>4.0735913057314997E-6</v>
      </c>
      <c r="F5093" s="1">
        <v>6.2179317940138E-6</v>
      </c>
      <c r="G5093" s="1">
        <v>5.8895658571979004E-6</v>
      </c>
      <c r="H5093" s="1">
        <v>4.7707394899059004E-6</v>
      </c>
      <c r="I5093" s="1">
        <v>4.3330179726324001E-6</v>
      </c>
      <c r="K5093" s="1">
        <v>2.9069967720416999E-6</v>
      </c>
      <c r="L5093" s="1">
        <v>4.0990766501918996E-6</v>
      </c>
      <c r="M5093" s="1">
        <v>6.2179317940138E-6</v>
      </c>
    </row>
    <row r="5094" spans="1:13" x14ac:dyDescent="0.25">
      <c r="A5094">
        <v>1001</v>
      </c>
      <c r="B5094" s="1">
        <v>2.9069967720416999E-6</v>
      </c>
      <c r="C5094" s="1">
        <v>2.8557311326582999E-6</v>
      </c>
      <c r="D5094" s="1">
        <v>4.0990766501918996E-6</v>
      </c>
      <c r="E5094" s="1">
        <v>4.070805626921E-6</v>
      </c>
      <c r="F5094" s="1">
        <v>6.2179317940138E-6</v>
      </c>
      <c r="G5094" s="1">
        <v>5.8916319259888001E-6</v>
      </c>
      <c r="H5094" s="1">
        <v>4.7707394899059004E-6</v>
      </c>
      <c r="I5094" s="1">
        <v>4.3356535604164996E-6</v>
      </c>
      <c r="K5094" s="1">
        <v>2.9069967720416999E-6</v>
      </c>
      <c r="L5094" s="1">
        <v>4.0990766501918996E-6</v>
      </c>
      <c r="M5094" s="1">
        <v>6.2179317940138E-6</v>
      </c>
    </row>
    <row r="5095" spans="1:13" x14ac:dyDescent="0.25">
      <c r="A5095">
        <v>1000</v>
      </c>
      <c r="B5095" s="1">
        <v>2.9069967720416999E-6</v>
      </c>
      <c r="C5095" s="1">
        <v>2.8554634507712999E-6</v>
      </c>
      <c r="D5095" s="1">
        <v>4.0990766501918996E-6</v>
      </c>
      <c r="E5095" s="1">
        <v>4.0713649381198003E-6</v>
      </c>
      <c r="F5095" s="1">
        <v>6.2179317940138E-6</v>
      </c>
      <c r="G5095" s="1">
        <v>5.8871027759500003E-6</v>
      </c>
      <c r="H5095" s="1">
        <v>4.7707394899059004E-6</v>
      </c>
      <c r="I5095" s="1">
        <v>4.3268143260080996E-6</v>
      </c>
      <c r="K5095" s="1">
        <v>2.9069967720416999E-6</v>
      </c>
      <c r="L5095" s="1">
        <v>4.0990766501918996E-6</v>
      </c>
      <c r="M5095" s="1">
        <v>6.2179317940138E-6</v>
      </c>
    </row>
    <row r="5096" spans="1:13" x14ac:dyDescent="0.25">
      <c r="A5096">
        <v>1001</v>
      </c>
      <c r="B5096" s="1">
        <v>2.9069967720416999E-6</v>
      </c>
      <c r="C5096" s="1">
        <v>2.8559598215150999E-6</v>
      </c>
      <c r="D5096" s="1">
        <v>4.0990766501918996E-6</v>
      </c>
      <c r="E5096" s="1">
        <v>4.0727426661011996E-6</v>
      </c>
      <c r="F5096" s="1">
        <v>6.2179317940138E-6</v>
      </c>
      <c r="G5096" s="1">
        <v>5.8976238239186002E-6</v>
      </c>
      <c r="H5096" s="1">
        <v>4.7707394899059004E-6</v>
      </c>
      <c r="I5096" s="1">
        <v>4.3368796244575999E-6</v>
      </c>
      <c r="K5096" s="1">
        <v>2.9069967720416999E-6</v>
      </c>
      <c r="L5096" s="1">
        <v>4.0990766501918996E-6</v>
      </c>
      <c r="M5096" s="1">
        <v>6.2179317940138E-6</v>
      </c>
    </row>
    <row r="5097" spans="1:13" x14ac:dyDescent="0.25">
      <c r="A5097">
        <v>1000</v>
      </c>
      <c r="B5097" s="1">
        <v>2.9069967720416999E-6</v>
      </c>
      <c r="C5097" s="1">
        <v>2.8545057389036001E-6</v>
      </c>
      <c r="D5097" s="1">
        <v>4.0990766501918996E-6</v>
      </c>
      <c r="E5097" s="1">
        <v>4.0740462356081997E-6</v>
      </c>
      <c r="F5097" s="1">
        <v>6.2179317940138E-6</v>
      </c>
      <c r="G5097" s="1">
        <v>5.8917093971998997E-6</v>
      </c>
      <c r="H5097" s="1">
        <v>4.7707394899059004E-6</v>
      </c>
      <c r="I5097" s="1">
        <v>4.3361506360798999E-6</v>
      </c>
      <c r="K5097" s="1">
        <v>2.9069967720416999E-6</v>
      </c>
      <c r="L5097" s="1">
        <v>4.0990766501918996E-6</v>
      </c>
      <c r="M5097" s="1">
        <v>6.2179317940138E-6</v>
      </c>
    </row>
    <row r="5098" spans="1:13" x14ac:dyDescent="0.25">
      <c r="A5098">
        <v>1001</v>
      </c>
      <c r="B5098" s="1">
        <v>2.9069967720416999E-6</v>
      </c>
      <c r="C5098" s="1">
        <v>2.8564151315624E-6</v>
      </c>
      <c r="D5098" s="1">
        <v>4.0990766501918996E-6</v>
      </c>
      <c r="E5098" s="1">
        <v>4.0781286659366999E-6</v>
      </c>
      <c r="F5098" s="1">
        <v>6.2179317940138E-6</v>
      </c>
      <c r="G5098" s="1">
        <v>5.8971813816614999E-6</v>
      </c>
      <c r="H5098" s="1">
        <v>4.7707394899059004E-6</v>
      </c>
      <c r="I5098" s="1">
        <v>4.3229914056806003E-6</v>
      </c>
      <c r="K5098" s="1">
        <v>2.9069967720416999E-6</v>
      </c>
      <c r="L5098" s="1">
        <v>4.0990766501918996E-6</v>
      </c>
      <c r="M5098" s="1">
        <v>6.2179317940138E-6</v>
      </c>
    </row>
    <row r="5099" spans="1:13" x14ac:dyDescent="0.25">
      <c r="A5099">
        <v>1000</v>
      </c>
      <c r="B5099" s="1">
        <v>2.9069967720416999E-6</v>
      </c>
      <c r="C5099" s="1">
        <v>2.8548678341206001E-6</v>
      </c>
      <c r="D5099" s="1">
        <v>4.0990766501918996E-6</v>
      </c>
      <c r="E5099" s="1">
        <v>4.0790931038928004E-6</v>
      </c>
      <c r="F5099" s="1">
        <v>6.2179317940138E-6</v>
      </c>
      <c r="G5099" s="1">
        <v>5.8923194570617996E-6</v>
      </c>
      <c r="H5099" s="1">
        <v>4.7707394899059004E-6</v>
      </c>
      <c r="I5099" s="1">
        <v>4.3273904086278998E-6</v>
      </c>
      <c r="K5099" s="1">
        <v>2.9069967720416999E-6</v>
      </c>
      <c r="L5099" s="1">
        <v>4.0990766501918996E-6</v>
      </c>
      <c r="M5099" s="1">
        <v>6.2179317940138E-6</v>
      </c>
    </row>
    <row r="5100" spans="1:13" x14ac:dyDescent="0.25">
      <c r="A5100">
        <v>1001</v>
      </c>
      <c r="B5100" s="1">
        <v>2.9069967720416999E-6</v>
      </c>
      <c r="C5100" s="1">
        <v>2.8540618420704001E-6</v>
      </c>
      <c r="D5100" s="1">
        <v>4.0990766501918996E-6</v>
      </c>
      <c r="E5100" s="1">
        <v>4.0719714923845001E-6</v>
      </c>
      <c r="F5100" s="1">
        <v>6.2179317940138E-6</v>
      </c>
      <c r="G5100" s="1">
        <v>5.8849040587963002E-6</v>
      </c>
      <c r="H5100" s="1">
        <v>4.7707394899059004E-6</v>
      </c>
      <c r="I5100" s="1">
        <v>4.3366463552939999E-6</v>
      </c>
      <c r="K5100" s="1">
        <v>2.9069967720416999E-6</v>
      </c>
      <c r="L5100" s="1">
        <v>4.0990766501918996E-6</v>
      </c>
      <c r="M5100" s="1">
        <v>6.2179317940138E-6</v>
      </c>
    </row>
    <row r="5101" spans="1:13" x14ac:dyDescent="0.25">
      <c r="A5101">
        <v>1000</v>
      </c>
      <c r="B5101" s="1">
        <v>2.9069967720416999E-6</v>
      </c>
      <c r="C5101" s="1">
        <v>2.8544657415430998E-6</v>
      </c>
      <c r="D5101" s="1">
        <v>4.0990766501918996E-6</v>
      </c>
      <c r="E5101" s="1">
        <v>4.0747475522497001E-6</v>
      </c>
      <c r="F5101" s="1">
        <v>6.2179317940138E-6</v>
      </c>
      <c r="G5101" s="1">
        <v>5.8929627098184002E-6</v>
      </c>
      <c r="H5101" s="1">
        <v>4.7707394899059004E-6</v>
      </c>
      <c r="I5101" s="1">
        <v>4.3272884923947998E-6</v>
      </c>
      <c r="K5101" s="1">
        <v>2.9069967720416999E-6</v>
      </c>
      <c r="L5101" s="1">
        <v>4.0990766501918996E-6</v>
      </c>
      <c r="M5101" s="1">
        <v>6.2179317940138E-6</v>
      </c>
    </row>
    <row r="5102" spans="1:13" x14ac:dyDescent="0.25">
      <c r="A5102">
        <v>1001</v>
      </c>
      <c r="B5102" s="1">
        <v>2.9069967720416999E-6</v>
      </c>
      <c r="C5102" s="1">
        <v>2.8539911737837001E-6</v>
      </c>
      <c r="D5102" s="1">
        <v>4.0990766501918996E-6</v>
      </c>
      <c r="E5102" s="1">
        <v>4.0775716232549999E-6</v>
      </c>
      <c r="F5102" s="1">
        <v>6.2179317940138E-6</v>
      </c>
      <c r="G5102" s="1">
        <v>5.8675506094656998E-6</v>
      </c>
      <c r="H5102" s="1">
        <v>4.7707394899059004E-6</v>
      </c>
      <c r="I5102" s="1">
        <v>4.3299475919183E-6</v>
      </c>
      <c r="K5102" s="1">
        <v>2.9069967720416999E-6</v>
      </c>
      <c r="L5102" s="1">
        <v>4.0990766501918996E-6</v>
      </c>
      <c r="M5102" s="1">
        <v>6.2179317940138E-6</v>
      </c>
    </row>
    <row r="5103" spans="1:13" x14ac:dyDescent="0.25">
      <c r="A5103">
        <v>1000</v>
      </c>
      <c r="B5103" s="1">
        <v>2.9069967720416999E-6</v>
      </c>
      <c r="C5103" s="1">
        <v>2.8546218646329999E-6</v>
      </c>
      <c r="D5103" s="1">
        <v>4.0990766501918996E-6</v>
      </c>
      <c r="E5103" s="1">
        <v>4.0751198092610999E-6</v>
      </c>
      <c r="F5103" s="1">
        <v>6.2179317940138E-6</v>
      </c>
      <c r="G5103" s="1">
        <v>5.8928649993100002E-6</v>
      </c>
      <c r="H5103" s="1">
        <v>4.7707394899059004E-6</v>
      </c>
      <c r="I5103" s="1">
        <v>4.3284025344336004E-6</v>
      </c>
      <c r="K5103" s="1">
        <v>2.9069967720416999E-6</v>
      </c>
      <c r="L5103" s="1">
        <v>4.0990766501918996E-6</v>
      </c>
      <c r="M5103" s="1">
        <v>6.2179317940138E-6</v>
      </c>
    </row>
    <row r="5104" spans="1:13" x14ac:dyDescent="0.25">
      <c r="A5104">
        <v>1001</v>
      </c>
      <c r="B5104" s="1">
        <v>2.9069967720416999E-6</v>
      </c>
      <c r="C5104" s="1">
        <v>2.8570428346761001E-6</v>
      </c>
      <c r="D5104" s="1">
        <v>4.0990766501918996E-6</v>
      </c>
      <c r="E5104" s="1">
        <v>4.0760524947487996E-6</v>
      </c>
      <c r="F5104" s="1">
        <v>6.2179317940138E-6</v>
      </c>
      <c r="G5104" s="1">
        <v>5.8843826366962001E-6</v>
      </c>
      <c r="H5104" s="1">
        <v>4.7707394899059004E-6</v>
      </c>
      <c r="I5104" s="1">
        <v>4.3371266006339003E-6</v>
      </c>
      <c r="K5104" s="1">
        <v>2.9069967720416999E-6</v>
      </c>
      <c r="L5104" s="1">
        <v>4.0990766501918996E-6</v>
      </c>
      <c r="M5104" s="1">
        <v>6.2179317940138E-6</v>
      </c>
    </row>
    <row r="5105" spans="1:13" x14ac:dyDescent="0.25">
      <c r="A5105">
        <v>1000</v>
      </c>
      <c r="B5105" s="1">
        <v>2.9069967720416999E-6</v>
      </c>
      <c r="C5105" s="1">
        <v>2.8553065874495999E-6</v>
      </c>
      <c r="D5105" s="1">
        <v>4.0990766501918996E-6</v>
      </c>
      <c r="E5105" s="1">
        <v>4.0715900918161E-6</v>
      </c>
      <c r="F5105" s="1">
        <v>6.2179317940138E-6</v>
      </c>
      <c r="G5105" s="1">
        <v>5.8851589795337997E-6</v>
      </c>
      <c r="H5105" s="1">
        <v>4.7707394899059004E-6</v>
      </c>
      <c r="I5105" s="1">
        <v>4.3295109416093E-6</v>
      </c>
      <c r="K5105" s="1">
        <v>2.9069967720416999E-6</v>
      </c>
      <c r="L5105" s="1">
        <v>4.0990766501918996E-6</v>
      </c>
      <c r="M5105" s="1">
        <v>6.2179317940138E-6</v>
      </c>
    </row>
    <row r="5106" spans="1:13" x14ac:dyDescent="0.25">
      <c r="A5106">
        <v>1001</v>
      </c>
      <c r="B5106" s="1">
        <v>2.9069967720416999E-6</v>
      </c>
      <c r="C5106" s="1">
        <v>2.8553644986148002E-6</v>
      </c>
      <c r="D5106" s="1">
        <v>4.0990766501918996E-6</v>
      </c>
      <c r="E5106" s="1">
        <v>4.0731680354715996E-6</v>
      </c>
      <c r="F5106" s="1">
        <v>6.2179317940138E-6</v>
      </c>
      <c r="G5106" s="1">
        <v>5.8972839179249001E-6</v>
      </c>
      <c r="H5106" s="1">
        <v>4.7707394899059004E-6</v>
      </c>
      <c r="I5106" s="1">
        <v>4.3294326727432997E-6</v>
      </c>
      <c r="K5106" s="1">
        <v>2.9069967720416999E-6</v>
      </c>
      <c r="L5106" s="1">
        <v>4.0990766501918996E-6</v>
      </c>
      <c r="M5106" s="1">
        <v>6.2179317940138E-6</v>
      </c>
    </row>
    <row r="5107" spans="1:13" x14ac:dyDescent="0.25">
      <c r="A5107">
        <v>1000</v>
      </c>
      <c r="B5107" s="1">
        <v>2.9069967720416999E-6</v>
      </c>
      <c r="C5107" s="1">
        <v>2.8554803754162998E-6</v>
      </c>
      <c r="D5107" s="1">
        <v>4.0990766501918996E-6</v>
      </c>
      <c r="E5107" s="1">
        <v>4.0734119479605998E-6</v>
      </c>
      <c r="F5107" s="1">
        <v>6.2179317940138E-6</v>
      </c>
      <c r="G5107" s="1">
        <v>5.8769364577139997E-6</v>
      </c>
      <c r="H5107" s="1">
        <v>4.7707394899059004E-6</v>
      </c>
      <c r="I5107" s="1">
        <v>4.3273261921186001E-6</v>
      </c>
      <c r="K5107" s="1">
        <v>2.9069967720416999E-6</v>
      </c>
      <c r="L5107" s="1">
        <v>4.0990766501918996E-6</v>
      </c>
      <c r="M5107" s="1">
        <v>6.2179317940138E-6</v>
      </c>
    </row>
    <row r="5108" spans="1:13" x14ac:dyDescent="0.25">
      <c r="A5108">
        <v>1001</v>
      </c>
      <c r="B5108" s="1">
        <v>2.9069967720416999E-6</v>
      </c>
      <c r="C5108" s="1">
        <v>2.8525953292551999E-6</v>
      </c>
      <c r="D5108" s="1">
        <v>4.0990766501918996E-6</v>
      </c>
      <c r="E5108" s="1">
        <v>4.0740142800309002E-6</v>
      </c>
      <c r="F5108" s="1">
        <v>6.2179317940138E-6</v>
      </c>
      <c r="G5108" s="1">
        <v>5.8952211292824997E-6</v>
      </c>
      <c r="H5108" s="1">
        <v>4.7707394899059004E-6</v>
      </c>
      <c r="I5108" s="1">
        <v>4.3346101466010996E-6</v>
      </c>
      <c r="K5108" s="1">
        <v>2.9069967720416999E-6</v>
      </c>
      <c r="L5108" s="1">
        <v>4.0990766501918996E-6</v>
      </c>
      <c r="M5108" s="1">
        <v>6.2179317940138E-6</v>
      </c>
    </row>
    <row r="5109" spans="1:13" x14ac:dyDescent="0.25">
      <c r="A5109">
        <v>1000</v>
      </c>
      <c r="B5109" s="1">
        <v>2.9069967720416999E-6</v>
      </c>
      <c r="C5109" s="1">
        <v>2.8548541955362002E-6</v>
      </c>
      <c r="D5109" s="1">
        <v>4.0990766501918996E-6</v>
      </c>
      <c r="E5109" s="1">
        <v>4.0729531456060999E-6</v>
      </c>
      <c r="F5109" s="1">
        <v>6.2179317940138E-6</v>
      </c>
      <c r="G5109" s="1">
        <v>5.8891649017922002E-6</v>
      </c>
      <c r="H5109" s="1">
        <v>4.7707394899059004E-6</v>
      </c>
      <c r="I5109" s="1">
        <v>4.3301752442809998E-6</v>
      </c>
      <c r="K5109" s="1">
        <v>2.9069967720416999E-6</v>
      </c>
      <c r="L5109" s="1">
        <v>4.0990766501918996E-6</v>
      </c>
      <c r="M5109" s="1">
        <v>6.2179317940138E-6</v>
      </c>
    </row>
    <row r="5110" spans="1:13" x14ac:dyDescent="0.25">
      <c r="A5110">
        <v>1001</v>
      </c>
      <c r="B5110" s="1">
        <v>2.9069967720416999E-6</v>
      </c>
      <c r="C5110" s="1">
        <v>2.8533158348883998E-6</v>
      </c>
      <c r="D5110" s="1">
        <v>4.0990766501918996E-6</v>
      </c>
      <c r="E5110" s="1">
        <v>4.0766124675497003E-6</v>
      </c>
      <c r="F5110" s="1">
        <v>6.2179317940138E-6</v>
      </c>
      <c r="G5110" s="1">
        <v>5.8812105228609001E-6</v>
      </c>
      <c r="H5110" s="1">
        <v>4.7707394899059004E-6</v>
      </c>
      <c r="I5110" s="1">
        <v>4.3263344224187004E-6</v>
      </c>
      <c r="K5110" s="1">
        <v>2.9069967720416999E-6</v>
      </c>
      <c r="L5110" s="1">
        <v>4.0990766501918996E-6</v>
      </c>
      <c r="M5110" s="1">
        <v>6.2179317940138E-6</v>
      </c>
    </row>
    <row r="5111" spans="1:13" x14ac:dyDescent="0.25">
      <c r="A5111">
        <v>1000</v>
      </c>
      <c r="B5111" s="1">
        <v>2.9069967720416999E-6</v>
      </c>
      <c r="C5111" s="1">
        <v>2.8545635588083001E-6</v>
      </c>
      <c r="D5111" s="1">
        <v>4.0990766501918996E-6</v>
      </c>
      <c r="E5111" s="1">
        <v>4.0720812380516998E-6</v>
      </c>
      <c r="F5111" s="1">
        <v>6.2179317940138E-6</v>
      </c>
      <c r="G5111" s="1">
        <v>5.8834389953677999E-6</v>
      </c>
      <c r="H5111" s="1">
        <v>4.7707394899059004E-6</v>
      </c>
      <c r="I5111" s="1">
        <v>4.3314263019300999E-6</v>
      </c>
      <c r="K5111" s="1">
        <v>2.9069967720416999E-6</v>
      </c>
      <c r="L5111" s="1">
        <v>4.0990766501918996E-6</v>
      </c>
      <c r="M5111" s="1">
        <v>6.2179317940138E-6</v>
      </c>
    </row>
    <row r="5112" spans="1:13" x14ac:dyDescent="0.25">
      <c r="A5112">
        <v>1001</v>
      </c>
      <c r="B5112" s="1">
        <v>2.9069967720416999E-6</v>
      </c>
      <c r="C5112" s="1">
        <v>2.8563578666967E-6</v>
      </c>
      <c r="D5112" s="1">
        <v>4.0990766501918996E-6</v>
      </c>
      <c r="E5112" s="1">
        <v>4.0742382973787002E-6</v>
      </c>
      <c r="F5112" s="1">
        <v>6.2179317940138E-6</v>
      </c>
      <c r="G5112" s="1">
        <v>5.9106109790859001E-6</v>
      </c>
      <c r="H5112" s="1">
        <v>4.7739309760234999E-6</v>
      </c>
      <c r="I5112" s="1">
        <v>4.3277081065380002E-6</v>
      </c>
      <c r="K5112" s="1">
        <v>2.9069967720416999E-6</v>
      </c>
      <c r="L5112" s="1">
        <v>4.0990766501918996E-6</v>
      </c>
      <c r="M5112" s="1">
        <v>6.2179317940138E-6</v>
      </c>
    </row>
    <row r="5113" spans="1:13" x14ac:dyDescent="0.25">
      <c r="A5113">
        <v>1000</v>
      </c>
      <c r="B5113" s="1">
        <v>2.9069967720416999E-6</v>
      </c>
      <c r="C5113" s="1">
        <v>2.8546888965601E-6</v>
      </c>
      <c r="D5113" s="1">
        <v>4.0990766501918996E-6</v>
      </c>
      <c r="E5113" s="1">
        <v>4.0803215307891998E-6</v>
      </c>
      <c r="F5113" s="1">
        <v>6.2179317940138E-6</v>
      </c>
      <c r="G5113" s="1">
        <v>5.8813862017289002E-6</v>
      </c>
      <c r="H5113" s="1">
        <v>4.7739309760234999E-6</v>
      </c>
      <c r="I5113" s="1">
        <v>4.3285033052869E-6</v>
      </c>
      <c r="K5113" s="1">
        <v>2.9069967720416999E-6</v>
      </c>
      <c r="L5113" s="1">
        <v>4.0990766501918996E-6</v>
      </c>
      <c r="M5113" s="1">
        <v>6.2179317940138E-6</v>
      </c>
    </row>
    <row r="5114" spans="1:13" x14ac:dyDescent="0.25">
      <c r="A5114">
        <v>1001</v>
      </c>
      <c r="B5114" s="1">
        <v>2.9069967720416999E-6</v>
      </c>
      <c r="C5114" s="1">
        <v>2.8542690284041002E-6</v>
      </c>
      <c r="D5114" s="1">
        <v>4.0990766501918996E-6</v>
      </c>
      <c r="E5114" s="1">
        <v>4.0736907026172998E-6</v>
      </c>
      <c r="F5114" s="1">
        <v>6.2179317940138E-6</v>
      </c>
      <c r="G5114" s="1">
        <v>5.9041162857638997E-6</v>
      </c>
      <c r="H5114" s="1">
        <v>4.7743407828963998E-6</v>
      </c>
      <c r="I5114" s="1">
        <v>4.3315022677163999E-6</v>
      </c>
      <c r="K5114" s="1">
        <v>2.9069967720416999E-6</v>
      </c>
      <c r="L5114" s="1">
        <v>4.0990766501918996E-6</v>
      </c>
      <c r="M5114" s="1">
        <v>6.2179317940138E-6</v>
      </c>
    </row>
    <row r="5115" spans="1:13" x14ac:dyDescent="0.25">
      <c r="A5115">
        <v>1000</v>
      </c>
      <c r="B5115" s="1">
        <v>2.9069967720416999E-6</v>
      </c>
      <c r="C5115" s="1">
        <v>2.8551296071271002E-6</v>
      </c>
      <c r="D5115" s="1">
        <v>4.0990766501918996E-6</v>
      </c>
      <c r="E5115" s="1">
        <v>4.0787123765311003E-6</v>
      </c>
      <c r="F5115" s="1">
        <v>6.2179317940138E-6</v>
      </c>
      <c r="G5115" s="1">
        <v>5.8929420167202998E-6</v>
      </c>
      <c r="H5115" s="1">
        <v>4.7743407828963998E-6</v>
      </c>
      <c r="I5115" s="1">
        <v>4.3338172224709003E-6</v>
      </c>
      <c r="K5115" s="1">
        <v>2.9069967720416999E-6</v>
      </c>
      <c r="L5115" s="1">
        <v>4.0990766501918996E-6</v>
      </c>
      <c r="M5115" s="1">
        <v>6.2179317940138E-6</v>
      </c>
    </row>
    <row r="5116" spans="1:13" x14ac:dyDescent="0.25">
      <c r="A5116">
        <v>1001</v>
      </c>
      <c r="B5116" s="1">
        <v>2.9069967720416999E-6</v>
      </c>
      <c r="C5116" s="1">
        <v>2.8542067834274999E-6</v>
      </c>
      <c r="D5116" s="1">
        <v>4.0990766501918996E-6</v>
      </c>
      <c r="E5116" s="1">
        <v>4.0772763231786E-6</v>
      </c>
      <c r="F5116" s="1">
        <v>6.2179317940138E-6</v>
      </c>
      <c r="G5116" s="1">
        <v>5.8940591330239997E-6</v>
      </c>
      <c r="H5116" s="1">
        <v>4.7743407828963998E-6</v>
      </c>
      <c r="I5116" s="1">
        <v>4.3385217415203002E-6</v>
      </c>
      <c r="K5116" s="1">
        <v>2.9069967720416999E-6</v>
      </c>
      <c r="L5116" s="1">
        <v>4.0990766501918996E-6</v>
      </c>
      <c r="M5116" s="1">
        <v>6.2179317940138E-6</v>
      </c>
    </row>
    <row r="5117" spans="1:13" x14ac:dyDescent="0.25">
      <c r="A5117">
        <v>1000</v>
      </c>
      <c r="B5117" s="1">
        <v>2.9069967720416999E-6</v>
      </c>
      <c r="C5117" s="1">
        <v>2.8563994286893001E-6</v>
      </c>
      <c r="D5117" s="1">
        <v>4.0990766501918996E-6</v>
      </c>
      <c r="E5117" s="1">
        <v>4.0757375931621002E-6</v>
      </c>
      <c r="F5117" s="1">
        <v>6.2179317940138E-6</v>
      </c>
      <c r="G5117" s="1">
        <v>5.9039628335428997E-6</v>
      </c>
      <c r="H5117" s="1">
        <v>4.7743407828963998E-6</v>
      </c>
      <c r="I5117" s="1">
        <v>4.3335027372854003E-6</v>
      </c>
      <c r="K5117" s="1">
        <v>2.9069967720416999E-6</v>
      </c>
      <c r="L5117" s="1">
        <v>4.0990766501918996E-6</v>
      </c>
      <c r="M5117" s="1">
        <v>6.2179317940138E-6</v>
      </c>
    </row>
    <row r="5118" spans="1:13" x14ac:dyDescent="0.25">
      <c r="A5118">
        <v>1001</v>
      </c>
      <c r="B5118" s="1">
        <v>2.9069967720416999E-6</v>
      </c>
      <c r="C5118" s="1">
        <v>2.8534557764656999E-6</v>
      </c>
      <c r="D5118" s="1">
        <v>4.0990766501918996E-6</v>
      </c>
      <c r="E5118" s="1">
        <v>4.0766561782334003E-6</v>
      </c>
      <c r="F5118" s="1">
        <v>6.2179317940138E-6</v>
      </c>
      <c r="G5118" s="1">
        <v>5.9063819460671996E-6</v>
      </c>
      <c r="H5118" s="1">
        <v>4.7743407828963998E-6</v>
      </c>
      <c r="I5118" s="1">
        <v>4.3326573048230002E-6</v>
      </c>
      <c r="K5118" s="1">
        <v>2.9069967720416999E-6</v>
      </c>
      <c r="L5118" s="1">
        <v>4.0990766501918996E-6</v>
      </c>
      <c r="M5118" s="1">
        <v>6.2179317940138E-6</v>
      </c>
    </row>
    <row r="5119" spans="1:13" x14ac:dyDescent="0.25">
      <c r="A5119">
        <v>1000</v>
      </c>
      <c r="B5119" s="1">
        <v>2.9069967720416999E-6</v>
      </c>
      <c r="C5119" s="1">
        <v>2.8564307509844999E-6</v>
      </c>
      <c r="D5119" s="1">
        <v>4.0990766501918996E-6</v>
      </c>
      <c r="E5119" s="1">
        <v>4.0776951028486001E-6</v>
      </c>
      <c r="F5119" s="1">
        <v>6.2179317940138E-6</v>
      </c>
      <c r="G5119" s="1">
        <v>5.9017719961755997E-6</v>
      </c>
      <c r="H5119" s="1">
        <v>4.7743407828963998E-6</v>
      </c>
      <c r="I5119" s="1">
        <v>4.3341617828179996E-6</v>
      </c>
      <c r="K5119" s="1">
        <v>2.9069967720416999E-6</v>
      </c>
      <c r="L5119" s="1">
        <v>4.0990766501918996E-6</v>
      </c>
      <c r="M5119" s="1">
        <v>6.2179317940138E-6</v>
      </c>
    </row>
    <row r="5120" spans="1:13" x14ac:dyDescent="0.25">
      <c r="A5120">
        <v>1001</v>
      </c>
      <c r="B5120" s="1">
        <v>2.9069967720416999E-6</v>
      </c>
      <c r="C5120" s="1">
        <v>2.8560838675460001E-6</v>
      </c>
      <c r="D5120" s="1">
        <v>4.0990766501918996E-6</v>
      </c>
      <c r="E5120" s="1">
        <v>4.0733740059659999E-6</v>
      </c>
      <c r="F5120" s="1">
        <v>6.2179317940138E-6</v>
      </c>
      <c r="G5120" s="1">
        <v>5.9032430134584004E-6</v>
      </c>
      <c r="H5120" s="1">
        <v>4.7743407828963998E-6</v>
      </c>
      <c r="I5120" s="1">
        <v>4.3289793904359996E-6</v>
      </c>
      <c r="K5120" s="1">
        <v>2.9069967720416999E-6</v>
      </c>
      <c r="L5120" s="1">
        <v>4.0990766501918996E-6</v>
      </c>
      <c r="M5120" s="1">
        <v>6.2179317940138E-6</v>
      </c>
    </row>
    <row r="5121" spans="1:13" x14ac:dyDescent="0.25">
      <c r="A5121">
        <v>1000</v>
      </c>
      <c r="B5121" s="1">
        <v>2.9069967720416999E-6</v>
      </c>
      <c r="C5121" s="1">
        <v>2.8564914033365998E-6</v>
      </c>
      <c r="D5121" s="1">
        <v>4.0990766501918996E-6</v>
      </c>
      <c r="E5121" s="1">
        <v>4.0815563678833002E-6</v>
      </c>
      <c r="F5121" s="1">
        <v>6.2179317940138E-6</v>
      </c>
      <c r="G5121" s="1">
        <v>5.9032630651806002E-6</v>
      </c>
      <c r="H5121" s="1">
        <v>4.7743407828963998E-6</v>
      </c>
      <c r="I5121" s="1">
        <v>4.3391538676877996E-6</v>
      </c>
      <c r="K5121" s="1">
        <v>2.9069967720416999E-6</v>
      </c>
      <c r="L5121" s="1">
        <v>4.0990766501918996E-6</v>
      </c>
      <c r="M5121" s="1">
        <v>6.2179317940138E-6</v>
      </c>
    </row>
    <row r="5122" spans="1:13" x14ac:dyDescent="0.25">
      <c r="A5122">
        <v>1001</v>
      </c>
      <c r="B5122" s="1">
        <v>2.9069967720416999E-6</v>
      </c>
      <c r="C5122" s="1">
        <v>2.8528786957801001E-6</v>
      </c>
      <c r="D5122" s="1">
        <v>4.0990766501918996E-6</v>
      </c>
      <c r="E5122" s="1">
        <v>4.0738581110594002E-6</v>
      </c>
      <c r="F5122" s="1">
        <v>6.2179317940138E-6</v>
      </c>
      <c r="G5122" s="1">
        <v>5.8932220187191003E-6</v>
      </c>
      <c r="H5122" s="1">
        <v>4.7743407828963998E-6</v>
      </c>
      <c r="I5122" s="1">
        <v>4.3319919863424001E-6</v>
      </c>
      <c r="K5122" s="1">
        <v>2.9069967720416999E-6</v>
      </c>
      <c r="L5122" s="1">
        <v>4.0990766501918996E-6</v>
      </c>
      <c r="M5122" s="1">
        <v>6.2179317940138E-6</v>
      </c>
    </row>
    <row r="5123" spans="1:13" x14ac:dyDescent="0.25">
      <c r="A5123">
        <v>1000</v>
      </c>
      <c r="B5123" s="1">
        <v>2.9069967720416999E-6</v>
      </c>
      <c r="C5123" s="1">
        <v>2.8560604597695001E-6</v>
      </c>
      <c r="D5123" s="1">
        <v>4.0990766501918996E-6</v>
      </c>
      <c r="E5123" s="1">
        <v>4.0770790633500002E-6</v>
      </c>
      <c r="F5123" s="1">
        <v>6.2179317940138E-6</v>
      </c>
      <c r="G5123" s="1">
        <v>5.9047620224769002E-6</v>
      </c>
      <c r="H5123" s="1">
        <v>4.7743407828963998E-6</v>
      </c>
      <c r="I5123" s="1">
        <v>4.3319759211076998E-6</v>
      </c>
      <c r="K5123" s="1">
        <v>2.9069967720416999E-6</v>
      </c>
      <c r="L5123" s="1">
        <v>4.0990766501918996E-6</v>
      </c>
      <c r="M5123" s="1">
        <v>6.2179317940138E-6</v>
      </c>
    </row>
    <row r="5124" spans="1:13" x14ac:dyDescent="0.25">
      <c r="A5124">
        <v>1001</v>
      </c>
      <c r="B5124" s="1">
        <v>2.9069967720416999E-6</v>
      </c>
      <c r="C5124" s="1">
        <v>2.8554239321651001E-6</v>
      </c>
      <c r="D5124" s="1">
        <v>4.0990766501918996E-6</v>
      </c>
      <c r="E5124" s="1">
        <v>4.0707600217494003E-6</v>
      </c>
      <c r="F5124" s="1">
        <v>6.2179317940138E-6</v>
      </c>
      <c r="G5124" s="1">
        <v>5.9162352251581999E-6</v>
      </c>
      <c r="H5124" s="1">
        <v>4.7743407828963998E-6</v>
      </c>
      <c r="I5124" s="1">
        <v>4.3328782489143004E-6</v>
      </c>
      <c r="K5124" s="1">
        <v>2.9069967720416999E-6</v>
      </c>
      <c r="L5124" s="1">
        <v>4.0990766501918996E-6</v>
      </c>
      <c r="M5124" s="1">
        <v>6.2179317940138E-6</v>
      </c>
    </row>
    <row r="5125" spans="1:13" x14ac:dyDescent="0.25">
      <c r="A5125">
        <v>1000</v>
      </c>
      <c r="B5125" s="1">
        <v>2.9069967720416999E-6</v>
      </c>
      <c r="C5125" s="1">
        <v>2.8568882102674002E-6</v>
      </c>
      <c r="D5125" s="1">
        <v>4.0990766501918996E-6</v>
      </c>
      <c r="E5125" s="1">
        <v>4.0768564719696004E-6</v>
      </c>
      <c r="F5125" s="1">
        <v>6.2179317940138E-6</v>
      </c>
      <c r="G5125" s="1">
        <v>5.8955288046170004E-6</v>
      </c>
      <c r="H5125" s="1">
        <v>4.7743407828963998E-6</v>
      </c>
      <c r="I5125" s="1">
        <v>4.3337060020509E-6</v>
      </c>
      <c r="K5125" s="1">
        <v>2.9069967720416999E-6</v>
      </c>
      <c r="L5125" s="1">
        <v>4.0990766501918996E-6</v>
      </c>
      <c r="M5125" s="1">
        <v>6.2179317940138E-6</v>
      </c>
    </row>
    <row r="5126" spans="1:13" x14ac:dyDescent="0.25">
      <c r="A5126">
        <v>1001</v>
      </c>
      <c r="B5126" s="1">
        <v>2.9069967720416999E-6</v>
      </c>
      <c r="C5126" s="1">
        <v>2.8549923323109999E-6</v>
      </c>
      <c r="D5126" s="1">
        <v>4.0990766501918996E-6</v>
      </c>
      <c r="E5126" s="1">
        <v>4.0743781415801004E-6</v>
      </c>
      <c r="F5126" s="1">
        <v>6.2179317940138E-6</v>
      </c>
      <c r="G5126" s="1">
        <v>5.9023491407847E-6</v>
      </c>
      <c r="H5126" s="1">
        <v>4.7743407828963998E-6</v>
      </c>
      <c r="I5126" s="1">
        <v>4.3293822749874001E-6</v>
      </c>
      <c r="K5126" s="1">
        <v>2.9069967720416999E-6</v>
      </c>
      <c r="L5126" s="1">
        <v>4.0990766501918996E-6</v>
      </c>
      <c r="M5126" s="1">
        <v>6.2179317940138E-6</v>
      </c>
    </row>
    <row r="5127" spans="1:13" x14ac:dyDescent="0.25">
      <c r="A5127">
        <v>1000</v>
      </c>
      <c r="B5127" s="1">
        <v>2.9069967720416999E-6</v>
      </c>
      <c r="C5127" s="1">
        <v>2.8564998372293001E-6</v>
      </c>
      <c r="D5127" s="1">
        <v>4.0990766501918996E-6</v>
      </c>
      <c r="E5127" s="1">
        <v>4.0699685720627998E-6</v>
      </c>
      <c r="F5127" s="1">
        <v>6.2179317940138E-6</v>
      </c>
      <c r="G5127" s="1">
        <v>5.9025157441261996E-6</v>
      </c>
      <c r="H5127" s="1">
        <v>4.7743407828963998E-6</v>
      </c>
      <c r="I5127" s="1">
        <v>4.3393927358469998E-6</v>
      </c>
      <c r="K5127" s="1">
        <v>2.9069967720416999E-6</v>
      </c>
      <c r="L5127" s="1">
        <v>4.0990766501918996E-6</v>
      </c>
      <c r="M5127" s="1">
        <v>6.2179317940138E-6</v>
      </c>
    </row>
    <row r="5128" spans="1:13" x14ac:dyDescent="0.25">
      <c r="A5128">
        <v>1001</v>
      </c>
      <c r="B5128" s="1">
        <v>2.9069967720416999E-6</v>
      </c>
      <c r="C5128" s="1">
        <v>2.8558739952016E-6</v>
      </c>
      <c r="D5128" s="1">
        <v>4.0990766501918996E-6</v>
      </c>
      <c r="E5128" s="1">
        <v>4.0758617643815003E-6</v>
      </c>
      <c r="F5128" s="1">
        <v>6.2179317940138E-6</v>
      </c>
      <c r="G5128" s="1">
        <v>5.9095850058332998E-6</v>
      </c>
      <c r="H5128" s="1">
        <v>4.7743407828963998E-6</v>
      </c>
      <c r="I5128" s="1">
        <v>4.3367204710198999E-6</v>
      </c>
      <c r="K5128" s="1">
        <v>2.9069967720416999E-6</v>
      </c>
      <c r="L5128" s="1">
        <v>4.0990766501918996E-6</v>
      </c>
      <c r="M5128" s="1">
        <v>6.2179317940138E-6</v>
      </c>
    </row>
    <row r="5129" spans="1:13" x14ac:dyDescent="0.25">
      <c r="A5129">
        <v>1000</v>
      </c>
      <c r="B5129" s="1">
        <v>2.9069967720416999E-6</v>
      </c>
      <c r="C5129" s="1">
        <v>2.8559999211223E-6</v>
      </c>
      <c r="D5129" s="1">
        <v>4.0990766501918996E-6</v>
      </c>
      <c r="E5129" s="1">
        <v>4.0766477133307001E-6</v>
      </c>
      <c r="F5129" s="1">
        <v>6.2179317940138E-6</v>
      </c>
      <c r="G5129" s="1">
        <v>5.9056387337177999E-6</v>
      </c>
      <c r="H5129" s="1">
        <v>4.7743407828963998E-6</v>
      </c>
      <c r="I5129" s="1">
        <v>4.3380780470138004E-6</v>
      </c>
      <c r="K5129" s="1">
        <v>2.9069967720416999E-6</v>
      </c>
      <c r="L5129" s="1">
        <v>4.0990766501918996E-6</v>
      </c>
      <c r="M5129" s="1">
        <v>6.2179317940138E-6</v>
      </c>
    </row>
    <row r="5130" spans="1:13" x14ac:dyDescent="0.25">
      <c r="A5130">
        <v>1001</v>
      </c>
      <c r="B5130" s="1">
        <v>2.9069967720416999E-6</v>
      </c>
      <c r="C5130" s="1">
        <v>2.8547949211532002E-6</v>
      </c>
      <c r="D5130" s="1">
        <v>4.0990766501918996E-6</v>
      </c>
      <c r="E5130" s="1">
        <v>4.0700298540160996E-6</v>
      </c>
      <c r="F5130" s="1">
        <v>6.2179317940138E-6</v>
      </c>
      <c r="G5130" s="1">
        <v>5.8909251208739003E-6</v>
      </c>
      <c r="H5130" s="1">
        <v>4.7743407828963998E-6</v>
      </c>
      <c r="I5130" s="1">
        <v>4.3338293314338999E-6</v>
      </c>
      <c r="K5130" s="1">
        <v>2.9069967720416999E-6</v>
      </c>
      <c r="L5130" s="1">
        <v>4.0990766501918996E-6</v>
      </c>
      <c r="M5130" s="1">
        <v>6.2179317940138E-6</v>
      </c>
    </row>
    <row r="5131" spans="1:13" x14ac:dyDescent="0.25">
      <c r="A5131">
        <v>1000</v>
      </c>
      <c r="B5131" s="1">
        <v>2.9069967720416999E-6</v>
      </c>
      <c r="C5131" s="1">
        <v>2.8558116967925E-6</v>
      </c>
      <c r="D5131" s="1">
        <v>4.0990766501918996E-6</v>
      </c>
      <c r="E5131" s="1">
        <v>4.0771328291975999E-6</v>
      </c>
      <c r="F5131" s="1">
        <v>6.2179317940138E-6</v>
      </c>
      <c r="G5131" s="1">
        <v>5.9088083461778003E-6</v>
      </c>
      <c r="H5131" s="1">
        <v>4.7743407828963998E-6</v>
      </c>
      <c r="I5131" s="1">
        <v>4.3403321151561E-6</v>
      </c>
      <c r="K5131" s="1">
        <v>2.9069967720416999E-6</v>
      </c>
      <c r="L5131" s="1">
        <v>4.0990766501918996E-6</v>
      </c>
      <c r="M5131" s="1">
        <v>6.2179317940138E-6</v>
      </c>
    </row>
    <row r="5132" spans="1:13" x14ac:dyDescent="0.25">
      <c r="A5132">
        <v>1001</v>
      </c>
      <c r="B5132" s="1">
        <v>2.9069967720416999E-6</v>
      </c>
      <c r="C5132" s="1">
        <v>2.8565888080157001E-6</v>
      </c>
      <c r="D5132" s="1">
        <v>4.0990766501918996E-6</v>
      </c>
      <c r="E5132" s="1">
        <v>4.0759355219868E-6</v>
      </c>
      <c r="F5132" s="1">
        <v>6.2179317940138E-6</v>
      </c>
      <c r="G5132" s="1">
        <v>5.9104361436558997E-6</v>
      </c>
      <c r="H5132" s="1">
        <v>4.7765774981548E-6</v>
      </c>
      <c r="I5132" s="1">
        <v>4.3350097529595001E-6</v>
      </c>
      <c r="K5132" s="1">
        <v>2.9069967720416999E-6</v>
      </c>
      <c r="L5132" s="1">
        <v>4.0990766501918996E-6</v>
      </c>
      <c r="M5132" s="1">
        <v>6.2179317940138E-6</v>
      </c>
    </row>
    <row r="5133" spans="1:13" x14ac:dyDescent="0.25">
      <c r="A5133">
        <v>1000</v>
      </c>
      <c r="B5133" s="1">
        <v>2.9069967720416999E-6</v>
      </c>
      <c r="C5133" s="1">
        <v>2.8551537950448E-6</v>
      </c>
      <c r="D5133" s="1">
        <v>4.0990766501918996E-6</v>
      </c>
      <c r="E5133" s="1">
        <v>4.0756753783302997E-6</v>
      </c>
      <c r="F5133" s="1">
        <v>6.2179317940138E-6</v>
      </c>
      <c r="G5133" s="1">
        <v>5.9033577005518E-6</v>
      </c>
      <c r="H5133" s="1">
        <v>4.7765774981548E-6</v>
      </c>
      <c r="I5133" s="1">
        <v>4.3295792329892998E-6</v>
      </c>
      <c r="K5133" s="1">
        <v>2.9069967720416999E-6</v>
      </c>
      <c r="L5133" s="1">
        <v>4.0990766501918996E-6</v>
      </c>
      <c r="M5133" s="1">
        <v>6.2179317940138E-6</v>
      </c>
    </row>
    <row r="5134" spans="1:13" x14ac:dyDescent="0.25">
      <c r="A5134">
        <v>1001</v>
      </c>
      <c r="B5134" s="1">
        <v>2.9069967720416999E-6</v>
      </c>
      <c r="C5134" s="1">
        <v>2.8551195088780001E-6</v>
      </c>
      <c r="D5134" s="1">
        <v>4.0990766501918996E-6</v>
      </c>
      <c r="E5134" s="1">
        <v>4.0762114712849002E-6</v>
      </c>
      <c r="F5134" s="1">
        <v>6.2179317940138E-6</v>
      </c>
      <c r="G5134" s="1">
        <v>5.9089736655072001E-6</v>
      </c>
      <c r="H5134" s="1">
        <v>4.7765774981548E-6</v>
      </c>
      <c r="I5134" s="1">
        <v>4.3416600229040996E-6</v>
      </c>
      <c r="K5134" s="1">
        <v>2.9069967720416999E-6</v>
      </c>
      <c r="L5134" s="1">
        <v>4.0990766501918996E-6</v>
      </c>
      <c r="M5134" s="1">
        <v>6.2179317940138E-6</v>
      </c>
    </row>
    <row r="5135" spans="1:13" x14ac:dyDescent="0.25">
      <c r="A5135">
        <v>1000</v>
      </c>
      <c r="B5135" s="1">
        <v>2.9069967720416999E-6</v>
      </c>
      <c r="C5135" s="1">
        <v>2.8544087145278999E-6</v>
      </c>
      <c r="D5135" s="1">
        <v>4.0990766501918996E-6</v>
      </c>
      <c r="E5135" s="1">
        <v>4.0748260068210003E-6</v>
      </c>
      <c r="F5135" s="1">
        <v>6.2179317940138E-6</v>
      </c>
      <c r="G5135" s="1">
        <v>5.904116755669E-6</v>
      </c>
      <c r="H5135" s="1">
        <v>4.7765774981548E-6</v>
      </c>
      <c r="I5135" s="1">
        <v>4.3336686709133003E-6</v>
      </c>
      <c r="K5135" s="1">
        <v>2.9069967720416999E-6</v>
      </c>
      <c r="L5135" s="1">
        <v>4.0990766501918996E-6</v>
      </c>
      <c r="M5135" s="1">
        <v>6.2179317940138E-6</v>
      </c>
    </row>
    <row r="5136" spans="1:13" x14ac:dyDescent="0.25">
      <c r="A5136">
        <v>1001</v>
      </c>
      <c r="B5136" s="1">
        <v>2.9069967720416999E-6</v>
      </c>
      <c r="C5136" s="1">
        <v>2.8548360034849001E-6</v>
      </c>
      <c r="D5136" s="1">
        <v>4.0990766501918996E-6</v>
      </c>
      <c r="E5136" s="1">
        <v>4.0753265566608E-6</v>
      </c>
      <c r="F5136" s="1">
        <v>6.2179317940138E-6</v>
      </c>
      <c r="G5136" s="1">
        <v>5.9116445068795003E-6</v>
      </c>
      <c r="H5136" s="1">
        <v>4.7765774981548E-6</v>
      </c>
      <c r="I5136" s="1">
        <v>4.3371032991208002E-6</v>
      </c>
      <c r="K5136" s="1">
        <v>2.9069967720416999E-6</v>
      </c>
      <c r="L5136" s="1">
        <v>4.0990766501918996E-6</v>
      </c>
      <c r="M5136" s="1">
        <v>6.2179317940138E-6</v>
      </c>
    </row>
    <row r="5137" spans="1:13" x14ac:dyDescent="0.25">
      <c r="A5137">
        <v>1000</v>
      </c>
      <c r="B5137" s="1">
        <v>2.9069967720416999E-6</v>
      </c>
      <c r="C5137" s="1">
        <v>2.8556997867449001E-6</v>
      </c>
      <c r="D5137" s="1">
        <v>4.0990766501918996E-6</v>
      </c>
      <c r="E5137" s="1">
        <v>4.0752524247839002E-6</v>
      </c>
      <c r="F5137" s="1">
        <v>6.2179317940138E-6</v>
      </c>
      <c r="G5137" s="1">
        <v>5.8977959863508996E-6</v>
      </c>
      <c r="H5137" s="1">
        <v>4.7765774981548E-6</v>
      </c>
      <c r="I5137" s="1">
        <v>4.3346222639318997E-6</v>
      </c>
      <c r="K5137" s="1">
        <v>2.9069967720416999E-6</v>
      </c>
      <c r="L5137" s="1">
        <v>4.0990766501918996E-6</v>
      </c>
      <c r="M5137" s="1">
        <v>6.2179317940138E-6</v>
      </c>
    </row>
    <row r="5138" spans="1:13" x14ac:dyDescent="0.25">
      <c r="A5138">
        <v>1001</v>
      </c>
      <c r="B5138" s="1">
        <v>2.9069967720416999E-6</v>
      </c>
      <c r="C5138" s="1">
        <v>2.8554178309338999E-6</v>
      </c>
      <c r="D5138" s="1">
        <v>4.0990766501918996E-6</v>
      </c>
      <c r="E5138" s="1">
        <v>4.0800272001262997E-6</v>
      </c>
      <c r="F5138" s="1">
        <v>6.2179317940138E-6</v>
      </c>
      <c r="G5138" s="1">
        <v>5.9069985886874002E-6</v>
      </c>
      <c r="H5138" s="1">
        <v>4.7765774981548E-6</v>
      </c>
      <c r="I5138" s="1">
        <v>4.3315365379553996E-6</v>
      </c>
      <c r="K5138" s="1">
        <v>2.9069967720416999E-6</v>
      </c>
      <c r="L5138" s="1">
        <v>4.0990766501918996E-6</v>
      </c>
      <c r="M5138" s="1">
        <v>6.2179317940138E-6</v>
      </c>
    </row>
    <row r="5139" spans="1:13" x14ac:dyDescent="0.25">
      <c r="A5139">
        <v>1000</v>
      </c>
      <c r="B5139" s="1">
        <v>2.9069967720416999E-6</v>
      </c>
      <c r="C5139" s="1">
        <v>2.8534528089469E-6</v>
      </c>
      <c r="D5139" s="1">
        <v>4.0990766501918996E-6</v>
      </c>
      <c r="E5139" s="1">
        <v>4.0701761991879E-6</v>
      </c>
      <c r="F5139" s="1">
        <v>6.2179317940138E-6</v>
      </c>
      <c r="G5139" s="1">
        <v>5.9161625081633996E-6</v>
      </c>
      <c r="H5139" s="1">
        <v>4.7765774981548E-6</v>
      </c>
      <c r="I5139" s="1">
        <v>4.3240993642890996E-6</v>
      </c>
      <c r="K5139" s="1">
        <v>2.9069967720416999E-6</v>
      </c>
      <c r="L5139" s="1">
        <v>4.0990766501918996E-6</v>
      </c>
      <c r="M5139" s="1">
        <v>6.2179317940138E-6</v>
      </c>
    </row>
    <row r="5140" spans="1:13" x14ac:dyDescent="0.25">
      <c r="A5140">
        <v>1001</v>
      </c>
      <c r="B5140" s="1">
        <v>2.9069967720416999E-6</v>
      </c>
      <c r="C5140" s="1">
        <v>2.8544375024380999E-6</v>
      </c>
      <c r="D5140" s="1">
        <v>4.0990766501918996E-6</v>
      </c>
      <c r="E5140" s="1">
        <v>4.0777737053871999E-6</v>
      </c>
      <c r="F5140" s="1">
        <v>6.2179317940138E-6</v>
      </c>
      <c r="G5140" s="1">
        <v>5.9048426740631999E-6</v>
      </c>
      <c r="H5140" s="1">
        <v>4.7765774981548E-6</v>
      </c>
      <c r="I5140" s="1">
        <v>4.3367916765322997E-6</v>
      </c>
      <c r="K5140" s="1">
        <v>2.9069967720416999E-6</v>
      </c>
      <c r="L5140" s="1">
        <v>4.0990766501918996E-6</v>
      </c>
      <c r="M5140" s="1">
        <v>6.2179317940138E-6</v>
      </c>
    </row>
    <row r="5141" spans="1:13" x14ac:dyDescent="0.25">
      <c r="A5141">
        <v>1000</v>
      </c>
      <c r="B5141" s="1">
        <v>2.9069967720416999E-6</v>
      </c>
      <c r="C5141" s="1">
        <v>2.8549505261047001E-6</v>
      </c>
      <c r="D5141" s="1">
        <v>4.0990766501918996E-6</v>
      </c>
      <c r="E5141" s="1">
        <v>4.0767236917687001E-6</v>
      </c>
      <c r="F5141" s="1">
        <v>6.2179317940138E-6</v>
      </c>
      <c r="G5141" s="1">
        <v>5.9015734465958004E-6</v>
      </c>
      <c r="H5141" s="1">
        <v>4.7765774981548E-6</v>
      </c>
      <c r="I5141" s="1">
        <v>4.3465045135802002E-6</v>
      </c>
      <c r="K5141" s="1">
        <v>2.9069967720416999E-6</v>
      </c>
      <c r="L5141" s="1">
        <v>4.0990766501918996E-6</v>
      </c>
      <c r="M5141" s="1">
        <v>6.2179317940138E-6</v>
      </c>
    </row>
    <row r="5142" spans="1:13" x14ac:dyDescent="0.25">
      <c r="A5142">
        <v>1001</v>
      </c>
      <c r="B5142" s="1">
        <v>2.9069967720416999E-6</v>
      </c>
      <c r="C5142" s="1">
        <v>2.8533610093365999E-6</v>
      </c>
      <c r="D5142" s="1">
        <v>4.0990766501918996E-6</v>
      </c>
      <c r="E5142" s="1">
        <v>4.0780102606282004E-6</v>
      </c>
      <c r="F5142" s="1">
        <v>6.2179317940138E-6</v>
      </c>
      <c r="G5142" s="1">
        <v>5.9055886586083001E-6</v>
      </c>
      <c r="H5142" s="1">
        <v>4.7765774981548E-6</v>
      </c>
      <c r="I5142" s="1">
        <v>4.3349662067915002E-6</v>
      </c>
      <c r="K5142" s="1">
        <v>2.9069967720416999E-6</v>
      </c>
      <c r="L5142" s="1">
        <v>4.0990766501918996E-6</v>
      </c>
      <c r="M5142" s="1">
        <v>6.2179317940138E-6</v>
      </c>
    </row>
    <row r="5143" spans="1:13" x14ac:dyDescent="0.25">
      <c r="A5143">
        <v>1000</v>
      </c>
      <c r="B5143" s="1">
        <v>2.9069967720416999E-6</v>
      </c>
      <c r="C5143" s="1">
        <v>2.8527731896602999E-6</v>
      </c>
      <c r="D5143" s="1">
        <v>4.0990766501918996E-6</v>
      </c>
      <c r="E5143" s="1">
        <v>4.0787744816101999E-6</v>
      </c>
      <c r="F5143" s="1">
        <v>6.2179317940138E-6</v>
      </c>
      <c r="G5143" s="1">
        <v>5.9165367682202002E-6</v>
      </c>
      <c r="H5143" s="1">
        <v>4.7765774981548E-6</v>
      </c>
      <c r="I5143" s="1">
        <v>4.3392800253693004E-6</v>
      </c>
      <c r="K5143" s="1">
        <v>2.9069967720416999E-6</v>
      </c>
      <c r="L5143" s="1">
        <v>4.0990766501918996E-6</v>
      </c>
      <c r="M5143" s="1">
        <v>6.2179317940138E-6</v>
      </c>
    </row>
    <row r="5144" spans="1:13" x14ac:dyDescent="0.25">
      <c r="A5144">
        <v>1001</v>
      </c>
      <c r="B5144" s="1">
        <v>2.9069967720416999E-6</v>
      </c>
      <c r="C5144" s="1">
        <v>2.8541183531203002E-6</v>
      </c>
      <c r="D5144" s="1">
        <v>4.0990766501918996E-6</v>
      </c>
      <c r="E5144" s="1">
        <v>4.0779546600812E-6</v>
      </c>
      <c r="F5144" s="1">
        <v>6.2179317940138E-6</v>
      </c>
      <c r="G5144" s="1">
        <v>5.9101689993876002E-6</v>
      </c>
      <c r="H5144" s="1">
        <v>4.7765774981548E-6</v>
      </c>
      <c r="I5144" s="1">
        <v>4.3403259244171004E-6</v>
      </c>
      <c r="K5144" s="1">
        <v>2.9069967720416999E-6</v>
      </c>
      <c r="L5144" s="1">
        <v>4.0990766501918996E-6</v>
      </c>
      <c r="M5144" s="1">
        <v>6.2179317940138E-6</v>
      </c>
    </row>
    <row r="5145" spans="1:13" x14ac:dyDescent="0.25">
      <c r="A5145">
        <v>1000</v>
      </c>
      <c r="B5145" s="1">
        <v>2.9069967720416999E-6</v>
      </c>
      <c r="C5145" s="1">
        <v>2.8576109554333001E-6</v>
      </c>
      <c r="D5145" s="1">
        <v>4.0990766501918996E-6</v>
      </c>
      <c r="E5145" s="1">
        <v>4.0724149086431001E-6</v>
      </c>
      <c r="F5145" s="1">
        <v>6.2179317940138E-6</v>
      </c>
      <c r="G5145" s="1">
        <v>5.8900776482347001E-6</v>
      </c>
      <c r="H5145" s="1">
        <v>4.7765774981548E-6</v>
      </c>
      <c r="I5145" s="1">
        <v>4.3362229452261999E-6</v>
      </c>
      <c r="K5145" s="1">
        <v>2.9069967720416999E-6</v>
      </c>
      <c r="L5145" s="1">
        <v>4.0990766501918996E-6</v>
      </c>
      <c r="M5145" s="1">
        <v>6.2179317940138E-6</v>
      </c>
    </row>
    <row r="5146" spans="1:13" x14ac:dyDescent="0.25">
      <c r="A5146">
        <v>1001</v>
      </c>
      <c r="B5146" s="1">
        <v>2.9069967720416999E-6</v>
      </c>
      <c r="C5146" s="1">
        <v>2.8556594296988002E-6</v>
      </c>
      <c r="D5146" s="1">
        <v>4.0990766501918996E-6</v>
      </c>
      <c r="E5146" s="1">
        <v>4.0772294212034001E-6</v>
      </c>
      <c r="F5146" s="1">
        <v>6.2179317940138E-6</v>
      </c>
      <c r="G5146" s="1">
        <v>5.8927909106281003E-6</v>
      </c>
      <c r="H5146" s="1">
        <v>4.7765774981548E-6</v>
      </c>
      <c r="I5146" s="1">
        <v>4.3379417905178003E-6</v>
      </c>
      <c r="K5146" s="1">
        <v>2.9069967720416999E-6</v>
      </c>
      <c r="L5146" s="1">
        <v>4.0990766501918996E-6</v>
      </c>
      <c r="M5146" s="1">
        <v>6.2179317940138E-6</v>
      </c>
    </row>
    <row r="5147" spans="1:13" x14ac:dyDescent="0.25">
      <c r="A5147">
        <v>1000</v>
      </c>
      <c r="B5147" s="1">
        <v>2.9069967720416999E-6</v>
      </c>
      <c r="C5147" s="1">
        <v>2.8564126182699999E-6</v>
      </c>
      <c r="D5147" s="1">
        <v>4.0990766501918996E-6</v>
      </c>
      <c r="E5147" s="1">
        <v>4.0788460375125996E-6</v>
      </c>
      <c r="F5147" s="1">
        <v>6.2179317940138E-6</v>
      </c>
      <c r="G5147" s="1">
        <v>5.9067872615903999E-6</v>
      </c>
      <c r="H5147" s="1">
        <v>4.7765774981548E-6</v>
      </c>
      <c r="I5147" s="1">
        <v>4.3360855314182996E-6</v>
      </c>
      <c r="K5147" s="1">
        <v>2.9069967720416999E-6</v>
      </c>
      <c r="L5147" s="1">
        <v>4.0990766501918996E-6</v>
      </c>
      <c r="M5147" s="1">
        <v>6.2179317940138E-6</v>
      </c>
    </row>
    <row r="5148" spans="1:13" x14ac:dyDescent="0.25">
      <c r="A5148">
        <v>1001</v>
      </c>
      <c r="B5148" s="1">
        <v>2.9069967720416999E-6</v>
      </c>
      <c r="C5148" s="1">
        <v>2.8568436234440001E-6</v>
      </c>
      <c r="D5148" s="1">
        <v>4.0990766501918996E-6</v>
      </c>
      <c r="E5148" s="1">
        <v>4.0754192723029003E-6</v>
      </c>
      <c r="F5148" s="1">
        <v>6.2179317940138E-6</v>
      </c>
      <c r="G5148" s="1">
        <v>5.9198775633837998E-6</v>
      </c>
      <c r="H5148" s="1">
        <v>4.7765774981548E-6</v>
      </c>
      <c r="I5148" s="1">
        <v>4.3407128794731996E-6</v>
      </c>
      <c r="K5148" s="1">
        <v>2.9069967720416999E-6</v>
      </c>
      <c r="L5148" s="1">
        <v>4.0990766501918996E-6</v>
      </c>
      <c r="M5148" s="1">
        <v>6.2179317940138E-6</v>
      </c>
    </row>
    <row r="5149" spans="1:13" x14ac:dyDescent="0.25">
      <c r="A5149">
        <v>1000</v>
      </c>
      <c r="B5149" s="1">
        <v>2.9069967720416999E-6</v>
      </c>
      <c r="C5149" s="1">
        <v>2.8544773987993E-6</v>
      </c>
      <c r="D5149" s="1">
        <v>4.0990766501918996E-6</v>
      </c>
      <c r="E5149" s="1">
        <v>4.0763020941730001E-6</v>
      </c>
      <c r="F5149" s="1">
        <v>6.2179317940138E-6</v>
      </c>
      <c r="G5149" s="1">
        <v>5.9056688148397999E-6</v>
      </c>
      <c r="H5149" s="1">
        <v>4.7765774981548E-6</v>
      </c>
      <c r="I5149" s="1">
        <v>4.3366724209978004E-6</v>
      </c>
      <c r="K5149" s="1">
        <v>2.9069967720416999E-6</v>
      </c>
      <c r="L5149" s="1">
        <v>4.0990766501918996E-6</v>
      </c>
      <c r="M5149" s="1">
        <v>6.2179317940138E-6</v>
      </c>
    </row>
    <row r="5150" spans="1:13" x14ac:dyDescent="0.25">
      <c r="A5150">
        <v>1001</v>
      </c>
      <c r="B5150" s="1">
        <v>2.9069967720416999E-6</v>
      </c>
      <c r="C5150" s="1">
        <v>2.8540799310911002E-6</v>
      </c>
      <c r="D5150" s="1">
        <v>4.0990766501918996E-6</v>
      </c>
      <c r="E5150" s="1">
        <v>4.0779890853985001E-6</v>
      </c>
      <c r="F5150" s="1">
        <v>6.2179317940138E-6</v>
      </c>
      <c r="G5150" s="1">
        <v>5.9189986850118997E-6</v>
      </c>
      <c r="H5150" s="1">
        <v>4.7765774981548E-6</v>
      </c>
      <c r="I5150" s="1">
        <v>4.3356689925530998E-6</v>
      </c>
      <c r="K5150" s="1">
        <v>2.9069967720416999E-6</v>
      </c>
      <c r="L5150" s="1">
        <v>4.0990766501918996E-6</v>
      </c>
      <c r="M5150" s="1">
        <v>6.2179317940138E-6</v>
      </c>
    </row>
    <row r="5151" spans="1:13" x14ac:dyDescent="0.25">
      <c r="A5151">
        <v>1000</v>
      </c>
      <c r="B5151" s="1">
        <v>2.9069967720416999E-6</v>
      </c>
      <c r="C5151" s="1">
        <v>2.8573802675081E-6</v>
      </c>
      <c r="D5151" s="1">
        <v>4.0990766501918996E-6</v>
      </c>
      <c r="E5151" s="1">
        <v>4.0750977617722001E-6</v>
      </c>
      <c r="F5151" s="1">
        <v>6.2179317940138E-6</v>
      </c>
      <c r="G5151" s="1">
        <v>5.9051234561041003E-6</v>
      </c>
      <c r="H5151" s="1">
        <v>4.7765774981548E-6</v>
      </c>
      <c r="I5151" s="1">
        <v>4.3442450318932998E-6</v>
      </c>
      <c r="K5151" s="1">
        <v>2.9069967720416999E-6</v>
      </c>
      <c r="L5151" s="1">
        <v>4.0990766501918996E-6</v>
      </c>
      <c r="M5151" s="1">
        <v>6.2179317940138E-6</v>
      </c>
    </row>
    <row r="5152" spans="1:13" x14ac:dyDescent="0.25">
      <c r="A5152">
        <v>1001</v>
      </c>
      <c r="B5152" s="1">
        <v>2.9069967720416999E-6</v>
      </c>
      <c r="C5152" s="1">
        <v>2.8533902668468001E-6</v>
      </c>
      <c r="D5152" s="1">
        <v>4.0990766501918996E-6</v>
      </c>
      <c r="E5152" s="1">
        <v>4.0706329988501002E-6</v>
      </c>
      <c r="F5152" s="1">
        <v>6.2179317940138E-6</v>
      </c>
      <c r="G5152" s="1">
        <v>5.9025418302769003E-6</v>
      </c>
      <c r="H5152" s="1">
        <v>4.7765774981548E-6</v>
      </c>
      <c r="I5152" s="1">
        <v>4.3358995010726001E-6</v>
      </c>
      <c r="K5152" s="1">
        <v>2.9069967720416999E-6</v>
      </c>
      <c r="L5152" s="1">
        <v>4.0990766501918996E-6</v>
      </c>
      <c r="M5152" s="1">
        <v>6.2179317940138E-6</v>
      </c>
    </row>
    <row r="5153" spans="1:13" x14ac:dyDescent="0.25">
      <c r="A5153">
        <v>1000</v>
      </c>
      <c r="B5153" s="1">
        <v>2.9069967720416999E-6</v>
      </c>
      <c r="C5153" s="1">
        <v>2.8540727211861998E-6</v>
      </c>
      <c r="D5153" s="1">
        <v>4.0990766501918996E-6</v>
      </c>
      <c r="E5153" s="1">
        <v>4.0756039941978003E-6</v>
      </c>
      <c r="F5153" s="1">
        <v>6.2179317940138E-6</v>
      </c>
      <c r="G5153" s="1">
        <v>5.9284179850563999E-6</v>
      </c>
      <c r="H5153" s="1">
        <v>4.7765774981548E-6</v>
      </c>
      <c r="I5153" s="1">
        <v>4.3376149025727999E-6</v>
      </c>
      <c r="K5153" s="1">
        <v>2.9069967720416999E-6</v>
      </c>
      <c r="L5153" s="1">
        <v>4.0990766501918996E-6</v>
      </c>
      <c r="M5153" s="1">
        <v>6.2179317940138E-6</v>
      </c>
    </row>
    <row r="5154" spans="1:13" x14ac:dyDescent="0.25">
      <c r="A5154">
        <v>1001</v>
      </c>
      <c r="B5154" s="1">
        <v>2.9069967720416999E-6</v>
      </c>
      <c r="C5154" s="1">
        <v>2.8566155345760998E-6</v>
      </c>
      <c r="D5154" s="1">
        <v>4.0990766501918996E-6</v>
      </c>
      <c r="E5154" s="1">
        <v>4.0748595500123004E-6</v>
      </c>
      <c r="F5154" s="1">
        <v>6.2179317940138E-6</v>
      </c>
      <c r="G5154" s="1">
        <v>5.9149780989623998E-6</v>
      </c>
      <c r="H5154" s="1">
        <v>4.7765774981548E-6</v>
      </c>
      <c r="I5154" s="1">
        <v>4.3275460641282E-6</v>
      </c>
      <c r="K5154" s="1">
        <v>2.9069967720416999E-6</v>
      </c>
      <c r="L5154" s="1">
        <v>4.0990766501918996E-6</v>
      </c>
      <c r="M5154" s="1">
        <v>6.2179317940138E-6</v>
      </c>
    </row>
    <row r="5155" spans="1:13" x14ac:dyDescent="0.25">
      <c r="A5155">
        <v>1000</v>
      </c>
      <c r="B5155" s="1">
        <v>2.9069967720416999E-6</v>
      </c>
      <c r="C5155" s="1">
        <v>2.8539757848148998E-6</v>
      </c>
      <c r="D5155" s="1">
        <v>4.0990766501918996E-6</v>
      </c>
      <c r="E5155" s="1">
        <v>4.0746551212268001E-6</v>
      </c>
      <c r="F5155" s="1">
        <v>6.2179317940138E-6</v>
      </c>
      <c r="G5155" s="1">
        <v>5.9160268910055997E-6</v>
      </c>
      <c r="H5155" s="1">
        <v>4.7765774981548E-6</v>
      </c>
      <c r="I5155" s="1">
        <v>4.3392043504237001E-6</v>
      </c>
      <c r="K5155" s="1">
        <v>2.9069967720416999E-6</v>
      </c>
      <c r="L5155" s="1">
        <v>4.0990766501918996E-6</v>
      </c>
      <c r="M5155" s="1">
        <v>6.2179317940138E-6</v>
      </c>
    </row>
    <row r="5156" spans="1:13" x14ac:dyDescent="0.25">
      <c r="A5156">
        <v>1001</v>
      </c>
      <c r="B5156" s="1">
        <v>2.9069967720416999E-6</v>
      </c>
      <c r="C5156" s="1">
        <v>2.8557929833438999E-6</v>
      </c>
      <c r="D5156" s="1">
        <v>4.0990766501918996E-6</v>
      </c>
      <c r="E5156" s="1">
        <v>4.0732590405880002E-6</v>
      </c>
      <c r="F5156" s="1">
        <v>6.2179317940138E-6</v>
      </c>
      <c r="G5156" s="1">
        <v>5.9154600593772003E-6</v>
      </c>
      <c r="H5156" s="1">
        <v>4.7765774981548E-6</v>
      </c>
      <c r="I5156" s="1">
        <v>4.3426135637103997E-6</v>
      </c>
      <c r="K5156" s="1">
        <v>2.9069967720416999E-6</v>
      </c>
      <c r="L5156" s="1">
        <v>4.0990766501918996E-6</v>
      </c>
      <c r="M5156" s="1">
        <v>6.2179317940138E-6</v>
      </c>
    </row>
    <row r="5157" spans="1:13" x14ac:dyDescent="0.25">
      <c r="A5157">
        <v>1000</v>
      </c>
      <c r="B5157" s="1">
        <v>2.9069967720416999E-6</v>
      </c>
      <c r="C5157" s="1">
        <v>2.8559010755191001E-6</v>
      </c>
      <c r="D5157" s="1">
        <v>4.0990766501918996E-6</v>
      </c>
      <c r="E5157" s="1">
        <v>4.0781816850426004E-6</v>
      </c>
      <c r="F5157" s="1">
        <v>6.2179317940138E-6</v>
      </c>
      <c r="G5157" s="1">
        <v>5.9193490106313004E-6</v>
      </c>
      <c r="H5157" s="1">
        <v>4.7765774981548E-6</v>
      </c>
      <c r="I5157" s="1">
        <v>4.3381703093469998E-6</v>
      </c>
      <c r="K5157" s="1">
        <v>2.9069967720416999E-6</v>
      </c>
      <c r="L5157" s="1">
        <v>4.0990766501918996E-6</v>
      </c>
      <c r="M5157" s="1">
        <v>6.2179317940138E-6</v>
      </c>
    </row>
    <row r="5158" spans="1:13" x14ac:dyDescent="0.25">
      <c r="A5158">
        <v>1001</v>
      </c>
      <c r="B5158" s="1">
        <v>2.9069967720416999E-6</v>
      </c>
      <c r="C5158" s="1">
        <v>2.8554306192691998E-6</v>
      </c>
      <c r="D5158" s="1">
        <v>4.0990766501918996E-6</v>
      </c>
      <c r="E5158" s="1">
        <v>4.0723093459494997E-6</v>
      </c>
      <c r="F5158" s="1">
        <v>6.2179317940138E-6</v>
      </c>
      <c r="G5158" s="1">
        <v>5.9142220678570997E-6</v>
      </c>
      <c r="H5158" s="1">
        <v>4.7765774981548E-6</v>
      </c>
      <c r="I5158" s="1">
        <v>4.3336786725501998E-6</v>
      </c>
      <c r="K5158" s="1">
        <v>2.9069967720416999E-6</v>
      </c>
      <c r="L5158" s="1">
        <v>4.0990766501918996E-6</v>
      </c>
      <c r="M5158" s="1">
        <v>6.2179317940138E-6</v>
      </c>
    </row>
    <row r="5159" spans="1:13" x14ac:dyDescent="0.25">
      <c r="A5159">
        <v>1000</v>
      </c>
      <c r="B5159" s="1">
        <v>2.9069967720416999E-6</v>
      </c>
      <c r="C5159" s="1">
        <v>2.8545552981015E-6</v>
      </c>
      <c r="D5159" s="1">
        <v>4.0990766501918996E-6</v>
      </c>
      <c r="E5159" s="1">
        <v>4.0768684706394998E-6</v>
      </c>
      <c r="F5159" s="1">
        <v>6.2179317940138E-6</v>
      </c>
      <c r="G5159" s="1">
        <v>5.9121982225185998E-6</v>
      </c>
      <c r="H5159" s="1">
        <v>4.7807187112596999E-6</v>
      </c>
      <c r="I5159" s="1">
        <v>4.3344009129599004E-6</v>
      </c>
      <c r="K5159" s="1">
        <v>2.9069967720416999E-6</v>
      </c>
      <c r="L5159" s="1">
        <v>4.0990766501918996E-6</v>
      </c>
      <c r="M5159" s="1">
        <v>6.2179317940138E-6</v>
      </c>
    </row>
    <row r="5160" spans="1:13" x14ac:dyDescent="0.25">
      <c r="A5160">
        <v>1001</v>
      </c>
      <c r="B5160" s="1">
        <v>2.9069967720416999E-6</v>
      </c>
      <c r="C5160" s="1">
        <v>2.8557042809305998E-6</v>
      </c>
      <c r="D5160" s="1">
        <v>4.0990766501918996E-6</v>
      </c>
      <c r="E5160" s="1">
        <v>4.0776411581450003E-6</v>
      </c>
      <c r="F5160" s="1">
        <v>6.2179317940138E-6</v>
      </c>
      <c r="G5160" s="1">
        <v>5.9192953001838999E-6</v>
      </c>
      <c r="H5160" s="1">
        <v>4.7807187112596999E-6</v>
      </c>
      <c r="I5160" s="1">
        <v>4.3384873568767997E-6</v>
      </c>
      <c r="K5160" s="1">
        <v>2.9069967720416999E-6</v>
      </c>
      <c r="L5160" s="1">
        <v>4.0990766501918996E-6</v>
      </c>
      <c r="M5160" s="1">
        <v>6.2179317940138E-6</v>
      </c>
    </row>
    <row r="5161" spans="1:13" x14ac:dyDescent="0.25">
      <c r="A5161">
        <v>1000</v>
      </c>
      <c r="B5161" s="1">
        <v>2.9069967720416999E-6</v>
      </c>
      <c r="C5161" s="1">
        <v>2.8560204632909999E-6</v>
      </c>
      <c r="D5161" s="1">
        <v>4.0990766501918996E-6</v>
      </c>
      <c r="E5161" s="1">
        <v>4.0771448852618996E-6</v>
      </c>
      <c r="F5161" s="1">
        <v>6.2179317940138E-6</v>
      </c>
      <c r="G5161" s="1">
        <v>5.9158805125707003E-6</v>
      </c>
      <c r="H5161" s="1">
        <v>4.7807187112596999E-6</v>
      </c>
      <c r="I5161" s="1">
        <v>4.3407503642369998E-6</v>
      </c>
      <c r="K5161" s="1">
        <v>2.9069967720416999E-6</v>
      </c>
      <c r="L5161" s="1">
        <v>4.0990766501918996E-6</v>
      </c>
      <c r="M5161" s="1">
        <v>6.2179317940138E-6</v>
      </c>
    </row>
    <row r="5162" spans="1:13" x14ac:dyDescent="0.25">
      <c r="A5162">
        <v>1001</v>
      </c>
      <c r="B5162" s="1">
        <v>2.9069967720416999E-6</v>
      </c>
      <c r="C5162" s="1">
        <v>2.8556839496629E-6</v>
      </c>
      <c r="D5162" s="1">
        <v>4.0990766501918996E-6</v>
      </c>
      <c r="E5162" s="1">
        <v>4.0786149467693998E-6</v>
      </c>
      <c r="F5162" s="1">
        <v>6.2179317940138E-6</v>
      </c>
      <c r="G5162" s="1">
        <v>5.9043200845346997E-6</v>
      </c>
      <c r="H5162" s="1">
        <v>4.7807187112596999E-6</v>
      </c>
      <c r="I5162" s="1">
        <v>4.3391255656846999E-6</v>
      </c>
      <c r="K5162" s="1">
        <v>2.9069967720416999E-6</v>
      </c>
      <c r="L5162" s="1">
        <v>4.0990766501918996E-6</v>
      </c>
      <c r="M5162" s="1">
        <v>6.2179317940138E-6</v>
      </c>
    </row>
    <row r="5163" spans="1:13" x14ac:dyDescent="0.25">
      <c r="A5163">
        <v>1000</v>
      </c>
      <c r="B5163" s="1">
        <v>2.9069967720416999E-6</v>
      </c>
      <c r="C5163" s="1">
        <v>2.8518764107090999E-6</v>
      </c>
      <c r="D5163" s="1">
        <v>4.0990766501918996E-6</v>
      </c>
      <c r="E5163" s="1">
        <v>4.0704221374184997E-6</v>
      </c>
      <c r="F5163" s="1">
        <v>6.2179317940138E-6</v>
      </c>
      <c r="G5163" s="1">
        <v>5.9238563354342999E-6</v>
      </c>
      <c r="H5163" s="1">
        <v>4.7807187112596999E-6</v>
      </c>
      <c r="I5163" s="1">
        <v>4.3401464625172004E-6</v>
      </c>
      <c r="K5163" s="1">
        <v>2.9069967720416999E-6</v>
      </c>
      <c r="L5163" s="1">
        <v>4.0990766501918996E-6</v>
      </c>
      <c r="M5163" s="1">
        <v>6.2179317940138E-6</v>
      </c>
    </row>
    <row r="5164" spans="1:13" x14ac:dyDescent="0.25">
      <c r="A5164">
        <v>1001</v>
      </c>
      <c r="B5164" s="1">
        <v>2.9069967720416999E-6</v>
      </c>
      <c r="C5164" s="1">
        <v>2.8558825687686002E-6</v>
      </c>
      <c r="D5164" s="1">
        <v>4.0990766501918996E-6</v>
      </c>
      <c r="E5164" s="1">
        <v>4.0750790024766E-6</v>
      </c>
      <c r="F5164" s="1">
        <v>6.2179317940138E-6</v>
      </c>
      <c r="G5164" s="1">
        <v>5.9063912385566003E-6</v>
      </c>
      <c r="H5164" s="1">
        <v>4.7807187112596999E-6</v>
      </c>
      <c r="I5164" s="1">
        <v>4.3416248217523002E-6</v>
      </c>
      <c r="K5164" s="1">
        <v>2.9069967720416999E-6</v>
      </c>
      <c r="L5164" s="1">
        <v>4.0990766501918996E-6</v>
      </c>
      <c r="M5164" s="1">
        <v>6.2179317940138E-6</v>
      </c>
    </row>
    <row r="5165" spans="1:13" x14ac:dyDescent="0.25">
      <c r="A5165">
        <v>1000</v>
      </c>
      <c r="B5165" s="1">
        <v>2.9069967720416999E-6</v>
      </c>
      <c r="C5165" s="1">
        <v>2.8553124744616001E-6</v>
      </c>
      <c r="D5165" s="1">
        <v>4.0990766501918996E-6</v>
      </c>
      <c r="E5165" s="1">
        <v>4.0716564250312997E-6</v>
      </c>
      <c r="F5165" s="1">
        <v>6.2179317940138E-6</v>
      </c>
      <c r="G5165" s="1">
        <v>5.9225486701037999E-6</v>
      </c>
      <c r="H5165" s="1">
        <v>4.7818027539836998E-6</v>
      </c>
      <c r="I5165" s="1">
        <v>4.3333914246759002E-6</v>
      </c>
      <c r="K5165" s="1">
        <v>2.9069967720416999E-6</v>
      </c>
      <c r="L5165" s="1">
        <v>4.0990766501918996E-6</v>
      </c>
      <c r="M5165" s="1">
        <v>6.2179317940138E-6</v>
      </c>
    </row>
    <row r="5166" spans="1:13" x14ac:dyDescent="0.25">
      <c r="A5166">
        <v>1001</v>
      </c>
      <c r="B5166" s="1">
        <v>2.9069967720416999E-6</v>
      </c>
      <c r="C5166" s="1">
        <v>2.8545305222430001E-6</v>
      </c>
      <c r="D5166" s="1">
        <v>4.0990766501918996E-6</v>
      </c>
      <c r="E5166" s="1">
        <v>4.0741464017988001E-6</v>
      </c>
      <c r="F5166" s="1">
        <v>6.2179317940138E-6</v>
      </c>
      <c r="G5166" s="1">
        <v>5.9026177356023002E-6</v>
      </c>
      <c r="H5166" s="1">
        <v>4.7818027539836998E-6</v>
      </c>
      <c r="I5166" s="1">
        <v>4.3420563531947996E-6</v>
      </c>
      <c r="K5166" s="1">
        <v>2.9069967720416999E-6</v>
      </c>
      <c r="L5166" s="1">
        <v>4.0990766501918996E-6</v>
      </c>
      <c r="M5166" s="1">
        <v>6.2179317940138E-6</v>
      </c>
    </row>
    <row r="5167" spans="1:13" x14ac:dyDescent="0.25">
      <c r="A5167">
        <v>1000</v>
      </c>
      <c r="B5167" s="1">
        <v>2.9069967720416999E-6</v>
      </c>
      <c r="C5167" s="1">
        <v>2.8541536758345002E-6</v>
      </c>
      <c r="D5167" s="1">
        <v>4.0990766501918996E-6</v>
      </c>
      <c r="E5167" s="1">
        <v>4.0739808922658998E-6</v>
      </c>
      <c r="F5167" s="1">
        <v>6.2179317940138E-6</v>
      </c>
      <c r="G5167" s="1">
        <v>5.8911099897112001E-6</v>
      </c>
      <c r="H5167" s="1">
        <v>4.7818027539836998E-6</v>
      </c>
      <c r="I5167" s="1">
        <v>4.3408741142828998E-6</v>
      </c>
      <c r="K5167" s="1">
        <v>2.9069967720416999E-6</v>
      </c>
      <c r="L5167" s="1">
        <v>4.0990766501918996E-6</v>
      </c>
      <c r="M5167" s="1">
        <v>6.2179317940138E-6</v>
      </c>
    </row>
    <row r="5168" spans="1:13" x14ac:dyDescent="0.25">
      <c r="A5168">
        <v>1001</v>
      </c>
      <c r="B5168" s="1">
        <v>2.9069967720416999E-6</v>
      </c>
      <c r="C5168" s="1">
        <v>2.8559241154298002E-6</v>
      </c>
      <c r="D5168" s="1">
        <v>4.0990766501918996E-6</v>
      </c>
      <c r="E5168" s="1">
        <v>4.0774169136673001E-6</v>
      </c>
      <c r="F5168" s="1">
        <v>6.2179317940138E-6</v>
      </c>
      <c r="G5168" s="1">
        <v>5.9188810532620999E-6</v>
      </c>
      <c r="H5168" s="1">
        <v>4.7818027539836998E-6</v>
      </c>
      <c r="I5168" s="1">
        <v>4.3404528949304003E-6</v>
      </c>
      <c r="K5168" s="1">
        <v>2.9069967720416999E-6</v>
      </c>
      <c r="L5168" s="1">
        <v>4.0990766501918996E-6</v>
      </c>
      <c r="M5168" s="1">
        <v>6.2179317940138E-6</v>
      </c>
    </row>
    <row r="5169" spans="1:13" x14ac:dyDescent="0.25">
      <c r="A5169">
        <v>1000</v>
      </c>
      <c r="B5169" s="1">
        <v>2.9069967720416999E-6</v>
      </c>
      <c r="C5169" s="1">
        <v>2.8559577440620001E-6</v>
      </c>
      <c r="D5169" s="1">
        <v>4.0990766501918996E-6</v>
      </c>
      <c r="E5169" s="1">
        <v>4.0759623713154999E-6</v>
      </c>
      <c r="F5169" s="1">
        <v>6.2179317940138E-6</v>
      </c>
      <c r="G5169" s="1">
        <v>5.9154798621590003E-6</v>
      </c>
      <c r="H5169" s="1">
        <v>4.7818027539836998E-6</v>
      </c>
      <c r="I5169" s="1">
        <v>4.3369133913409002E-6</v>
      </c>
      <c r="K5169" s="1">
        <v>2.9069967720416999E-6</v>
      </c>
      <c r="L5169" s="1">
        <v>4.0990766501918996E-6</v>
      </c>
      <c r="M5169" s="1">
        <v>6.2179317940138E-6</v>
      </c>
    </row>
    <row r="5170" spans="1:13" x14ac:dyDescent="0.25">
      <c r="A5170">
        <v>1001</v>
      </c>
      <c r="B5170" s="1">
        <v>2.9069967720416999E-6</v>
      </c>
      <c r="C5170" s="1">
        <v>2.8570519252279998E-6</v>
      </c>
      <c r="D5170" s="1">
        <v>4.0990766501918996E-6</v>
      </c>
      <c r="E5170" s="1">
        <v>4.0755681253597E-6</v>
      </c>
      <c r="F5170" s="1">
        <v>6.2179317940138E-6</v>
      </c>
      <c r="G5170" s="1">
        <v>5.9090948027558002E-6</v>
      </c>
      <c r="H5170" s="1">
        <v>4.7818027539836998E-6</v>
      </c>
      <c r="I5170" s="1">
        <v>4.3447238906697999E-6</v>
      </c>
      <c r="K5170" s="1">
        <v>2.9069967720416999E-6</v>
      </c>
      <c r="L5170" s="1">
        <v>4.0990766501918996E-6</v>
      </c>
      <c r="M5170" s="1">
        <v>6.2179317940138E-6</v>
      </c>
    </row>
    <row r="5171" spans="1:13" x14ac:dyDescent="0.25">
      <c r="A5171">
        <v>1000</v>
      </c>
      <c r="B5171" s="1">
        <v>2.9069967720416999E-6</v>
      </c>
      <c r="C5171" s="1">
        <v>2.8547283262762001E-6</v>
      </c>
      <c r="D5171" s="1">
        <v>4.0990766501918996E-6</v>
      </c>
      <c r="E5171" s="1">
        <v>4.0776369845057998E-6</v>
      </c>
      <c r="F5171" s="1">
        <v>6.2179317940138E-6</v>
      </c>
      <c r="G5171" s="1">
        <v>5.9217448703751E-6</v>
      </c>
      <c r="H5171" s="1">
        <v>4.7818027539836998E-6</v>
      </c>
      <c r="I5171" s="1">
        <v>4.3430304956848998E-6</v>
      </c>
      <c r="K5171" s="1">
        <v>2.9069967720416999E-6</v>
      </c>
      <c r="L5171" s="1">
        <v>4.0990766501918996E-6</v>
      </c>
      <c r="M5171" s="1">
        <v>6.2179317940138E-6</v>
      </c>
    </row>
    <row r="5172" spans="1:13" x14ac:dyDescent="0.25">
      <c r="A5172">
        <v>1001</v>
      </c>
      <c r="B5172" s="1">
        <v>2.9069967720416999E-6</v>
      </c>
      <c r="C5172" s="1">
        <v>2.8578238244450002E-6</v>
      </c>
      <c r="D5172" s="1">
        <v>4.0990766501918996E-6</v>
      </c>
      <c r="E5172" s="1">
        <v>4.0760959378312E-6</v>
      </c>
      <c r="F5172" s="1">
        <v>6.2179317940138E-6</v>
      </c>
      <c r="G5172" s="1">
        <v>5.9032955660082002E-6</v>
      </c>
      <c r="H5172" s="1">
        <v>4.7818027539836998E-6</v>
      </c>
      <c r="I5172" s="1">
        <v>4.3496319687403997E-6</v>
      </c>
      <c r="K5172" s="1">
        <v>2.9069967720416999E-6</v>
      </c>
      <c r="L5172" s="1">
        <v>4.0990766501918996E-6</v>
      </c>
      <c r="M5172" s="1">
        <v>6.2179317940138E-6</v>
      </c>
    </row>
    <row r="5173" spans="1:13" x14ac:dyDescent="0.25">
      <c r="A5173">
        <v>1000</v>
      </c>
      <c r="B5173" s="1">
        <v>2.9069967720416999E-6</v>
      </c>
      <c r="C5173" s="1">
        <v>2.8552067115807E-6</v>
      </c>
      <c r="D5173" s="1">
        <v>4.0990766501918996E-6</v>
      </c>
      <c r="E5173" s="1">
        <v>4.0750374072570997E-6</v>
      </c>
      <c r="F5173" s="1">
        <v>6.2179317940138E-6</v>
      </c>
      <c r="G5173" s="1">
        <v>5.9156574252219997E-6</v>
      </c>
      <c r="H5173" s="1">
        <v>4.7818027539836998E-6</v>
      </c>
      <c r="I5173" s="1">
        <v>4.3473202383848001E-6</v>
      </c>
      <c r="K5173" s="1">
        <v>2.9069967720416999E-6</v>
      </c>
      <c r="L5173" s="1">
        <v>4.0990766501918996E-6</v>
      </c>
      <c r="M5173" s="1">
        <v>6.2179317940138E-6</v>
      </c>
    </row>
    <row r="5174" spans="1:13" x14ac:dyDescent="0.25">
      <c r="A5174">
        <v>1001</v>
      </c>
      <c r="B5174" s="1">
        <v>2.9069967720416999E-6</v>
      </c>
      <c r="C5174" s="1">
        <v>2.8553177881327001E-6</v>
      </c>
      <c r="D5174" s="1">
        <v>4.0990766501918996E-6</v>
      </c>
      <c r="E5174" s="1">
        <v>4.0770812851309997E-6</v>
      </c>
      <c r="F5174" s="1">
        <v>6.2179317940138E-6</v>
      </c>
      <c r="G5174" s="1">
        <v>5.9150194157443996E-6</v>
      </c>
      <c r="H5174" s="1">
        <v>4.7818027539836998E-6</v>
      </c>
      <c r="I5174" s="1">
        <v>4.3446677992399999E-6</v>
      </c>
      <c r="K5174" s="1">
        <v>2.9069967720416999E-6</v>
      </c>
      <c r="L5174" s="1">
        <v>4.0990766501918996E-6</v>
      </c>
      <c r="M5174" s="1">
        <v>6.2179317940138E-6</v>
      </c>
    </row>
    <row r="5175" spans="1:13" x14ac:dyDescent="0.25">
      <c r="A5175">
        <v>1000</v>
      </c>
      <c r="B5175" s="1">
        <v>2.9069967720416999E-6</v>
      </c>
      <c r="C5175" s="1">
        <v>2.8555860183622998E-6</v>
      </c>
      <c r="D5175" s="1">
        <v>4.0990766501918996E-6</v>
      </c>
      <c r="E5175" s="1">
        <v>4.0711344694185997E-6</v>
      </c>
      <c r="F5175" s="1">
        <v>6.2179317940138E-6</v>
      </c>
      <c r="G5175" s="1">
        <v>5.9198470942804996E-6</v>
      </c>
      <c r="H5175" s="1">
        <v>4.7818027539836998E-6</v>
      </c>
      <c r="I5175" s="1">
        <v>4.3428374010517001E-6</v>
      </c>
      <c r="K5175" s="1">
        <v>2.9069967720416999E-6</v>
      </c>
      <c r="L5175" s="1">
        <v>4.0990766501918996E-6</v>
      </c>
      <c r="M5175" s="1">
        <v>6.2179317940138E-6</v>
      </c>
    </row>
    <row r="5176" spans="1:13" x14ac:dyDescent="0.25">
      <c r="A5176">
        <v>1001</v>
      </c>
      <c r="B5176" s="1">
        <v>2.9069967720416999E-6</v>
      </c>
      <c r="C5176" s="1">
        <v>2.8547177579347999E-6</v>
      </c>
      <c r="D5176" s="1">
        <v>4.0990766501918996E-6</v>
      </c>
      <c r="E5176" s="1">
        <v>4.0758372516545004E-6</v>
      </c>
      <c r="F5176" s="1">
        <v>6.2179317940138E-6</v>
      </c>
      <c r="G5176" s="1">
        <v>5.9024250934585996E-6</v>
      </c>
      <c r="H5176" s="1">
        <v>4.7818027539836998E-6</v>
      </c>
      <c r="I5176" s="1">
        <v>4.3412516816952004E-6</v>
      </c>
      <c r="K5176" s="1">
        <v>2.9069967720416999E-6</v>
      </c>
      <c r="L5176" s="1">
        <v>4.0990766501918996E-6</v>
      </c>
      <c r="M5176" s="1">
        <v>6.2179317940138E-6</v>
      </c>
    </row>
    <row r="5177" spans="1:13" x14ac:dyDescent="0.25">
      <c r="A5177">
        <v>1000</v>
      </c>
      <c r="B5177" s="1">
        <v>2.9069967720416999E-6</v>
      </c>
      <c r="C5177" s="1">
        <v>2.8547644695502999E-6</v>
      </c>
      <c r="D5177" s="1">
        <v>4.0990766501918996E-6</v>
      </c>
      <c r="E5177" s="1">
        <v>4.0738098049269E-6</v>
      </c>
      <c r="F5177" s="1">
        <v>6.2179317940138E-6</v>
      </c>
      <c r="G5177" s="1">
        <v>5.9039180860435003E-6</v>
      </c>
      <c r="H5177" s="1">
        <v>4.7818027539836998E-6</v>
      </c>
      <c r="I5177" s="1">
        <v>4.3388713784276002E-6</v>
      </c>
      <c r="K5177" s="1">
        <v>2.9069967720416999E-6</v>
      </c>
      <c r="L5177" s="1">
        <v>4.0990766501918996E-6</v>
      </c>
      <c r="M5177" s="1">
        <v>6.2179317940138E-6</v>
      </c>
    </row>
    <row r="5178" spans="1:13" x14ac:dyDescent="0.25">
      <c r="A5178">
        <v>1001</v>
      </c>
      <c r="B5178" s="1">
        <v>2.9069967720416999E-6</v>
      </c>
      <c r="C5178" s="1">
        <v>2.8562851213594001E-6</v>
      </c>
      <c r="D5178" s="1">
        <v>4.0990766501918996E-6</v>
      </c>
      <c r="E5178" s="1">
        <v>4.0752462283510002E-6</v>
      </c>
      <c r="F5178" s="1">
        <v>6.2179317940138E-6</v>
      </c>
      <c r="G5178" s="1">
        <v>5.9120532626158003E-6</v>
      </c>
      <c r="H5178" s="1">
        <v>4.7818027539836998E-6</v>
      </c>
      <c r="I5178" s="1">
        <v>4.3342753330086003E-6</v>
      </c>
      <c r="K5178" s="1">
        <v>2.9069967720416999E-6</v>
      </c>
      <c r="L5178" s="1">
        <v>4.0990766501918996E-6</v>
      </c>
      <c r="M5178" s="1">
        <v>6.2179317940138E-6</v>
      </c>
    </row>
    <row r="5179" spans="1:13" x14ac:dyDescent="0.25">
      <c r="A5179">
        <v>1000</v>
      </c>
      <c r="B5179" s="1">
        <v>2.9069967720416999E-6</v>
      </c>
      <c r="C5179" s="1">
        <v>2.8559826467196E-6</v>
      </c>
      <c r="D5179" s="1">
        <v>4.0990766501918996E-6</v>
      </c>
      <c r="E5179" s="1">
        <v>4.0750538737308997E-6</v>
      </c>
      <c r="F5179" s="1">
        <v>6.2179317940138E-6</v>
      </c>
      <c r="G5179" s="1">
        <v>5.921204902873E-6</v>
      </c>
      <c r="H5179" s="1">
        <v>4.7818027539836998E-6</v>
      </c>
      <c r="I5179" s="1">
        <v>4.3409417439720996E-6</v>
      </c>
      <c r="K5179" s="1">
        <v>2.9069967720416999E-6</v>
      </c>
      <c r="L5179" s="1">
        <v>4.0990766501918996E-6</v>
      </c>
      <c r="M5179" s="1">
        <v>6.2179317940138E-6</v>
      </c>
    </row>
    <row r="5180" spans="1:13" x14ac:dyDescent="0.25">
      <c r="A5180">
        <v>1001</v>
      </c>
      <c r="B5180" s="1">
        <v>2.9069967720416999E-6</v>
      </c>
      <c r="C5180" s="1">
        <v>2.8562149475633002E-6</v>
      </c>
      <c r="D5180" s="1">
        <v>4.0990766501918996E-6</v>
      </c>
      <c r="E5180" s="1">
        <v>4.0756110125013996E-6</v>
      </c>
      <c r="F5180" s="1">
        <v>6.2179317940138E-6</v>
      </c>
      <c r="G5180" s="1">
        <v>5.9102051108048997E-6</v>
      </c>
      <c r="H5180" s="1">
        <v>4.7818027539836998E-6</v>
      </c>
      <c r="I5180" s="1">
        <v>4.3353451274556001E-6</v>
      </c>
      <c r="K5180" s="1">
        <v>2.9069967720416999E-6</v>
      </c>
      <c r="L5180" s="1">
        <v>4.0990766501918996E-6</v>
      </c>
      <c r="M5180" s="1">
        <v>6.2179317940138E-6</v>
      </c>
    </row>
    <row r="5181" spans="1:13" x14ac:dyDescent="0.25">
      <c r="A5181">
        <v>1000</v>
      </c>
      <c r="B5181" s="1">
        <v>2.9069967720416999E-6</v>
      </c>
      <c r="C5181" s="1">
        <v>2.8546357695343001E-6</v>
      </c>
      <c r="D5181" s="1">
        <v>4.0990766501918996E-6</v>
      </c>
      <c r="E5181" s="1">
        <v>4.0758881419123996E-6</v>
      </c>
      <c r="F5181" s="1">
        <v>6.2179317940138E-6</v>
      </c>
      <c r="G5181" s="1">
        <v>5.9125348898147004E-6</v>
      </c>
      <c r="H5181" s="1">
        <v>4.7818027539836998E-6</v>
      </c>
      <c r="I5181" s="1">
        <v>4.3464369310669002E-6</v>
      </c>
      <c r="K5181" s="1">
        <v>2.9069967720416999E-6</v>
      </c>
      <c r="L5181" s="1">
        <v>4.0990766501918996E-6</v>
      </c>
      <c r="M5181" s="1">
        <v>6.2179317940138E-6</v>
      </c>
    </row>
    <row r="5182" spans="1:13" x14ac:dyDescent="0.25">
      <c r="A5182">
        <v>1001</v>
      </c>
      <c r="B5182" s="1">
        <v>2.9069967720416999E-6</v>
      </c>
      <c r="C5182" s="1">
        <v>2.8557249256730999E-6</v>
      </c>
      <c r="D5182" s="1">
        <v>4.0990766501918996E-6</v>
      </c>
      <c r="E5182" s="1">
        <v>4.0711363864039004E-6</v>
      </c>
      <c r="F5182" s="1">
        <v>6.2179317940138E-6</v>
      </c>
      <c r="G5182" s="1">
        <v>5.9244000585578004E-6</v>
      </c>
      <c r="H5182" s="1">
        <v>4.7818027539836998E-6</v>
      </c>
      <c r="I5182" s="1">
        <v>4.3425088196084003E-6</v>
      </c>
      <c r="K5182" s="1">
        <v>2.9069967720416999E-6</v>
      </c>
      <c r="L5182" s="1">
        <v>4.0990766501918996E-6</v>
      </c>
      <c r="M5182" s="1">
        <v>6.2179317940138E-6</v>
      </c>
    </row>
    <row r="5183" spans="1:13" x14ac:dyDescent="0.25">
      <c r="A5183">
        <v>1000</v>
      </c>
      <c r="B5183" s="1">
        <v>2.9069967720416999E-6</v>
      </c>
      <c r="C5183" s="1">
        <v>2.8545024316559999E-6</v>
      </c>
      <c r="D5183" s="1">
        <v>4.0990766501918996E-6</v>
      </c>
      <c r="E5183" s="1">
        <v>4.0771368545416E-6</v>
      </c>
      <c r="F5183" s="1">
        <v>6.2179317940138E-6</v>
      </c>
      <c r="G5183" s="1">
        <v>5.9035458749800998E-6</v>
      </c>
      <c r="H5183" s="1">
        <v>4.7818027539836998E-6</v>
      </c>
      <c r="I5183" s="1">
        <v>4.3387300005269003E-6</v>
      </c>
      <c r="K5183" s="1">
        <v>2.9069967720416999E-6</v>
      </c>
      <c r="L5183" s="1">
        <v>4.0990766501918996E-6</v>
      </c>
      <c r="M5183" s="1">
        <v>6.2179317940138E-6</v>
      </c>
    </row>
    <row r="5184" spans="1:13" x14ac:dyDescent="0.25">
      <c r="A5184">
        <v>1001</v>
      </c>
      <c r="B5184" s="1">
        <v>2.9069967720416999E-6</v>
      </c>
      <c r="C5184" s="1">
        <v>2.8562743320417999E-6</v>
      </c>
      <c r="D5184" s="1">
        <v>4.0990766501918996E-6</v>
      </c>
      <c r="E5184" s="1">
        <v>4.0717393014614996E-6</v>
      </c>
      <c r="F5184" s="1">
        <v>6.2179317940138E-6</v>
      </c>
      <c r="G5184" s="1">
        <v>5.9100150753320004E-6</v>
      </c>
      <c r="H5184" s="1">
        <v>4.7818027539836998E-6</v>
      </c>
      <c r="I5184" s="1">
        <v>4.3352728635233996E-6</v>
      </c>
      <c r="K5184" s="1">
        <v>2.9069967720416999E-6</v>
      </c>
      <c r="L5184" s="1">
        <v>4.0990766501918996E-6</v>
      </c>
      <c r="M5184" s="1">
        <v>6.2179317940138E-6</v>
      </c>
    </row>
    <row r="5185" spans="1:13" x14ac:dyDescent="0.25">
      <c r="A5185">
        <v>1000</v>
      </c>
      <c r="B5185" s="1">
        <v>2.9069967720416999E-6</v>
      </c>
      <c r="C5185" s="1">
        <v>2.8567561108781001E-6</v>
      </c>
      <c r="D5185" s="1">
        <v>4.0990766501918996E-6</v>
      </c>
      <c r="E5185" s="1">
        <v>4.0761389899634997E-6</v>
      </c>
      <c r="F5185" s="1">
        <v>6.2179317940138E-6</v>
      </c>
      <c r="G5185" s="1">
        <v>5.9067166465865002E-6</v>
      </c>
      <c r="H5185" s="1">
        <v>4.7818027539836998E-6</v>
      </c>
      <c r="I5185" s="1">
        <v>4.3425533489486001E-6</v>
      </c>
      <c r="K5185" s="1">
        <v>2.9069967720416999E-6</v>
      </c>
      <c r="L5185" s="1">
        <v>4.0990766501918996E-6</v>
      </c>
      <c r="M5185" s="1">
        <v>6.2179317940138E-6</v>
      </c>
    </row>
    <row r="5186" spans="1:13" x14ac:dyDescent="0.25">
      <c r="A5186">
        <v>1001</v>
      </c>
      <c r="B5186" s="1">
        <v>2.9069967720416999E-6</v>
      </c>
      <c r="C5186" s="1">
        <v>2.8540974567760999E-6</v>
      </c>
      <c r="D5186" s="1">
        <v>4.0990766501918996E-6</v>
      </c>
      <c r="E5186" s="1">
        <v>4.0765402864016E-6</v>
      </c>
      <c r="F5186" s="1">
        <v>6.2179317940138E-6</v>
      </c>
      <c r="G5186" s="1">
        <v>5.9155227784891003E-6</v>
      </c>
      <c r="H5186" s="1">
        <v>4.7818027539836998E-6</v>
      </c>
      <c r="I5186" s="1">
        <v>4.3428539692063996E-6</v>
      </c>
      <c r="K5186" s="1">
        <v>2.9069967720416999E-6</v>
      </c>
      <c r="L5186" s="1">
        <v>4.0990766501918996E-6</v>
      </c>
      <c r="M5186" s="1">
        <v>6.2179317940138E-6</v>
      </c>
    </row>
    <row r="5187" spans="1:13" x14ac:dyDescent="0.25">
      <c r="A5187">
        <v>1000</v>
      </c>
      <c r="B5187" s="1">
        <v>2.9069967720416999E-6</v>
      </c>
      <c r="C5187" s="1">
        <v>2.8555566912358999E-6</v>
      </c>
      <c r="D5187" s="1">
        <v>4.0990766501918996E-6</v>
      </c>
      <c r="E5187" s="1">
        <v>4.0768718676971001E-6</v>
      </c>
      <c r="F5187" s="1">
        <v>6.2179317940138E-6</v>
      </c>
      <c r="G5187" s="1">
        <v>5.9161357493657996E-6</v>
      </c>
      <c r="H5187" s="1">
        <v>4.7818027539836998E-6</v>
      </c>
      <c r="I5187" s="1">
        <v>4.3430065620579003E-6</v>
      </c>
      <c r="K5187" s="1">
        <v>2.9069967720416999E-6</v>
      </c>
      <c r="L5187" s="1">
        <v>4.0990766501918996E-6</v>
      </c>
      <c r="M5187" s="1">
        <v>6.2179317940138E-6</v>
      </c>
    </row>
    <row r="5188" spans="1:13" x14ac:dyDescent="0.25">
      <c r="A5188">
        <v>1001</v>
      </c>
      <c r="B5188" s="1">
        <v>2.9069967720416999E-6</v>
      </c>
      <c r="C5188" s="1">
        <v>2.8543781313177002E-6</v>
      </c>
      <c r="D5188" s="1">
        <v>4.0990766501918996E-6</v>
      </c>
      <c r="E5188" s="1">
        <v>4.0763729873594003E-6</v>
      </c>
      <c r="F5188" s="1">
        <v>6.2179317940138E-6</v>
      </c>
      <c r="G5188" s="1">
        <v>5.9042680516551001E-6</v>
      </c>
      <c r="H5188" s="1">
        <v>4.7818027539836998E-6</v>
      </c>
      <c r="I5188" s="1">
        <v>4.3393844070920998E-6</v>
      </c>
      <c r="K5188" s="1">
        <v>2.9069967720416999E-6</v>
      </c>
      <c r="L5188" s="1">
        <v>4.0990766501918996E-6</v>
      </c>
      <c r="M5188" s="1">
        <v>6.2179317940138E-6</v>
      </c>
    </row>
    <row r="5189" spans="1:13" x14ac:dyDescent="0.25">
      <c r="A5189">
        <v>1000</v>
      </c>
      <c r="B5189" s="1">
        <v>2.9069967720416999E-6</v>
      </c>
      <c r="C5189" s="1">
        <v>2.8563305450173E-6</v>
      </c>
      <c r="D5189" s="1">
        <v>4.0990766501918996E-6</v>
      </c>
      <c r="E5189" s="1">
        <v>4.0750525075033001E-6</v>
      </c>
      <c r="F5189" s="1">
        <v>6.2179317940138E-6</v>
      </c>
      <c r="G5189" s="1">
        <v>5.9104862258111E-6</v>
      </c>
      <c r="H5189" s="1">
        <v>4.7818027539836998E-6</v>
      </c>
      <c r="I5189" s="1">
        <v>4.3455505173036998E-6</v>
      </c>
      <c r="K5189" s="1">
        <v>2.9069967720416999E-6</v>
      </c>
      <c r="L5189" s="1">
        <v>4.0990766501918996E-6</v>
      </c>
      <c r="M5189" s="1">
        <v>6.2179317940138E-6</v>
      </c>
    </row>
    <row r="5190" spans="1:13" x14ac:dyDescent="0.25">
      <c r="A5190">
        <v>1001</v>
      </c>
      <c r="B5190" s="1">
        <v>2.9069967720416999E-6</v>
      </c>
      <c r="C5190" s="1">
        <v>2.8568453614342001E-6</v>
      </c>
      <c r="D5190" s="1">
        <v>4.0990766501918996E-6</v>
      </c>
      <c r="E5190" s="1">
        <v>4.0697141949834999E-6</v>
      </c>
      <c r="F5190" s="1">
        <v>6.2179317940138E-6</v>
      </c>
      <c r="G5190" s="1">
        <v>5.8971926422814998E-6</v>
      </c>
      <c r="H5190" s="1">
        <v>4.7818027539836998E-6</v>
      </c>
      <c r="I5190" s="1">
        <v>4.3489649520852997E-6</v>
      </c>
      <c r="K5190" s="1">
        <v>2.9069967720416999E-6</v>
      </c>
      <c r="L5190" s="1">
        <v>4.0990766501918996E-6</v>
      </c>
      <c r="M5190" s="1">
        <v>6.2179317940138E-6</v>
      </c>
    </row>
    <row r="5191" spans="1:13" x14ac:dyDescent="0.25">
      <c r="A5191">
        <v>1000</v>
      </c>
      <c r="B5191" s="1">
        <v>2.9069967720416999E-6</v>
      </c>
      <c r="C5191" s="1">
        <v>2.8539273628944001E-6</v>
      </c>
      <c r="D5191" s="1">
        <v>4.0990766501918996E-6</v>
      </c>
      <c r="E5191" s="1">
        <v>4.0770848128937001E-6</v>
      </c>
      <c r="F5191" s="1">
        <v>6.2179317940138E-6</v>
      </c>
      <c r="G5191" s="1">
        <v>5.9117942646538004E-6</v>
      </c>
      <c r="H5191" s="1">
        <v>4.7818027539836998E-6</v>
      </c>
      <c r="I5191" s="1">
        <v>4.3493995016341998E-6</v>
      </c>
      <c r="K5191" s="1">
        <v>2.9069967720416999E-6</v>
      </c>
      <c r="L5191" s="1">
        <v>4.0990766501918996E-6</v>
      </c>
      <c r="M5191" s="1">
        <v>6.2179317940138E-6</v>
      </c>
    </row>
    <row r="5192" spans="1:13" x14ac:dyDescent="0.25">
      <c r="A5192">
        <v>1001</v>
      </c>
      <c r="B5192" s="1">
        <v>2.9069967720416999E-6</v>
      </c>
      <c r="C5192" s="1">
        <v>2.8550338085722999E-6</v>
      </c>
      <c r="D5192" s="1">
        <v>4.0990766501918996E-6</v>
      </c>
      <c r="E5192" s="1">
        <v>4.0750331566154003E-6</v>
      </c>
      <c r="F5192" s="1">
        <v>6.2179317940138E-6</v>
      </c>
      <c r="G5192" s="1">
        <v>5.8927340902826999E-6</v>
      </c>
      <c r="H5192" s="1">
        <v>4.7818027539836998E-6</v>
      </c>
      <c r="I5192" s="1">
        <v>4.3457647869033004E-6</v>
      </c>
      <c r="K5192" s="1">
        <v>2.9069967720416999E-6</v>
      </c>
      <c r="L5192" s="1">
        <v>4.0990766501918996E-6</v>
      </c>
      <c r="M5192" s="1">
        <v>6.2179317940138E-6</v>
      </c>
    </row>
    <row r="5193" spans="1:13" x14ac:dyDescent="0.25">
      <c r="A5193">
        <v>1000</v>
      </c>
      <c r="B5193" s="1">
        <v>2.9069967720416999E-6</v>
      </c>
      <c r="C5193" s="1">
        <v>2.856582912509E-6</v>
      </c>
      <c r="D5193" s="1">
        <v>4.0990766501918996E-6</v>
      </c>
      <c r="E5193" s="1">
        <v>4.0729430194496998E-6</v>
      </c>
      <c r="F5193" s="1">
        <v>6.2179317940138E-6</v>
      </c>
      <c r="G5193" s="1">
        <v>5.9052119762120996E-6</v>
      </c>
      <c r="H5193" s="1">
        <v>4.7818027539836998E-6</v>
      </c>
      <c r="I5193" s="1">
        <v>4.3427592070611999E-6</v>
      </c>
      <c r="K5193" s="1">
        <v>2.9069967720416999E-6</v>
      </c>
      <c r="L5193" s="1">
        <v>4.0990766501918996E-6</v>
      </c>
      <c r="M5193" s="1">
        <v>6.2179317940138E-6</v>
      </c>
    </row>
    <row r="5194" spans="1:13" x14ac:dyDescent="0.25">
      <c r="A5194">
        <v>1001</v>
      </c>
      <c r="B5194" s="1">
        <v>2.9069967720416999E-6</v>
      </c>
      <c r="C5194" s="1">
        <v>2.8549819292149001E-6</v>
      </c>
      <c r="D5194" s="1">
        <v>4.0990766501918996E-6</v>
      </c>
      <c r="E5194" s="1">
        <v>4.0766094162508E-6</v>
      </c>
      <c r="F5194" s="1">
        <v>6.2179317940138E-6</v>
      </c>
      <c r="G5194" s="1">
        <v>5.9131514389925996E-6</v>
      </c>
      <c r="H5194" s="1">
        <v>4.7818027539836998E-6</v>
      </c>
      <c r="I5194" s="1">
        <v>4.3408895728109003E-6</v>
      </c>
      <c r="K5194" s="1">
        <v>2.9069967720416999E-6</v>
      </c>
      <c r="L5194" s="1">
        <v>4.0990766501918996E-6</v>
      </c>
      <c r="M5194" s="1">
        <v>6.2179317940138E-6</v>
      </c>
    </row>
    <row r="5195" spans="1:13" x14ac:dyDescent="0.25">
      <c r="A5195">
        <v>1000</v>
      </c>
      <c r="B5195" s="1">
        <v>2.9069967720416999E-6</v>
      </c>
      <c r="C5195" s="1">
        <v>2.8555337227662999E-6</v>
      </c>
      <c r="D5195" s="1">
        <v>4.0990766501918996E-6</v>
      </c>
      <c r="E5195" s="1">
        <v>4.0782700954884001E-6</v>
      </c>
      <c r="F5195" s="1">
        <v>6.2179317940138E-6</v>
      </c>
      <c r="G5195" s="1">
        <v>5.9134567001414997E-6</v>
      </c>
      <c r="H5195" s="1">
        <v>4.7818027539836998E-6</v>
      </c>
      <c r="I5195" s="1">
        <v>4.3467181627494004E-6</v>
      </c>
      <c r="K5195" s="1">
        <v>2.9069967720416999E-6</v>
      </c>
      <c r="L5195" s="1">
        <v>4.0990766501918996E-6</v>
      </c>
      <c r="M5195" s="1">
        <v>6.2179317940138E-6</v>
      </c>
    </row>
    <row r="5196" spans="1:13" x14ac:dyDescent="0.25">
      <c r="A5196">
        <v>1001</v>
      </c>
      <c r="B5196" s="1">
        <v>2.9069967720416999E-6</v>
      </c>
      <c r="C5196" s="1">
        <v>2.8543963882208001E-6</v>
      </c>
      <c r="D5196" s="1">
        <v>4.0990766501918996E-6</v>
      </c>
      <c r="E5196" s="1">
        <v>4.0796503817996004E-6</v>
      </c>
      <c r="F5196" s="1">
        <v>6.2179317940138E-6</v>
      </c>
      <c r="G5196" s="1">
        <v>5.9147362643161997E-6</v>
      </c>
      <c r="H5196" s="1">
        <v>4.7818027539836998E-6</v>
      </c>
      <c r="I5196" s="1">
        <v>4.3460633373376003E-6</v>
      </c>
      <c r="K5196" s="1">
        <v>2.9069967720416999E-6</v>
      </c>
      <c r="L5196" s="1">
        <v>4.0990766501918996E-6</v>
      </c>
      <c r="M5196" s="1">
        <v>6.2179317940138E-6</v>
      </c>
    </row>
    <row r="5197" spans="1:13" x14ac:dyDescent="0.25">
      <c r="A5197">
        <v>1000</v>
      </c>
      <c r="B5197" s="1">
        <v>2.9069967720416999E-6</v>
      </c>
      <c r="C5197" s="1">
        <v>2.8541551344941999E-6</v>
      </c>
      <c r="D5197" s="1">
        <v>4.0990766501918996E-6</v>
      </c>
      <c r="E5197" s="1">
        <v>4.0754990146189001E-6</v>
      </c>
      <c r="F5197" s="1">
        <v>6.2179317940138E-6</v>
      </c>
      <c r="G5197" s="1">
        <v>5.9177943409393999E-6</v>
      </c>
      <c r="H5197" s="1">
        <v>4.7818027539836998E-6</v>
      </c>
      <c r="I5197" s="1">
        <v>4.3428530038259997E-6</v>
      </c>
      <c r="K5197" s="1">
        <v>2.9069967720416999E-6</v>
      </c>
      <c r="L5197" s="1">
        <v>4.0990766501918996E-6</v>
      </c>
      <c r="M5197" s="1">
        <v>6.2179317940138E-6</v>
      </c>
    </row>
    <row r="5198" spans="1:13" x14ac:dyDescent="0.25">
      <c r="A5198">
        <v>1001</v>
      </c>
      <c r="B5198" s="1">
        <v>2.9069967720416999E-6</v>
      </c>
      <c r="C5198" s="1">
        <v>2.8541553948544999E-6</v>
      </c>
      <c r="D5198" s="1">
        <v>4.0990766501918996E-6</v>
      </c>
      <c r="E5198" s="1">
        <v>4.0724291522286998E-6</v>
      </c>
      <c r="F5198" s="1">
        <v>6.2179317940138E-6</v>
      </c>
      <c r="G5198" s="1">
        <v>5.9112753864882001E-6</v>
      </c>
      <c r="H5198" s="1">
        <v>4.7818027539836998E-6</v>
      </c>
      <c r="I5198" s="1">
        <v>4.3438541072107E-6</v>
      </c>
      <c r="K5198" s="1">
        <v>2.9069967720416999E-6</v>
      </c>
      <c r="L5198" s="1">
        <v>4.0990766501918996E-6</v>
      </c>
      <c r="M5198" s="1">
        <v>6.2179317940138E-6</v>
      </c>
    </row>
    <row r="5199" spans="1:13" x14ac:dyDescent="0.25">
      <c r="A5199">
        <v>1000</v>
      </c>
      <c r="B5199" s="1">
        <v>2.9069967720416999E-6</v>
      </c>
      <c r="C5199" s="1">
        <v>2.8549589046942E-6</v>
      </c>
      <c r="D5199" s="1">
        <v>4.0990766501918996E-6</v>
      </c>
      <c r="E5199" s="1">
        <v>4.0768055556485998E-6</v>
      </c>
      <c r="F5199" s="1">
        <v>6.2179317940138E-6</v>
      </c>
      <c r="G5199" s="1">
        <v>5.9180084395169998E-6</v>
      </c>
      <c r="H5199" s="1">
        <v>4.7818027539836998E-6</v>
      </c>
      <c r="I5199" s="1">
        <v>4.3398072809850998E-6</v>
      </c>
      <c r="K5199" s="1">
        <v>2.9069967720416999E-6</v>
      </c>
      <c r="L5199" s="1">
        <v>4.0990766501918996E-6</v>
      </c>
      <c r="M5199" s="1">
        <v>6.2179317940138E-6</v>
      </c>
    </row>
    <row r="5200" spans="1:13" x14ac:dyDescent="0.25">
      <c r="A5200">
        <v>1001</v>
      </c>
      <c r="B5200" s="1">
        <v>2.9069967720416999E-6</v>
      </c>
      <c r="C5200" s="1">
        <v>2.8548517892294001E-6</v>
      </c>
      <c r="D5200" s="1">
        <v>4.0990766501918996E-6</v>
      </c>
      <c r="E5200" s="1">
        <v>4.0770595529215999E-6</v>
      </c>
      <c r="F5200" s="1">
        <v>6.2179317940138E-6</v>
      </c>
      <c r="G5200" s="1">
        <v>5.9016954260624E-6</v>
      </c>
      <c r="H5200" s="1">
        <v>4.7818027539836998E-6</v>
      </c>
      <c r="I5200" s="1">
        <v>4.3423513479635999E-6</v>
      </c>
      <c r="K5200" s="1">
        <v>2.9069967720416999E-6</v>
      </c>
      <c r="L5200" s="1">
        <v>4.0990766501918996E-6</v>
      </c>
      <c r="M5200" s="1">
        <v>6.2179317940138E-6</v>
      </c>
    </row>
    <row r="5201" spans="1:13" x14ac:dyDescent="0.25">
      <c r="A5201">
        <v>1000</v>
      </c>
      <c r="B5201" s="1">
        <v>2.9069967720416999E-6</v>
      </c>
      <c r="C5201" s="1">
        <v>2.8541394067656E-6</v>
      </c>
      <c r="D5201" s="1">
        <v>4.0990766501918996E-6</v>
      </c>
      <c r="E5201" s="1">
        <v>4.0740818951411002E-6</v>
      </c>
      <c r="F5201" s="1">
        <v>6.2179317940138E-6</v>
      </c>
      <c r="G5201" s="1">
        <v>5.9209958416033003E-6</v>
      </c>
      <c r="H5201" s="1">
        <v>4.7818027539836998E-6</v>
      </c>
      <c r="I5201" s="1">
        <v>4.3443498089114002E-6</v>
      </c>
      <c r="K5201" s="1">
        <v>2.9069967720416999E-6</v>
      </c>
      <c r="L5201" s="1">
        <v>4.0990766501918996E-6</v>
      </c>
      <c r="M5201" s="1">
        <v>6.2179317940138E-6</v>
      </c>
    </row>
    <row r="5202" spans="1:13" x14ac:dyDescent="0.25">
      <c r="A5202">
        <v>1001</v>
      </c>
      <c r="B5202" s="1">
        <v>2.9069967720416999E-6</v>
      </c>
      <c r="C5202" s="1">
        <v>2.8524790475447999E-6</v>
      </c>
      <c r="D5202" s="1">
        <v>4.0990766501918996E-6</v>
      </c>
      <c r="E5202" s="1">
        <v>4.0706850228112999E-6</v>
      </c>
      <c r="F5202" s="1">
        <v>6.2179317940138E-6</v>
      </c>
      <c r="G5202" s="1">
        <v>5.9245425864269003E-6</v>
      </c>
      <c r="H5202" s="1">
        <v>4.7818027539836998E-6</v>
      </c>
      <c r="I5202" s="1">
        <v>4.3422366515672001E-6</v>
      </c>
      <c r="K5202" s="1">
        <v>2.9069967720416999E-6</v>
      </c>
      <c r="L5202" s="1">
        <v>4.0990766501918996E-6</v>
      </c>
      <c r="M5202" s="1">
        <v>6.2179317940138E-6</v>
      </c>
    </row>
    <row r="5203" spans="1:13" x14ac:dyDescent="0.25">
      <c r="A5203">
        <v>1000</v>
      </c>
      <c r="B5203" s="1">
        <v>2.9069967720416999E-6</v>
      </c>
      <c r="C5203" s="1">
        <v>2.8567750404410001E-6</v>
      </c>
      <c r="D5203" s="1">
        <v>4.0990766501918996E-6</v>
      </c>
      <c r="E5203" s="1">
        <v>4.0779142907260998E-6</v>
      </c>
      <c r="F5203" s="1">
        <v>6.2179317940138E-6</v>
      </c>
      <c r="G5203" s="1">
        <v>5.9191530519413002E-6</v>
      </c>
      <c r="H5203" s="1">
        <v>4.7818027539836998E-6</v>
      </c>
      <c r="I5203" s="1">
        <v>4.3492854677699004E-6</v>
      </c>
      <c r="K5203" s="1">
        <v>2.9069967720416999E-6</v>
      </c>
      <c r="L5203" s="1">
        <v>4.0990766501918996E-6</v>
      </c>
      <c r="M5203" s="1">
        <v>6.2179317940138E-6</v>
      </c>
    </row>
    <row r="5204" spans="1:13" x14ac:dyDescent="0.25">
      <c r="A5204">
        <v>1001</v>
      </c>
      <c r="B5204" s="1">
        <v>2.9069967720416999E-6</v>
      </c>
      <c r="C5204" s="1">
        <v>2.8565592456915001E-6</v>
      </c>
      <c r="D5204" s="1">
        <v>4.0990766501918996E-6</v>
      </c>
      <c r="E5204" s="1">
        <v>4.0778715695258999E-6</v>
      </c>
      <c r="F5204" s="1">
        <v>6.2179317940138E-6</v>
      </c>
      <c r="G5204" s="1">
        <v>5.9115613854950004E-6</v>
      </c>
      <c r="H5204" s="1">
        <v>4.7818027539836998E-6</v>
      </c>
      <c r="I5204" s="1">
        <v>4.3495553902775998E-6</v>
      </c>
      <c r="K5204" s="1">
        <v>2.9069967720416999E-6</v>
      </c>
      <c r="L5204" s="1">
        <v>4.0990766501918996E-6</v>
      </c>
      <c r="M5204" s="1">
        <v>6.2179317940138E-6</v>
      </c>
    </row>
    <row r="5205" spans="1:13" x14ac:dyDescent="0.25">
      <c r="A5205">
        <v>1000</v>
      </c>
      <c r="B5205" s="1">
        <v>2.9069967720416999E-6</v>
      </c>
      <c r="C5205" s="1">
        <v>2.8566167345564001E-6</v>
      </c>
      <c r="D5205" s="1">
        <v>4.0990766501918996E-6</v>
      </c>
      <c r="E5205" s="1">
        <v>4.0767946062819E-6</v>
      </c>
      <c r="F5205" s="1">
        <v>6.2179317940138E-6</v>
      </c>
      <c r="G5205" s="1">
        <v>5.9061131707373E-6</v>
      </c>
      <c r="H5205" s="1">
        <v>4.7818027539836998E-6</v>
      </c>
      <c r="I5205" s="1">
        <v>4.3398819645742002E-6</v>
      </c>
      <c r="K5205" s="1">
        <v>2.9069967720416999E-6</v>
      </c>
      <c r="L5205" s="1">
        <v>4.0990766501918996E-6</v>
      </c>
      <c r="M5205" s="1">
        <v>6.2179317940138E-6</v>
      </c>
    </row>
    <row r="5206" spans="1:13" x14ac:dyDescent="0.25">
      <c r="A5206">
        <v>1001</v>
      </c>
      <c r="B5206" s="1">
        <v>2.9069967720416999E-6</v>
      </c>
      <c r="C5206" s="1">
        <v>2.8561302073379001E-6</v>
      </c>
      <c r="D5206" s="1">
        <v>4.0990766501918996E-6</v>
      </c>
      <c r="E5206" s="1">
        <v>4.0757538842099998E-6</v>
      </c>
      <c r="F5206" s="1">
        <v>6.2179317940138E-6</v>
      </c>
      <c r="G5206" s="1">
        <v>5.9107544740503002E-6</v>
      </c>
      <c r="H5206" s="1">
        <v>4.7818027539836998E-6</v>
      </c>
      <c r="I5206" s="1">
        <v>4.3363487488866001E-6</v>
      </c>
      <c r="K5206" s="1">
        <v>2.9069967720416999E-6</v>
      </c>
      <c r="L5206" s="1">
        <v>4.0990766501918996E-6</v>
      </c>
      <c r="M5206" s="1">
        <v>6.2179317940138E-6</v>
      </c>
    </row>
    <row r="5207" spans="1:13" x14ac:dyDescent="0.25">
      <c r="A5207">
        <v>1000</v>
      </c>
      <c r="B5207" s="1">
        <v>2.9069967720416999E-6</v>
      </c>
      <c r="C5207" s="1">
        <v>2.8566363141456E-6</v>
      </c>
      <c r="D5207" s="1">
        <v>4.0990766501918996E-6</v>
      </c>
      <c r="E5207" s="1">
        <v>4.0756691897239003E-6</v>
      </c>
      <c r="F5207" s="1">
        <v>6.2179317940138E-6</v>
      </c>
      <c r="G5207" s="1">
        <v>5.9168764286499001E-6</v>
      </c>
      <c r="H5207" s="1">
        <v>4.7818027539836998E-6</v>
      </c>
      <c r="I5207" s="1">
        <v>4.3377114458070004E-6</v>
      </c>
      <c r="K5207" s="1">
        <v>2.9069967720416999E-6</v>
      </c>
      <c r="L5207" s="1">
        <v>4.0990766501918996E-6</v>
      </c>
      <c r="M5207" s="1">
        <v>6.2179317940138E-6</v>
      </c>
    </row>
    <row r="5208" spans="1:13" x14ac:dyDescent="0.25">
      <c r="A5208">
        <v>1001</v>
      </c>
      <c r="B5208" s="1">
        <v>2.9069967720416999E-6</v>
      </c>
      <c r="C5208" s="1">
        <v>2.8549228900197001E-6</v>
      </c>
      <c r="D5208" s="1">
        <v>4.0990766501918996E-6</v>
      </c>
      <c r="E5208" s="1">
        <v>4.0774720458349996E-6</v>
      </c>
      <c r="F5208" s="1">
        <v>6.2492895338961004E-6</v>
      </c>
      <c r="G5208" s="1">
        <v>5.9253003110910999E-6</v>
      </c>
      <c r="H5208" s="1">
        <v>4.7818027539836998E-6</v>
      </c>
      <c r="I5208" s="1">
        <v>4.3436751106690003E-6</v>
      </c>
      <c r="K5208" s="1">
        <v>2.9069967720416999E-6</v>
      </c>
      <c r="L5208" s="1">
        <v>4.0990766501918996E-6</v>
      </c>
      <c r="M5208" s="1">
        <v>6.2492895338961004E-6</v>
      </c>
    </row>
    <row r="5209" spans="1:13" x14ac:dyDescent="0.25">
      <c r="A5209">
        <v>1000</v>
      </c>
      <c r="B5209" s="1">
        <v>2.9069967720416999E-6</v>
      </c>
      <c r="C5209" s="1">
        <v>2.8560459527165002E-6</v>
      </c>
      <c r="D5209" s="1">
        <v>4.0990766501918996E-6</v>
      </c>
      <c r="E5209" s="1">
        <v>4.0773271300794998E-6</v>
      </c>
      <c r="F5209" s="1">
        <v>6.2492895338961004E-6</v>
      </c>
      <c r="G5209" s="1">
        <v>5.9164987389742E-6</v>
      </c>
      <c r="H5209" s="1">
        <v>4.7818027539836998E-6</v>
      </c>
      <c r="I5209" s="1">
        <v>4.3447085035206001E-6</v>
      </c>
      <c r="K5209" s="1">
        <v>2.9069967720416999E-6</v>
      </c>
      <c r="L5209" s="1">
        <v>4.0990766501918996E-6</v>
      </c>
      <c r="M5209" s="1">
        <v>6.2492895338961004E-6</v>
      </c>
    </row>
    <row r="5210" spans="1:13" x14ac:dyDescent="0.25">
      <c r="A5210">
        <v>1001</v>
      </c>
      <c r="B5210" s="1">
        <v>2.9069967720416999E-6</v>
      </c>
      <c r="C5210" s="1">
        <v>2.8547819478300999E-6</v>
      </c>
      <c r="D5210" s="1">
        <v>4.0990766501918996E-6</v>
      </c>
      <c r="E5210" s="1">
        <v>4.0786926290120997E-6</v>
      </c>
      <c r="F5210" s="1">
        <v>6.2492895338961004E-6</v>
      </c>
      <c r="G5210" s="1">
        <v>5.9082719078511001E-6</v>
      </c>
      <c r="H5210" s="1">
        <v>4.7818027539836998E-6</v>
      </c>
      <c r="I5210" s="1">
        <v>4.3456626196551001E-6</v>
      </c>
      <c r="K5210" s="1">
        <v>2.9069967720416999E-6</v>
      </c>
      <c r="L5210" s="1">
        <v>4.0990766501918996E-6</v>
      </c>
      <c r="M5210" s="1">
        <v>6.2492895338961004E-6</v>
      </c>
    </row>
    <row r="5211" spans="1:13" x14ac:dyDescent="0.25">
      <c r="A5211">
        <v>1000</v>
      </c>
      <c r="B5211" s="1">
        <v>2.9069967720416999E-6</v>
      </c>
      <c r="C5211" s="1">
        <v>2.8552161184170998E-6</v>
      </c>
      <c r="D5211" s="1">
        <v>4.0990766501918996E-6</v>
      </c>
      <c r="E5211" s="1">
        <v>4.0780549974141001E-6</v>
      </c>
      <c r="F5211" s="1">
        <v>6.2492895338961004E-6</v>
      </c>
      <c r="G5211" s="1">
        <v>5.9245303314275998E-6</v>
      </c>
      <c r="H5211" s="1">
        <v>4.7818027539836998E-6</v>
      </c>
      <c r="I5211" s="1">
        <v>4.3399328023963004E-6</v>
      </c>
      <c r="K5211" s="1">
        <v>2.9069967720416999E-6</v>
      </c>
      <c r="L5211" s="1">
        <v>4.0990766501918996E-6</v>
      </c>
      <c r="M5211" s="1">
        <v>6.2492895338961004E-6</v>
      </c>
    </row>
    <row r="5212" spans="1:13" x14ac:dyDescent="0.25">
      <c r="A5212">
        <v>1001</v>
      </c>
      <c r="B5212" s="1">
        <v>2.9069967720416999E-6</v>
      </c>
      <c r="C5212" s="1">
        <v>2.8551635291573998E-6</v>
      </c>
      <c r="D5212" s="1">
        <v>4.0990766501918996E-6</v>
      </c>
      <c r="E5212" s="1">
        <v>4.0715677153757997E-6</v>
      </c>
      <c r="F5212" s="1">
        <v>6.2492895338961004E-6</v>
      </c>
      <c r="G5212" s="1">
        <v>5.9235390753201002E-6</v>
      </c>
      <c r="H5212" s="1">
        <v>4.7818027539836998E-6</v>
      </c>
      <c r="I5212" s="1">
        <v>4.3475295243795998E-6</v>
      </c>
      <c r="K5212" s="1">
        <v>2.9069967720416999E-6</v>
      </c>
      <c r="L5212" s="1">
        <v>4.0990766501918996E-6</v>
      </c>
      <c r="M5212" s="1">
        <v>6.2492895338961004E-6</v>
      </c>
    </row>
    <row r="5213" spans="1:13" x14ac:dyDescent="0.25">
      <c r="A5213">
        <v>1000</v>
      </c>
      <c r="B5213" s="1">
        <v>2.9069967720416999E-6</v>
      </c>
      <c r="C5213" s="1">
        <v>2.8540383620397002E-6</v>
      </c>
      <c r="D5213" s="1">
        <v>4.0990766501918996E-6</v>
      </c>
      <c r="E5213" s="1">
        <v>4.0745155222933003E-6</v>
      </c>
      <c r="F5213" s="1">
        <v>6.2492895338961004E-6</v>
      </c>
      <c r="G5213" s="1">
        <v>5.9307191529131996E-6</v>
      </c>
      <c r="H5213" s="1">
        <v>4.7818027539836998E-6</v>
      </c>
      <c r="I5213" s="1">
        <v>4.3431959130463997E-6</v>
      </c>
      <c r="K5213" s="1">
        <v>2.9069967720416999E-6</v>
      </c>
      <c r="L5213" s="1">
        <v>4.0990766501918996E-6</v>
      </c>
      <c r="M5213" s="1">
        <v>6.2492895338961004E-6</v>
      </c>
    </row>
    <row r="5214" spans="1:13" x14ac:dyDescent="0.25">
      <c r="A5214">
        <v>1001</v>
      </c>
      <c r="B5214" s="1">
        <v>2.9069967720416999E-6</v>
      </c>
      <c r="C5214" s="1">
        <v>2.8563135559375001E-6</v>
      </c>
      <c r="D5214" s="1">
        <v>4.0990766501918996E-6</v>
      </c>
      <c r="E5214" s="1">
        <v>4.0775182118311998E-6</v>
      </c>
      <c r="F5214" s="1">
        <v>6.2492895338961004E-6</v>
      </c>
      <c r="G5214" s="1">
        <v>5.9154954771723E-6</v>
      </c>
      <c r="H5214" s="1">
        <v>4.7818027539836998E-6</v>
      </c>
      <c r="I5214" s="1">
        <v>4.3403406460844001E-6</v>
      </c>
      <c r="K5214" s="1">
        <v>2.9069967720416999E-6</v>
      </c>
      <c r="L5214" s="1">
        <v>4.0990766501918996E-6</v>
      </c>
      <c r="M5214" s="1">
        <v>6.2492895338961004E-6</v>
      </c>
    </row>
    <row r="5215" spans="1:13" x14ac:dyDescent="0.25">
      <c r="A5215">
        <v>1000</v>
      </c>
      <c r="B5215" s="1">
        <v>2.9069967720416999E-6</v>
      </c>
      <c r="C5215" s="1">
        <v>2.8557166484021999E-6</v>
      </c>
      <c r="D5215" s="1">
        <v>4.0990766501918996E-6</v>
      </c>
      <c r="E5215" s="1">
        <v>4.0765074801739999E-6</v>
      </c>
      <c r="F5215" s="1">
        <v>6.2492895338961004E-6</v>
      </c>
      <c r="G5215" s="1">
        <v>5.9200934232651999E-6</v>
      </c>
      <c r="H5215" s="1">
        <v>4.7818027539836998E-6</v>
      </c>
      <c r="I5215" s="1">
        <v>4.3448365770012997E-6</v>
      </c>
      <c r="K5215" s="1">
        <v>2.9069967720416999E-6</v>
      </c>
      <c r="L5215" s="1">
        <v>4.0990766501918996E-6</v>
      </c>
      <c r="M5215" s="1">
        <v>6.2492895338961004E-6</v>
      </c>
    </row>
    <row r="5216" spans="1:13" x14ac:dyDescent="0.25">
      <c r="A5216">
        <v>1001</v>
      </c>
      <c r="B5216" s="1">
        <v>2.9069967720416999E-6</v>
      </c>
      <c r="C5216" s="1">
        <v>2.8548251779379E-6</v>
      </c>
      <c r="D5216" s="1">
        <v>4.0990766501918996E-6</v>
      </c>
      <c r="E5216" s="1">
        <v>4.0741954947653E-6</v>
      </c>
      <c r="F5216" s="1">
        <v>6.2492895338961004E-6</v>
      </c>
      <c r="G5216" s="1">
        <v>5.9213812186966999E-6</v>
      </c>
      <c r="H5216" s="1">
        <v>4.7818027539836998E-6</v>
      </c>
      <c r="I5216" s="1">
        <v>4.3426233789266003E-6</v>
      </c>
      <c r="K5216" s="1">
        <v>2.9069967720416999E-6</v>
      </c>
      <c r="L5216" s="1">
        <v>4.0990766501918996E-6</v>
      </c>
      <c r="M5216" s="1">
        <v>6.2492895338961004E-6</v>
      </c>
    </row>
    <row r="5217" spans="1:13" x14ac:dyDescent="0.25">
      <c r="A5217">
        <v>1000</v>
      </c>
      <c r="B5217" s="1">
        <v>2.9069967720416999E-6</v>
      </c>
      <c r="C5217" s="1">
        <v>2.8557153705872002E-6</v>
      </c>
      <c r="D5217" s="1">
        <v>4.0990766501918996E-6</v>
      </c>
      <c r="E5217" s="1">
        <v>4.0780953144586003E-6</v>
      </c>
      <c r="F5217" s="1">
        <v>6.2521788843412002E-6</v>
      </c>
      <c r="G5217" s="1">
        <v>5.9255012426810004E-6</v>
      </c>
      <c r="H5217" s="1">
        <v>4.7818027539836998E-6</v>
      </c>
      <c r="I5217" s="1">
        <v>4.3361448918778999E-6</v>
      </c>
      <c r="K5217" s="1">
        <v>2.9069967720416999E-6</v>
      </c>
      <c r="L5217" s="1">
        <v>4.0990766501918996E-6</v>
      </c>
      <c r="M5217" s="1">
        <v>6.2521788843412002E-6</v>
      </c>
    </row>
    <row r="5218" spans="1:13" x14ac:dyDescent="0.25">
      <c r="A5218">
        <v>1001</v>
      </c>
      <c r="B5218" s="1">
        <v>2.9069967720416999E-6</v>
      </c>
      <c r="C5218" s="1">
        <v>2.8536462299541E-6</v>
      </c>
      <c r="D5218" s="1">
        <v>4.0990766501918996E-6</v>
      </c>
      <c r="E5218" s="1">
        <v>4.0731904101702002E-6</v>
      </c>
      <c r="F5218" s="1">
        <v>6.2521788843412002E-6</v>
      </c>
      <c r="G5218" s="1">
        <v>5.9160263482889001E-6</v>
      </c>
      <c r="H5218" s="1">
        <v>4.7818027539836998E-6</v>
      </c>
      <c r="I5218" s="1">
        <v>4.3400669608819999E-6</v>
      </c>
      <c r="K5218" s="1">
        <v>2.9069967720416999E-6</v>
      </c>
      <c r="L5218" s="1">
        <v>4.0990766501918996E-6</v>
      </c>
      <c r="M5218" s="1">
        <v>6.2521788843412002E-6</v>
      </c>
    </row>
    <row r="5219" spans="1:13" x14ac:dyDescent="0.25">
      <c r="A5219">
        <v>1000</v>
      </c>
      <c r="B5219" s="1">
        <v>2.9069967720416999E-6</v>
      </c>
      <c r="C5219" s="1">
        <v>2.8546944550642998E-6</v>
      </c>
      <c r="D5219" s="1">
        <v>4.0990766501918996E-6</v>
      </c>
      <c r="E5219" s="1">
        <v>4.0771693473120999E-6</v>
      </c>
      <c r="F5219" s="1">
        <v>6.2521788843412002E-6</v>
      </c>
      <c r="G5219" s="1">
        <v>5.9120483157984001E-6</v>
      </c>
      <c r="H5219" s="1">
        <v>4.7818027539836998E-6</v>
      </c>
      <c r="I5219" s="1">
        <v>4.3451068253994004E-6</v>
      </c>
      <c r="K5219" s="1">
        <v>2.9069967720416999E-6</v>
      </c>
      <c r="L5219" s="1">
        <v>4.0990766501918996E-6</v>
      </c>
      <c r="M5219" s="1">
        <v>6.2521788843412002E-6</v>
      </c>
    </row>
    <row r="5220" spans="1:13" x14ac:dyDescent="0.25">
      <c r="A5220">
        <v>1001</v>
      </c>
      <c r="B5220" s="1">
        <v>2.9069967720416999E-6</v>
      </c>
      <c r="C5220" s="1">
        <v>2.85607350613E-6</v>
      </c>
      <c r="D5220" s="1">
        <v>4.0990766501918996E-6</v>
      </c>
      <c r="E5220" s="1">
        <v>4.0743690236452996E-6</v>
      </c>
      <c r="F5220" s="1">
        <v>6.2521788843412002E-6</v>
      </c>
      <c r="G5220" s="1">
        <v>5.9291611135264003E-6</v>
      </c>
      <c r="H5220" s="1">
        <v>4.7818027539836998E-6</v>
      </c>
      <c r="I5220" s="1">
        <v>4.3547822737944997E-6</v>
      </c>
      <c r="K5220" s="1">
        <v>2.9069967720416999E-6</v>
      </c>
      <c r="L5220" s="1">
        <v>4.0990766501918996E-6</v>
      </c>
      <c r="M5220" s="1">
        <v>6.2521788843412002E-6</v>
      </c>
    </row>
    <row r="5221" spans="1:13" x14ac:dyDescent="0.25">
      <c r="A5221">
        <v>1000</v>
      </c>
      <c r="B5221" s="1">
        <v>2.9069967720416999E-6</v>
      </c>
      <c r="C5221" s="1">
        <v>2.8550129196707998E-6</v>
      </c>
      <c r="D5221" s="1">
        <v>4.0990766501918996E-6</v>
      </c>
      <c r="E5221" s="1">
        <v>4.0747600664651E-6</v>
      </c>
      <c r="F5221" s="1">
        <v>6.2521788843412002E-6</v>
      </c>
      <c r="G5221" s="1">
        <v>5.9179268322255001E-6</v>
      </c>
      <c r="H5221" s="1">
        <v>4.7818027539836998E-6</v>
      </c>
      <c r="I5221" s="1">
        <v>4.3418308910526999E-6</v>
      </c>
      <c r="K5221" s="1">
        <v>2.9069967720416999E-6</v>
      </c>
      <c r="L5221" s="1">
        <v>4.0990766501918996E-6</v>
      </c>
      <c r="M5221" s="1">
        <v>6.2521788843412002E-6</v>
      </c>
    </row>
    <row r="5222" spans="1:13" x14ac:dyDescent="0.25">
      <c r="A5222">
        <v>1001</v>
      </c>
      <c r="B5222" s="1">
        <v>2.9069967720416999E-6</v>
      </c>
      <c r="C5222" s="1">
        <v>2.8523743044208999E-6</v>
      </c>
      <c r="D5222" s="1">
        <v>4.0990766501918996E-6</v>
      </c>
      <c r="E5222" s="1">
        <v>4.0780439098036002E-6</v>
      </c>
      <c r="F5222" s="1">
        <v>6.2521788843412002E-6</v>
      </c>
      <c r="G5222" s="1">
        <v>5.9195109270862002E-6</v>
      </c>
      <c r="H5222" s="1">
        <v>4.7818027539836998E-6</v>
      </c>
      <c r="I5222" s="1">
        <v>4.3501921976351001E-6</v>
      </c>
      <c r="K5222" s="1">
        <v>2.9069967720416999E-6</v>
      </c>
      <c r="L5222" s="1">
        <v>4.0990766501918996E-6</v>
      </c>
      <c r="M5222" s="1">
        <v>6.2521788843412002E-6</v>
      </c>
    </row>
    <row r="5223" spans="1:13" x14ac:dyDescent="0.25">
      <c r="A5223">
        <v>1000</v>
      </c>
      <c r="B5223" s="1">
        <v>2.9069967720416999E-6</v>
      </c>
      <c r="C5223" s="1">
        <v>2.8546270069950999E-6</v>
      </c>
      <c r="D5223" s="1">
        <v>4.0990766501918996E-6</v>
      </c>
      <c r="E5223" s="1">
        <v>4.0787389616648004E-6</v>
      </c>
      <c r="F5223" s="1">
        <v>6.2521788843412002E-6</v>
      </c>
      <c r="G5223" s="1">
        <v>5.9256314319772997E-6</v>
      </c>
      <c r="H5223" s="1">
        <v>4.7874196569249001E-6</v>
      </c>
      <c r="I5223" s="1">
        <v>4.3528523425258004E-6</v>
      </c>
      <c r="K5223" s="1">
        <v>2.9069967720416999E-6</v>
      </c>
      <c r="L5223" s="1">
        <v>4.0990766501918996E-6</v>
      </c>
      <c r="M5223" s="1">
        <v>6.2521788843412002E-6</v>
      </c>
    </row>
    <row r="5224" spans="1:13" x14ac:dyDescent="0.25">
      <c r="A5224">
        <v>1001</v>
      </c>
      <c r="B5224" s="1">
        <v>2.9069967720416999E-6</v>
      </c>
      <c r="C5224" s="1">
        <v>2.8535514994075999E-6</v>
      </c>
      <c r="D5224" s="1">
        <v>4.0990766501918996E-6</v>
      </c>
      <c r="E5224" s="1">
        <v>4.0775739353764999E-6</v>
      </c>
      <c r="F5224" s="1">
        <v>6.2521788843412002E-6</v>
      </c>
      <c r="G5224" s="1">
        <v>5.9218302890540999E-6</v>
      </c>
      <c r="H5224" s="1">
        <v>4.7874196569249001E-6</v>
      </c>
      <c r="I5224" s="1">
        <v>4.3539462874418003E-6</v>
      </c>
      <c r="K5224" s="1">
        <v>2.9069967720416999E-6</v>
      </c>
      <c r="L5224" s="1">
        <v>4.0990766501918996E-6</v>
      </c>
      <c r="M5224" s="1">
        <v>6.2521788843412002E-6</v>
      </c>
    </row>
    <row r="5225" spans="1:13" x14ac:dyDescent="0.25">
      <c r="A5225">
        <v>1000</v>
      </c>
      <c r="B5225" s="1">
        <v>2.9069967720416999E-6</v>
      </c>
      <c r="C5225" s="1">
        <v>2.8555066749776E-6</v>
      </c>
      <c r="D5225" s="1">
        <v>4.0990766501918996E-6</v>
      </c>
      <c r="E5225" s="1">
        <v>4.0719620537786999E-6</v>
      </c>
      <c r="F5225" s="1">
        <v>6.2521788843412002E-6</v>
      </c>
      <c r="G5225" s="1">
        <v>5.9139735406965997E-6</v>
      </c>
      <c r="H5225" s="1">
        <v>4.7874196569249001E-6</v>
      </c>
      <c r="I5225" s="1">
        <v>4.3533550543424998E-6</v>
      </c>
      <c r="K5225" s="1">
        <v>2.9069967720416999E-6</v>
      </c>
      <c r="L5225" s="1">
        <v>4.0990766501918996E-6</v>
      </c>
      <c r="M5225" s="1">
        <v>6.2521788843412002E-6</v>
      </c>
    </row>
    <row r="5226" spans="1:13" x14ac:dyDescent="0.25">
      <c r="A5226">
        <v>1001</v>
      </c>
      <c r="B5226" s="1">
        <v>2.9069967720416999E-6</v>
      </c>
      <c r="C5226" s="1">
        <v>2.8545668713511002E-6</v>
      </c>
      <c r="D5226" s="1">
        <v>4.0990766501918996E-6</v>
      </c>
      <c r="E5226" s="1">
        <v>4.0753568754112001E-6</v>
      </c>
      <c r="F5226" s="1">
        <v>6.2521788843412002E-6</v>
      </c>
      <c r="G5226" s="1">
        <v>5.9116217921336996E-6</v>
      </c>
      <c r="H5226" s="1">
        <v>4.7874196569249001E-6</v>
      </c>
      <c r="I5226" s="1">
        <v>4.3431037939695E-6</v>
      </c>
      <c r="K5226" s="1">
        <v>2.9069967720416999E-6</v>
      </c>
      <c r="L5226" s="1">
        <v>4.0990766501918996E-6</v>
      </c>
      <c r="M5226" s="1">
        <v>6.2521788843412002E-6</v>
      </c>
    </row>
    <row r="5227" spans="1:13" x14ac:dyDescent="0.25">
      <c r="A5227">
        <v>1000</v>
      </c>
      <c r="B5227" s="1">
        <v>2.9069967720416999E-6</v>
      </c>
      <c r="C5227" s="1">
        <v>2.8535359980140999E-6</v>
      </c>
      <c r="D5227" s="1">
        <v>4.0990766501918996E-6</v>
      </c>
      <c r="E5227" s="1">
        <v>4.0745698180230998E-6</v>
      </c>
      <c r="F5227" s="1">
        <v>6.2521788843412002E-6</v>
      </c>
      <c r="G5227" s="1">
        <v>5.9121349366156E-6</v>
      </c>
      <c r="H5227" s="1">
        <v>4.7874196569249001E-6</v>
      </c>
      <c r="I5227" s="1">
        <v>4.3527057458616E-6</v>
      </c>
      <c r="K5227" s="1">
        <v>2.9069967720416999E-6</v>
      </c>
      <c r="L5227" s="1">
        <v>4.0990766501918996E-6</v>
      </c>
      <c r="M5227" s="1">
        <v>6.2521788843412002E-6</v>
      </c>
    </row>
    <row r="5228" spans="1:13" x14ac:dyDescent="0.25">
      <c r="A5228">
        <v>1001</v>
      </c>
      <c r="B5228" s="1">
        <v>2.9069967720416999E-6</v>
      </c>
      <c r="C5228" s="1">
        <v>2.8556082988793998E-6</v>
      </c>
      <c r="D5228" s="1">
        <v>4.0990766501918996E-6</v>
      </c>
      <c r="E5228" s="1">
        <v>4.0766081313300998E-6</v>
      </c>
      <c r="F5228" s="1">
        <v>6.2521788843412002E-6</v>
      </c>
      <c r="G5228" s="1">
        <v>5.9198188456403003E-6</v>
      </c>
      <c r="H5228" s="1">
        <v>4.7876011853526004E-6</v>
      </c>
      <c r="I5228" s="1">
        <v>4.3576874424562998E-6</v>
      </c>
      <c r="K5228" s="1">
        <v>2.9069967720416999E-6</v>
      </c>
      <c r="L5228" s="1">
        <v>4.0990766501918996E-6</v>
      </c>
      <c r="M5228" s="1">
        <v>6.2521788843412002E-6</v>
      </c>
    </row>
    <row r="5229" spans="1:13" x14ac:dyDescent="0.25">
      <c r="A5229">
        <v>1000</v>
      </c>
      <c r="B5229" s="1">
        <v>2.9069967720416999E-6</v>
      </c>
      <c r="C5229" s="1">
        <v>2.8551168954350001E-6</v>
      </c>
      <c r="D5229" s="1">
        <v>4.0990766501918996E-6</v>
      </c>
      <c r="E5229" s="1">
        <v>4.0704611664212E-6</v>
      </c>
      <c r="F5229" s="1">
        <v>6.2521788843412002E-6</v>
      </c>
      <c r="G5229" s="1">
        <v>5.9288894174426003E-6</v>
      </c>
      <c r="H5229" s="1">
        <v>4.7876011853526004E-6</v>
      </c>
      <c r="I5229" s="1">
        <v>4.3576009431970996E-6</v>
      </c>
      <c r="K5229" s="1">
        <v>2.9069967720416999E-6</v>
      </c>
      <c r="L5229" s="1">
        <v>4.0990766501918996E-6</v>
      </c>
      <c r="M5229" s="1">
        <v>6.2521788843412002E-6</v>
      </c>
    </row>
    <row r="5230" spans="1:13" x14ac:dyDescent="0.25">
      <c r="A5230">
        <v>1001</v>
      </c>
      <c r="B5230" s="1">
        <v>2.9069967720416999E-6</v>
      </c>
      <c r="C5230" s="1">
        <v>2.8565235712248002E-6</v>
      </c>
      <c r="D5230" s="1">
        <v>4.0990766501918996E-6</v>
      </c>
      <c r="E5230" s="1">
        <v>4.0739035877598001E-6</v>
      </c>
      <c r="F5230" s="1">
        <v>6.2521788843412002E-6</v>
      </c>
      <c r="G5230" s="1">
        <v>5.9189850442997996E-6</v>
      </c>
      <c r="H5230" s="1">
        <v>4.7883017574359999E-6</v>
      </c>
      <c r="I5230" s="1">
        <v>4.3612031061306996E-6</v>
      </c>
      <c r="K5230" s="1">
        <v>2.9069967720416999E-6</v>
      </c>
      <c r="L5230" s="1">
        <v>4.0990766501918996E-6</v>
      </c>
      <c r="M5230" s="1">
        <v>6.2521788843412002E-6</v>
      </c>
    </row>
    <row r="5231" spans="1:13" x14ac:dyDescent="0.25">
      <c r="A5231">
        <v>1000</v>
      </c>
      <c r="B5231" s="1">
        <v>2.9069967720416999E-6</v>
      </c>
      <c r="C5231" s="1">
        <v>2.8559847340611E-6</v>
      </c>
      <c r="D5231" s="1">
        <v>4.0990766501918996E-6</v>
      </c>
      <c r="E5231" s="1">
        <v>4.0744201280027999E-6</v>
      </c>
      <c r="F5231" s="1">
        <v>6.2521788843412002E-6</v>
      </c>
      <c r="G5231" s="1">
        <v>5.9193347852967001E-6</v>
      </c>
      <c r="H5231" s="1">
        <v>4.7883237682575999E-6</v>
      </c>
      <c r="I5231" s="1">
        <v>4.3647134119485002E-6</v>
      </c>
      <c r="K5231" s="1">
        <v>2.9069967720416999E-6</v>
      </c>
      <c r="L5231" s="1">
        <v>4.0990766501918996E-6</v>
      </c>
      <c r="M5231" s="1">
        <v>6.2521788843412002E-6</v>
      </c>
    </row>
    <row r="5232" spans="1:13" x14ac:dyDescent="0.25">
      <c r="A5232">
        <v>1001</v>
      </c>
      <c r="B5232" s="1">
        <v>2.9069967720416999E-6</v>
      </c>
      <c r="C5232" s="1">
        <v>2.8562281809108001E-6</v>
      </c>
      <c r="D5232" s="1">
        <v>4.0990766501918996E-6</v>
      </c>
      <c r="E5232" s="1">
        <v>4.0773911324361997E-6</v>
      </c>
      <c r="F5232" s="1">
        <v>6.2521788843412002E-6</v>
      </c>
      <c r="G5232" s="1">
        <v>5.9109006331580001E-6</v>
      </c>
      <c r="H5232" s="1">
        <v>4.7891713387826998E-6</v>
      </c>
      <c r="I5232" s="1">
        <v>4.3646928502977999E-6</v>
      </c>
      <c r="K5232" s="1">
        <v>2.9069967720416999E-6</v>
      </c>
      <c r="L5232" s="1">
        <v>4.0990766501918996E-6</v>
      </c>
      <c r="M5232" s="1">
        <v>6.2521788843412002E-6</v>
      </c>
    </row>
    <row r="5233" spans="1:13" x14ac:dyDescent="0.25">
      <c r="A5233">
        <v>1000</v>
      </c>
      <c r="B5233" s="1">
        <v>2.9069967720416999E-6</v>
      </c>
      <c r="C5233" s="1">
        <v>2.8560277494454E-6</v>
      </c>
      <c r="D5233" s="1">
        <v>4.0990766501918996E-6</v>
      </c>
      <c r="E5233" s="1">
        <v>4.0755276688523999E-6</v>
      </c>
      <c r="F5233" s="1">
        <v>6.2521788843412002E-6</v>
      </c>
      <c r="G5233" s="1">
        <v>5.9108324857979002E-6</v>
      </c>
      <c r="H5233" s="1">
        <v>4.7891713387826998E-6</v>
      </c>
      <c r="I5233" s="1">
        <v>4.3595031029362001E-6</v>
      </c>
      <c r="K5233" s="1">
        <v>2.9069967720416999E-6</v>
      </c>
      <c r="L5233" s="1">
        <v>4.0990766501918996E-6</v>
      </c>
      <c r="M5233" s="1">
        <v>6.2521788843412002E-6</v>
      </c>
    </row>
    <row r="5234" spans="1:13" x14ac:dyDescent="0.25">
      <c r="A5234">
        <v>1001</v>
      </c>
      <c r="B5234" s="1">
        <v>2.9069967720416999E-6</v>
      </c>
      <c r="C5234" s="1">
        <v>2.8545034736264001E-6</v>
      </c>
      <c r="D5234" s="1">
        <v>4.0990766501918996E-6</v>
      </c>
      <c r="E5234" s="1">
        <v>4.0701275757454E-6</v>
      </c>
      <c r="F5234" s="1">
        <v>6.2521788843412002E-6</v>
      </c>
      <c r="G5234" s="1">
        <v>5.907229083503E-6</v>
      </c>
      <c r="H5234" s="1">
        <v>4.7891713387826998E-6</v>
      </c>
      <c r="I5234" s="1">
        <v>4.3702451713650997E-6</v>
      </c>
      <c r="K5234" s="1">
        <v>2.9069967720416999E-6</v>
      </c>
      <c r="L5234" s="1">
        <v>4.0990766501918996E-6</v>
      </c>
      <c r="M5234" s="1">
        <v>6.2521788843412002E-6</v>
      </c>
    </row>
    <row r="5235" spans="1:13" x14ac:dyDescent="0.25">
      <c r="A5235">
        <v>1000</v>
      </c>
      <c r="B5235" s="1">
        <v>2.9069967720416999E-6</v>
      </c>
      <c r="C5235" s="1">
        <v>2.8552178290402002E-6</v>
      </c>
      <c r="D5235" s="1">
        <v>4.0990766501918996E-6</v>
      </c>
      <c r="E5235" s="1">
        <v>4.0771070485983996E-6</v>
      </c>
      <c r="F5235" s="1">
        <v>6.2521788843412002E-6</v>
      </c>
      <c r="G5235" s="1">
        <v>5.9038838710964999E-6</v>
      </c>
      <c r="H5235" s="1">
        <v>4.7891713387826998E-6</v>
      </c>
      <c r="I5235" s="1">
        <v>4.3651692190313E-6</v>
      </c>
      <c r="K5235" s="1">
        <v>2.9069967720416999E-6</v>
      </c>
      <c r="L5235" s="1">
        <v>4.0990766501918996E-6</v>
      </c>
      <c r="M5235" s="1">
        <v>6.2521788843412002E-6</v>
      </c>
    </row>
    <row r="5236" spans="1:13" x14ac:dyDescent="0.25">
      <c r="A5236">
        <v>1001</v>
      </c>
      <c r="B5236" s="1">
        <v>2.9069967720416999E-6</v>
      </c>
      <c r="C5236" s="1">
        <v>2.8539262262803001E-6</v>
      </c>
      <c r="D5236" s="1">
        <v>4.0990766501918996E-6</v>
      </c>
      <c r="E5236" s="1">
        <v>4.0735964576125001E-6</v>
      </c>
      <c r="F5236" s="1">
        <v>6.2521788843412002E-6</v>
      </c>
      <c r="G5236" s="1">
        <v>5.9160381678397E-6</v>
      </c>
      <c r="H5236" s="1">
        <v>4.7891713387826998E-6</v>
      </c>
      <c r="I5236" s="1">
        <v>4.3659260461558996E-6</v>
      </c>
      <c r="K5236" s="1">
        <v>2.9069967720416999E-6</v>
      </c>
      <c r="L5236" s="1">
        <v>4.0990766501918996E-6</v>
      </c>
      <c r="M5236" s="1">
        <v>6.2521788843412002E-6</v>
      </c>
    </row>
    <row r="5237" spans="1:13" x14ac:dyDescent="0.25">
      <c r="A5237">
        <v>1000</v>
      </c>
      <c r="B5237" s="1">
        <v>2.9069967720416999E-6</v>
      </c>
      <c r="C5237" s="1">
        <v>2.8552790896345999E-6</v>
      </c>
      <c r="D5237" s="1">
        <v>4.0990766501918996E-6</v>
      </c>
      <c r="E5237" s="1">
        <v>4.0779767198609003E-6</v>
      </c>
      <c r="F5237" s="1">
        <v>6.2521788843412002E-6</v>
      </c>
      <c r="G5237" s="1">
        <v>5.9010305059010998E-6</v>
      </c>
      <c r="H5237" s="1">
        <v>4.7891713387826998E-6</v>
      </c>
      <c r="I5237" s="1">
        <v>4.3666262936995004E-6</v>
      </c>
      <c r="K5237" s="1">
        <v>2.9069967720416999E-6</v>
      </c>
      <c r="L5237" s="1">
        <v>4.0990766501918996E-6</v>
      </c>
      <c r="M5237" s="1">
        <v>6.2521788843412002E-6</v>
      </c>
    </row>
    <row r="5238" spans="1:13" x14ac:dyDescent="0.25">
      <c r="A5238">
        <v>1001</v>
      </c>
      <c r="B5238" s="1">
        <v>2.9069967720416999E-6</v>
      </c>
      <c r="C5238" s="1">
        <v>2.8559126737602E-6</v>
      </c>
      <c r="D5238" s="1">
        <v>4.0990766501918996E-6</v>
      </c>
      <c r="E5238" s="1">
        <v>4.0747689711745004E-6</v>
      </c>
      <c r="F5238" s="1">
        <v>6.2521788843412002E-6</v>
      </c>
      <c r="G5238" s="1">
        <v>5.8983751083439996E-6</v>
      </c>
      <c r="H5238" s="1">
        <v>4.7897184287385996E-6</v>
      </c>
      <c r="I5238" s="1">
        <v>4.3739083368687004E-6</v>
      </c>
      <c r="K5238" s="1">
        <v>2.9069967720416999E-6</v>
      </c>
      <c r="L5238" s="1">
        <v>4.0990766501918996E-6</v>
      </c>
      <c r="M5238" s="1">
        <v>6.2521788843412002E-6</v>
      </c>
    </row>
    <row r="5239" spans="1:13" x14ac:dyDescent="0.25">
      <c r="A5239">
        <v>1000</v>
      </c>
      <c r="B5239" s="1">
        <v>2.9069967720416999E-6</v>
      </c>
      <c r="C5239" s="1">
        <v>2.8546050267878999E-6</v>
      </c>
      <c r="D5239" s="1">
        <v>4.0990766501918996E-6</v>
      </c>
      <c r="E5239" s="1">
        <v>4.0752955474182003E-6</v>
      </c>
      <c r="F5239" s="1">
        <v>6.2521788843412002E-6</v>
      </c>
      <c r="G5239" s="1">
        <v>5.9081844607868999E-6</v>
      </c>
      <c r="H5239" s="1">
        <v>4.7897184287385996E-6</v>
      </c>
      <c r="I5239" s="1">
        <v>4.3683315283285998E-6</v>
      </c>
      <c r="K5239" s="1">
        <v>2.9069967720416999E-6</v>
      </c>
      <c r="L5239" s="1">
        <v>4.0990766501918996E-6</v>
      </c>
      <c r="M5239" s="1">
        <v>6.2521788843412002E-6</v>
      </c>
    </row>
    <row r="5240" spans="1:13" x14ac:dyDescent="0.25">
      <c r="A5240">
        <v>1001</v>
      </c>
      <c r="B5240" s="1">
        <v>2.9069967720416999E-6</v>
      </c>
      <c r="C5240" s="1">
        <v>2.8557420958833998E-6</v>
      </c>
      <c r="D5240" s="1">
        <v>4.0990766501918996E-6</v>
      </c>
      <c r="E5240" s="1">
        <v>4.0756441091075997E-6</v>
      </c>
      <c r="F5240" s="1">
        <v>6.2521788843412002E-6</v>
      </c>
      <c r="G5240" s="1">
        <v>5.9209281142390001E-6</v>
      </c>
      <c r="H5240" s="1">
        <v>4.7897184287385996E-6</v>
      </c>
      <c r="I5240" s="1">
        <v>4.3691462870679E-6</v>
      </c>
      <c r="K5240" s="1">
        <v>2.9069967720416999E-6</v>
      </c>
      <c r="L5240" s="1">
        <v>4.0990766501918996E-6</v>
      </c>
      <c r="M5240" s="1">
        <v>6.2521788843412002E-6</v>
      </c>
    </row>
    <row r="5241" spans="1:13" x14ac:dyDescent="0.25">
      <c r="A5241">
        <v>1000</v>
      </c>
      <c r="B5241" s="1">
        <v>2.9069967720416999E-6</v>
      </c>
      <c r="C5241" s="1">
        <v>2.8548760864857E-6</v>
      </c>
      <c r="D5241" s="1">
        <v>4.0990766501918996E-6</v>
      </c>
      <c r="E5241" s="1">
        <v>4.0772508326237003E-6</v>
      </c>
      <c r="F5241" s="1">
        <v>6.2521788843412002E-6</v>
      </c>
      <c r="G5241" s="1">
        <v>5.9112106721657E-6</v>
      </c>
      <c r="H5241" s="1">
        <v>4.7900377943561998E-6</v>
      </c>
      <c r="I5241" s="1">
        <v>4.3735476538227999E-6</v>
      </c>
      <c r="K5241" s="1">
        <v>2.9069967720416999E-6</v>
      </c>
      <c r="L5241" s="1">
        <v>4.0990766501918996E-6</v>
      </c>
      <c r="M5241" s="1">
        <v>6.2521788843412002E-6</v>
      </c>
    </row>
    <row r="5242" spans="1:13" x14ac:dyDescent="0.25">
      <c r="A5242">
        <v>1001</v>
      </c>
      <c r="B5242" s="1">
        <v>2.9069967720416999E-6</v>
      </c>
      <c r="C5242" s="1">
        <v>2.8560467404454E-6</v>
      </c>
      <c r="D5242" s="1">
        <v>4.0990766501918996E-6</v>
      </c>
      <c r="E5242" s="1">
        <v>4.0757777590778003E-6</v>
      </c>
      <c r="F5242" s="1">
        <v>6.2521788843412002E-6</v>
      </c>
      <c r="G5242" s="1">
        <v>5.9153985908044004E-6</v>
      </c>
      <c r="H5242" s="1">
        <v>4.7900377943561998E-6</v>
      </c>
      <c r="I5242" s="1">
        <v>4.3650579402892002E-6</v>
      </c>
      <c r="K5242" s="1">
        <v>2.9069967720416999E-6</v>
      </c>
      <c r="L5242" s="1">
        <v>4.0990766501918996E-6</v>
      </c>
      <c r="M5242" s="1">
        <v>6.2521788843412002E-6</v>
      </c>
    </row>
    <row r="5243" spans="1:13" x14ac:dyDescent="0.25">
      <c r="A5243">
        <v>1000</v>
      </c>
      <c r="B5243" s="1">
        <v>2.9069967720416999E-6</v>
      </c>
      <c r="C5243" s="1">
        <v>2.8571822352891999E-6</v>
      </c>
      <c r="D5243" s="1">
        <v>4.0990766501918996E-6</v>
      </c>
      <c r="E5243" s="1">
        <v>4.0735116145013004E-6</v>
      </c>
      <c r="F5243" s="1">
        <v>6.2557646871591996E-6</v>
      </c>
      <c r="G5243" s="1">
        <v>5.9212470496552004E-6</v>
      </c>
      <c r="H5243" s="1">
        <v>4.7900377943561998E-6</v>
      </c>
      <c r="I5243" s="1">
        <v>4.3801047642014004E-6</v>
      </c>
      <c r="K5243" s="1">
        <v>2.9069967720416999E-6</v>
      </c>
      <c r="L5243" s="1">
        <v>4.0990766501918996E-6</v>
      </c>
      <c r="M5243" s="1">
        <v>6.2557646871591996E-6</v>
      </c>
    </row>
    <row r="5244" spans="1:13" x14ac:dyDescent="0.25">
      <c r="A5244">
        <v>1001</v>
      </c>
      <c r="B5244" s="1">
        <v>2.9069967720416999E-6</v>
      </c>
      <c r="C5244" s="1">
        <v>2.8545690555690001E-6</v>
      </c>
      <c r="D5244" s="1">
        <v>4.0990766501918996E-6</v>
      </c>
      <c r="E5244" s="1">
        <v>4.0756964615402998E-6</v>
      </c>
      <c r="F5244" s="1">
        <v>6.2557646871591996E-6</v>
      </c>
      <c r="G5244" s="1">
        <v>5.9213454057324004E-6</v>
      </c>
      <c r="H5244" s="1">
        <v>4.7900377943561998E-6</v>
      </c>
      <c r="I5244" s="1">
        <v>4.3693412522504998E-6</v>
      </c>
      <c r="K5244" s="1">
        <v>2.9069967720416999E-6</v>
      </c>
      <c r="L5244" s="1">
        <v>4.0990766501918996E-6</v>
      </c>
      <c r="M5244" s="1">
        <v>6.2557646871591996E-6</v>
      </c>
    </row>
    <row r="5245" spans="1:13" x14ac:dyDescent="0.25">
      <c r="A5245">
        <v>1000</v>
      </c>
      <c r="B5245" s="1">
        <v>2.9069967720416999E-6</v>
      </c>
      <c r="C5245" s="1">
        <v>2.8573003224804001E-6</v>
      </c>
      <c r="D5245" s="1">
        <v>4.0990766501918996E-6</v>
      </c>
      <c r="E5245" s="1">
        <v>4.0755922103823997E-6</v>
      </c>
      <c r="F5245" s="1">
        <v>6.2557646871591996E-6</v>
      </c>
      <c r="G5245" s="1">
        <v>5.9090219885701999E-6</v>
      </c>
      <c r="H5245" s="1">
        <v>4.7900377943561998E-6</v>
      </c>
      <c r="I5245" s="1">
        <v>4.3731622952503E-6</v>
      </c>
      <c r="K5245" s="1">
        <v>2.9069967720416999E-6</v>
      </c>
      <c r="L5245" s="1">
        <v>4.0990766501918996E-6</v>
      </c>
      <c r="M5245" s="1">
        <v>6.2557646871591996E-6</v>
      </c>
    </row>
    <row r="5246" spans="1:13" x14ac:dyDescent="0.25">
      <c r="A5246">
        <v>1001</v>
      </c>
      <c r="B5246" s="1">
        <v>2.9069967720416999E-6</v>
      </c>
      <c r="C5246" s="1">
        <v>2.8560413165625E-6</v>
      </c>
      <c r="D5246" s="1">
        <v>4.0990766501918996E-6</v>
      </c>
      <c r="E5246" s="1">
        <v>4.0778695044116003E-6</v>
      </c>
      <c r="F5246" s="1">
        <v>6.2557646871591996E-6</v>
      </c>
      <c r="G5246" s="1">
        <v>5.926174139393E-6</v>
      </c>
      <c r="H5246" s="1">
        <v>4.7916511037832001E-6</v>
      </c>
      <c r="I5246" s="1">
        <v>4.3853675335257002E-6</v>
      </c>
      <c r="K5246" s="1">
        <v>2.9069967720416999E-6</v>
      </c>
      <c r="L5246" s="1">
        <v>4.0990766501918996E-6</v>
      </c>
      <c r="M5246" s="1">
        <v>6.2557646871591996E-6</v>
      </c>
    </row>
    <row r="5247" spans="1:13" x14ac:dyDescent="0.25">
      <c r="A5247">
        <v>1000</v>
      </c>
      <c r="B5247" s="1">
        <v>2.9069967720416999E-6</v>
      </c>
      <c r="C5247" s="1">
        <v>2.8572115336223E-6</v>
      </c>
      <c r="D5247" s="1">
        <v>4.0990766501918996E-6</v>
      </c>
      <c r="E5247" s="1">
        <v>4.0768132138576997E-6</v>
      </c>
      <c r="F5247" s="1">
        <v>6.2557646871591996E-6</v>
      </c>
      <c r="G5247" s="1">
        <v>5.9250681648742002E-6</v>
      </c>
      <c r="H5247" s="1">
        <v>4.7916511037832001E-6</v>
      </c>
      <c r="I5247" s="1">
        <v>4.3736899064868997E-6</v>
      </c>
      <c r="K5247" s="1">
        <v>2.9069967720416999E-6</v>
      </c>
      <c r="L5247" s="1">
        <v>4.0990766501918996E-6</v>
      </c>
      <c r="M5247" s="1">
        <v>6.2557646871591996E-6</v>
      </c>
    </row>
    <row r="5248" spans="1:13" x14ac:dyDescent="0.25">
      <c r="A5248">
        <v>1001</v>
      </c>
      <c r="B5248" s="1">
        <v>2.9069967720416999E-6</v>
      </c>
      <c r="C5248" s="1">
        <v>2.8538290791013998E-6</v>
      </c>
      <c r="D5248" s="1">
        <v>4.0990766501918996E-6</v>
      </c>
      <c r="E5248" s="1">
        <v>4.0786661728784004E-6</v>
      </c>
      <c r="F5248" s="1">
        <v>6.2557646871591996E-6</v>
      </c>
      <c r="G5248" s="1">
        <v>5.9303528328634002E-6</v>
      </c>
      <c r="H5248" s="1">
        <v>4.7916511037832001E-6</v>
      </c>
      <c r="I5248" s="1">
        <v>4.3794728418384002E-6</v>
      </c>
      <c r="K5248" s="1">
        <v>2.9069967720416999E-6</v>
      </c>
      <c r="L5248" s="1">
        <v>4.0990766501918996E-6</v>
      </c>
      <c r="M5248" s="1">
        <v>6.2557646871591996E-6</v>
      </c>
    </row>
    <row r="5249" spans="1:13" x14ac:dyDescent="0.25">
      <c r="A5249">
        <v>1000</v>
      </c>
      <c r="B5249" s="1">
        <v>2.9069967720416999E-6</v>
      </c>
      <c r="C5249" s="1">
        <v>2.8554461551556999E-6</v>
      </c>
      <c r="D5249" s="1">
        <v>4.0990766501918996E-6</v>
      </c>
      <c r="E5249" s="1">
        <v>4.0768393834769997E-6</v>
      </c>
      <c r="F5249" s="1">
        <v>6.2557646871591996E-6</v>
      </c>
      <c r="G5249" s="1">
        <v>5.9361105189467999E-6</v>
      </c>
      <c r="H5249" s="1">
        <v>4.7916511037832001E-6</v>
      </c>
      <c r="I5249" s="1">
        <v>4.377243245893E-6</v>
      </c>
      <c r="K5249" s="1">
        <v>2.9069967720416999E-6</v>
      </c>
      <c r="L5249" s="1">
        <v>4.0990766501918996E-6</v>
      </c>
      <c r="M5249" s="1">
        <v>6.2557646871591996E-6</v>
      </c>
    </row>
    <row r="5250" spans="1:13" x14ac:dyDescent="0.25">
      <c r="A5250">
        <v>1001</v>
      </c>
      <c r="B5250" s="1">
        <v>2.9069967720416999E-6</v>
      </c>
      <c r="C5250" s="1">
        <v>2.8567736299707E-6</v>
      </c>
      <c r="D5250" s="1">
        <v>4.0990766501918996E-6</v>
      </c>
      <c r="E5250" s="1">
        <v>4.0730300645269998E-6</v>
      </c>
      <c r="F5250" s="1">
        <v>6.2557646871591996E-6</v>
      </c>
      <c r="G5250" s="1">
        <v>5.9372315817292003E-6</v>
      </c>
      <c r="H5250" s="1">
        <v>4.7916511037832001E-6</v>
      </c>
      <c r="I5250" s="1">
        <v>4.374725083418E-6</v>
      </c>
      <c r="K5250" s="1">
        <v>2.9069967720416999E-6</v>
      </c>
      <c r="L5250" s="1">
        <v>4.0990766501918996E-6</v>
      </c>
      <c r="M5250" s="1">
        <v>6.2557646871591996E-6</v>
      </c>
    </row>
    <row r="5251" spans="1:13" x14ac:dyDescent="0.25">
      <c r="A5251">
        <v>1000</v>
      </c>
      <c r="B5251" s="1">
        <v>2.9069967720416999E-6</v>
      </c>
      <c r="C5251" s="1">
        <v>2.8558230750953998E-6</v>
      </c>
      <c r="D5251" s="1">
        <v>4.0990766501918996E-6</v>
      </c>
      <c r="E5251" s="1">
        <v>4.0815444021103004E-6</v>
      </c>
      <c r="F5251" s="1">
        <v>6.2602245116836999E-6</v>
      </c>
      <c r="G5251" s="1">
        <v>5.9229256037475001E-6</v>
      </c>
      <c r="H5251" s="1">
        <v>4.7916511037832001E-6</v>
      </c>
      <c r="I5251" s="1">
        <v>4.3857278872523E-6</v>
      </c>
      <c r="K5251" s="1">
        <v>2.9069967720416999E-6</v>
      </c>
      <c r="L5251" s="1">
        <v>4.0990766501918996E-6</v>
      </c>
      <c r="M5251" s="1">
        <v>6.2602245116836999E-6</v>
      </c>
    </row>
    <row r="5252" spans="1:13" x14ac:dyDescent="0.25">
      <c r="A5252">
        <v>1001</v>
      </c>
      <c r="B5252" s="1">
        <v>2.9069967720416999E-6</v>
      </c>
      <c r="C5252" s="1">
        <v>2.8561476735827998E-6</v>
      </c>
      <c r="D5252" s="1">
        <v>4.0990766501918996E-6</v>
      </c>
      <c r="E5252" s="1">
        <v>4.0784785304079004E-6</v>
      </c>
      <c r="F5252" s="1">
        <v>6.2602245116836999E-6</v>
      </c>
      <c r="G5252" s="1">
        <v>5.9141654148274997E-6</v>
      </c>
      <c r="H5252" s="1">
        <v>4.7916511037832001E-6</v>
      </c>
      <c r="I5252" s="1">
        <v>4.3745716465356004E-6</v>
      </c>
      <c r="K5252" s="1">
        <v>2.9069967720416999E-6</v>
      </c>
      <c r="L5252" s="1">
        <v>4.0990766501918996E-6</v>
      </c>
      <c r="M5252" s="1">
        <v>6.2602245116836999E-6</v>
      </c>
    </row>
    <row r="5253" spans="1:13" x14ac:dyDescent="0.25">
      <c r="A5253">
        <v>1000</v>
      </c>
      <c r="B5253" s="1">
        <v>2.9069967720416999E-6</v>
      </c>
      <c r="C5253" s="1">
        <v>2.8531128463932E-6</v>
      </c>
      <c r="D5253" s="1">
        <v>4.0990766501918996E-6</v>
      </c>
      <c r="E5253" s="1">
        <v>4.0781220333152002E-6</v>
      </c>
      <c r="F5253" s="1">
        <v>6.2602245116836999E-6</v>
      </c>
      <c r="G5253" s="1">
        <v>5.9127484799648996E-6</v>
      </c>
      <c r="H5253" s="1">
        <v>4.7916511037832001E-6</v>
      </c>
      <c r="I5253" s="1">
        <v>4.3837594128428003E-6</v>
      </c>
      <c r="K5253" s="1">
        <v>2.9069967720416999E-6</v>
      </c>
      <c r="L5253" s="1">
        <v>4.0990766501918996E-6</v>
      </c>
      <c r="M5253" s="1">
        <v>6.2602245116836999E-6</v>
      </c>
    </row>
    <row r="5254" spans="1:13" x14ac:dyDescent="0.25">
      <c r="A5254">
        <v>1001</v>
      </c>
      <c r="B5254" s="1">
        <v>2.9069967720416999E-6</v>
      </c>
      <c r="C5254" s="1">
        <v>2.8557499552481998E-6</v>
      </c>
      <c r="D5254" s="1">
        <v>4.0990766501918996E-6</v>
      </c>
      <c r="E5254" s="1">
        <v>4.0756821096800997E-6</v>
      </c>
      <c r="F5254" s="1">
        <v>6.2602245116836999E-6</v>
      </c>
      <c r="G5254" s="1">
        <v>5.9251455681509001E-6</v>
      </c>
      <c r="H5254" s="1">
        <v>4.7916511037832001E-6</v>
      </c>
      <c r="I5254" s="1">
        <v>4.3740694207260002E-6</v>
      </c>
      <c r="K5254" s="1">
        <v>2.9069967720416999E-6</v>
      </c>
      <c r="L5254" s="1">
        <v>4.0990766501918996E-6</v>
      </c>
      <c r="M5254" s="1">
        <v>6.2602245116836999E-6</v>
      </c>
    </row>
    <row r="5255" spans="1:13" x14ac:dyDescent="0.25">
      <c r="A5255">
        <v>1000</v>
      </c>
      <c r="B5255" s="1">
        <v>2.9069967720416999E-6</v>
      </c>
      <c r="C5255" s="1">
        <v>2.8579102296688002E-6</v>
      </c>
      <c r="D5255" s="1">
        <v>4.0990766501918996E-6</v>
      </c>
      <c r="E5255" s="1">
        <v>4.0741274198083E-6</v>
      </c>
      <c r="F5255" s="1">
        <v>6.2602245116836999E-6</v>
      </c>
      <c r="G5255" s="1">
        <v>5.9299951103651002E-6</v>
      </c>
      <c r="H5255" s="1">
        <v>4.7916511037832001E-6</v>
      </c>
      <c r="I5255" s="1">
        <v>4.3739803137639001E-6</v>
      </c>
      <c r="K5255" s="1">
        <v>2.9069967720416999E-6</v>
      </c>
      <c r="L5255" s="1">
        <v>4.0990766501918996E-6</v>
      </c>
      <c r="M5255" s="1">
        <v>6.2602245116836999E-6</v>
      </c>
    </row>
    <row r="5256" spans="1:13" x14ac:dyDescent="0.25">
      <c r="A5256">
        <v>1001</v>
      </c>
      <c r="B5256" s="1">
        <v>2.9069967720416999E-6</v>
      </c>
      <c r="C5256" s="1">
        <v>2.8553797730609999E-6</v>
      </c>
      <c r="D5256" s="1">
        <v>4.0990766501918996E-6</v>
      </c>
      <c r="E5256" s="1">
        <v>4.0755439944205996E-6</v>
      </c>
      <c r="F5256" s="1">
        <v>6.2620697480600001E-6</v>
      </c>
      <c r="G5256" s="1">
        <v>5.9335433963301001E-6</v>
      </c>
      <c r="H5256" s="1">
        <v>4.7916511037832001E-6</v>
      </c>
      <c r="I5256" s="1">
        <v>4.3780671698541E-6</v>
      </c>
      <c r="K5256" s="1">
        <v>2.9069967720416999E-6</v>
      </c>
      <c r="L5256" s="1">
        <v>4.0990766501918996E-6</v>
      </c>
      <c r="M5256" s="1">
        <v>6.2620697480600001E-6</v>
      </c>
    </row>
    <row r="5257" spans="1:13" x14ac:dyDescent="0.25">
      <c r="A5257">
        <v>1000</v>
      </c>
      <c r="B5257" s="1">
        <v>2.9069967720416999E-6</v>
      </c>
      <c r="C5257" s="1">
        <v>2.8561101287448998E-6</v>
      </c>
      <c r="D5257" s="1">
        <v>4.0990766501918996E-6</v>
      </c>
      <c r="E5257" s="1">
        <v>4.074661181784E-6</v>
      </c>
      <c r="F5257" s="1">
        <v>6.2620697480600001E-6</v>
      </c>
      <c r="G5257" s="1">
        <v>5.9260961766374003E-6</v>
      </c>
      <c r="H5257" s="1">
        <v>4.7916511037832001E-6</v>
      </c>
      <c r="I5257" s="1">
        <v>4.3744044847184997E-6</v>
      </c>
      <c r="K5257" s="1">
        <v>2.9069967720416999E-6</v>
      </c>
      <c r="L5257" s="1">
        <v>4.0990766501918996E-6</v>
      </c>
      <c r="M5257" s="1">
        <v>6.2620697480600001E-6</v>
      </c>
    </row>
    <row r="5258" spans="1:13" x14ac:dyDescent="0.25">
      <c r="A5258">
        <v>1001</v>
      </c>
      <c r="B5258" s="1">
        <v>2.9069967720416999E-6</v>
      </c>
      <c r="C5258" s="1">
        <v>2.8550197834113002E-6</v>
      </c>
      <c r="D5258" s="1">
        <v>4.0990766501918996E-6</v>
      </c>
      <c r="E5258" s="1">
        <v>4.0737878404357E-6</v>
      </c>
      <c r="F5258" s="1">
        <v>6.2620697480600001E-6</v>
      </c>
      <c r="G5258" s="1">
        <v>5.9264426875404003E-6</v>
      </c>
      <c r="H5258" s="1">
        <v>4.7916511037832001E-6</v>
      </c>
      <c r="I5258" s="1">
        <v>4.3692307800763997E-6</v>
      </c>
      <c r="K5258" s="1">
        <v>2.9069967720416999E-6</v>
      </c>
      <c r="L5258" s="1">
        <v>4.0990766501918996E-6</v>
      </c>
      <c r="M5258" s="1">
        <v>6.2620697480600001E-6</v>
      </c>
    </row>
    <row r="5259" spans="1:13" x14ac:dyDescent="0.25">
      <c r="A5259">
        <v>1000</v>
      </c>
      <c r="B5259" s="1">
        <v>2.9069967720416999E-6</v>
      </c>
      <c r="C5259" s="1">
        <v>2.8546666601678999E-6</v>
      </c>
      <c r="D5259" s="1">
        <v>4.0990766501918996E-6</v>
      </c>
      <c r="E5259" s="1">
        <v>4.0750829262550004E-6</v>
      </c>
      <c r="F5259" s="1">
        <v>6.2620697480600001E-6</v>
      </c>
      <c r="G5259" s="1">
        <v>5.9222546570820997E-6</v>
      </c>
      <c r="H5259" s="1">
        <v>4.7916511037832001E-6</v>
      </c>
      <c r="I5259" s="1">
        <v>4.3713501043583996E-6</v>
      </c>
      <c r="K5259" s="1">
        <v>2.9069967720416999E-6</v>
      </c>
      <c r="L5259" s="1">
        <v>4.0990766501918996E-6</v>
      </c>
      <c r="M5259" s="1">
        <v>6.2620697480600001E-6</v>
      </c>
    </row>
    <row r="5260" spans="1:13" x14ac:dyDescent="0.25">
      <c r="A5260">
        <v>1001</v>
      </c>
      <c r="B5260" s="1">
        <v>2.9069967720416999E-6</v>
      </c>
      <c r="C5260" s="1">
        <v>2.8547220214558E-6</v>
      </c>
      <c r="D5260" s="1">
        <v>4.0990766501918996E-6</v>
      </c>
      <c r="E5260" s="1">
        <v>4.0743490764173999E-6</v>
      </c>
      <c r="F5260" s="1">
        <v>6.2620697480600001E-6</v>
      </c>
      <c r="G5260" s="1">
        <v>5.9102269384638004E-6</v>
      </c>
      <c r="H5260" s="1">
        <v>4.7916511037832001E-6</v>
      </c>
      <c r="I5260" s="1">
        <v>4.3843287464132E-6</v>
      </c>
      <c r="K5260" s="1">
        <v>2.9069967720416999E-6</v>
      </c>
      <c r="L5260" s="1">
        <v>4.0990766501918996E-6</v>
      </c>
      <c r="M5260" s="1">
        <v>6.2620697480600001E-6</v>
      </c>
    </row>
    <row r="5261" spans="1:13" x14ac:dyDescent="0.25">
      <c r="A5261">
        <v>1000</v>
      </c>
      <c r="B5261" s="1">
        <v>2.9069967720416999E-6</v>
      </c>
      <c r="C5261" s="1">
        <v>2.8548477244160999E-6</v>
      </c>
      <c r="D5261" s="1">
        <v>4.0990766501918996E-6</v>
      </c>
      <c r="E5261" s="1">
        <v>4.0793325641971004E-6</v>
      </c>
      <c r="F5261" s="1">
        <v>6.2620697480600001E-6</v>
      </c>
      <c r="G5261" s="1">
        <v>5.9241133644264001E-6</v>
      </c>
      <c r="H5261" s="1">
        <v>4.7916511037832001E-6</v>
      </c>
      <c r="I5261" s="1">
        <v>4.3799989538340999E-6</v>
      </c>
      <c r="K5261" s="1">
        <v>2.9069967720416999E-6</v>
      </c>
      <c r="L5261" s="1">
        <v>4.0990766501918996E-6</v>
      </c>
      <c r="M5261" s="1">
        <v>6.2620697480600001E-6</v>
      </c>
    </row>
    <row r="5262" spans="1:13" x14ac:dyDescent="0.25">
      <c r="A5262">
        <v>1001</v>
      </c>
      <c r="B5262" s="1">
        <v>2.9069967720416999E-6</v>
      </c>
      <c r="C5262" s="1">
        <v>2.8550885981989002E-6</v>
      </c>
      <c r="D5262" s="1">
        <v>4.0990766501918996E-6</v>
      </c>
      <c r="E5262" s="1">
        <v>4.0751145896078999E-6</v>
      </c>
      <c r="F5262" s="1">
        <v>6.2620697480600001E-6</v>
      </c>
      <c r="G5262" s="1">
        <v>5.9065102451363002E-6</v>
      </c>
      <c r="H5262" s="1">
        <v>4.7938748852346004E-6</v>
      </c>
      <c r="I5262" s="1">
        <v>4.3833584569621002E-6</v>
      </c>
      <c r="K5262" s="1">
        <v>2.9069967720416999E-6</v>
      </c>
      <c r="L5262" s="1">
        <v>4.0990766501918996E-6</v>
      </c>
      <c r="M5262" s="1">
        <v>6.2620697480600001E-6</v>
      </c>
    </row>
    <row r="5263" spans="1:13" x14ac:dyDescent="0.25">
      <c r="A5263">
        <v>1000</v>
      </c>
      <c r="B5263" s="1">
        <v>2.9069967720416999E-6</v>
      </c>
      <c r="C5263" s="1">
        <v>2.8506760770666001E-6</v>
      </c>
      <c r="D5263" s="1">
        <v>4.0990766501918996E-6</v>
      </c>
      <c r="E5263" s="1">
        <v>4.0760998337712002E-6</v>
      </c>
      <c r="F5263" s="1">
        <v>6.2620697480600001E-6</v>
      </c>
      <c r="G5263" s="1">
        <v>5.9297731433891998E-6</v>
      </c>
      <c r="H5263" s="1">
        <v>4.7938748852346004E-6</v>
      </c>
      <c r="I5263" s="1">
        <v>4.3855197641269998E-6</v>
      </c>
      <c r="K5263" s="1">
        <v>2.9069967720416999E-6</v>
      </c>
      <c r="L5263" s="1">
        <v>4.0990766501918996E-6</v>
      </c>
      <c r="M5263" s="1">
        <v>6.2620697480600001E-6</v>
      </c>
    </row>
    <row r="5264" spans="1:13" x14ac:dyDescent="0.25">
      <c r="A5264">
        <v>1001</v>
      </c>
      <c r="B5264" s="1">
        <v>2.9069967720416999E-6</v>
      </c>
      <c r="C5264" s="1">
        <v>2.8545755830483001E-6</v>
      </c>
      <c r="D5264" s="1">
        <v>4.0990766501918996E-6</v>
      </c>
      <c r="E5264" s="1">
        <v>4.0786307693455999E-6</v>
      </c>
      <c r="F5264" s="1">
        <v>6.2620697480600001E-6</v>
      </c>
      <c r="G5264" s="1">
        <v>5.9244094494236997E-6</v>
      </c>
      <c r="H5264" s="1">
        <v>4.7938748852346004E-6</v>
      </c>
      <c r="I5264" s="1">
        <v>4.3910513965656E-6</v>
      </c>
      <c r="K5264" s="1">
        <v>2.9069967720416999E-6</v>
      </c>
      <c r="L5264" s="1">
        <v>4.0990766501918996E-6</v>
      </c>
      <c r="M5264" s="1">
        <v>6.2620697480600001E-6</v>
      </c>
    </row>
    <row r="5265" spans="1:13" x14ac:dyDescent="0.25">
      <c r="A5265">
        <v>1000</v>
      </c>
      <c r="B5265" s="1">
        <v>2.9069967720416999E-6</v>
      </c>
      <c r="C5265" s="1">
        <v>2.8555643223893999E-6</v>
      </c>
      <c r="D5265" s="1">
        <v>4.0990766501918996E-6</v>
      </c>
      <c r="E5265" s="1">
        <v>4.0770202107529E-6</v>
      </c>
      <c r="F5265" s="1">
        <v>6.2620697480600001E-6</v>
      </c>
      <c r="G5265" s="1">
        <v>5.9404439709758996E-6</v>
      </c>
      <c r="H5265" s="1">
        <v>4.7938748852346004E-6</v>
      </c>
      <c r="I5265" s="1">
        <v>4.3875375880950001E-6</v>
      </c>
      <c r="K5265" s="1">
        <v>2.9069967720416999E-6</v>
      </c>
      <c r="L5265" s="1">
        <v>4.0990766501918996E-6</v>
      </c>
      <c r="M5265" s="1">
        <v>6.2620697480600001E-6</v>
      </c>
    </row>
    <row r="5266" spans="1:13" x14ac:dyDescent="0.25">
      <c r="A5266">
        <v>1001</v>
      </c>
      <c r="B5266" s="1">
        <v>2.9069967720416999E-6</v>
      </c>
      <c r="C5266" s="1">
        <v>2.8563191782426E-6</v>
      </c>
      <c r="D5266" s="1">
        <v>4.0991610001230998E-6</v>
      </c>
      <c r="E5266" s="1">
        <v>4.0757360702329997E-6</v>
      </c>
      <c r="F5266" s="1">
        <v>6.2620697480600001E-6</v>
      </c>
      <c r="G5266" s="1">
        <v>5.9303975945066997E-6</v>
      </c>
      <c r="H5266" s="1">
        <v>4.7938748852346004E-6</v>
      </c>
      <c r="I5266" s="1">
        <v>4.3872715251798E-6</v>
      </c>
      <c r="K5266" s="1">
        <v>2.9069967720416999E-6</v>
      </c>
      <c r="L5266" s="1">
        <v>4.0991610001230998E-6</v>
      </c>
      <c r="M5266" s="1">
        <v>6.2620697480600001E-6</v>
      </c>
    </row>
    <row r="5267" spans="1:13" x14ac:dyDescent="0.25">
      <c r="A5267">
        <v>1000</v>
      </c>
      <c r="B5267" s="1">
        <v>2.9069967720416999E-6</v>
      </c>
      <c r="C5267" s="1">
        <v>2.8566429492814002E-6</v>
      </c>
      <c r="D5267" s="1">
        <v>4.0992347671513996E-6</v>
      </c>
      <c r="E5267" s="1">
        <v>4.0766884222925999E-6</v>
      </c>
      <c r="F5267" s="1">
        <v>6.2620697480600001E-6</v>
      </c>
      <c r="G5267" s="1">
        <v>5.9226107035906998E-6</v>
      </c>
      <c r="H5267" s="1">
        <v>4.7938748852346004E-6</v>
      </c>
      <c r="I5267" s="1">
        <v>4.3890214895084003E-6</v>
      </c>
      <c r="K5267" s="1">
        <v>2.9069967720416999E-6</v>
      </c>
      <c r="L5267" s="1">
        <v>4.0992347671513996E-6</v>
      </c>
      <c r="M5267" s="1">
        <v>6.2620697480600001E-6</v>
      </c>
    </row>
    <row r="5268" spans="1:13" x14ac:dyDescent="0.25">
      <c r="A5268">
        <v>1001</v>
      </c>
      <c r="B5268" s="1">
        <v>2.9069967720416999E-6</v>
      </c>
      <c r="C5268" s="1">
        <v>2.8544443031481999E-6</v>
      </c>
      <c r="D5268" s="1">
        <v>4.0992347671513996E-6</v>
      </c>
      <c r="E5268" s="1">
        <v>4.0762062248747002E-6</v>
      </c>
      <c r="F5268" s="1">
        <v>6.2620697480600001E-6</v>
      </c>
      <c r="G5268" s="1">
        <v>5.9297049292543002E-6</v>
      </c>
      <c r="H5268" s="1">
        <v>4.7938748852346004E-6</v>
      </c>
      <c r="I5268" s="1">
        <v>4.3805407575388004E-6</v>
      </c>
      <c r="K5268" s="1">
        <v>2.9069967720416999E-6</v>
      </c>
      <c r="L5268" s="1">
        <v>4.0992347671513996E-6</v>
      </c>
      <c r="M5268" s="1">
        <v>6.2620697480600001E-6</v>
      </c>
    </row>
    <row r="5269" spans="1:13" x14ac:dyDescent="0.25">
      <c r="A5269">
        <v>1000</v>
      </c>
      <c r="B5269" s="1">
        <v>2.9069967720416999E-6</v>
      </c>
      <c r="C5269" s="1">
        <v>2.8567649087735E-6</v>
      </c>
      <c r="D5269" s="1">
        <v>4.0992347671513996E-6</v>
      </c>
      <c r="E5269" s="1">
        <v>4.0733673950792004E-6</v>
      </c>
      <c r="F5269" s="1">
        <v>6.2620697480600001E-6</v>
      </c>
      <c r="G5269" s="1">
        <v>5.9291193722711997E-6</v>
      </c>
      <c r="H5269" s="1">
        <v>4.7938748852346004E-6</v>
      </c>
      <c r="I5269" s="1">
        <v>4.3797748723697996E-6</v>
      </c>
      <c r="K5269" s="1">
        <v>2.9069967720416999E-6</v>
      </c>
      <c r="L5269" s="1">
        <v>4.0992347671513996E-6</v>
      </c>
      <c r="M5269" s="1">
        <v>6.2620697480600001E-6</v>
      </c>
    </row>
    <row r="5270" spans="1:13" x14ac:dyDescent="0.25">
      <c r="A5270">
        <v>1001</v>
      </c>
      <c r="B5270" s="1">
        <v>2.9069967720416999E-6</v>
      </c>
      <c r="C5270" s="1">
        <v>2.8556815967981E-6</v>
      </c>
      <c r="D5270" s="1">
        <v>4.0992347671513996E-6</v>
      </c>
      <c r="E5270" s="1">
        <v>4.0747423018311004E-6</v>
      </c>
      <c r="F5270" s="1">
        <v>6.2620697480600001E-6</v>
      </c>
      <c r="G5270" s="1">
        <v>5.9183414594315001E-6</v>
      </c>
      <c r="H5270" s="1">
        <v>4.7938748852346004E-6</v>
      </c>
      <c r="I5270" s="1">
        <v>4.3874180635892E-6</v>
      </c>
      <c r="K5270" s="1">
        <v>2.9069967720416999E-6</v>
      </c>
      <c r="L5270" s="1">
        <v>4.0992347671513996E-6</v>
      </c>
      <c r="M5270" s="1">
        <v>6.2620697480600001E-6</v>
      </c>
    </row>
    <row r="5271" spans="1:13" x14ac:dyDescent="0.25">
      <c r="A5271">
        <v>1000</v>
      </c>
      <c r="B5271" s="1">
        <v>2.9069967720416999E-6</v>
      </c>
      <c r="C5271" s="1">
        <v>2.8551408287173999E-6</v>
      </c>
      <c r="D5271" s="1">
        <v>4.0992347671513996E-6</v>
      </c>
      <c r="E5271" s="1">
        <v>4.0740221992893999E-6</v>
      </c>
      <c r="F5271" s="1">
        <v>6.2620697480600001E-6</v>
      </c>
      <c r="G5271" s="1">
        <v>5.9292399266454003E-6</v>
      </c>
      <c r="H5271" s="1">
        <v>4.7938748852346004E-6</v>
      </c>
      <c r="I5271" s="1">
        <v>4.3843990381021996E-6</v>
      </c>
      <c r="K5271" s="1">
        <v>2.9069967720416999E-6</v>
      </c>
      <c r="L5271" s="1">
        <v>4.0992347671513996E-6</v>
      </c>
      <c r="M5271" s="1">
        <v>6.2620697480600001E-6</v>
      </c>
    </row>
    <row r="5272" spans="1:13" x14ac:dyDescent="0.25">
      <c r="A5272">
        <v>1001</v>
      </c>
      <c r="B5272" s="1">
        <v>2.9069967720416999E-6</v>
      </c>
      <c r="C5272" s="1">
        <v>2.8559280786685E-6</v>
      </c>
      <c r="D5272" s="1">
        <v>4.0992347671513996E-6</v>
      </c>
      <c r="E5272" s="1">
        <v>4.0754599531205998E-6</v>
      </c>
      <c r="F5272" s="1">
        <v>6.2620697480600001E-6</v>
      </c>
      <c r="G5272" s="1">
        <v>5.9294176498451003E-6</v>
      </c>
      <c r="H5272" s="1">
        <v>4.7938748852346004E-6</v>
      </c>
      <c r="I5272" s="1">
        <v>4.3841120843268E-6</v>
      </c>
      <c r="K5272" s="1">
        <v>2.9069967720416999E-6</v>
      </c>
      <c r="L5272" s="1">
        <v>4.0992347671513996E-6</v>
      </c>
      <c r="M5272" s="1">
        <v>6.2620697480600001E-6</v>
      </c>
    </row>
    <row r="5273" spans="1:13" x14ac:dyDescent="0.25">
      <c r="A5273">
        <v>1000</v>
      </c>
      <c r="B5273" s="1">
        <v>2.9069967720416999E-6</v>
      </c>
      <c r="C5273" s="1">
        <v>2.8539017219164E-6</v>
      </c>
      <c r="D5273" s="1">
        <v>4.0992347671513996E-6</v>
      </c>
      <c r="E5273" s="1">
        <v>4.0763356830078996E-6</v>
      </c>
      <c r="F5273" s="1">
        <v>6.2647664460613E-6</v>
      </c>
      <c r="G5273" s="1">
        <v>5.9470238987930999E-6</v>
      </c>
      <c r="H5273" s="1">
        <v>4.7938748852346004E-6</v>
      </c>
      <c r="I5273" s="1">
        <v>4.3880734459172E-6</v>
      </c>
      <c r="K5273" s="1">
        <v>2.9069967720416999E-6</v>
      </c>
      <c r="L5273" s="1">
        <v>4.0992347671513996E-6</v>
      </c>
      <c r="M5273" s="1">
        <v>6.2647664460613E-6</v>
      </c>
    </row>
    <row r="5274" spans="1:13" x14ac:dyDescent="0.25">
      <c r="A5274">
        <v>1001</v>
      </c>
      <c r="B5274" s="1">
        <v>2.9069967720416999E-6</v>
      </c>
      <c r="C5274" s="1">
        <v>2.8542578252843E-6</v>
      </c>
      <c r="D5274" s="1">
        <v>4.0992347671513996E-6</v>
      </c>
      <c r="E5274" s="1">
        <v>4.0789738212428003E-6</v>
      </c>
      <c r="F5274" s="1">
        <v>6.2647664460613E-6</v>
      </c>
      <c r="G5274" s="1">
        <v>5.9386876662467004E-6</v>
      </c>
      <c r="H5274" s="1">
        <v>4.7938748852346004E-6</v>
      </c>
      <c r="I5274" s="1">
        <v>4.3826021538248998E-6</v>
      </c>
      <c r="K5274" s="1">
        <v>2.9069967720416999E-6</v>
      </c>
      <c r="L5274" s="1">
        <v>4.0992347671513996E-6</v>
      </c>
      <c r="M5274" s="1">
        <v>6.2647664460613E-6</v>
      </c>
    </row>
    <row r="5275" spans="1:13" x14ac:dyDescent="0.25">
      <c r="A5275">
        <v>1000</v>
      </c>
      <c r="B5275" s="1">
        <v>2.9069967720416999E-6</v>
      </c>
      <c r="C5275" s="1">
        <v>2.8552096861488999E-6</v>
      </c>
      <c r="D5275" s="1">
        <v>4.0992347671513996E-6</v>
      </c>
      <c r="E5275" s="1">
        <v>4.0778683214805998E-6</v>
      </c>
      <c r="F5275" s="1">
        <v>6.2647664460613E-6</v>
      </c>
      <c r="G5275" s="1">
        <v>5.9335228782951997E-6</v>
      </c>
      <c r="H5275" s="1">
        <v>4.7938748852346004E-6</v>
      </c>
      <c r="I5275" s="1">
        <v>4.3898913915138999E-6</v>
      </c>
      <c r="K5275" s="1">
        <v>2.9069967720416999E-6</v>
      </c>
      <c r="L5275" s="1">
        <v>4.0992347671513996E-6</v>
      </c>
      <c r="M5275" s="1">
        <v>6.2647664460613E-6</v>
      </c>
    </row>
    <row r="5276" spans="1:13" x14ac:dyDescent="0.25">
      <c r="A5276">
        <v>1001</v>
      </c>
      <c r="B5276" s="1">
        <v>2.9069967720416999E-6</v>
      </c>
      <c r="C5276" s="1">
        <v>2.8552837976729999E-6</v>
      </c>
      <c r="D5276" s="1">
        <v>4.0992347671513996E-6</v>
      </c>
      <c r="E5276" s="1">
        <v>4.0800162978033998E-6</v>
      </c>
      <c r="F5276" s="1">
        <v>6.2647664460613E-6</v>
      </c>
      <c r="G5276" s="1">
        <v>5.9413415152689E-6</v>
      </c>
      <c r="H5276" s="1">
        <v>4.7938748852346004E-6</v>
      </c>
      <c r="I5276" s="1">
        <v>4.3877465502136997E-6</v>
      </c>
      <c r="K5276" s="1">
        <v>2.9069967720416999E-6</v>
      </c>
      <c r="L5276" s="1">
        <v>4.0992347671513996E-6</v>
      </c>
      <c r="M5276" s="1">
        <v>6.2647664460613E-6</v>
      </c>
    </row>
    <row r="5277" spans="1:13" x14ac:dyDescent="0.25">
      <c r="A5277">
        <v>1000</v>
      </c>
      <c r="B5277" s="1">
        <v>2.9069967720416999E-6</v>
      </c>
      <c r="C5277" s="1">
        <v>2.8558978344684999E-6</v>
      </c>
      <c r="D5277" s="1">
        <v>4.0992347671513996E-6</v>
      </c>
      <c r="E5277" s="1">
        <v>4.0770873505545003E-6</v>
      </c>
      <c r="F5277" s="1">
        <v>6.2647664460613E-6</v>
      </c>
      <c r="G5277" s="1">
        <v>5.9415779423211998E-6</v>
      </c>
      <c r="H5277" s="1">
        <v>4.7938748852346004E-6</v>
      </c>
      <c r="I5277" s="1">
        <v>4.3837301297226999E-6</v>
      </c>
      <c r="K5277" s="1">
        <v>2.9069967720416999E-6</v>
      </c>
      <c r="L5277" s="1">
        <v>4.0992347671513996E-6</v>
      </c>
      <c r="M5277" s="1">
        <v>6.2647664460613E-6</v>
      </c>
    </row>
    <row r="5278" spans="1:13" x14ac:dyDescent="0.25">
      <c r="A5278">
        <v>1001</v>
      </c>
      <c r="B5278" s="1">
        <v>2.9069967720416999E-6</v>
      </c>
      <c r="C5278" s="1">
        <v>2.8553628489424001E-6</v>
      </c>
      <c r="D5278" s="1">
        <v>4.0992347671513996E-6</v>
      </c>
      <c r="E5278" s="1">
        <v>4.0754554348787002E-6</v>
      </c>
      <c r="F5278" s="1">
        <v>6.2647664460613E-6</v>
      </c>
      <c r="G5278" s="1">
        <v>5.9441475685135003E-6</v>
      </c>
      <c r="H5278" s="1">
        <v>4.7938748852346004E-6</v>
      </c>
      <c r="I5278" s="1">
        <v>4.3814621085974001E-6</v>
      </c>
      <c r="K5278" s="1">
        <v>2.9069967720416999E-6</v>
      </c>
      <c r="L5278" s="1">
        <v>4.0992347671513996E-6</v>
      </c>
      <c r="M5278" s="1">
        <v>6.2647664460613E-6</v>
      </c>
    </row>
    <row r="5279" spans="1:13" x14ac:dyDescent="0.25">
      <c r="A5279">
        <v>1000</v>
      </c>
      <c r="B5279" s="1">
        <v>2.9069967720416999E-6</v>
      </c>
      <c r="C5279" s="1">
        <v>2.8552465306721001E-6</v>
      </c>
      <c r="D5279" s="1">
        <v>4.0992347671513996E-6</v>
      </c>
      <c r="E5279" s="1">
        <v>4.0725352658568E-6</v>
      </c>
      <c r="F5279" s="1">
        <v>6.2647664460613E-6</v>
      </c>
      <c r="G5279" s="1">
        <v>5.9543803676330002E-6</v>
      </c>
      <c r="H5279" s="1">
        <v>4.7938748852346004E-6</v>
      </c>
      <c r="I5279" s="1">
        <v>4.3758627277148E-6</v>
      </c>
      <c r="K5279" s="1">
        <v>2.9069967720416999E-6</v>
      </c>
      <c r="L5279" s="1">
        <v>4.0992347671513996E-6</v>
      </c>
      <c r="M5279" s="1">
        <v>6.2647664460613E-6</v>
      </c>
    </row>
    <row r="5280" spans="1:13" x14ac:dyDescent="0.25">
      <c r="A5280">
        <v>1001</v>
      </c>
      <c r="B5280" s="1">
        <v>2.9069967720416999E-6</v>
      </c>
      <c r="C5280" s="1">
        <v>2.8553020790871E-6</v>
      </c>
      <c r="D5280" s="1">
        <v>4.0992347671513996E-6</v>
      </c>
      <c r="E5280" s="1">
        <v>4.0790641708570998E-6</v>
      </c>
      <c r="F5280" s="1">
        <v>6.2647664460613E-6</v>
      </c>
      <c r="G5280" s="1">
        <v>5.9455812275286003E-6</v>
      </c>
      <c r="H5280" s="1">
        <v>4.7938748852346004E-6</v>
      </c>
      <c r="I5280" s="1">
        <v>4.3813415431187001E-6</v>
      </c>
      <c r="K5280" s="1">
        <v>2.9069967720416999E-6</v>
      </c>
      <c r="L5280" s="1">
        <v>4.0992347671513996E-6</v>
      </c>
      <c r="M5280" s="1">
        <v>6.2647664460613E-6</v>
      </c>
    </row>
    <row r="5281" spans="1:13" x14ac:dyDescent="0.25">
      <c r="A5281">
        <v>1000</v>
      </c>
      <c r="B5281" s="1">
        <v>2.9069967720416999E-6</v>
      </c>
      <c r="C5281" s="1">
        <v>2.8553306818885001E-6</v>
      </c>
      <c r="D5281" s="1">
        <v>4.0992347671513996E-6</v>
      </c>
      <c r="E5281" s="1">
        <v>4.0740755076680996E-6</v>
      </c>
      <c r="F5281" s="1">
        <v>6.2647664460613E-6</v>
      </c>
      <c r="G5281" s="1">
        <v>5.9400758651726E-6</v>
      </c>
      <c r="H5281" s="1">
        <v>4.7938748852346004E-6</v>
      </c>
      <c r="I5281" s="1">
        <v>4.3853996402156003E-6</v>
      </c>
      <c r="K5281" s="1">
        <v>2.9069967720416999E-6</v>
      </c>
      <c r="L5281" s="1">
        <v>4.0992347671513996E-6</v>
      </c>
      <c r="M5281" s="1">
        <v>6.2647664460613E-6</v>
      </c>
    </row>
    <row r="5282" spans="1:13" x14ac:dyDescent="0.25">
      <c r="A5282">
        <v>1001</v>
      </c>
      <c r="B5282" s="1">
        <v>2.9069967720416999E-6</v>
      </c>
      <c r="C5282" s="1">
        <v>2.8534485027141001E-6</v>
      </c>
      <c r="D5282" s="1">
        <v>4.0992347671513996E-6</v>
      </c>
      <c r="E5282" s="1">
        <v>4.0768920932405996E-6</v>
      </c>
      <c r="F5282" s="1">
        <v>6.2647664460613E-6</v>
      </c>
      <c r="G5282" s="1">
        <v>5.9331472570607998E-6</v>
      </c>
      <c r="H5282" s="1">
        <v>4.7938748852346004E-6</v>
      </c>
      <c r="I5282" s="1">
        <v>4.3941905391249999E-6</v>
      </c>
      <c r="K5282" s="1">
        <v>2.9069967720416999E-6</v>
      </c>
      <c r="L5282" s="1">
        <v>4.0992347671513996E-6</v>
      </c>
      <c r="M5282" s="1">
        <v>6.2647664460613E-6</v>
      </c>
    </row>
    <row r="5283" spans="1:13" x14ac:dyDescent="0.25">
      <c r="A5283">
        <v>1000</v>
      </c>
      <c r="B5283" s="1">
        <v>2.9069967720416999E-6</v>
      </c>
      <c r="C5283" s="1">
        <v>2.8560895752666998E-6</v>
      </c>
      <c r="D5283" s="1">
        <v>4.0992347671513996E-6</v>
      </c>
      <c r="E5283" s="1">
        <v>4.0757135791283001E-6</v>
      </c>
      <c r="F5283" s="1">
        <v>6.2647664460613E-6</v>
      </c>
      <c r="G5283" s="1">
        <v>5.9248610699372004E-6</v>
      </c>
      <c r="H5283" s="1">
        <v>4.7938748852346004E-6</v>
      </c>
      <c r="I5283" s="1">
        <v>4.3804259929533998E-6</v>
      </c>
      <c r="K5283" s="1">
        <v>2.9069967720416999E-6</v>
      </c>
      <c r="L5283" s="1">
        <v>4.0992347671513996E-6</v>
      </c>
      <c r="M5283" s="1">
        <v>6.2647664460613E-6</v>
      </c>
    </row>
    <row r="5284" spans="1:13" x14ac:dyDescent="0.25">
      <c r="A5284">
        <v>1001</v>
      </c>
      <c r="B5284" s="1">
        <v>2.9069967720416999E-6</v>
      </c>
      <c r="C5284" s="1">
        <v>2.8556957514650998E-6</v>
      </c>
      <c r="D5284" s="1">
        <v>4.0992347671513996E-6</v>
      </c>
      <c r="E5284" s="1">
        <v>4.0786545777751998E-6</v>
      </c>
      <c r="F5284" s="1">
        <v>6.2647664460613E-6</v>
      </c>
      <c r="G5284" s="1">
        <v>5.9432291846821996E-6</v>
      </c>
      <c r="H5284" s="1">
        <v>4.7938748852346004E-6</v>
      </c>
      <c r="I5284" s="1">
        <v>4.3869354860615002E-6</v>
      </c>
      <c r="K5284" s="1">
        <v>2.9069967720416999E-6</v>
      </c>
      <c r="L5284" s="1">
        <v>4.0992347671513996E-6</v>
      </c>
      <c r="M5284" s="1">
        <v>6.2647664460613E-6</v>
      </c>
    </row>
    <row r="5285" spans="1:13" x14ac:dyDescent="0.25">
      <c r="A5285">
        <v>1000</v>
      </c>
      <c r="B5285" s="1">
        <v>2.9069967720416999E-6</v>
      </c>
      <c r="C5285" s="1">
        <v>2.8554004545434999E-6</v>
      </c>
      <c r="D5285" s="1">
        <v>4.0992347671513996E-6</v>
      </c>
      <c r="E5285" s="1">
        <v>4.0803323852993997E-6</v>
      </c>
      <c r="F5285" s="1">
        <v>6.2647664460613E-6</v>
      </c>
      <c r="G5285" s="1">
        <v>5.9457977588311998E-6</v>
      </c>
      <c r="H5285" s="1">
        <v>4.7938748852346004E-6</v>
      </c>
      <c r="I5285" s="1">
        <v>4.3803032411476002E-6</v>
      </c>
      <c r="K5285" s="1">
        <v>2.9069967720416999E-6</v>
      </c>
      <c r="L5285" s="1">
        <v>4.0992347671513996E-6</v>
      </c>
      <c r="M5285" s="1">
        <v>6.2647664460613E-6</v>
      </c>
    </row>
    <row r="5286" spans="1:13" x14ac:dyDescent="0.25">
      <c r="A5286">
        <v>1001</v>
      </c>
      <c r="B5286" s="1">
        <v>2.9069967720416999E-6</v>
      </c>
      <c r="C5286" s="1">
        <v>2.8546242589180002E-6</v>
      </c>
      <c r="D5286" s="1">
        <v>4.0992347671513996E-6</v>
      </c>
      <c r="E5286" s="1">
        <v>4.0768951803298996E-6</v>
      </c>
      <c r="F5286" s="1">
        <v>6.2647664460613E-6</v>
      </c>
      <c r="G5286" s="1">
        <v>5.9346686544923999E-6</v>
      </c>
      <c r="H5286" s="1">
        <v>4.7938748852346004E-6</v>
      </c>
      <c r="I5286" s="1">
        <v>4.3810852882351002E-6</v>
      </c>
      <c r="K5286" s="1">
        <v>2.9069967720416999E-6</v>
      </c>
      <c r="L5286" s="1">
        <v>4.0992347671513996E-6</v>
      </c>
      <c r="M5286" s="1">
        <v>6.2647664460613E-6</v>
      </c>
    </row>
    <row r="5287" spans="1:13" x14ac:dyDescent="0.25">
      <c r="A5287">
        <v>1000</v>
      </c>
      <c r="B5287" s="1">
        <v>2.9069967720416999E-6</v>
      </c>
      <c r="C5287" s="1">
        <v>2.8552096494166E-6</v>
      </c>
      <c r="D5287" s="1">
        <v>4.0992347671513996E-6</v>
      </c>
      <c r="E5287" s="1">
        <v>4.0748387033223001E-6</v>
      </c>
      <c r="F5287" s="1">
        <v>6.2647664460613E-6</v>
      </c>
      <c r="G5287" s="1">
        <v>5.9430062605461998E-6</v>
      </c>
      <c r="H5287" s="1">
        <v>4.7938748852346004E-6</v>
      </c>
      <c r="I5287" s="1">
        <v>4.3794683688879004E-6</v>
      </c>
      <c r="K5287" s="1">
        <v>2.9069967720416999E-6</v>
      </c>
      <c r="L5287" s="1">
        <v>4.0992347671513996E-6</v>
      </c>
      <c r="M5287" s="1">
        <v>6.2647664460613E-6</v>
      </c>
    </row>
    <row r="5288" spans="1:13" x14ac:dyDescent="0.25">
      <c r="A5288">
        <v>1001</v>
      </c>
      <c r="B5288" s="1">
        <v>2.9069967720416999E-6</v>
      </c>
      <c r="C5288" s="1">
        <v>2.8553639883117001E-6</v>
      </c>
      <c r="D5288" s="1">
        <v>4.0992347671513996E-6</v>
      </c>
      <c r="E5288" s="1">
        <v>4.0712675285286996E-6</v>
      </c>
      <c r="F5288" s="1">
        <v>6.2647664460613E-6</v>
      </c>
      <c r="G5288" s="1">
        <v>5.9391067238037999E-6</v>
      </c>
      <c r="H5288" s="1">
        <v>4.7938748852346004E-6</v>
      </c>
      <c r="I5288" s="1">
        <v>4.3783533176038001E-6</v>
      </c>
      <c r="K5288" s="1">
        <v>2.9069967720416999E-6</v>
      </c>
      <c r="L5288" s="1">
        <v>4.0992347671513996E-6</v>
      </c>
      <c r="M5288" s="1">
        <v>6.2647664460613E-6</v>
      </c>
    </row>
    <row r="5289" spans="1:13" x14ac:dyDescent="0.25">
      <c r="A5289">
        <v>1000</v>
      </c>
      <c r="B5289" s="1">
        <v>2.9069967720416999E-6</v>
      </c>
      <c r="C5289" s="1">
        <v>2.8563906024367E-6</v>
      </c>
      <c r="D5289" s="1">
        <v>4.0992347671513996E-6</v>
      </c>
      <c r="E5289" s="1">
        <v>4.0748643804111004E-6</v>
      </c>
      <c r="F5289" s="1">
        <v>6.2647664460613E-6</v>
      </c>
      <c r="G5289" s="1">
        <v>5.9419757017755E-6</v>
      </c>
      <c r="H5289" s="1">
        <v>4.7938748852346004E-6</v>
      </c>
      <c r="I5289" s="1">
        <v>4.3833795804059002E-6</v>
      </c>
      <c r="K5289" s="1">
        <v>2.9069967720416999E-6</v>
      </c>
      <c r="L5289" s="1">
        <v>4.0992347671513996E-6</v>
      </c>
      <c r="M5289" s="1">
        <v>6.2647664460613E-6</v>
      </c>
    </row>
    <row r="5290" spans="1:13" x14ac:dyDescent="0.25">
      <c r="A5290">
        <v>1001</v>
      </c>
      <c r="B5290" s="1">
        <v>2.9069967720416999E-6</v>
      </c>
      <c r="C5290" s="1">
        <v>2.8567226606403998E-6</v>
      </c>
      <c r="D5290" s="1">
        <v>4.0992347671513996E-6</v>
      </c>
      <c r="E5290" s="1">
        <v>4.0788278867882001E-6</v>
      </c>
      <c r="F5290" s="1">
        <v>6.2647664460613E-6</v>
      </c>
      <c r="G5290" s="1">
        <v>5.9282658885847996E-6</v>
      </c>
      <c r="H5290" s="1">
        <v>4.7938748852346004E-6</v>
      </c>
      <c r="I5290" s="1">
        <v>4.3849354909471996E-6</v>
      </c>
      <c r="K5290" s="1">
        <v>2.9069967720416999E-6</v>
      </c>
      <c r="L5290" s="1">
        <v>4.0992347671513996E-6</v>
      </c>
      <c r="M5290" s="1">
        <v>6.2647664460613E-6</v>
      </c>
    </row>
    <row r="5291" spans="1:13" x14ac:dyDescent="0.25">
      <c r="A5291">
        <v>1000</v>
      </c>
      <c r="B5291" s="1">
        <v>2.9069967720416999E-6</v>
      </c>
      <c r="C5291" s="1">
        <v>2.8558468275737E-6</v>
      </c>
      <c r="D5291" s="1">
        <v>4.0992347671513996E-6</v>
      </c>
      <c r="E5291" s="1">
        <v>4.0718726828923998E-6</v>
      </c>
      <c r="F5291" s="1">
        <v>6.2647664460613E-6</v>
      </c>
      <c r="G5291" s="1">
        <v>5.9390768744548001E-6</v>
      </c>
      <c r="H5291" s="1">
        <v>4.7938748852346004E-6</v>
      </c>
      <c r="I5291" s="1">
        <v>4.3828922824016001E-6</v>
      </c>
      <c r="K5291" s="1">
        <v>2.9069967720416999E-6</v>
      </c>
      <c r="L5291" s="1">
        <v>4.0992347671513996E-6</v>
      </c>
      <c r="M5291" s="1">
        <v>6.2647664460613E-6</v>
      </c>
    </row>
    <row r="5292" spans="1:13" x14ac:dyDescent="0.25">
      <c r="A5292">
        <v>1001</v>
      </c>
      <c r="B5292" s="1">
        <v>2.9069967720416999E-6</v>
      </c>
      <c r="C5292" s="1">
        <v>2.8573575836684999E-6</v>
      </c>
      <c r="D5292" s="1">
        <v>4.0992347671513996E-6</v>
      </c>
      <c r="E5292" s="1">
        <v>4.0733029489376E-6</v>
      </c>
      <c r="F5292" s="1">
        <v>6.2647664460613E-6</v>
      </c>
      <c r="G5292" s="1">
        <v>5.9344549790434002E-6</v>
      </c>
      <c r="H5292" s="1">
        <v>4.7938748852346004E-6</v>
      </c>
      <c r="I5292" s="1">
        <v>4.3850265743209996E-6</v>
      </c>
      <c r="K5292" s="1">
        <v>2.9069967720416999E-6</v>
      </c>
      <c r="L5292" s="1">
        <v>4.0992347671513996E-6</v>
      </c>
      <c r="M5292" s="1">
        <v>6.2647664460613E-6</v>
      </c>
    </row>
    <row r="5293" spans="1:13" x14ac:dyDescent="0.25">
      <c r="A5293">
        <v>1000</v>
      </c>
      <c r="B5293" s="1">
        <v>2.9069967720416999E-6</v>
      </c>
      <c r="C5293" s="1">
        <v>2.8538266225175002E-6</v>
      </c>
      <c r="D5293" s="1">
        <v>4.0992347671513996E-6</v>
      </c>
      <c r="E5293" s="1">
        <v>4.0756760347468E-6</v>
      </c>
      <c r="F5293" s="1">
        <v>6.2647664460613E-6</v>
      </c>
      <c r="G5293" s="1">
        <v>5.9368510401359997E-6</v>
      </c>
      <c r="H5293" s="1">
        <v>4.7938748852346004E-6</v>
      </c>
      <c r="I5293" s="1">
        <v>4.3871822752806003E-6</v>
      </c>
      <c r="K5293" s="1">
        <v>2.9069967720416999E-6</v>
      </c>
      <c r="L5293" s="1">
        <v>4.0992347671513996E-6</v>
      </c>
      <c r="M5293" s="1">
        <v>6.2647664460613E-6</v>
      </c>
    </row>
    <row r="5294" spans="1:13" x14ac:dyDescent="0.25">
      <c r="A5294">
        <v>1001</v>
      </c>
      <c r="B5294" s="1">
        <v>2.9069967720416999E-6</v>
      </c>
      <c r="C5294" s="1">
        <v>2.8548343709647999E-6</v>
      </c>
      <c r="D5294" s="1">
        <v>4.0992347671513996E-6</v>
      </c>
      <c r="E5294" s="1">
        <v>4.0774499387101997E-6</v>
      </c>
      <c r="F5294" s="1">
        <v>6.2647664460613E-6</v>
      </c>
      <c r="G5294" s="1">
        <v>5.9231851481694E-6</v>
      </c>
      <c r="H5294" s="1">
        <v>4.7938748852346004E-6</v>
      </c>
      <c r="I5294" s="1">
        <v>4.3787035857015998E-6</v>
      </c>
      <c r="K5294" s="1">
        <v>2.9069967720416999E-6</v>
      </c>
      <c r="L5294" s="1">
        <v>4.0992347671513996E-6</v>
      </c>
      <c r="M5294" s="1">
        <v>6.2647664460613E-6</v>
      </c>
    </row>
    <row r="5295" spans="1:13" x14ac:dyDescent="0.25">
      <c r="A5295">
        <v>1000</v>
      </c>
      <c r="B5295" s="1">
        <v>2.9069967720416999E-6</v>
      </c>
      <c r="C5295" s="1">
        <v>2.8541766863036999E-6</v>
      </c>
      <c r="D5295" s="1">
        <v>4.0992347671513996E-6</v>
      </c>
      <c r="E5295" s="1">
        <v>4.0763107770356998E-6</v>
      </c>
      <c r="F5295" s="1">
        <v>6.2647664460613E-6</v>
      </c>
      <c r="G5295" s="1">
        <v>5.9220695848276996E-6</v>
      </c>
      <c r="H5295" s="1">
        <v>4.7938748852346004E-6</v>
      </c>
      <c r="I5295" s="1">
        <v>4.3919389355639E-6</v>
      </c>
      <c r="K5295" s="1">
        <v>2.9069967720416999E-6</v>
      </c>
      <c r="L5295" s="1">
        <v>4.0992347671513996E-6</v>
      </c>
      <c r="M5295" s="1">
        <v>6.2647664460613E-6</v>
      </c>
    </row>
    <row r="5296" spans="1:13" x14ac:dyDescent="0.25">
      <c r="A5296">
        <v>1001</v>
      </c>
      <c r="B5296" s="1">
        <v>2.9069967720416999E-6</v>
      </c>
      <c r="C5296" s="1">
        <v>2.8584750364951E-6</v>
      </c>
      <c r="D5296" s="1">
        <v>4.0992347671513996E-6</v>
      </c>
      <c r="E5296" s="1">
        <v>4.0761015771198E-6</v>
      </c>
      <c r="F5296" s="1">
        <v>6.2647664460613E-6</v>
      </c>
      <c r="G5296" s="1">
        <v>5.9219522179707997E-6</v>
      </c>
      <c r="H5296" s="1">
        <v>4.7938748852346004E-6</v>
      </c>
      <c r="I5296" s="1">
        <v>4.3801678342900004E-6</v>
      </c>
      <c r="K5296" s="1">
        <v>2.9069967720416999E-6</v>
      </c>
      <c r="L5296" s="1">
        <v>4.0992347671513996E-6</v>
      </c>
      <c r="M5296" s="1">
        <v>6.2647664460613E-6</v>
      </c>
    </row>
    <row r="5297" spans="1:13" x14ac:dyDescent="0.25">
      <c r="A5297">
        <v>1000</v>
      </c>
      <c r="B5297" s="1">
        <v>2.9069967720416999E-6</v>
      </c>
      <c r="C5297" s="1">
        <v>2.8555489964483001E-6</v>
      </c>
      <c r="D5297" s="1">
        <v>4.0992347671513996E-6</v>
      </c>
      <c r="E5297" s="1">
        <v>4.0773195069582002E-6</v>
      </c>
      <c r="F5297" s="1">
        <v>6.2647664460613E-6</v>
      </c>
      <c r="G5297" s="1">
        <v>5.9360637508957998E-6</v>
      </c>
      <c r="H5297" s="1">
        <v>4.7938748852346004E-6</v>
      </c>
      <c r="I5297" s="1">
        <v>4.3878588599865002E-6</v>
      </c>
      <c r="K5297" s="1">
        <v>2.9069967720416999E-6</v>
      </c>
      <c r="L5297" s="1">
        <v>4.0992347671513996E-6</v>
      </c>
      <c r="M5297" s="1">
        <v>6.2647664460613E-6</v>
      </c>
    </row>
    <row r="5298" spans="1:13" x14ac:dyDescent="0.25">
      <c r="A5298">
        <v>1001</v>
      </c>
      <c r="B5298" s="1">
        <v>2.9069967720416999E-6</v>
      </c>
      <c r="C5298" s="1">
        <v>2.8577526398371E-6</v>
      </c>
      <c r="D5298" s="1">
        <v>4.0992347671513996E-6</v>
      </c>
      <c r="E5298" s="1">
        <v>4.0743282619320996E-6</v>
      </c>
      <c r="F5298" s="1">
        <v>6.2647664460613E-6</v>
      </c>
      <c r="G5298" s="1">
        <v>5.923466915033E-6</v>
      </c>
      <c r="H5298" s="1">
        <v>4.7938748852346004E-6</v>
      </c>
      <c r="I5298" s="1">
        <v>4.3906309506136997E-6</v>
      </c>
      <c r="K5298" s="1">
        <v>2.9069967720416999E-6</v>
      </c>
      <c r="L5298" s="1">
        <v>4.0992347671513996E-6</v>
      </c>
      <c r="M5298" s="1">
        <v>6.2647664460613E-6</v>
      </c>
    </row>
    <row r="5299" spans="1:13" x14ac:dyDescent="0.25">
      <c r="A5299">
        <v>1000</v>
      </c>
      <c r="B5299" s="1">
        <v>2.9069967720416999E-6</v>
      </c>
      <c r="C5299" s="1">
        <v>2.8568290582398002E-6</v>
      </c>
      <c r="D5299" s="1">
        <v>4.0992347671513996E-6</v>
      </c>
      <c r="E5299" s="1">
        <v>4.0784015465444E-6</v>
      </c>
      <c r="F5299" s="1">
        <v>6.2647664460613E-6</v>
      </c>
      <c r="G5299" s="1">
        <v>5.9286223660525003E-6</v>
      </c>
      <c r="H5299" s="1">
        <v>4.7938748852346004E-6</v>
      </c>
      <c r="I5299" s="1">
        <v>4.3867115274698999E-6</v>
      </c>
      <c r="K5299" s="1">
        <v>2.9069967720416999E-6</v>
      </c>
      <c r="L5299" s="1">
        <v>4.0992347671513996E-6</v>
      </c>
      <c r="M5299" s="1">
        <v>6.2647664460613E-6</v>
      </c>
    </row>
    <row r="5300" spans="1:13" x14ac:dyDescent="0.25">
      <c r="A5300">
        <v>1001</v>
      </c>
      <c r="B5300" s="1">
        <v>2.9069967720416999E-6</v>
      </c>
      <c r="C5300" s="1">
        <v>2.8551807277028E-6</v>
      </c>
      <c r="D5300" s="1">
        <v>4.0992347671513996E-6</v>
      </c>
      <c r="E5300" s="1">
        <v>4.0765217719725998E-6</v>
      </c>
      <c r="F5300" s="1">
        <v>6.2647664460613E-6</v>
      </c>
      <c r="G5300" s="1">
        <v>5.9494736080658004E-6</v>
      </c>
      <c r="H5300" s="1">
        <v>4.7938748852346004E-6</v>
      </c>
      <c r="I5300" s="1">
        <v>4.3828910974924999E-6</v>
      </c>
      <c r="K5300" s="1">
        <v>2.9069967720416999E-6</v>
      </c>
      <c r="L5300" s="1">
        <v>4.0992347671513996E-6</v>
      </c>
      <c r="M5300" s="1">
        <v>6.2647664460613E-6</v>
      </c>
    </row>
    <row r="5301" spans="1:13" x14ac:dyDescent="0.25">
      <c r="A5301">
        <v>1000</v>
      </c>
      <c r="B5301" s="1">
        <v>2.9069967720416999E-6</v>
      </c>
      <c r="C5301" s="1">
        <v>2.8546181666466002E-6</v>
      </c>
      <c r="D5301" s="1">
        <v>4.0992347671513996E-6</v>
      </c>
      <c r="E5301" s="1">
        <v>4.0754377813734997E-6</v>
      </c>
      <c r="F5301" s="1">
        <v>6.2647664460613E-6</v>
      </c>
      <c r="G5301" s="1">
        <v>5.9423498539199E-6</v>
      </c>
      <c r="H5301" s="1">
        <v>4.7938748852346004E-6</v>
      </c>
      <c r="I5301" s="1">
        <v>4.3915478537804003E-6</v>
      </c>
      <c r="K5301" s="1">
        <v>2.9069967720416999E-6</v>
      </c>
      <c r="L5301" s="1">
        <v>4.0992347671513996E-6</v>
      </c>
      <c r="M5301" s="1">
        <v>6.2647664460613E-6</v>
      </c>
    </row>
    <row r="5302" spans="1:13" x14ac:dyDescent="0.25">
      <c r="A5302">
        <v>1001</v>
      </c>
      <c r="B5302" s="1">
        <v>2.9069967720416999E-6</v>
      </c>
      <c r="C5302" s="1">
        <v>2.8548654194220998E-6</v>
      </c>
      <c r="D5302" s="1">
        <v>4.0992347671513996E-6</v>
      </c>
      <c r="E5302" s="1">
        <v>4.0743109854986996E-6</v>
      </c>
      <c r="F5302" s="1">
        <v>6.2647664460613E-6</v>
      </c>
      <c r="G5302" s="1">
        <v>5.9300161561254004E-6</v>
      </c>
      <c r="H5302" s="1">
        <v>4.7938748852346004E-6</v>
      </c>
      <c r="I5302" s="1">
        <v>4.3915563092268001E-6</v>
      </c>
      <c r="K5302" s="1">
        <v>2.9069967720416999E-6</v>
      </c>
      <c r="L5302" s="1">
        <v>4.0992347671513996E-6</v>
      </c>
      <c r="M5302" s="1">
        <v>6.2647664460613E-6</v>
      </c>
    </row>
    <row r="5303" spans="1:13" x14ac:dyDescent="0.25">
      <c r="A5303">
        <v>1000</v>
      </c>
      <c r="B5303" s="1">
        <v>2.9069967720416999E-6</v>
      </c>
      <c r="C5303" s="1">
        <v>2.8543812571896001E-6</v>
      </c>
      <c r="D5303" s="1">
        <v>4.0992347671513996E-6</v>
      </c>
      <c r="E5303" s="1">
        <v>4.0755053840440002E-6</v>
      </c>
      <c r="F5303" s="1">
        <v>6.2647664460613E-6</v>
      </c>
      <c r="G5303" s="1">
        <v>5.9381262494695999E-6</v>
      </c>
      <c r="H5303" s="1">
        <v>4.7938748852346004E-6</v>
      </c>
      <c r="I5303" s="1">
        <v>4.3862639593338996E-6</v>
      </c>
      <c r="K5303" s="1">
        <v>2.9069967720416999E-6</v>
      </c>
      <c r="L5303" s="1">
        <v>4.0992347671513996E-6</v>
      </c>
      <c r="M5303" s="1">
        <v>6.2647664460613E-6</v>
      </c>
    </row>
    <row r="5304" spans="1:13" x14ac:dyDescent="0.25">
      <c r="A5304">
        <v>1001</v>
      </c>
      <c r="B5304" s="1">
        <v>2.9069967720416999E-6</v>
      </c>
      <c r="C5304" s="1">
        <v>2.8536523274467E-6</v>
      </c>
      <c r="D5304" s="1">
        <v>4.0992347671513996E-6</v>
      </c>
      <c r="E5304" s="1">
        <v>4.0778192401841997E-6</v>
      </c>
      <c r="F5304" s="1">
        <v>6.2647664460613E-6</v>
      </c>
      <c r="G5304" s="1">
        <v>5.9484110116745998E-6</v>
      </c>
      <c r="H5304" s="1">
        <v>4.7938748852346004E-6</v>
      </c>
      <c r="I5304" s="1">
        <v>4.3887527100317002E-6</v>
      </c>
      <c r="K5304" s="1">
        <v>2.9069967720416999E-6</v>
      </c>
      <c r="L5304" s="1">
        <v>4.0992347671513996E-6</v>
      </c>
      <c r="M5304" s="1">
        <v>6.2647664460613E-6</v>
      </c>
    </row>
    <row r="5305" spans="1:13" x14ac:dyDescent="0.25">
      <c r="A5305">
        <v>1000</v>
      </c>
      <c r="B5305" s="1">
        <v>2.9069967720416999E-6</v>
      </c>
      <c r="C5305" s="1">
        <v>2.8543474325292E-6</v>
      </c>
      <c r="D5305" s="1">
        <v>4.0992347671513996E-6</v>
      </c>
      <c r="E5305" s="1">
        <v>4.0743841680952002E-6</v>
      </c>
      <c r="F5305" s="1">
        <v>6.2647664460613E-6</v>
      </c>
      <c r="G5305" s="1">
        <v>5.9317749043191003E-6</v>
      </c>
      <c r="H5305" s="1">
        <v>4.7938748852346004E-6</v>
      </c>
      <c r="I5305" s="1">
        <v>4.3804482482589E-6</v>
      </c>
      <c r="K5305" s="1">
        <v>2.9069967720416999E-6</v>
      </c>
      <c r="L5305" s="1">
        <v>4.0992347671513996E-6</v>
      </c>
      <c r="M5305" s="1">
        <v>6.2647664460613E-6</v>
      </c>
    </row>
    <row r="5306" spans="1:13" x14ac:dyDescent="0.25">
      <c r="A5306">
        <v>1001</v>
      </c>
      <c r="B5306" s="1">
        <v>2.9069967720416999E-6</v>
      </c>
      <c r="C5306" s="1">
        <v>2.8556930985058E-6</v>
      </c>
      <c r="D5306" s="1">
        <v>4.0992347671513996E-6</v>
      </c>
      <c r="E5306" s="1">
        <v>4.0771331487901003E-6</v>
      </c>
      <c r="F5306" s="1">
        <v>6.2647664460613E-6</v>
      </c>
      <c r="G5306" s="1">
        <v>5.9346941696253996E-6</v>
      </c>
      <c r="H5306" s="1">
        <v>4.7938748852346004E-6</v>
      </c>
      <c r="I5306" s="1">
        <v>4.3797991447763E-6</v>
      </c>
      <c r="K5306" s="1">
        <v>2.9069967720416999E-6</v>
      </c>
      <c r="L5306" s="1">
        <v>4.0992347671513996E-6</v>
      </c>
      <c r="M5306" s="1">
        <v>6.2647664460613E-6</v>
      </c>
    </row>
    <row r="5307" spans="1:13" x14ac:dyDescent="0.25">
      <c r="A5307">
        <v>1000</v>
      </c>
      <c r="B5307" s="1">
        <v>2.9069967720416999E-6</v>
      </c>
      <c r="C5307" s="1">
        <v>2.8537347462353002E-6</v>
      </c>
      <c r="D5307" s="1">
        <v>4.0992347671513996E-6</v>
      </c>
      <c r="E5307" s="1">
        <v>4.0735815412625998E-6</v>
      </c>
      <c r="F5307" s="1">
        <v>6.2647664460613E-6</v>
      </c>
      <c r="G5307" s="1">
        <v>5.9363335185468996E-6</v>
      </c>
      <c r="H5307" s="1">
        <v>4.7938748852346004E-6</v>
      </c>
      <c r="I5307" s="1">
        <v>4.3847407046374998E-6</v>
      </c>
      <c r="K5307" s="1">
        <v>2.9069967720416999E-6</v>
      </c>
      <c r="L5307" s="1">
        <v>4.0992347671513996E-6</v>
      </c>
      <c r="M5307" s="1">
        <v>6.2647664460613E-6</v>
      </c>
    </row>
    <row r="5308" spans="1:13" x14ac:dyDescent="0.25">
      <c r="A5308">
        <v>1001</v>
      </c>
      <c r="B5308" s="1">
        <v>2.9069967720416999E-6</v>
      </c>
      <c r="C5308" s="1">
        <v>2.8541372696237999E-6</v>
      </c>
      <c r="D5308" s="1">
        <v>4.0992347671513996E-6</v>
      </c>
      <c r="E5308" s="1">
        <v>4.0770092499115998E-6</v>
      </c>
      <c r="F5308" s="1">
        <v>6.2647664460613E-6</v>
      </c>
      <c r="G5308" s="1">
        <v>5.9258273161213998E-6</v>
      </c>
      <c r="H5308" s="1">
        <v>4.7938748852346004E-6</v>
      </c>
      <c r="I5308" s="1">
        <v>4.3885815018706003E-6</v>
      </c>
      <c r="K5308" s="1">
        <v>2.9069967720416999E-6</v>
      </c>
      <c r="L5308" s="1">
        <v>4.0992347671513996E-6</v>
      </c>
      <c r="M5308" s="1">
        <v>6.2647664460613E-6</v>
      </c>
    </row>
    <row r="5309" spans="1:13" x14ac:dyDescent="0.25">
      <c r="A5309">
        <v>1000</v>
      </c>
      <c r="B5309" s="1">
        <v>2.9069967720416999E-6</v>
      </c>
      <c r="C5309" s="1">
        <v>2.8536915639320999E-6</v>
      </c>
      <c r="D5309" s="1">
        <v>4.0992347671513996E-6</v>
      </c>
      <c r="E5309" s="1">
        <v>4.0784979208364002E-6</v>
      </c>
      <c r="F5309" s="1">
        <v>6.2647664460613E-6</v>
      </c>
      <c r="G5309" s="1">
        <v>5.9409041752467997E-6</v>
      </c>
      <c r="H5309" s="1">
        <v>4.7938748852346004E-6</v>
      </c>
      <c r="I5309" s="1">
        <v>4.3811141805288997E-6</v>
      </c>
      <c r="K5309" s="1">
        <v>2.9069967720416999E-6</v>
      </c>
      <c r="L5309" s="1">
        <v>4.0992347671513996E-6</v>
      </c>
      <c r="M5309" s="1">
        <v>6.2647664460613E-6</v>
      </c>
    </row>
    <row r="5310" spans="1:13" x14ac:dyDescent="0.25">
      <c r="A5310">
        <v>1001</v>
      </c>
      <c r="B5310" s="1">
        <v>2.9069967720416999E-6</v>
      </c>
      <c r="C5310" s="1">
        <v>2.8539240270341002E-6</v>
      </c>
      <c r="D5310" s="1">
        <v>4.0992347671513996E-6</v>
      </c>
      <c r="E5310" s="1">
        <v>4.0793441831983996E-6</v>
      </c>
      <c r="F5310" s="1">
        <v>6.2647664460613E-6</v>
      </c>
      <c r="G5310" s="1">
        <v>5.9338645455010002E-6</v>
      </c>
      <c r="H5310" s="1">
        <v>4.7938748852346004E-6</v>
      </c>
      <c r="I5310" s="1">
        <v>4.3887740877831996E-6</v>
      </c>
      <c r="K5310" s="1">
        <v>2.9069967720416999E-6</v>
      </c>
      <c r="L5310" s="1">
        <v>4.0992347671513996E-6</v>
      </c>
      <c r="M5310" s="1">
        <v>6.2647664460613E-6</v>
      </c>
    </row>
    <row r="5311" spans="1:13" x14ac:dyDescent="0.25">
      <c r="A5311">
        <v>1000</v>
      </c>
      <c r="B5311" s="1">
        <v>2.9069967720416999E-6</v>
      </c>
      <c r="C5311" s="1">
        <v>2.8550934436711E-6</v>
      </c>
      <c r="D5311" s="1">
        <v>4.0992347671513996E-6</v>
      </c>
      <c r="E5311" s="1">
        <v>4.0789306926389999E-6</v>
      </c>
      <c r="F5311" s="1">
        <v>6.2647664460613E-6</v>
      </c>
      <c r="G5311" s="1">
        <v>5.9419145285883999E-6</v>
      </c>
      <c r="H5311" s="1">
        <v>4.7996215594392998E-6</v>
      </c>
      <c r="I5311" s="1">
        <v>4.3835743165330999E-6</v>
      </c>
      <c r="K5311" s="1">
        <v>2.9069967720416999E-6</v>
      </c>
      <c r="L5311" s="1">
        <v>4.0992347671513996E-6</v>
      </c>
      <c r="M5311" s="1">
        <v>6.2647664460613E-6</v>
      </c>
    </row>
    <row r="5312" spans="1:13" x14ac:dyDescent="0.25">
      <c r="A5312">
        <v>1001</v>
      </c>
      <c r="B5312" s="1">
        <v>2.9069967720416999E-6</v>
      </c>
      <c r="C5312" s="1">
        <v>2.8563408043030001E-6</v>
      </c>
      <c r="D5312" s="1">
        <v>4.0992347671513996E-6</v>
      </c>
      <c r="E5312" s="1">
        <v>4.0784269411838002E-6</v>
      </c>
      <c r="F5312" s="1">
        <v>6.2647664460613E-6</v>
      </c>
      <c r="G5312" s="1">
        <v>5.9358276305807E-6</v>
      </c>
      <c r="H5312" s="1">
        <v>4.7997821282896003E-6</v>
      </c>
      <c r="I5312" s="1">
        <v>4.3888640521576998E-6</v>
      </c>
      <c r="K5312" s="1">
        <v>2.9069967720416999E-6</v>
      </c>
      <c r="L5312" s="1">
        <v>4.0992347671513996E-6</v>
      </c>
      <c r="M5312" s="1">
        <v>6.2647664460613E-6</v>
      </c>
    </row>
    <row r="5313" spans="1:13" x14ac:dyDescent="0.25">
      <c r="A5313">
        <v>1000</v>
      </c>
      <c r="B5313" s="1">
        <v>2.9069967720416999E-6</v>
      </c>
      <c r="C5313" s="1">
        <v>2.8558617630638002E-6</v>
      </c>
      <c r="D5313" s="1">
        <v>4.0992347671513996E-6</v>
      </c>
      <c r="E5313" s="1">
        <v>4.0755022352421997E-6</v>
      </c>
      <c r="F5313" s="1">
        <v>6.2647664460613E-6</v>
      </c>
      <c r="G5313" s="1">
        <v>5.9315306570470997E-6</v>
      </c>
      <c r="H5313" s="1">
        <v>4.7997821282896003E-6</v>
      </c>
      <c r="I5313" s="1">
        <v>4.3981489368429002E-6</v>
      </c>
      <c r="K5313" s="1">
        <v>2.9069967720416999E-6</v>
      </c>
      <c r="L5313" s="1">
        <v>4.0992347671513996E-6</v>
      </c>
      <c r="M5313" s="1">
        <v>6.2647664460613E-6</v>
      </c>
    </row>
    <row r="5314" spans="1:13" x14ac:dyDescent="0.25">
      <c r="A5314">
        <v>1001</v>
      </c>
      <c r="B5314" s="1">
        <v>2.9069967720416999E-6</v>
      </c>
      <c r="C5314" s="1">
        <v>2.8555349420934001E-6</v>
      </c>
      <c r="D5314" s="1">
        <v>4.0992347671513996E-6</v>
      </c>
      <c r="E5314" s="1">
        <v>4.0733073921922004E-6</v>
      </c>
      <c r="F5314" s="1">
        <v>6.2647664460613E-6</v>
      </c>
      <c r="G5314" s="1">
        <v>5.9489995999369998E-6</v>
      </c>
      <c r="H5314" s="1">
        <v>4.7997821282896003E-6</v>
      </c>
      <c r="I5314" s="1">
        <v>4.3929685802745997E-6</v>
      </c>
      <c r="K5314" s="1">
        <v>2.9069967720416999E-6</v>
      </c>
      <c r="L5314" s="1">
        <v>4.0992347671513996E-6</v>
      </c>
      <c r="M5314" s="1">
        <v>6.2647664460613E-6</v>
      </c>
    </row>
    <row r="5315" spans="1:13" x14ac:dyDescent="0.25">
      <c r="A5315">
        <v>1000</v>
      </c>
      <c r="B5315" s="1">
        <v>2.9069967720416999E-6</v>
      </c>
      <c r="C5315" s="1">
        <v>2.8551372624753001E-6</v>
      </c>
      <c r="D5315" s="1">
        <v>4.0992347671513996E-6</v>
      </c>
      <c r="E5315" s="1">
        <v>4.0755214806177998E-6</v>
      </c>
      <c r="F5315" s="1">
        <v>6.2647664460613E-6</v>
      </c>
      <c r="G5315" s="1">
        <v>5.9222564653886001E-6</v>
      </c>
      <c r="H5315" s="1">
        <v>4.7997821282896003E-6</v>
      </c>
      <c r="I5315" s="1">
        <v>4.3992502986752999E-6</v>
      </c>
      <c r="K5315" s="1">
        <v>2.9069967720416999E-6</v>
      </c>
      <c r="L5315" s="1">
        <v>4.0992347671513996E-6</v>
      </c>
      <c r="M5315" s="1">
        <v>6.2647664460613E-6</v>
      </c>
    </row>
    <row r="5316" spans="1:13" x14ac:dyDescent="0.25">
      <c r="A5316">
        <v>1001</v>
      </c>
      <c r="B5316" s="1">
        <v>2.9069967720416999E-6</v>
      </c>
      <c r="C5316" s="1">
        <v>2.8545656030817001E-6</v>
      </c>
      <c r="D5316" s="1">
        <v>4.0992347671513996E-6</v>
      </c>
      <c r="E5316" s="1">
        <v>4.0758579292678E-6</v>
      </c>
      <c r="F5316" s="1">
        <v>6.2647664460613E-6</v>
      </c>
      <c r="G5316" s="1">
        <v>5.937435866469E-6</v>
      </c>
      <c r="H5316" s="1">
        <v>4.7997821282896003E-6</v>
      </c>
      <c r="I5316" s="1">
        <v>4.3955791088632002E-6</v>
      </c>
      <c r="K5316" s="1">
        <v>2.9069967720416999E-6</v>
      </c>
      <c r="L5316" s="1">
        <v>4.0992347671513996E-6</v>
      </c>
      <c r="M5316" s="1">
        <v>6.2647664460613E-6</v>
      </c>
    </row>
    <row r="5317" spans="1:13" x14ac:dyDescent="0.25">
      <c r="A5317">
        <v>1000</v>
      </c>
      <c r="B5317" s="1">
        <v>2.9069967720416999E-6</v>
      </c>
      <c r="C5317" s="1">
        <v>2.8562368754199E-6</v>
      </c>
      <c r="D5317" s="1">
        <v>4.0992347671513996E-6</v>
      </c>
      <c r="E5317" s="1">
        <v>4.0715348312157E-6</v>
      </c>
      <c r="F5317" s="1">
        <v>6.2647664460613E-6</v>
      </c>
      <c r="G5317" s="1">
        <v>5.9302300137394004E-6</v>
      </c>
      <c r="H5317" s="1">
        <v>4.7997821282896003E-6</v>
      </c>
      <c r="I5317" s="1">
        <v>4.3982209508650998E-6</v>
      </c>
      <c r="K5317" s="1">
        <v>2.9069967720416999E-6</v>
      </c>
      <c r="L5317" s="1">
        <v>4.0992347671513996E-6</v>
      </c>
      <c r="M5317" s="1">
        <v>6.2647664460613E-6</v>
      </c>
    </row>
    <row r="5318" spans="1:13" x14ac:dyDescent="0.25">
      <c r="A5318">
        <v>1001</v>
      </c>
      <c r="B5318" s="1">
        <v>2.9069967720416999E-6</v>
      </c>
      <c r="C5318" s="1">
        <v>2.855948732641E-6</v>
      </c>
      <c r="D5318" s="1">
        <v>4.0992347671513996E-6</v>
      </c>
      <c r="E5318" s="1">
        <v>4.0787870742494996E-6</v>
      </c>
      <c r="F5318" s="1">
        <v>6.2647664460613E-6</v>
      </c>
      <c r="G5318" s="1">
        <v>5.9382787944835003E-6</v>
      </c>
      <c r="H5318" s="1">
        <v>4.7997821282896003E-6</v>
      </c>
      <c r="I5318" s="1">
        <v>4.3850626637430998E-6</v>
      </c>
      <c r="K5318" s="1">
        <v>2.9069967720416999E-6</v>
      </c>
      <c r="L5318" s="1">
        <v>4.0992347671513996E-6</v>
      </c>
      <c r="M5318" s="1">
        <v>6.2647664460613E-6</v>
      </c>
    </row>
    <row r="5319" spans="1:13" x14ac:dyDescent="0.25">
      <c r="A5319">
        <v>1000</v>
      </c>
      <c r="B5319" s="1">
        <v>2.9069967720416999E-6</v>
      </c>
      <c r="C5319" s="1">
        <v>2.8560955404913998E-6</v>
      </c>
      <c r="D5319" s="1">
        <v>4.0992347671513996E-6</v>
      </c>
      <c r="E5319" s="1">
        <v>4.0745525405871998E-6</v>
      </c>
      <c r="F5319" s="1">
        <v>6.2647664460613E-6</v>
      </c>
      <c r="G5319" s="1">
        <v>5.9373855930535001E-6</v>
      </c>
      <c r="H5319" s="1">
        <v>4.7997821282896003E-6</v>
      </c>
      <c r="I5319" s="1">
        <v>4.3940030839379002E-6</v>
      </c>
      <c r="K5319" s="1">
        <v>2.9069967720416999E-6</v>
      </c>
      <c r="L5319" s="1">
        <v>4.0992347671513996E-6</v>
      </c>
      <c r="M5319" s="1">
        <v>6.2647664460613E-6</v>
      </c>
    </row>
    <row r="5320" spans="1:13" x14ac:dyDescent="0.25">
      <c r="A5320">
        <v>1001</v>
      </c>
      <c r="B5320" s="1">
        <v>2.9069967720416999E-6</v>
      </c>
      <c r="C5320" s="1">
        <v>2.8538353467423001E-6</v>
      </c>
      <c r="D5320" s="1">
        <v>4.0992347671513996E-6</v>
      </c>
      <c r="E5320" s="1">
        <v>4.0765704972954003E-6</v>
      </c>
      <c r="F5320" s="1">
        <v>6.2647664460613E-6</v>
      </c>
      <c r="G5320" s="1">
        <v>5.9258007470351997E-6</v>
      </c>
      <c r="H5320" s="1">
        <v>4.7997821282896003E-6</v>
      </c>
      <c r="I5320" s="1">
        <v>4.3915804854932E-6</v>
      </c>
      <c r="K5320" s="1">
        <v>2.9069967720416999E-6</v>
      </c>
      <c r="L5320" s="1">
        <v>4.0992347671513996E-6</v>
      </c>
      <c r="M5320" s="1">
        <v>6.2647664460613E-6</v>
      </c>
    </row>
    <row r="5321" spans="1:13" x14ac:dyDescent="0.25">
      <c r="A5321">
        <v>1000</v>
      </c>
      <c r="B5321" s="1">
        <v>2.9069967720416999E-6</v>
      </c>
      <c r="C5321" s="1">
        <v>2.8552778612666998E-6</v>
      </c>
      <c r="D5321" s="1">
        <v>4.0992347671513996E-6</v>
      </c>
      <c r="E5321" s="1">
        <v>4.0766842961104998E-6</v>
      </c>
      <c r="F5321" s="1">
        <v>6.2647664460613E-6</v>
      </c>
      <c r="G5321" s="1">
        <v>5.9336280058168998E-6</v>
      </c>
      <c r="H5321" s="1">
        <v>4.7997821282896003E-6</v>
      </c>
      <c r="I5321" s="1">
        <v>4.3934733852677004E-6</v>
      </c>
      <c r="K5321" s="1">
        <v>2.9069967720416999E-6</v>
      </c>
      <c r="L5321" s="1">
        <v>4.0992347671513996E-6</v>
      </c>
      <c r="M5321" s="1">
        <v>6.2647664460613E-6</v>
      </c>
    </row>
    <row r="5322" spans="1:13" x14ac:dyDescent="0.25">
      <c r="A5322">
        <v>1001</v>
      </c>
      <c r="B5322" s="1">
        <v>2.9069967720416999E-6</v>
      </c>
      <c r="C5322" s="1">
        <v>2.8533815815528E-6</v>
      </c>
      <c r="D5322" s="1">
        <v>4.0992347671513996E-6</v>
      </c>
      <c r="E5322" s="1">
        <v>4.0765376920058003E-6</v>
      </c>
      <c r="F5322" s="1">
        <v>6.2647664460613E-6</v>
      </c>
      <c r="G5322" s="1">
        <v>5.9357767717526003E-6</v>
      </c>
      <c r="H5322" s="1">
        <v>4.8024474809146002E-6</v>
      </c>
      <c r="I5322" s="1">
        <v>4.3906100332154998E-6</v>
      </c>
      <c r="K5322" s="1">
        <v>2.9069967720416999E-6</v>
      </c>
      <c r="L5322" s="1">
        <v>4.0992347671513996E-6</v>
      </c>
      <c r="M5322" s="1">
        <v>6.2647664460613E-6</v>
      </c>
    </row>
    <row r="5323" spans="1:13" x14ac:dyDescent="0.25">
      <c r="A5323">
        <v>1000</v>
      </c>
      <c r="B5323" s="1">
        <v>2.9069967720416999E-6</v>
      </c>
      <c r="C5323" s="1">
        <v>2.8542307834055002E-6</v>
      </c>
      <c r="D5323" s="1">
        <v>4.0994110458138998E-6</v>
      </c>
      <c r="E5323" s="1">
        <v>4.0731995607332996E-6</v>
      </c>
      <c r="F5323" s="1">
        <v>6.2647664460613E-6</v>
      </c>
      <c r="G5323" s="1">
        <v>5.9403178292239003E-6</v>
      </c>
      <c r="H5323" s="1">
        <v>4.8024474809146002E-6</v>
      </c>
      <c r="I5323" s="1">
        <v>4.3981841782970999E-6</v>
      </c>
      <c r="K5323" s="1">
        <v>2.9069967720416999E-6</v>
      </c>
      <c r="L5323" s="1">
        <v>4.0994110458138998E-6</v>
      </c>
      <c r="M5323" s="1">
        <v>6.2647664460613E-6</v>
      </c>
    </row>
    <row r="5324" spans="1:13" x14ac:dyDescent="0.25">
      <c r="A5324">
        <v>1001</v>
      </c>
      <c r="B5324" s="1">
        <v>2.9069967720416999E-6</v>
      </c>
      <c r="C5324" s="1">
        <v>2.8539189159208002E-6</v>
      </c>
      <c r="D5324" s="1">
        <v>4.0994110458138998E-6</v>
      </c>
      <c r="E5324" s="1">
        <v>4.0789525839878004E-6</v>
      </c>
      <c r="F5324" s="1">
        <v>6.2647664460613E-6</v>
      </c>
      <c r="G5324" s="1">
        <v>5.9302894747757004E-6</v>
      </c>
      <c r="H5324" s="1">
        <v>4.8024474809146002E-6</v>
      </c>
      <c r="I5324" s="1">
        <v>4.4032795500147998E-6</v>
      </c>
      <c r="K5324" s="1">
        <v>2.9069967720416999E-6</v>
      </c>
      <c r="L5324" s="1">
        <v>4.0994110458138998E-6</v>
      </c>
      <c r="M5324" s="1">
        <v>6.2647664460613E-6</v>
      </c>
    </row>
    <row r="5325" spans="1:13" x14ac:dyDescent="0.25">
      <c r="A5325">
        <v>1000</v>
      </c>
      <c r="B5325" s="1">
        <v>2.9069967720416999E-6</v>
      </c>
      <c r="C5325" s="1">
        <v>2.8555111104026001E-6</v>
      </c>
      <c r="D5325" s="1">
        <v>4.0994110458138998E-6</v>
      </c>
      <c r="E5325" s="1">
        <v>4.0758670447326002E-6</v>
      </c>
      <c r="F5325" s="1">
        <v>6.2647664460613E-6</v>
      </c>
      <c r="G5325" s="1">
        <v>5.9272546528741001E-6</v>
      </c>
      <c r="H5325" s="1">
        <v>4.8024474809146002E-6</v>
      </c>
      <c r="I5325" s="1">
        <v>4.3960384666506004E-6</v>
      </c>
      <c r="K5325" s="1">
        <v>2.9069967720416999E-6</v>
      </c>
      <c r="L5325" s="1">
        <v>4.0994110458138998E-6</v>
      </c>
      <c r="M5325" s="1">
        <v>6.2647664460613E-6</v>
      </c>
    </row>
    <row r="5326" spans="1:13" x14ac:dyDescent="0.25">
      <c r="A5326">
        <v>1001</v>
      </c>
      <c r="B5326" s="1">
        <v>2.9069967720416999E-6</v>
      </c>
      <c r="C5326" s="1">
        <v>2.8547524921076001E-6</v>
      </c>
      <c r="D5326" s="1">
        <v>4.0994110458138998E-6</v>
      </c>
      <c r="E5326" s="1">
        <v>4.0730693802395997E-6</v>
      </c>
      <c r="F5326" s="1">
        <v>6.2647664460613E-6</v>
      </c>
      <c r="G5326" s="1">
        <v>5.9366571631349001E-6</v>
      </c>
      <c r="H5326" s="1">
        <v>4.8024474809146002E-6</v>
      </c>
      <c r="I5326" s="1">
        <v>4.3870413908705001E-6</v>
      </c>
      <c r="K5326" s="1">
        <v>2.9069967720416999E-6</v>
      </c>
      <c r="L5326" s="1">
        <v>4.0994110458138998E-6</v>
      </c>
      <c r="M5326" s="1">
        <v>6.2647664460613E-6</v>
      </c>
    </row>
    <row r="5327" spans="1:13" x14ac:dyDescent="0.25">
      <c r="A5327">
        <v>1000</v>
      </c>
      <c r="B5327" s="1">
        <v>2.9069967720416999E-6</v>
      </c>
      <c r="C5327" s="1">
        <v>2.8542424981556998E-6</v>
      </c>
      <c r="D5327" s="1">
        <v>4.0994110458138998E-6</v>
      </c>
      <c r="E5327" s="1">
        <v>4.0741532474129E-6</v>
      </c>
      <c r="F5327" s="1">
        <v>6.2647664460613E-6</v>
      </c>
      <c r="G5327" s="1">
        <v>5.9394472549401997E-6</v>
      </c>
      <c r="H5327" s="1">
        <v>4.8024474809146002E-6</v>
      </c>
      <c r="I5327" s="1">
        <v>4.3948437051608002E-6</v>
      </c>
      <c r="K5327" s="1">
        <v>2.9069967720416999E-6</v>
      </c>
      <c r="L5327" s="1">
        <v>4.0994110458138998E-6</v>
      </c>
      <c r="M5327" s="1">
        <v>6.2647664460613E-6</v>
      </c>
    </row>
    <row r="5328" spans="1:13" x14ac:dyDescent="0.25">
      <c r="A5328">
        <v>1001</v>
      </c>
      <c r="B5328" s="1">
        <v>2.9069967720416999E-6</v>
      </c>
      <c r="C5328" s="1">
        <v>2.8545257037222998E-6</v>
      </c>
      <c r="D5328" s="1">
        <v>4.0994110458138998E-6</v>
      </c>
      <c r="E5328" s="1">
        <v>4.0760084375672E-6</v>
      </c>
      <c r="F5328" s="1">
        <v>6.2647664460613E-6</v>
      </c>
      <c r="G5328" s="1">
        <v>5.9398711981303004E-6</v>
      </c>
      <c r="H5328" s="1">
        <v>4.8024474809146002E-6</v>
      </c>
      <c r="I5328" s="1">
        <v>4.3958851367162002E-6</v>
      </c>
      <c r="K5328" s="1">
        <v>2.9069967720416999E-6</v>
      </c>
      <c r="L5328" s="1">
        <v>4.0994110458138998E-6</v>
      </c>
      <c r="M5328" s="1">
        <v>6.2647664460613E-6</v>
      </c>
    </row>
    <row r="5329" spans="1:13" x14ac:dyDescent="0.25">
      <c r="A5329">
        <v>1000</v>
      </c>
      <c r="B5329" s="1">
        <v>2.9069967720416999E-6</v>
      </c>
      <c r="C5329" s="1">
        <v>2.8554953665455002E-6</v>
      </c>
      <c r="D5329" s="1">
        <v>4.0994110458138998E-6</v>
      </c>
      <c r="E5329" s="1">
        <v>4.077534803192E-6</v>
      </c>
      <c r="F5329" s="1">
        <v>6.2647664460613E-6</v>
      </c>
      <c r="G5329" s="1">
        <v>5.9416377971817002E-6</v>
      </c>
      <c r="H5329" s="1">
        <v>4.8024474809146002E-6</v>
      </c>
      <c r="I5329" s="1">
        <v>4.3918286364402997E-6</v>
      </c>
      <c r="K5329" s="1">
        <v>2.9069967720416999E-6</v>
      </c>
      <c r="L5329" s="1">
        <v>4.0994110458138998E-6</v>
      </c>
      <c r="M5329" s="1">
        <v>6.2647664460613E-6</v>
      </c>
    </row>
    <row r="5330" spans="1:13" x14ac:dyDescent="0.25">
      <c r="A5330">
        <v>1001</v>
      </c>
      <c r="B5330" s="1">
        <v>2.9069967720416999E-6</v>
      </c>
      <c r="C5330" s="1">
        <v>2.8551181100619001E-6</v>
      </c>
      <c r="D5330" s="1">
        <v>4.0994110458138998E-6</v>
      </c>
      <c r="E5330" s="1">
        <v>4.0752576944933999E-6</v>
      </c>
      <c r="F5330" s="1">
        <v>6.2647664460613E-6</v>
      </c>
      <c r="G5330" s="1">
        <v>5.9410125567667001E-6</v>
      </c>
      <c r="H5330" s="1">
        <v>4.8024474809146002E-6</v>
      </c>
      <c r="I5330" s="1">
        <v>4.3987615931959001E-6</v>
      </c>
      <c r="K5330" s="1">
        <v>2.9069967720416999E-6</v>
      </c>
      <c r="L5330" s="1">
        <v>4.0994110458138998E-6</v>
      </c>
      <c r="M5330" s="1">
        <v>6.2647664460613E-6</v>
      </c>
    </row>
    <row r="5331" spans="1:13" x14ac:dyDescent="0.25">
      <c r="A5331">
        <v>1000</v>
      </c>
      <c r="B5331" s="1">
        <v>2.9069967720416999E-6</v>
      </c>
      <c r="C5331" s="1">
        <v>2.8562322516157998E-6</v>
      </c>
      <c r="D5331" s="1">
        <v>4.0994110458138998E-6</v>
      </c>
      <c r="E5331" s="1">
        <v>4.0773082683036002E-6</v>
      </c>
      <c r="F5331" s="1">
        <v>6.2647664460613E-6</v>
      </c>
      <c r="G5331" s="1">
        <v>5.9402080313793999E-6</v>
      </c>
      <c r="H5331" s="1">
        <v>4.8024474809146002E-6</v>
      </c>
      <c r="I5331" s="1">
        <v>4.3990869216540003E-6</v>
      </c>
      <c r="K5331" s="1">
        <v>2.9069967720416999E-6</v>
      </c>
      <c r="L5331" s="1">
        <v>4.0994110458138998E-6</v>
      </c>
      <c r="M5331" s="1">
        <v>6.2647664460613E-6</v>
      </c>
    </row>
    <row r="5332" spans="1:13" x14ac:dyDescent="0.25">
      <c r="A5332">
        <v>1001</v>
      </c>
      <c r="B5332" s="1">
        <v>2.9069967720416999E-6</v>
      </c>
      <c r="C5332" s="1">
        <v>2.8560635839660002E-6</v>
      </c>
      <c r="D5332" s="1">
        <v>4.0994110458138998E-6</v>
      </c>
      <c r="E5332" s="1">
        <v>4.0776233524183002E-6</v>
      </c>
      <c r="F5332" s="1">
        <v>6.2647664460613E-6</v>
      </c>
      <c r="G5332" s="1">
        <v>5.9425394995521E-6</v>
      </c>
      <c r="H5332" s="1">
        <v>4.8071875529991999E-6</v>
      </c>
      <c r="I5332" s="1">
        <v>4.4006087947249003E-6</v>
      </c>
      <c r="K5332" s="1">
        <v>2.9069967720416999E-6</v>
      </c>
      <c r="L5332" s="1">
        <v>4.0994110458138998E-6</v>
      </c>
      <c r="M5332" s="1">
        <v>6.2647664460613E-6</v>
      </c>
    </row>
    <row r="5333" spans="1:13" x14ac:dyDescent="0.25">
      <c r="A5333">
        <v>1000</v>
      </c>
      <c r="B5333" s="1">
        <v>2.9069967720416999E-6</v>
      </c>
      <c r="C5333" s="1">
        <v>2.8565576898976E-6</v>
      </c>
      <c r="D5333" s="1">
        <v>4.0994110458138998E-6</v>
      </c>
      <c r="E5333" s="1">
        <v>4.0756581704953003E-6</v>
      </c>
      <c r="F5333" s="1">
        <v>6.2647664460613E-6</v>
      </c>
      <c r="G5333" s="1">
        <v>5.9352179059998999E-6</v>
      </c>
      <c r="H5333" s="1">
        <v>4.8071875529991999E-6</v>
      </c>
      <c r="I5333" s="1">
        <v>4.4026796649336998E-6</v>
      </c>
      <c r="K5333" s="1">
        <v>2.9069967720416999E-6</v>
      </c>
      <c r="L5333" s="1">
        <v>4.0994110458138998E-6</v>
      </c>
      <c r="M5333" s="1">
        <v>6.2647664460613E-6</v>
      </c>
    </row>
    <row r="5334" spans="1:13" x14ac:dyDescent="0.25">
      <c r="A5334">
        <v>1001</v>
      </c>
      <c r="B5334" s="1">
        <v>2.9069967720416999E-6</v>
      </c>
      <c r="C5334" s="1">
        <v>2.8557398758096E-6</v>
      </c>
      <c r="D5334" s="1">
        <v>4.0994110458138998E-6</v>
      </c>
      <c r="E5334" s="1">
        <v>4.0799410278157998E-6</v>
      </c>
      <c r="F5334" s="1">
        <v>6.2647664460613E-6</v>
      </c>
      <c r="G5334" s="1">
        <v>5.9348425089695003E-6</v>
      </c>
      <c r="H5334" s="1">
        <v>4.8071875529991999E-6</v>
      </c>
      <c r="I5334" s="1">
        <v>4.3955321798279997E-6</v>
      </c>
      <c r="K5334" s="1">
        <v>2.9069967720416999E-6</v>
      </c>
      <c r="L5334" s="1">
        <v>4.0994110458138998E-6</v>
      </c>
      <c r="M5334" s="1">
        <v>6.2647664460613E-6</v>
      </c>
    </row>
    <row r="5335" spans="1:13" x14ac:dyDescent="0.25">
      <c r="A5335">
        <v>1000</v>
      </c>
      <c r="B5335" s="1">
        <v>2.9069967720416999E-6</v>
      </c>
      <c r="C5335" s="1">
        <v>2.8553650667434001E-6</v>
      </c>
      <c r="D5335" s="1">
        <v>4.0994110458138998E-6</v>
      </c>
      <c r="E5335" s="1">
        <v>4.0777326292916E-6</v>
      </c>
      <c r="F5335" s="1">
        <v>6.2647664460613E-6</v>
      </c>
      <c r="G5335" s="1">
        <v>5.9433996870031001E-6</v>
      </c>
      <c r="H5335" s="1">
        <v>4.8071875529991999E-6</v>
      </c>
      <c r="I5335" s="1">
        <v>4.3962061007399003E-6</v>
      </c>
      <c r="K5335" s="1">
        <v>2.9069967720416999E-6</v>
      </c>
      <c r="L5335" s="1">
        <v>4.0994110458138998E-6</v>
      </c>
      <c r="M5335" s="1">
        <v>6.2647664460613E-6</v>
      </c>
    </row>
    <row r="5336" spans="1:13" x14ac:dyDescent="0.25">
      <c r="A5336">
        <v>1001</v>
      </c>
      <c r="B5336" s="1">
        <v>2.9069967720416999E-6</v>
      </c>
      <c r="C5336" s="1">
        <v>2.8554938594163E-6</v>
      </c>
      <c r="D5336" s="1">
        <v>4.0994110458138998E-6</v>
      </c>
      <c r="E5336" s="1">
        <v>4.0768952739918002E-6</v>
      </c>
      <c r="F5336" s="1">
        <v>6.2647664460613E-6</v>
      </c>
      <c r="G5336" s="1">
        <v>5.9401341039113997E-6</v>
      </c>
      <c r="H5336" s="1">
        <v>4.8081167164562999E-6</v>
      </c>
      <c r="I5336" s="1">
        <v>4.4045991664968999E-6</v>
      </c>
      <c r="K5336" s="1">
        <v>2.9069967720416999E-6</v>
      </c>
      <c r="L5336" s="1">
        <v>4.0994110458138998E-6</v>
      </c>
      <c r="M5336" s="1">
        <v>6.2647664460613E-6</v>
      </c>
    </row>
    <row r="5337" spans="1:13" x14ac:dyDescent="0.25">
      <c r="A5337">
        <v>1000</v>
      </c>
      <c r="B5337" s="1">
        <v>2.9069967720416999E-6</v>
      </c>
      <c r="C5337" s="1">
        <v>2.8549723360389002E-6</v>
      </c>
      <c r="D5337" s="1">
        <v>4.0994110458138998E-6</v>
      </c>
      <c r="E5337" s="1">
        <v>4.0758490538367E-6</v>
      </c>
      <c r="F5337" s="1">
        <v>6.2647664460613E-6</v>
      </c>
      <c r="G5337" s="1">
        <v>5.9430816439321E-6</v>
      </c>
      <c r="H5337" s="1">
        <v>4.8081167164562999E-6</v>
      </c>
      <c r="I5337" s="1">
        <v>4.4053532563335997E-6</v>
      </c>
      <c r="K5337" s="1">
        <v>2.9069967720416999E-6</v>
      </c>
      <c r="L5337" s="1">
        <v>4.0994110458138998E-6</v>
      </c>
      <c r="M5337" s="1">
        <v>6.2647664460613E-6</v>
      </c>
    </row>
    <row r="5338" spans="1:13" x14ac:dyDescent="0.25">
      <c r="A5338">
        <v>1001</v>
      </c>
      <c r="B5338" s="1">
        <v>2.9069967720416999E-6</v>
      </c>
      <c r="C5338" s="1">
        <v>2.855783306061E-6</v>
      </c>
      <c r="D5338" s="1">
        <v>4.0994110458138998E-6</v>
      </c>
      <c r="E5338" s="1">
        <v>4.0743510242156001E-6</v>
      </c>
      <c r="F5338" s="1">
        <v>6.2647664460613E-6</v>
      </c>
      <c r="G5338" s="1">
        <v>5.9374483044705996E-6</v>
      </c>
      <c r="H5338" s="1">
        <v>4.8081167164562999E-6</v>
      </c>
      <c r="I5338" s="1">
        <v>4.3987916803339E-6</v>
      </c>
      <c r="K5338" s="1">
        <v>2.9069967720416999E-6</v>
      </c>
      <c r="L5338" s="1">
        <v>4.0994110458138998E-6</v>
      </c>
      <c r="M5338" s="1">
        <v>6.2647664460613E-6</v>
      </c>
    </row>
    <row r="5339" spans="1:13" x14ac:dyDescent="0.25">
      <c r="A5339">
        <v>1000</v>
      </c>
      <c r="B5339" s="1">
        <v>2.9069967720416999E-6</v>
      </c>
      <c r="C5339" s="1">
        <v>2.8538376608754999E-6</v>
      </c>
      <c r="D5339" s="1">
        <v>4.0994110458138998E-6</v>
      </c>
      <c r="E5339" s="1">
        <v>4.0732365901919997E-6</v>
      </c>
      <c r="F5339" s="1">
        <v>6.2647664460613E-6</v>
      </c>
      <c r="G5339" s="1">
        <v>5.9390345105538997E-6</v>
      </c>
      <c r="H5339" s="1">
        <v>4.809333030153E-6</v>
      </c>
      <c r="I5339" s="1">
        <v>4.4054803225567996E-6</v>
      </c>
      <c r="K5339" s="1">
        <v>2.9069967720416999E-6</v>
      </c>
      <c r="L5339" s="1">
        <v>4.0994110458138998E-6</v>
      </c>
      <c r="M5339" s="1">
        <v>6.2647664460613E-6</v>
      </c>
    </row>
    <row r="5340" spans="1:13" x14ac:dyDescent="0.25">
      <c r="A5340">
        <v>1001</v>
      </c>
      <c r="B5340" s="1">
        <v>2.9069967720416999E-6</v>
      </c>
      <c r="C5340" s="1">
        <v>2.8533333240126001E-6</v>
      </c>
      <c r="D5340" s="1">
        <v>4.0994110458138998E-6</v>
      </c>
      <c r="E5340" s="1">
        <v>4.0740482733027003E-6</v>
      </c>
      <c r="F5340" s="1">
        <v>6.2647664460613E-6</v>
      </c>
      <c r="G5340" s="1">
        <v>5.9382776176561998E-6</v>
      </c>
      <c r="H5340" s="1">
        <v>4.8093445950229003E-6</v>
      </c>
      <c r="I5340" s="1">
        <v>4.4123810900020999E-6</v>
      </c>
      <c r="K5340" s="1">
        <v>2.9069967720416999E-6</v>
      </c>
      <c r="L5340" s="1">
        <v>4.0994110458138998E-6</v>
      </c>
      <c r="M5340" s="1">
        <v>6.2647664460613E-6</v>
      </c>
    </row>
    <row r="5341" spans="1:13" x14ac:dyDescent="0.25">
      <c r="A5341">
        <v>1000</v>
      </c>
      <c r="B5341" s="1">
        <v>2.9069967720416999E-6</v>
      </c>
      <c r="C5341" s="1">
        <v>2.8557554712165001E-6</v>
      </c>
      <c r="D5341" s="1">
        <v>4.0994110458138998E-6</v>
      </c>
      <c r="E5341" s="1">
        <v>4.0721069708117998E-6</v>
      </c>
      <c r="F5341" s="1">
        <v>6.2647664460613E-6</v>
      </c>
      <c r="G5341" s="1">
        <v>5.9456658265157999E-6</v>
      </c>
      <c r="H5341" s="1">
        <v>4.8093445950229003E-6</v>
      </c>
      <c r="I5341" s="1">
        <v>4.4044288655521E-6</v>
      </c>
      <c r="K5341" s="1">
        <v>2.9069967720416999E-6</v>
      </c>
      <c r="L5341" s="1">
        <v>4.0994110458138998E-6</v>
      </c>
      <c r="M5341" s="1">
        <v>6.2647664460613E-6</v>
      </c>
    </row>
    <row r="5342" spans="1:13" x14ac:dyDescent="0.25">
      <c r="A5342">
        <v>1001</v>
      </c>
      <c r="B5342" s="1">
        <v>2.9069967720416999E-6</v>
      </c>
      <c r="C5342" s="1">
        <v>2.8543949237512001E-6</v>
      </c>
      <c r="D5342" s="1">
        <v>4.0994110458138998E-6</v>
      </c>
      <c r="E5342" s="1">
        <v>4.0779127656063002E-6</v>
      </c>
      <c r="F5342" s="1">
        <v>6.2647664460613E-6</v>
      </c>
      <c r="G5342" s="1">
        <v>5.9362037377461999E-6</v>
      </c>
      <c r="H5342" s="1">
        <v>4.8093445950229003E-6</v>
      </c>
      <c r="I5342" s="1">
        <v>4.4108407477687001E-6</v>
      </c>
      <c r="K5342" s="1">
        <v>2.9069967720416999E-6</v>
      </c>
      <c r="L5342" s="1">
        <v>4.0994110458138998E-6</v>
      </c>
      <c r="M5342" s="1">
        <v>6.2647664460613E-6</v>
      </c>
    </row>
    <row r="5343" spans="1:13" x14ac:dyDescent="0.25">
      <c r="A5343">
        <v>1000</v>
      </c>
      <c r="B5343" s="1">
        <v>2.9069967720416999E-6</v>
      </c>
      <c r="C5343" s="1">
        <v>2.8541024216237001E-6</v>
      </c>
      <c r="D5343" s="1">
        <v>4.0994110458138998E-6</v>
      </c>
      <c r="E5343" s="1">
        <v>4.0732351316277004E-6</v>
      </c>
      <c r="F5343" s="1">
        <v>6.2647664460613E-6</v>
      </c>
      <c r="G5343" s="1">
        <v>5.9324042629621004E-6</v>
      </c>
      <c r="H5343" s="1">
        <v>4.8093445950229003E-6</v>
      </c>
      <c r="I5343" s="1">
        <v>4.4100076030592998E-6</v>
      </c>
      <c r="K5343" s="1">
        <v>2.9069967720416999E-6</v>
      </c>
      <c r="L5343" s="1">
        <v>4.0994110458138998E-6</v>
      </c>
      <c r="M5343" s="1">
        <v>6.2647664460613E-6</v>
      </c>
    </row>
    <row r="5344" spans="1:13" x14ac:dyDescent="0.25">
      <c r="A5344">
        <v>1001</v>
      </c>
      <c r="B5344" s="1">
        <v>2.9069967720416999E-6</v>
      </c>
      <c r="C5344" s="1">
        <v>2.8566427908079999E-6</v>
      </c>
      <c r="D5344" s="1">
        <v>4.0994110458138998E-6</v>
      </c>
      <c r="E5344" s="1">
        <v>4.0705524756019E-6</v>
      </c>
      <c r="F5344" s="1">
        <v>6.2647664460613E-6</v>
      </c>
      <c r="G5344" s="1">
        <v>5.9365692381413999E-6</v>
      </c>
      <c r="H5344" s="1">
        <v>4.8093445950229003E-6</v>
      </c>
      <c r="I5344" s="1">
        <v>4.3989743767628997E-6</v>
      </c>
      <c r="K5344" s="1">
        <v>2.9069967720416999E-6</v>
      </c>
      <c r="L5344" s="1">
        <v>4.0994110458138998E-6</v>
      </c>
      <c r="M5344" s="1">
        <v>6.2647664460613E-6</v>
      </c>
    </row>
    <row r="5345" spans="1:13" x14ac:dyDescent="0.25">
      <c r="A5345">
        <v>1000</v>
      </c>
      <c r="B5345" s="1">
        <v>2.9069967720416999E-6</v>
      </c>
      <c r="C5345" s="1">
        <v>2.8555946625471999E-6</v>
      </c>
      <c r="D5345" s="1">
        <v>4.0994110458138998E-6</v>
      </c>
      <c r="E5345" s="1">
        <v>4.0742533041305999E-6</v>
      </c>
      <c r="F5345" s="1">
        <v>6.2647664460613E-6</v>
      </c>
      <c r="G5345" s="1">
        <v>5.9481488369604002E-6</v>
      </c>
      <c r="H5345" s="1">
        <v>4.8124566397657E-6</v>
      </c>
      <c r="I5345" s="1">
        <v>4.4174332910629998E-6</v>
      </c>
      <c r="K5345" s="1">
        <v>2.9069967720416999E-6</v>
      </c>
      <c r="L5345" s="1">
        <v>4.0994110458138998E-6</v>
      </c>
      <c r="M5345" s="1">
        <v>6.2647664460613E-6</v>
      </c>
    </row>
    <row r="5346" spans="1:13" x14ac:dyDescent="0.25">
      <c r="A5346">
        <v>1001</v>
      </c>
      <c r="B5346" s="1">
        <v>2.9069967720416999E-6</v>
      </c>
      <c r="C5346" s="1">
        <v>2.8546820265187998E-6</v>
      </c>
      <c r="D5346" s="1">
        <v>4.0994110458138998E-6</v>
      </c>
      <c r="E5346" s="1">
        <v>4.0766337769055E-6</v>
      </c>
      <c r="F5346" s="1">
        <v>6.2647664460613E-6</v>
      </c>
      <c r="G5346" s="1">
        <v>5.9346256428105999E-6</v>
      </c>
      <c r="H5346" s="1">
        <v>4.8124566397657E-6</v>
      </c>
      <c r="I5346" s="1">
        <v>4.4144766797622996E-6</v>
      </c>
      <c r="K5346" s="1">
        <v>2.9069967720416999E-6</v>
      </c>
      <c r="L5346" s="1">
        <v>4.0994110458138998E-6</v>
      </c>
      <c r="M5346" s="1">
        <v>6.2647664460613E-6</v>
      </c>
    </row>
    <row r="5347" spans="1:13" x14ac:dyDescent="0.25">
      <c r="A5347">
        <v>1000</v>
      </c>
      <c r="B5347" s="1">
        <v>2.9069967720416999E-6</v>
      </c>
      <c r="C5347" s="1">
        <v>2.8553327710694999E-6</v>
      </c>
      <c r="D5347" s="1">
        <v>4.0994110458138998E-6</v>
      </c>
      <c r="E5347" s="1">
        <v>4.0759912310089003E-6</v>
      </c>
      <c r="F5347" s="1">
        <v>6.2647664460613E-6</v>
      </c>
      <c r="G5347" s="1">
        <v>5.9381325261608003E-6</v>
      </c>
      <c r="H5347" s="1">
        <v>4.8124566397657E-6</v>
      </c>
      <c r="I5347" s="1">
        <v>4.4134496769995998E-6</v>
      </c>
      <c r="K5347" s="1">
        <v>2.9069967720416999E-6</v>
      </c>
      <c r="L5347" s="1">
        <v>4.0994110458138998E-6</v>
      </c>
      <c r="M5347" s="1">
        <v>6.2647664460613E-6</v>
      </c>
    </row>
    <row r="5348" spans="1:13" x14ac:dyDescent="0.25">
      <c r="A5348">
        <v>1001</v>
      </c>
      <c r="B5348" s="1">
        <v>2.9069967720416999E-6</v>
      </c>
      <c r="C5348" s="1">
        <v>2.8535280471166001E-6</v>
      </c>
      <c r="D5348" s="1">
        <v>4.0994110458138998E-6</v>
      </c>
      <c r="E5348" s="1">
        <v>4.0782600388007998E-6</v>
      </c>
      <c r="F5348" s="1">
        <v>6.2647664460613E-6</v>
      </c>
      <c r="G5348" s="1">
        <v>5.9444508217108002E-6</v>
      </c>
      <c r="H5348" s="1">
        <v>4.8124566397657E-6</v>
      </c>
      <c r="I5348" s="1">
        <v>4.4164083481248001E-6</v>
      </c>
      <c r="K5348" s="1">
        <v>2.9069967720416999E-6</v>
      </c>
      <c r="L5348" s="1">
        <v>4.0994110458138998E-6</v>
      </c>
      <c r="M5348" s="1">
        <v>6.2647664460613E-6</v>
      </c>
    </row>
    <row r="5349" spans="1:13" x14ac:dyDescent="0.25">
      <c r="A5349">
        <v>1000</v>
      </c>
      <c r="B5349" s="1">
        <v>2.9069967720416999E-6</v>
      </c>
      <c r="C5349" s="1">
        <v>2.8547846131324998E-6</v>
      </c>
      <c r="D5349" s="1">
        <v>4.0994110458138998E-6</v>
      </c>
      <c r="E5349" s="1">
        <v>4.0744108282741001E-6</v>
      </c>
      <c r="F5349" s="1">
        <v>6.2647664460613E-6</v>
      </c>
      <c r="G5349" s="1">
        <v>5.9539853097634004E-6</v>
      </c>
      <c r="H5349" s="1">
        <v>4.8124566397657E-6</v>
      </c>
      <c r="I5349" s="1">
        <v>4.4105241457389001E-6</v>
      </c>
      <c r="K5349" s="1">
        <v>2.9069967720416999E-6</v>
      </c>
      <c r="L5349" s="1">
        <v>4.0994110458138998E-6</v>
      </c>
      <c r="M5349" s="1">
        <v>6.2647664460613E-6</v>
      </c>
    </row>
    <row r="5350" spans="1:13" x14ac:dyDescent="0.25">
      <c r="A5350">
        <v>1001</v>
      </c>
      <c r="B5350" s="1">
        <v>2.9069967720416999E-6</v>
      </c>
      <c r="C5350" s="1">
        <v>2.8577293166297002E-6</v>
      </c>
      <c r="D5350" s="1">
        <v>4.0994110458138998E-6</v>
      </c>
      <c r="E5350" s="1">
        <v>4.0729673435660997E-6</v>
      </c>
      <c r="F5350" s="1">
        <v>6.2647664460613E-6</v>
      </c>
      <c r="G5350" s="1">
        <v>5.9254926391545E-6</v>
      </c>
      <c r="H5350" s="1">
        <v>4.8124566397657E-6</v>
      </c>
      <c r="I5350" s="1">
        <v>4.4154395693769999E-6</v>
      </c>
      <c r="K5350" s="1">
        <v>2.9069967720416999E-6</v>
      </c>
      <c r="L5350" s="1">
        <v>4.0994110458138998E-6</v>
      </c>
      <c r="M5350" s="1">
        <v>6.2647664460613E-6</v>
      </c>
    </row>
    <row r="5351" spans="1:13" x14ac:dyDescent="0.25">
      <c r="A5351">
        <v>1000</v>
      </c>
      <c r="B5351" s="1">
        <v>2.9069967720416999E-6</v>
      </c>
      <c r="C5351" s="1">
        <v>2.8545514640654001E-6</v>
      </c>
      <c r="D5351" s="1">
        <v>4.0994110458138998E-6</v>
      </c>
      <c r="E5351" s="1">
        <v>4.0758731037534E-6</v>
      </c>
      <c r="F5351" s="1">
        <v>6.2647664460613E-6</v>
      </c>
      <c r="G5351" s="1">
        <v>5.9367457180226999E-6</v>
      </c>
      <c r="H5351" s="1">
        <v>4.8124566397657E-6</v>
      </c>
      <c r="I5351" s="1">
        <v>4.4128991638120998E-6</v>
      </c>
      <c r="K5351" s="1">
        <v>2.9069967720416999E-6</v>
      </c>
      <c r="L5351" s="1">
        <v>4.0994110458138998E-6</v>
      </c>
      <c r="M5351" s="1">
        <v>6.2647664460613E-6</v>
      </c>
    </row>
    <row r="5352" spans="1:13" x14ac:dyDescent="0.25">
      <c r="A5352">
        <v>1001</v>
      </c>
      <c r="B5352" s="1">
        <v>2.9069967720416999E-6</v>
      </c>
      <c r="C5352" s="1">
        <v>2.8555704443458001E-6</v>
      </c>
      <c r="D5352" s="1">
        <v>4.0994110458138998E-6</v>
      </c>
      <c r="E5352" s="1">
        <v>4.0765254230484997E-6</v>
      </c>
      <c r="F5352" s="1">
        <v>6.2647664460613E-6</v>
      </c>
      <c r="G5352" s="1">
        <v>5.9337793292257001E-6</v>
      </c>
      <c r="H5352" s="1">
        <v>4.8124566397657E-6</v>
      </c>
      <c r="I5352" s="1">
        <v>4.4050706746368998E-6</v>
      </c>
      <c r="K5352" s="1">
        <v>2.9069967720416999E-6</v>
      </c>
      <c r="L5352" s="1">
        <v>4.0994110458138998E-6</v>
      </c>
      <c r="M5352" s="1">
        <v>6.2647664460613E-6</v>
      </c>
    </row>
    <row r="5353" spans="1:13" x14ac:dyDescent="0.25">
      <c r="A5353">
        <v>1000</v>
      </c>
      <c r="B5353" s="1">
        <v>2.9069967720416999E-6</v>
      </c>
      <c r="C5353" s="1">
        <v>2.8534903711644999E-6</v>
      </c>
      <c r="D5353" s="1">
        <v>4.0994110458138998E-6</v>
      </c>
      <c r="E5353" s="1">
        <v>4.0738655143537999E-6</v>
      </c>
      <c r="F5353" s="1">
        <v>6.2647664460613E-6</v>
      </c>
      <c r="G5353" s="1">
        <v>5.9370753542932001E-6</v>
      </c>
      <c r="H5353" s="1">
        <v>4.8124566397657E-6</v>
      </c>
      <c r="I5353" s="1">
        <v>4.4181592795349001E-6</v>
      </c>
      <c r="K5353" s="1">
        <v>2.9069967720416999E-6</v>
      </c>
      <c r="L5353" s="1">
        <v>4.0994110458138998E-6</v>
      </c>
      <c r="M5353" s="1">
        <v>6.2647664460613E-6</v>
      </c>
    </row>
    <row r="5354" spans="1:13" x14ac:dyDescent="0.25">
      <c r="A5354">
        <v>1001</v>
      </c>
      <c r="B5354" s="1">
        <v>2.9069967720416999E-6</v>
      </c>
      <c r="C5354" s="1">
        <v>2.8542093593635998E-6</v>
      </c>
      <c r="D5354" s="1">
        <v>4.0994110458138998E-6</v>
      </c>
      <c r="E5354" s="1">
        <v>4.0768104516009999E-6</v>
      </c>
      <c r="F5354" s="1">
        <v>6.2647664460613E-6</v>
      </c>
      <c r="G5354" s="1">
        <v>5.9522531895185003E-6</v>
      </c>
      <c r="H5354" s="1">
        <v>4.8124566397657E-6</v>
      </c>
      <c r="I5354" s="1">
        <v>4.4136790100674997E-6</v>
      </c>
      <c r="K5354" s="1">
        <v>2.9069967720416999E-6</v>
      </c>
      <c r="L5354" s="1">
        <v>4.0994110458138998E-6</v>
      </c>
      <c r="M5354" s="1">
        <v>6.2647664460613E-6</v>
      </c>
    </row>
    <row r="5355" spans="1:13" x14ac:dyDescent="0.25">
      <c r="A5355">
        <v>1000</v>
      </c>
      <c r="B5355" s="1">
        <v>2.9069967720416999E-6</v>
      </c>
      <c r="C5355" s="1">
        <v>2.8569346596269998E-6</v>
      </c>
      <c r="D5355" s="1">
        <v>4.0994110458138998E-6</v>
      </c>
      <c r="E5355" s="1">
        <v>4.0750664325434E-6</v>
      </c>
      <c r="F5355" s="1">
        <v>6.2647664460613E-6</v>
      </c>
      <c r="G5355" s="1">
        <v>5.9408655330640996E-6</v>
      </c>
      <c r="H5355" s="1">
        <v>4.8124566397657E-6</v>
      </c>
      <c r="I5355" s="1">
        <v>4.4158183918312998E-6</v>
      </c>
      <c r="K5355" s="1">
        <v>2.9069967720416999E-6</v>
      </c>
      <c r="L5355" s="1">
        <v>4.0994110458138998E-6</v>
      </c>
      <c r="M5355" s="1">
        <v>6.2647664460613E-6</v>
      </c>
    </row>
    <row r="5356" spans="1:13" x14ac:dyDescent="0.25">
      <c r="A5356">
        <v>1001</v>
      </c>
      <c r="B5356" s="1">
        <v>2.9069967720416999E-6</v>
      </c>
      <c r="C5356" s="1">
        <v>2.8536106863366E-6</v>
      </c>
      <c r="D5356" s="1">
        <v>4.0994110458138998E-6</v>
      </c>
      <c r="E5356" s="1">
        <v>4.0780210974321998E-6</v>
      </c>
      <c r="F5356" s="1">
        <v>6.2647664460613E-6</v>
      </c>
      <c r="G5356" s="1">
        <v>5.9439012498773997E-6</v>
      </c>
      <c r="H5356" s="1">
        <v>4.8124566397657E-6</v>
      </c>
      <c r="I5356" s="1">
        <v>4.4076755606408004E-6</v>
      </c>
      <c r="K5356" s="1">
        <v>2.9069967720416999E-6</v>
      </c>
      <c r="L5356" s="1">
        <v>4.0994110458138998E-6</v>
      </c>
      <c r="M5356" s="1">
        <v>6.2647664460613E-6</v>
      </c>
    </row>
    <row r="5357" spans="1:13" x14ac:dyDescent="0.25">
      <c r="A5357">
        <v>1000</v>
      </c>
      <c r="B5357" s="1">
        <v>2.9069967720416999E-6</v>
      </c>
      <c r="C5357" s="1">
        <v>2.8530942857516E-6</v>
      </c>
      <c r="D5357" s="1">
        <v>4.0994110458138998E-6</v>
      </c>
      <c r="E5357" s="1">
        <v>4.0726169627137998E-6</v>
      </c>
      <c r="F5357" s="1">
        <v>6.2647664460613E-6</v>
      </c>
      <c r="G5357" s="1">
        <v>5.9521291920967E-6</v>
      </c>
      <c r="H5357" s="1">
        <v>4.8124566397657E-6</v>
      </c>
      <c r="I5357" s="1">
        <v>4.4199442150075003E-6</v>
      </c>
      <c r="K5357" s="1">
        <v>2.9069967720416999E-6</v>
      </c>
      <c r="L5357" s="1">
        <v>4.0994110458138998E-6</v>
      </c>
      <c r="M5357" s="1">
        <v>6.2647664460613E-6</v>
      </c>
    </row>
    <row r="5358" spans="1:13" x14ac:dyDescent="0.25">
      <c r="A5358">
        <v>1001</v>
      </c>
      <c r="B5358" s="1">
        <v>2.9069967720416999E-6</v>
      </c>
      <c r="C5358" s="1">
        <v>2.8545652784803001E-6</v>
      </c>
      <c r="D5358" s="1">
        <v>4.0997207885157003E-6</v>
      </c>
      <c r="E5358" s="1">
        <v>4.0761253805809003E-6</v>
      </c>
      <c r="F5358" s="1">
        <v>6.2647664460613E-6</v>
      </c>
      <c r="G5358" s="1">
        <v>5.9435373267121997E-6</v>
      </c>
      <c r="H5358" s="1">
        <v>4.8124566397657E-6</v>
      </c>
      <c r="I5358" s="1">
        <v>4.4148370476283001E-6</v>
      </c>
      <c r="K5358" s="1">
        <v>2.9069967720416999E-6</v>
      </c>
      <c r="L5358" s="1">
        <v>4.0997207885157003E-6</v>
      </c>
      <c r="M5358" s="1">
        <v>6.2647664460613E-6</v>
      </c>
    </row>
    <row r="5359" spans="1:13" x14ac:dyDescent="0.25">
      <c r="A5359">
        <v>1000</v>
      </c>
      <c r="B5359" s="1">
        <v>2.9069967720416999E-6</v>
      </c>
      <c r="C5359" s="1">
        <v>2.8545372677618E-6</v>
      </c>
      <c r="D5359" s="1">
        <v>4.0997207885157003E-6</v>
      </c>
      <c r="E5359" s="1">
        <v>4.0780966917409996E-6</v>
      </c>
      <c r="F5359" s="1">
        <v>6.2647664460613E-6</v>
      </c>
      <c r="G5359" s="1">
        <v>5.9293237985173002E-6</v>
      </c>
      <c r="H5359" s="1">
        <v>4.8124566397657E-6</v>
      </c>
      <c r="I5359" s="1">
        <v>4.4096444687454001E-6</v>
      </c>
      <c r="K5359" s="1">
        <v>2.9069967720416999E-6</v>
      </c>
      <c r="L5359" s="1">
        <v>4.0997207885157003E-6</v>
      </c>
      <c r="M5359" s="1">
        <v>6.2647664460613E-6</v>
      </c>
    </row>
    <row r="5360" spans="1:13" x14ac:dyDescent="0.25">
      <c r="A5360">
        <v>1001</v>
      </c>
      <c r="B5360" s="1">
        <v>2.9069967720416999E-6</v>
      </c>
      <c r="C5360" s="1">
        <v>2.8555139997693999E-6</v>
      </c>
      <c r="D5360" s="1">
        <v>4.0997207885157003E-6</v>
      </c>
      <c r="E5360" s="1">
        <v>4.0729067684202999E-6</v>
      </c>
      <c r="F5360" s="1">
        <v>6.2647664460613E-6</v>
      </c>
      <c r="G5360" s="1">
        <v>5.9379741548164997E-6</v>
      </c>
      <c r="H5360" s="1">
        <v>4.8124566397657E-6</v>
      </c>
      <c r="I5360" s="1">
        <v>4.4124841285612996E-6</v>
      </c>
      <c r="K5360" s="1">
        <v>2.9069967720416999E-6</v>
      </c>
      <c r="L5360" s="1">
        <v>4.0997207885157003E-6</v>
      </c>
      <c r="M5360" s="1">
        <v>6.2647664460613E-6</v>
      </c>
    </row>
    <row r="5361" spans="1:13" x14ac:dyDescent="0.25">
      <c r="A5361">
        <v>1000</v>
      </c>
      <c r="B5361" s="1">
        <v>2.9069967720416999E-6</v>
      </c>
      <c r="C5361" s="1">
        <v>2.8556817834113998E-6</v>
      </c>
      <c r="D5361" s="1">
        <v>4.0997207885157003E-6</v>
      </c>
      <c r="E5361" s="1">
        <v>4.0784677948176001E-6</v>
      </c>
      <c r="F5361" s="1">
        <v>6.2647664460613E-6</v>
      </c>
      <c r="G5361" s="1">
        <v>5.9424492280726004E-6</v>
      </c>
      <c r="H5361" s="1">
        <v>4.8124566397657E-6</v>
      </c>
      <c r="I5361" s="1">
        <v>4.4196604470285996E-6</v>
      </c>
      <c r="K5361" s="1">
        <v>2.9069967720416999E-6</v>
      </c>
      <c r="L5361" s="1">
        <v>4.0997207885157003E-6</v>
      </c>
      <c r="M5361" s="1">
        <v>6.2647664460613E-6</v>
      </c>
    </row>
    <row r="5362" spans="1:13" x14ac:dyDescent="0.25">
      <c r="A5362">
        <v>1001</v>
      </c>
      <c r="B5362" s="1">
        <v>2.9069967720416999E-6</v>
      </c>
      <c r="C5362" s="1">
        <v>2.8546854098033001E-6</v>
      </c>
      <c r="D5362" s="1">
        <v>4.0997207885157003E-6</v>
      </c>
      <c r="E5362" s="1">
        <v>4.0714040136364001E-6</v>
      </c>
      <c r="F5362" s="1">
        <v>6.2647664460613E-6</v>
      </c>
      <c r="G5362" s="1">
        <v>5.9495918683317001E-6</v>
      </c>
      <c r="H5362" s="1">
        <v>4.8124566397657E-6</v>
      </c>
      <c r="I5362" s="1">
        <v>4.4114738464107003E-6</v>
      </c>
      <c r="K5362" s="1">
        <v>2.9069967720416999E-6</v>
      </c>
      <c r="L5362" s="1">
        <v>4.0997207885157003E-6</v>
      </c>
      <c r="M5362" s="1">
        <v>6.2647664460613E-6</v>
      </c>
    </row>
    <row r="5363" spans="1:13" x14ac:dyDescent="0.25">
      <c r="A5363">
        <v>1000</v>
      </c>
      <c r="B5363" s="1">
        <v>2.9069967720416999E-6</v>
      </c>
      <c r="C5363" s="1">
        <v>2.8556500489667002E-6</v>
      </c>
      <c r="D5363" s="1">
        <v>4.0997207885157003E-6</v>
      </c>
      <c r="E5363" s="1">
        <v>4.0747390240403004E-6</v>
      </c>
      <c r="F5363" s="1">
        <v>6.2647664460613E-6</v>
      </c>
      <c r="G5363" s="1">
        <v>5.9367443363139004E-6</v>
      </c>
      <c r="H5363" s="1">
        <v>4.8124566397657E-6</v>
      </c>
      <c r="I5363" s="1">
        <v>4.4167236808537998E-6</v>
      </c>
      <c r="K5363" s="1">
        <v>2.9069967720416999E-6</v>
      </c>
      <c r="L5363" s="1">
        <v>4.0997207885157003E-6</v>
      </c>
      <c r="M5363" s="1">
        <v>6.2647664460613E-6</v>
      </c>
    </row>
    <row r="5364" spans="1:13" x14ac:dyDescent="0.25">
      <c r="A5364">
        <v>1001</v>
      </c>
      <c r="B5364" s="1">
        <v>2.9069967720416999E-6</v>
      </c>
      <c r="C5364" s="1">
        <v>2.8545620753651999E-6</v>
      </c>
      <c r="D5364" s="1">
        <v>4.0997207885157003E-6</v>
      </c>
      <c r="E5364" s="1">
        <v>4.0770609742257999E-6</v>
      </c>
      <c r="F5364" s="1">
        <v>6.2647664460613E-6</v>
      </c>
      <c r="G5364" s="1">
        <v>5.9484616309330998E-6</v>
      </c>
      <c r="H5364" s="1">
        <v>4.8124566397657E-6</v>
      </c>
      <c r="I5364" s="1">
        <v>4.4158557125019998E-6</v>
      </c>
      <c r="K5364" s="1">
        <v>2.9069967720416999E-6</v>
      </c>
      <c r="L5364" s="1">
        <v>4.0997207885157003E-6</v>
      </c>
      <c r="M5364" s="1">
        <v>6.2647664460613E-6</v>
      </c>
    </row>
    <row r="5365" spans="1:13" x14ac:dyDescent="0.25">
      <c r="A5365">
        <v>1000</v>
      </c>
      <c r="B5365" s="1">
        <v>2.9069967720416999E-6</v>
      </c>
      <c r="C5365" s="1">
        <v>2.8545372683983999E-6</v>
      </c>
      <c r="D5365" s="1">
        <v>4.0997207885157003E-6</v>
      </c>
      <c r="E5365" s="1">
        <v>4.0753068930952998E-6</v>
      </c>
      <c r="F5365" s="1">
        <v>6.2647664460613E-6</v>
      </c>
      <c r="G5365" s="1">
        <v>5.9493998478950997E-6</v>
      </c>
      <c r="H5365" s="1">
        <v>4.8124566397657E-6</v>
      </c>
      <c r="I5365" s="1">
        <v>4.4142792343179E-6</v>
      </c>
      <c r="K5365" s="1">
        <v>2.9069967720416999E-6</v>
      </c>
      <c r="L5365" s="1">
        <v>4.0997207885157003E-6</v>
      </c>
      <c r="M5365" s="1">
        <v>6.2647664460613E-6</v>
      </c>
    </row>
    <row r="5366" spans="1:13" x14ac:dyDescent="0.25">
      <c r="A5366">
        <v>1001</v>
      </c>
      <c r="B5366" s="1">
        <v>2.9069967720416999E-6</v>
      </c>
      <c r="C5366" s="1">
        <v>2.8544201275687E-6</v>
      </c>
      <c r="D5366" s="1">
        <v>4.0997207885157003E-6</v>
      </c>
      <c r="E5366" s="1">
        <v>4.0735672290623999E-6</v>
      </c>
      <c r="F5366" s="1">
        <v>6.2647664460613E-6</v>
      </c>
      <c r="G5366" s="1">
        <v>5.9321657439246996E-6</v>
      </c>
      <c r="H5366" s="1">
        <v>4.8124566397657E-6</v>
      </c>
      <c r="I5366" s="1">
        <v>4.4192378016387003E-6</v>
      </c>
      <c r="K5366" s="1">
        <v>2.9069967720416999E-6</v>
      </c>
      <c r="L5366" s="1">
        <v>4.0997207885157003E-6</v>
      </c>
      <c r="M5366" s="1">
        <v>6.2647664460613E-6</v>
      </c>
    </row>
    <row r="5367" spans="1:13" x14ac:dyDescent="0.25">
      <c r="A5367">
        <v>1000</v>
      </c>
      <c r="B5367" s="1">
        <v>2.9069967720416999E-6</v>
      </c>
      <c r="C5367" s="1">
        <v>2.8574889492545002E-6</v>
      </c>
      <c r="D5367" s="1">
        <v>4.0997207885157003E-6</v>
      </c>
      <c r="E5367" s="1">
        <v>4.0729916497910003E-6</v>
      </c>
      <c r="F5367" s="1">
        <v>6.2647664460613E-6</v>
      </c>
      <c r="G5367" s="1">
        <v>5.9427829910229003E-6</v>
      </c>
      <c r="H5367" s="1">
        <v>4.8124566397657E-6</v>
      </c>
      <c r="I5367" s="1">
        <v>4.4080894724466999E-6</v>
      </c>
      <c r="K5367" s="1">
        <v>2.9069967720416999E-6</v>
      </c>
      <c r="L5367" s="1">
        <v>4.0997207885157003E-6</v>
      </c>
      <c r="M5367" s="1">
        <v>6.2647664460613E-6</v>
      </c>
    </row>
    <row r="5368" spans="1:13" x14ac:dyDescent="0.25">
      <c r="A5368">
        <v>1001</v>
      </c>
      <c r="B5368" s="1">
        <v>2.9069967720416999E-6</v>
      </c>
      <c r="C5368" s="1">
        <v>2.8540779473762E-6</v>
      </c>
      <c r="D5368" s="1">
        <v>4.0997207885157003E-6</v>
      </c>
      <c r="E5368" s="1">
        <v>4.0767057476751997E-6</v>
      </c>
      <c r="F5368" s="1">
        <v>6.2647664460613E-6</v>
      </c>
      <c r="G5368" s="1">
        <v>5.9446140807685003E-6</v>
      </c>
      <c r="H5368" s="1">
        <v>4.8124566397657E-6</v>
      </c>
      <c r="I5368" s="1">
        <v>4.4224036479669004E-6</v>
      </c>
      <c r="K5368" s="1">
        <v>2.9069967720416999E-6</v>
      </c>
      <c r="L5368" s="1">
        <v>4.0997207885157003E-6</v>
      </c>
      <c r="M5368" s="1">
        <v>6.2647664460613E-6</v>
      </c>
    </row>
    <row r="5369" spans="1:13" x14ac:dyDescent="0.25">
      <c r="A5369">
        <v>1000</v>
      </c>
      <c r="B5369" s="1">
        <v>2.9069967720416999E-6</v>
      </c>
      <c r="C5369" s="1">
        <v>2.8554956345106999E-6</v>
      </c>
      <c r="D5369" s="1">
        <v>4.0997207885157003E-6</v>
      </c>
      <c r="E5369" s="1">
        <v>4.0744245368154E-6</v>
      </c>
      <c r="F5369" s="1">
        <v>6.2647664460613E-6</v>
      </c>
      <c r="G5369" s="1">
        <v>5.9301332179139002E-6</v>
      </c>
      <c r="H5369" s="1">
        <v>4.8124566397657E-6</v>
      </c>
      <c r="I5369" s="1">
        <v>4.4171297881606996E-6</v>
      </c>
      <c r="K5369" s="1">
        <v>2.9069967720416999E-6</v>
      </c>
      <c r="L5369" s="1">
        <v>4.0997207885157003E-6</v>
      </c>
      <c r="M5369" s="1">
        <v>6.2647664460613E-6</v>
      </c>
    </row>
    <row r="5370" spans="1:13" x14ac:dyDescent="0.25">
      <c r="A5370">
        <v>1001</v>
      </c>
      <c r="B5370" s="1">
        <v>2.9069967720416999E-6</v>
      </c>
      <c r="C5370" s="1">
        <v>2.8562645170412001E-6</v>
      </c>
      <c r="D5370" s="1">
        <v>4.0997207885157003E-6</v>
      </c>
      <c r="E5370" s="1">
        <v>4.0766984223159999E-6</v>
      </c>
      <c r="F5370" s="1">
        <v>6.2647664460613E-6</v>
      </c>
      <c r="G5370" s="1">
        <v>5.9343285884317996E-6</v>
      </c>
      <c r="H5370" s="1">
        <v>4.8124566397657E-6</v>
      </c>
      <c r="I5370" s="1">
        <v>4.4115803152279002E-6</v>
      </c>
      <c r="K5370" s="1">
        <v>2.9069967720416999E-6</v>
      </c>
      <c r="L5370" s="1">
        <v>4.0997207885157003E-6</v>
      </c>
      <c r="M5370" s="1">
        <v>6.2647664460613E-6</v>
      </c>
    </row>
    <row r="5371" spans="1:13" x14ac:dyDescent="0.25">
      <c r="A5371">
        <v>1000</v>
      </c>
      <c r="B5371" s="1">
        <v>2.9069967720416999E-6</v>
      </c>
      <c r="C5371" s="1">
        <v>2.8549753061533E-6</v>
      </c>
      <c r="D5371" s="1">
        <v>4.0997207885157003E-6</v>
      </c>
      <c r="E5371" s="1">
        <v>4.0812052943152004E-6</v>
      </c>
      <c r="F5371" s="1">
        <v>6.2647664460613E-6</v>
      </c>
      <c r="G5371" s="1">
        <v>5.9542880232438E-6</v>
      </c>
      <c r="H5371" s="1">
        <v>4.8201259151853002E-6</v>
      </c>
      <c r="I5371" s="1">
        <v>4.4133616407567999E-6</v>
      </c>
      <c r="K5371" s="1">
        <v>2.9069967720416999E-6</v>
      </c>
      <c r="L5371" s="1">
        <v>4.0997207885157003E-6</v>
      </c>
      <c r="M5371" s="1">
        <v>6.2647664460613E-6</v>
      </c>
    </row>
    <row r="5372" spans="1:13" x14ac:dyDescent="0.25">
      <c r="A5372">
        <v>1001</v>
      </c>
      <c r="B5372" s="1">
        <v>2.9069967720416999E-6</v>
      </c>
      <c r="C5372" s="1">
        <v>2.8554513503060999E-6</v>
      </c>
      <c r="D5372" s="1">
        <v>4.0997207885157003E-6</v>
      </c>
      <c r="E5372" s="1">
        <v>4.0748963474183997E-6</v>
      </c>
      <c r="F5372" s="1">
        <v>6.2647664460613E-6</v>
      </c>
      <c r="G5372" s="1">
        <v>5.9475853615291002E-6</v>
      </c>
      <c r="H5372" s="1">
        <v>4.8206275811147002E-6</v>
      </c>
      <c r="I5372" s="1">
        <v>4.4128058945525E-6</v>
      </c>
      <c r="K5372" s="1">
        <v>2.9069967720416999E-6</v>
      </c>
      <c r="L5372" s="1">
        <v>4.0997207885157003E-6</v>
      </c>
      <c r="M5372" s="1">
        <v>6.2647664460613E-6</v>
      </c>
    </row>
    <row r="5373" spans="1:13" x14ac:dyDescent="0.25">
      <c r="A5373">
        <v>1000</v>
      </c>
      <c r="B5373" s="1">
        <v>2.9069967720416999E-6</v>
      </c>
      <c r="C5373" s="1">
        <v>2.8562126417034002E-6</v>
      </c>
      <c r="D5373" s="1">
        <v>4.0997207885157003E-6</v>
      </c>
      <c r="E5373" s="1">
        <v>4.0753066701430999E-6</v>
      </c>
      <c r="F5373" s="1">
        <v>6.2647664460613E-6</v>
      </c>
      <c r="G5373" s="1">
        <v>5.9290135457737E-6</v>
      </c>
      <c r="H5373" s="1">
        <v>4.8206275811147002E-6</v>
      </c>
      <c r="I5373" s="1">
        <v>4.4137998460638998E-6</v>
      </c>
      <c r="K5373" s="1">
        <v>2.9069967720416999E-6</v>
      </c>
      <c r="L5373" s="1">
        <v>4.0997207885157003E-6</v>
      </c>
      <c r="M5373" s="1">
        <v>6.2647664460613E-6</v>
      </c>
    </row>
    <row r="5374" spans="1:13" x14ac:dyDescent="0.25">
      <c r="A5374">
        <v>1001</v>
      </c>
      <c r="B5374" s="1">
        <v>2.9069967720416999E-6</v>
      </c>
      <c r="C5374" s="1">
        <v>2.8546758087935999E-6</v>
      </c>
      <c r="D5374" s="1">
        <v>4.0997207885157003E-6</v>
      </c>
      <c r="E5374" s="1">
        <v>4.0737644464436003E-6</v>
      </c>
      <c r="F5374" s="1">
        <v>6.2647664460613E-6</v>
      </c>
      <c r="G5374" s="1">
        <v>5.9364678829061999E-6</v>
      </c>
      <c r="H5374" s="1">
        <v>4.8206275811147002E-6</v>
      </c>
      <c r="I5374" s="1">
        <v>4.4143300590149003E-6</v>
      </c>
      <c r="K5374" s="1">
        <v>2.9069967720416999E-6</v>
      </c>
      <c r="L5374" s="1">
        <v>4.0997207885157003E-6</v>
      </c>
      <c r="M5374" s="1">
        <v>6.2647664460613E-6</v>
      </c>
    </row>
    <row r="5375" spans="1:13" x14ac:dyDescent="0.25">
      <c r="A5375">
        <v>1000</v>
      </c>
      <c r="B5375" s="1">
        <v>2.9069967720416999E-6</v>
      </c>
      <c r="C5375" s="1">
        <v>2.8551312212821001E-6</v>
      </c>
      <c r="D5375" s="1">
        <v>4.0997207885157003E-6</v>
      </c>
      <c r="E5375" s="1">
        <v>4.0731594686303003E-6</v>
      </c>
      <c r="F5375" s="1">
        <v>6.2647664460613E-6</v>
      </c>
      <c r="G5375" s="1">
        <v>5.9475485916577999E-6</v>
      </c>
      <c r="H5375" s="1">
        <v>4.8206275811147002E-6</v>
      </c>
      <c r="I5375" s="1">
        <v>4.4221258941902001E-6</v>
      </c>
      <c r="K5375" s="1">
        <v>2.9069967720416999E-6</v>
      </c>
      <c r="L5375" s="1">
        <v>4.0997207885157003E-6</v>
      </c>
      <c r="M5375" s="1">
        <v>6.2647664460613E-6</v>
      </c>
    </row>
    <row r="5376" spans="1:13" x14ac:dyDescent="0.25">
      <c r="A5376">
        <v>1001</v>
      </c>
      <c r="B5376" s="1">
        <v>2.9069967720416999E-6</v>
      </c>
      <c r="C5376" s="1">
        <v>2.8560760640205999E-6</v>
      </c>
      <c r="D5376" s="1">
        <v>4.0997207885157003E-6</v>
      </c>
      <c r="E5376" s="1">
        <v>4.0766167942034004E-6</v>
      </c>
      <c r="F5376" s="1">
        <v>6.2647664460613E-6</v>
      </c>
      <c r="G5376" s="1">
        <v>5.9391331612584E-6</v>
      </c>
      <c r="H5376" s="1">
        <v>4.8206275811147002E-6</v>
      </c>
      <c r="I5376" s="1">
        <v>4.4218933643378002E-6</v>
      </c>
      <c r="K5376" s="1">
        <v>2.9069967720416999E-6</v>
      </c>
      <c r="L5376" s="1">
        <v>4.0997207885157003E-6</v>
      </c>
      <c r="M5376" s="1">
        <v>6.2647664460613E-6</v>
      </c>
    </row>
    <row r="5377" spans="1:13" x14ac:dyDescent="0.25">
      <c r="A5377">
        <v>1000</v>
      </c>
      <c r="B5377" s="1">
        <v>2.9069967720416999E-6</v>
      </c>
      <c r="C5377" s="1">
        <v>2.8550258595352999E-6</v>
      </c>
      <c r="D5377" s="1">
        <v>4.0997207885157003E-6</v>
      </c>
      <c r="E5377" s="1">
        <v>4.0760238597652001E-6</v>
      </c>
      <c r="F5377" s="1">
        <v>6.2647664460613E-6</v>
      </c>
      <c r="G5377" s="1">
        <v>5.9403451476936997E-6</v>
      </c>
      <c r="H5377" s="1">
        <v>4.8206275811147002E-6</v>
      </c>
      <c r="I5377" s="1">
        <v>4.4220720176336001E-6</v>
      </c>
      <c r="K5377" s="1">
        <v>2.9069967720416999E-6</v>
      </c>
      <c r="L5377" s="1">
        <v>4.0997207885157003E-6</v>
      </c>
      <c r="M5377" s="1">
        <v>6.2647664460613E-6</v>
      </c>
    </row>
    <row r="5378" spans="1:13" x14ac:dyDescent="0.25">
      <c r="A5378">
        <v>1001</v>
      </c>
      <c r="B5378" s="1">
        <v>2.9069967720416999E-6</v>
      </c>
      <c r="C5378" s="1">
        <v>2.8558187733848999E-6</v>
      </c>
      <c r="D5378" s="1">
        <v>4.0997207885157003E-6</v>
      </c>
      <c r="E5378" s="1">
        <v>4.0732213796628998E-6</v>
      </c>
      <c r="F5378" s="1">
        <v>6.2647664460613E-6</v>
      </c>
      <c r="G5378" s="1">
        <v>5.9451655247879E-6</v>
      </c>
      <c r="H5378" s="1">
        <v>4.8206275811147002E-6</v>
      </c>
      <c r="I5378" s="1">
        <v>4.4196600072471004E-6</v>
      </c>
      <c r="K5378" s="1">
        <v>2.9069967720416999E-6</v>
      </c>
      <c r="L5378" s="1">
        <v>4.0997207885157003E-6</v>
      </c>
      <c r="M5378" s="1">
        <v>6.2647664460613E-6</v>
      </c>
    </row>
    <row r="5379" spans="1:13" x14ac:dyDescent="0.25">
      <c r="A5379">
        <v>1000</v>
      </c>
      <c r="B5379" s="1">
        <v>2.9069967720416999E-6</v>
      </c>
      <c r="C5379" s="1">
        <v>2.8541108268404998E-6</v>
      </c>
      <c r="D5379" s="1">
        <v>4.0997207885157003E-6</v>
      </c>
      <c r="E5379" s="1">
        <v>4.0754371807095E-6</v>
      </c>
      <c r="F5379" s="1">
        <v>6.2647664460613E-6</v>
      </c>
      <c r="G5379" s="1">
        <v>5.9403535250344003E-6</v>
      </c>
      <c r="H5379" s="1">
        <v>4.8206275811147002E-6</v>
      </c>
      <c r="I5379" s="1">
        <v>4.4179037848366998E-6</v>
      </c>
      <c r="K5379" s="1">
        <v>2.9069967720416999E-6</v>
      </c>
      <c r="L5379" s="1">
        <v>4.0997207885157003E-6</v>
      </c>
      <c r="M5379" s="1">
        <v>6.2647664460613E-6</v>
      </c>
    </row>
    <row r="5380" spans="1:13" x14ac:dyDescent="0.25">
      <c r="A5380">
        <v>1001</v>
      </c>
      <c r="B5380" s="1">
        <v>2.9069967720416999E-6</v>
      </c>
      <c r="C5380" s="1">
        <v>2.8538380145446E-6</v>
      </c>
      <c r="D5380" s="1">
        <v>4.0997207885157003E-6</v>
      </c>
      <c r="E5380" s="1">
        <v>4.0707680188856999E-6</v>
      </c>
      <c r="F5380" s="1">
        <v>6.2647664460613E-6</v>
      </c>
      <c r="G5380" s="1">
        <v>5.9450798280783998E-6</v>
      </c>
      <c r="H5380" s="1">
        <v>4.8242894870867999E-6</v>
      </c>
      <c r="I5380" s="1">
        <v>4.42925935761E-6</v>
      </c>
      <c r="K5380" s="1">
        <v>2.9069967720416999E-6</v>
      </c>
      <c r="L5380" s="1">
        <v>4.0997207885157003E-6</v>
      </c>
      <c r="M5380" s="1">
        <v>6.2647664460613E-6</v>
      </c>
    </row>
    <row r="5381" spans="1:13" x14ac:dyDescent="0.25">
      <c r="A5381">
        <v>1000</v>
      </c>
      <c r="B5381" s="1">
        <v>2.9069967720416999E-6</v>
      </c>
      <c r="C5381" s="1">
        <v>2.8557309777613001E-6</v>
      </c>
      <c r="D5381" s="1">
        <v>4.0997207885157003E-6</v>
      </c>
      <c r="E5381" s="1">
        <v>4.0743886673802E-6</v>
      </c>
      <c r="F5381" s="1">
        <v>6.2647664460613E-6</v>
      </c>
      <c r="G5381" s="1">
        <v>5.9321448670206004E-6</v>
      </c>
      <c r="H5381" s="1">
        <v>4.8242894870867999E-6</v>
      </c>
      <c r="I5381" s="1">
        <v>4.4223668144165999E-6</v>
      </c>
      <c r="K5381" s="1">
        <v>2.9069967720416999E-6</v>
      </c>
      <c r="L5381" s="1">
        <v>4.0997207885157003E-6</v>
      </c>
      <c r="M5381" s="1">
        <v>6.2647664460613E-6</v>
      </c>
    </row>
    <row r="5382" spans="1:13" x14ac:dyDescent="0.25">
      <c r="A5382">
        <v>1001</v>
      </c>
      <c r="B5382" s="1">
        <v>2.9069967720416999E-6</v>
      </c>
      <c r="C5382" s="1">
        <v>2.8552709047102002E-6</v>
      </c>
      <c r="D5382" s="1">
        <v>4.0997207885157003E-6</v>
      </c>
      <c r="E5382" s="1">
        <v>4.0754468368061001E-6</v>
      </c>
      <c r="F5382" s="1">
        <v>6.2647664460613E-6</v>
      </c>
      <c r="G5382" s="1">
        <v>5.9476219757535004E-6</v>
      </c>
      <c r="H5382" s="1">
        <v>4.8242894870867999E-6</v>
      </c>
      <c r="I5382" s="1">
        <v>4.4297545072704997E-6</v>
      </c>
      <c r="K5382" s="1">
        <v>2.9069967720416999E-6</v>
      </c>
      <c r="L5382" s="1">
        <v>4.0997207885157003E-6</v>
      </c>
      <c r="M5382" s="1">
        <v>6.2647664460613E-6</v>
      </c>
    </row>
    <row r="5383" spans="1:13" x14ac:dyDescent="0.25">
      <c r="A5383">
        <v>1000</v>
      </c>
      <c r="B5383" s="1">
        <v>2.9069967720416999E-6</v>
      </c>
      <c r="C5383" s="1">
        <v>2.8570260865076001E-6</v>
      </c>
      <c r="D5383" s="1">
        <v>4.0997207885157003E-6</v>
      </c>
      <c r="E5383" s="1">
        <v>4.0774272675834999E-6</v>
      </c>
      <c r="F5383" s="1">
        <v>6.2647664460613E-6</v>
      </c>
      <c r="G5383" s="1">
        <v>5.9451729632224001E-6</v>
      </c>
      <c r="H5383" s="1">
        <v>4.8242894870867999E-6</v>
      </c>
      <c r="I5383" s="1">
        <v>4.4235978420405999E-6</v>
      </c>
      <c r="K5383" s="1">
        <v>2.9069967720416999E-6</v>
      </c>
      <c r="L5383" s="1">
        <v>4.0997207885157003E-6</v>
      </c>
      <c r="M5383" s="1">
        <v>6.2647664460613E-6</v>
      </c>
    </row>
    <row r="5384" spans="1:13" x14ac:dyDescent="0.25">
      <c r="A5384">
        <v>1001</v>
      </c>
      <c r="B5384" s="1">
        <v>2.9069967720416999E-6</v>
      </c>
      <c r="C5384" s="1">
        <v>2.8547587389953999E-6</v>
      </c>
      <c r="D5384" s="1">
        <v>4.0997207885157003E-6</v>
      </c>
      <c r="E5384" s="1">
        <v>4.0737907264231E-6</v>
      </c>
      <c r="F5384" s="1">
        <v>6.2647664460613E-6</v>
      </c>
      <c r="G5384" s="1">
        <v>5.9428606585189996E-6</v>
      </c>
      <c r="H5384" s="1">
        <v>4.8242894870867999E-6</v>
      </c>
      <c r="I5384" s="1">
        <v>4.4218950959626001E-6</v>
      </c>
      <c r="K5384" s="1">
        <v>2.9069967720416999E-6</v>
      </c>
      <c r="L5384" s="1">
        <v>4.0997207885157003E-6</v>
      </c>
      <c r="M5384" s="1">
        <v>6.2647664460613E-6</v>
      </c>
    </row>
    <row r="5385" spans="1:13" x14ac:dyDescent="0.25">
      <c r="A5385">
        <v>1000</v>
      </c>
      <c r="B5385" s="1">
        <v>2.9069967720416999E-6</v>
      </c>
      <c r="C5385" s="1">
        <v>2.8553637434905999E-6</v>
      </c>
      <c r="D5385" s="1">
        <v>4.0997207885157003E-6</v>
      </c>
      <c r="E5385" s="1">
        <v>4.0743807747541001E-6</v>
      </c>
      <c r="F5385" s="1">
        <v>6.2647664460613E-6</v>
      </c>
      <c r="G5385" s="1">
        <v>5.9444768381426002E-6</v>
      </c>
      <c r="H5385" s="1">
        <v>4.8242894870867999E-6</v>
      </c>
      <c r="I5385" s="1">
        <v>4.4232749032019002E-6</v>
      </c>
      <c r="K5385" s="1">
        <v>2.9069967720416999E-6</v>
      </c>
      <c r="L5385" s="1">
        <v>4.0997207885157003E-6</v>
      </c>
      <c r="M5385" s="1">
        <v>6.2647664460613E-6</v>
      </c>
    </row>
    <row r="5386" spans="1:13" x14ac:dyDescent="0.25">
      <c r="A5386">
        <v>1001</v>
      </c>
      <c r="B5386" s="1">
        <v>2.9069967720416999E-6</v>
      </c>
      <c r="C5386" s="1">
        <v>2.8558230751578999E-6</v>
      </c>
      <c r="D5386" s="1">
        <v>4.0997207885157003E-6</v>
      </c>
      <c r="E5386" s="1">
        <v>4.0710137390369997E-6</v>
      </c>
      <c r="F5386" s="1">
        <v>6.2647664460613E-6</v>
      </c>
      <c r="G5386" s="1">
        <v>5.9580584927817999E-6</v>
      </c>
      <c r="H5386" s="1">
        <v>4.8242894870867999E-6</v>
      </c>
      <c r="I5386" s="1">
        <v>4.4287998828688001E-6</v>
      </c>
      <c r="K5386" s="1">
        <v>2.9069967720416999E-6</v>
      </c>
      <c r="L5386" s="1">
        <v>4.0997207885157003E-6</v>
      </c>
      <c r="M5386" s="1">
        <v>6.2647664460613E-6</v>
      </c>
    </row>
    <row r="5387" spans="1:13" x14ac:dyDescent="0.25">
      <c r="A5387">
        <v>1000</v>
      </c>
      <c r="B5387" s="1">
        <v>2.9069967720416999E-6</v>
      </c>
      <c r="C5387" s="1">
        <v>2.8558659440284999E-6</v>
      </c>
      <c r="D5387" s="1">
        <v>4.0997207885157003E-6</v>
      </c>
      <c r="E5387" s="1">
        <v>4.0769224662808997E-6</v>
      </c>
      <c r="F5387" s="1">
        <v>6.2647664460613E-6</v>
      </c>
      <c r="G5387" s="1">
        <v>5.9439298235385997E-6</v>
      </c>
      <c r="H5387" s="1">
        <v>4.8242894870867999E-6</v>
      </c>
      <c r="I5387" s="1">
        <v>4.4251800419793E-6</v>
      </c>
      <c r="K5387" s="1">
        <v>2.9069967720416999E-6</v>
      </c>
      <c r="L5387" s="1">
        <v>4.0997207885157003E-6</v>
      </c>
      <c r="M5387" s="1">
        <v>6.2647664460613E-6</v>
      </c>
    </row>
    <row r="5388" spans="1:13" x14ac:dyDescent="0.25">
      <c r="A5388">
        <v>1001</v>
      </c>
      <c r="B5388" s="1">
        <v>2.9069967720416999E-6</v>
      </c>
      <c r="C5388" s="1">
        <v>2.8551971269603E-6</v>
      </c>
      <c r="D5388" s="1">
        <v>4.0997207885157003E-6</v>
      </c>
      <c r="E5388" s="1">
        <v>4.0793251304594997E-6</v>
      </c>
      <c r="F5388" s="1">
        <v>6.2647664460613E-6</v>
      </c>
      <c r="G5388" s="1">
        <v>5.9305664019062998E-6</v>
      </c>
      <c r="H5388" s="1">
        <v>4.8242894870867999E-6</v>
      </c>
      <c r="I5388" s="1">
        <v>4.4294429737136001E-6</v>
      </c>
      <c r="K5388" s="1">
        <v>2.9069967720416999E-6</v>
      </c>
      <c r="L5388" s="1">
        <v>4.0997207885157003E-6</v>
      </c>
      <c r="M5388" s="1">
        <v>6.2647664460613E-6</v>
      </c>
    </row>
    <row r="5389" spans="1:13" x14ac:dyDescent="0.25">
      <c r="A5389">
        <v>1000</v>
      </c>
      <c r="B5389" s="1">
        <v>2.9069967720416999E-6</v>
      </c>
      <c r="C5389" s="1">
        <v>2.8550775007137999E-6</v>
      </c>
      <c r="D5389" s="1">
        <v>4.0997207885157003E-6</v>
      </c>
      <c r="E5389" s="1">
        <v>4.0773343664394003E-6</v>
      </c>
      <c r="F5389" s="1">
        <v>6.2647664460613E-6</v>
      </c>
      <c r="G5389" s="1">
        <v>5.9520332824861996E-6</v>
      </c>
      <c r="H5389" s="1">
        <v>4.8242894870867999E-6</v>
      </c>
      <c r="I5389" s="1">
        <v>4.4230521389057E-6</v>
      </c>
      <c r="K5389" s="1">
        <v>2.9069967720416999E-6</v>
      </c>
      <c r="L5389" s="1">
        <v>4.0997207885157003E-6</v>
      </c>
      <c r="M5389" s="1">
        <v>6.2647664460613E-6</v>
      </c>
    </row>
    <row r="5390" spans="1:13" x14ac:dyDescent="0.25">
      <c r="A5390">
        <v>1001</v>
      </c>
      <c r="B5390" s="1">
        <v>2.9069967720416999E-6</v>
      </c>
      <c r="C5390" s="1">
        <v>2.8525909973637001E-6</v>
      </c>
      <c r="D5390" s="1">
        <v>4.0997207885157003E-6</v>
      </c>
      <c r="E5390" s="1">
        <v>4.0777118105277E-6</v>
      </c>
      <c r="F5390" s="1">
        <v>6.2647664460613E-6</v>
      </c>
      <c r="G5390" s="1">
        <v>5.9409516235290999E-6</v>
      </c>
      <c r="H5390" s="1">
        <v>4.8242894870867999E-6</v>
      </c>
      <c r="I5390" s="1">
        <v>4.4338131703043999E-6</v>
      </c>
      <c r="K5390" s="1">
        <v>2.9069967720416999E-6</v>
      </c>
      <c r="L5390" s="1">
        <v>4.0997207885157003E-6</v>
      </c>
      <c r="M5390" s="1">
        <v>6.2647664460613E-6</v>
      </c>
    </row>
    <row r="5391" spans="1:13" x14ac:dyDescent="0.25">
      <c r="A5391">
        <v>1000</v>
      </c>
      <c r="B5391" s="1">
        <v>2.9069967720416999E-6</v>
      </c>
      <c r="C5391" s="1">
        <v>2.8547074485134001E-6</v>
      </c>
      <c r="D5391" s="1">
        <v>4.0997207885157003E-6</v>
      </c>
      <c r="E5391" s="1">
        <v>4.0807808770541999E-6</v>
      </c>
      <c r="F5391" s="1">
        <v>6.2647664460613E-6</v>
      </c>
      <c r="G5391" s="1">
        <v>5.9373053276350996E-6</v>
      </c>
      <c r="H5391" s="1">
        <v>4.8242894870867999E-6</v>
      </c>
      <c r="I5391" s="1">
        <v>4.4243266445795999E-6</v>
      </c>
      <c r="K5391" s="1">
        <v>2.9069967720416999E-6</v>
      </c>
      <c r="L5391" s="1">
        <v>4.0997207885157003E-6</v>
      </c>
      <c r="M5391" s="1">
        <v>6.2647664460613E-6</v>
      </c>
    </row>
    <row r="5392" spans="1:13" x14ac:dyDescent="0.25">
      <c r="A5392">
        <v>1001</v>
      </c>
      <c r="B5392" s="1">
        <v>2.9069967720416999E-6</v>
      </c>
      <c r="C5392" s="1">
        <v>2.8564626879972E-6</v>
      </c>
      <c r="D5392" s="1">
        <v>4.0997207885157003E-6</v>
      </c>
      <c r="E5392" s="1">
        <v>4.0761175867176003E-6</v>
      </c>
      <c r="F5392" s="1">
        <v>6.2647664460613E-6</v>
      </c>
      <c r="G5392" s="1">
        <v>5.9419375741701003E-6</v>
      </c>
      <c r="H5392" s="1">
        <v>4.8242894870867999E-6</v>
      </c>
      <c r="I5392" s="1">
        <v>4.4248573287740001E-6</v>
      </c>
      <c r="K5392" s="1">
        <v>2.9069967720416999E-6</v>
      </c>
      <c r="L5392" s="1">
        <v>4.0997207885157003E-6</v>
      </c>
      <c r="M5392" s="1">
        <v>6.2647664460613E-6</v>
      </c>
    </row>
    <row r="5393" spans="1:13" x14ac:dyDescent="0.25">
      <c r="A5393">
        <v>1000</v>
      </c>
      <c r="B5393" s="1">
        <v>2.9069967720416999E-6</v>
      </c>
      <c r="C5393" s="1">
        <v>2.8555900574328E-6</v>
      </c>
      <c r="D5393" s="1">
        <v>4.0997207885157003E-6</v>
      </c>
      <c r="E5393" s="1">
        <v>4.0805880308883999E-6</v>
      </c>
      <c r="F5393" s="1">
        <v>6.2647664460613E-6</v>
      </c>
      <c r="G5393" s="1">
        <v>5.9361458413287999E-6</v>
      </c>
      <c r="H5393" s="1">
        <v>4.8242894870867999E-6</v>
      </c>
      <c r="I5393" s="1">
        <v>4.4278296408598004E-6</v>
      </c>
      <c r="K5393" s="1">
        <v>2.9069967720416999E-6</v>
      </c>
      <c r="L5393" s="1">
        <v>4.0997207885157003E-6</v>
      </c>
      <c r="M5393" s="1">
        <v>6.2647664460613E-6</v>
      </c>
    </row>
    <row r="5394" spans="1:13" x14ac:dyDescent="0.25">
      <c r="A5394">
        <v>1001</v>
      </c>
      <c r="B5394" s="1">
        <v>2.9069967720416999E-6</v>
      </c>
      <c r="C5394" s="1">
        <v>2.8559742110042E-6</v>
      </c>
      <c r="D5394" s="1">
        <v>4.0997207885157003E-6</v>
      </c>
      <c r="E5394" s="1">
        <v>4.0773237079503003E-6</v>
      </c>
      <c r="F5394" s="1">
        <v>6.2647664460613E-6</v>
      </c>
      <c r="G5394" s="1">
        <v>5.9216434955519996E-6</v>
      </c>
      <c r="H5394" s="1">
        <v>4.8242894870867999E-6</v>
      </c>
      <c r="I5394" s="1">
        <v>4.4237011751842003E-6</v>
      </c>
      <c r="K5394" s="1">
        <v>2.9069967720416999E-6</v>
      </c>
      <c r="L5394" s="1">
        <v>4.0997207885157003E-6</v>
      </c>
      <c r="M5394" s="1">
        <v>6.2647664460613E-6</v>
      </c>
    </row>
    <row r="5395" spans="1:13" x14ac:dyDescent="0.25">
      <c r="A5395">
        <v>1000</v>
      </c>
      <c r="B5395" s="1">
        <v>2.9069967720416999E-6</v>
      </c>
      <c r="C5395" s="1">
        <v>2.8539736607442E-6</v>
      </c>
      <c r="D5395" s="1">
        <v>4.0997207885157003E-6</v>
      </c>
      <c r="E5395" s="1">
        <v>4.0771483954185001E-6</v>
      </c>
      <c r="F5395" s="1">
        <v>6.2647664460613E-6</v>
      </c>
      <c r="G5395" s="1">
        <v>5.9516694084539996E-6</v>
      </c>
      <c r="H5395" s="1">
        <v>4.8242894870867999E-6</v>
      </c>
      <c r="I5395" s="1">
        <v>4.4275699305583003E-6</v>
      </c>
      <c r="K5395" s="1">
        <v>2.9069967720416999E-6</v>
      </c>
      <c r="L5395" s="1">
        <v>4.0997207885157003E-6</v>
      </c>
      <c r="M5395" s="1">
        <v>6.2647664460613E-6</v>
      </c>
    </row>
    <row r="5396" spans="1:13" x14ac:dyDescent="0.25">
      <c r="A5396">
        <v>1001</v>
      </c>
      <c r="B5396" s="1">
        <v>2.9069967720416999E-6</v>
      </c>
      <c r="C5396" s="1">
        <v>2.8548019251423001E-6</v>
      </c>
      <c r="D5396" s="1">
        <v>4.0997207885157003E-6</v>
      </c>
      <c r="E5396" s="1">
        <v>4.0744375913601E-6</v>
      </c>
      <c r="F5396" s="1">
        <v>6.2647664460613E-6</v>
      </c>
      <c r="G5396" s="1">
        <v>5.9462617179549001E-6</v>
      </c>
      <c r="H5396" s="1">
        <v>4.8242894870867999E-6</v>
      </c>
      <c r="I5396" s="1">
        <v>4.4308844966770003E-6</v>
      </c>
      <c r="K5396" s="1">
        <v>2.9069967720416999E-6</v>
      </c>
      <c r="L5396" s="1">
        <v>4.0997207885157003E-6</v>
      </c>
      <c r="M5396" s="1">
        <v>6.2647664460613E-6</v>
      </c>
    </row>
    <row r="5397" spans="1:13" x14ac:dyDescent="0.25">
      <c r="A5397">
        <v>1000</v>
      </c>
      <c r="B5397" s="1">
        <v>2.9069967720416999E-6</v>
      </c>
      <c r="C5397" s="1">
        <v>2.8565091902660998E-6</v>
      </c>
      <c r="D5397" s="1">
        <v>4.0997207885157003E-6</v>
      </c>
      <c r="E5397" s="1">
        <v>4.0780278415690997E-6</v>
      </c>
      <c r="F5397" s="1">
        <v>6.2647664460613E-6</v>
      </c>
      <c r="G5397" s="1">
        <v>5.9333223806269E-6</v>
      </c>
      <c r="H5397" s="1">
        <v>4.8242894870867999E-6</v>
      </c>
      <c r="I5397" s="1">
        <v>4.4304860331128E-6</v>
      </c>
      <c r="K5397" s="1">
        <v>2.9069967720416999E-6</v>
      </c>
      <c r="L5397" s="1">
        <v>4.0997207885157003E-6</v>
      </c>
      <c r="M5397" s="1">
        <v>6.2647664460613E-6</v>
      </c>
    </row>
    <row r="5398" spans="1:13" x14ac:dyDescent="0.25">
      <c r="A5398">
        <v>1001</v>
      </c>
      <c r="B5398" s="1">
        <v>2.9069967720416999E-6</v>
      </c>
      <c r="C5398" s="1">
        <v>2.8551022187890999E-6</v>
      </c>
      <c r="D5398" s="1">
        <v>4.0997207885157003E-6</v>
      </c>
      <c r="E5398" s="1">
        <v>4.0744519881408002E-6</v>
      </c>
      <c r="F5398" s="1">
        <v>6.2647664460613E-6</v>
      </c>
      <c r="G5398" s="1">
        <v>5.9482354822217996E-6</v>
      </c>
      <c r="H5398" s="1">
        <v>4.8242894870867999E-6</v>
      </c>
      <c r="I5398" s="1">
        <v>4.4208407681691997E-6</v>
      </c>
      <c r="K5398" s="1">
        <v>2.9069967720416999E-6</v>
      </c>
      <c r="L5398" s="1">
        <v>4.0997207885157003E-6</v>
      </c>
      <c r="M5398" s="1">
        <v>6.2647664460613E-6</v>
      </c>
    </row>
    <row r="5399" spans="1:13" x14ac:dyDescent="0.25">
      <c r="A5399">
        <v>1000</v>
      </c>
      <c r="B5399" s="1">
        <v>2.9069967720416999E-6</v>
      </c>
      <c r="C5399" s="1">
        <v>2.8540818495544E-6</v>
      </c>
      <c r="D5399" s="1">
        <v>4.0997207885157003E-6</v>
      </c>
      <c r="E5399" s="1">
        <v>4.0751229827943999E-6</v>
      </c>
      <c r="F5399" s="1">
        <v>6.2647664460613E-6</v>
      </c>
      <c r="G5399" s="1">
        <v>5.9474673045382998E-6</v>
      </c>
      <c r="H5399" s="1">
        <v>4.8280315511861998E-6</v>
      </c>
      <c r="I5399" s="1">
        <v>4.4227322367496001E-6</v>
      </c>
      <c r="K5399" s="1">
        <v>2.9069967720416999E-6</v>
      </c>
      <c r="L5399" s="1">
        <v>4.0997207885157003E-6</v>
      </c>
      <c r="M5399" s="1">
        <v>6.2647664460613E-6</v>
      </c>
    </row>
    <row r="5400" spans="1:13" x14ac:dyDescent="0.25">
      <c r="A5400">
        <v>1001</v>
      </c>
      <c r="B5400" s="1">
        <v>2.9069967720416999E-6</v>
      </c>
      <c r="C5400" s="1">
        <v>2.8552911964456001E-6</v>
      </c>
      <c r="D5400" s="1">
        <v>4.0997207885157003E-6</v>
      </c>
      <c r="E5400" s="1">
        <v>4.0759345260981003E-6</v>
      </c>
      <c r="F5400" s="1">
        <v>6.2647664460613E-6</v>
      </c>
      <c r="G5400" s="1">
        <v>5.9346321295388001E-6</v>
      </c>
      <c r="H5400" s="1">
        <v>4.8280315511861998E-6</v>
      </c>
      <c r="I5400" s="1">
        <v>4.4198477648115004E-6</v>
      </c>
      <c r="K5400" s="1">
        <v>2.9069967720416999E-6</v>
      </c>
      <c r="L5400" s="1">
        <v>4.0997207885157003E-6</v>
      </c>
      <c r="M5400" s="1">
        <v>6.2647664460613E-6</v>
      </c>
    </row>
    <row r="5401" spans="1:13" x14ac:dyDescent="0.25">
      <c r="A5401">
        <v>1000</v>
      </c>
      <c r="B5401" s="1">
        <v>2.9069967720416999E-6</v>
      </c>
      <c r="C5401" s="1">
        <v>2.8557045880080999E-6</v>
      </c>
      <c r="D5401" s="1">
        <v>4.0997207885157003E-6</v>
      </c>
      <c r="E5401" s="1">
        <v>4.0798404836686003E-6</v>
      </c>
      <c r="F5401" s="1">
        <v>6.2647664460613E-6</v>
      </c>
      <c r="G5401" s="1">
        <v>5.9434120598862001E-6</v>
      </c>
      <c r="H5401" s="1">
        <v>4.8280315511861998E-6</v>
      </c>
      <c r="I5401" s="1">
        <v>4.4262718715161001E-6</v>
      </c>
      <c r="K5401" s="1">
        <v>2.9069967720416999E-6</v>
      </c>
      <c r="L5401" s="1">
        <v>4.0997207885157003E-6</v>
      </c>
      <c r="M5401" s="1">
        <v>6.2647664460613E-6</v>
      </c>
    </row>
    <row r="5402" spans="1:13" x14ac:dyDescent="0.25">
      <c r="A5402">
        <v>1001</v>
      </c>
      <c r="B5402" s="1">
        <v>2.9069967720416999E-6</v>
      </c>
      <c r="C5402" s="1">
        <v>2.8561894270782999E-6</v>
      </c>
      <c r="D5402" s="1">
        <v>4.0997207885157003E-6</v>
      </c>
      <c r="E5402" s="1">
        <v>4.0709691311117004E-6</v>
      </c>
      <c r="F5402" s="1">
        <v>6.2647664460613E-6</v>
      </c>
      <c r="G5402" s="1">
        <v>5.9486367664426E-6</v>
      </c>
      <c r="H5402" s="1">
        <v>4.8280315511861998E-6</v>
      </c>
      <c r="I5402" s="1">
        <v>4.4322939049546E-6</v>
      </c>
      <c r="K5402" s="1">
        <v>2.9069967720416999E-6</v>
      </c>
      <c r="L5402" s="1">
        <v>4.0997207885157003E-6</v>
      </c>
      <c r="M5402" s="1">
        <v>6.2647664460613E-6</v>
      </c>
    </row>
    <row r="5403" spans="1:13" x14ac:dyDescent="0.25">
      <c r="A5403">
        <v>1000</v>
      </c>
      <c r="B5403" s="1">
        <v>2.9069967720416999E-6</v>
      </c>
      <c r="C5403" s="1">
        <v>2.8538397951483999E-6</v>
      </c>
      <c r="D5403" s="1">
        <v>4.0997207885157003E-6</v>
      </c>
      <c r="E5403" s="1">
        <v>4.0803612642302998E-6</v>
      </c>
      <c r="F5403" s="1">
        <v>6.2647664460613E-6</v>
      </c>
      <c r="G5403" s="1">
        <v>5.9483307791639003E-6</v>
      </c>
      <c r="H5403" s="1">
        <v>4.8280315511861998E-6</v>
      </c>
      <c r="I5403" s="1">
        <v>4.4270125405043E-6</v>
      </c>
      <c r="K5403" s="1">
        <v>2.9069967720416999E-6</v>
      </c>
      <c r="L5403" s="1">
        <v>4.0997207885157003E-6</v>
      </c>
      <c r="M5403" s="1">
        <v>6.2647664460613E-6</v>
      </c>
    </row>
    <row r="5404" spans="1:13" x14ac:dyDescent="0.25">
      <c r="A5404">
        <v>1001</v>
      </c>
      <c r="B5404" s="1">
        <v>2.9069967720416999E-6</v>
      </c>
      <c r="C5404" s="1">
        <v>2.8581235487001999E-6</v>
      </c>
      <c r="D5404" s="1">
        <v>4.0997207885157003E-6</v>
      </c>
      <c r="E5404" s="1">
        <v>4.0768309546601003E-6</v>
      </c>
      <c r="F5404" s="1">
        <v>6.2647664460613E-6</v>
      </c>
      <c r="G5404" s="1">
        <v>5.9475568458971998E-6</v>
      </c>
      <c r="H5404" s="1">
        <v>4.8280315511861998E-6</v>
      </c>
      <c r="I5404" s="1">
        <v>4.4271023401251999E-6</v>
      </c>
      <c r="K5404" s="1">
        <v>2.9069967720416999E-6</v>
      </c>
      <c r="L5404" s="1">
        <v>4.0997207885157003E-6</v>
      </c>
      <c r="M5404" s="1">
        <v>6.2647664460613E-6</v>
      </c>
    </row>
    <row r="5405" spans="1:13" x14ac:dyDescent="0.25">
      <c r="A5405">
        <v>1000</v>
      </c>
      <c r="B5405" s="1">
        <v>2.9069967720416999E-6</v>
      </c>
      <c r="C5405" s="1">
        <v>2.8542213807881E-6</v>
      </c>
      <c r="D5405" s="1">
        <v>4.0997207885157003E-6</v>
      </c>
      <c r="E5405" s="1">
        <v>4.0747564747449001E-6</v>
      </c>
      <c r="F5405" s="1">
        <v>6.2647664460613E-6</v>
      </c>
      <c r="G5405" s="1">
        <v>5.9456936737194002E-6</v>
      </c>
      <c r="H5405" s="1">
        <v>4.8280315511861998E-6</v>
      </c>
      <c r="I5405" s="1">
        <v>4.4303200902627001E-6</v>
      </c>
      <c r="K5405" s="1">
        <v>2.9069967720416999E-6</v>
      </c>
      <c r="L5405" s="1">
        <v>4.0997207885157003E-6</v>
      </c>
      <c r="M5405" s="1">
        <v>6.2647664460613E-6</v>
      </c>
    </row>
    <row r="5406" spans="1:13" x14ac:dyDescent="0.25">
      <c r="A5406">
        <v>1001</v>
      </c>
      <c r="B5406" s="1">
        <v>2.9069967720416999E-6</v>
      </c>
      <c r="C5406" s="1">
        <v>2.8555101604394001E-6</v>
      </c>
      <c r="D5406" s="1">
        <v>4.0997207885157003E-6</v>
      </c>
      <c r="E5406" s="1">
        <v>4.0743160703118997E-6</v>
      </c>
      <c r="F5406" s="1">
        <v>6.2647664460613E-6</v>
      </c>
      <c r="G5406" s="1">
        <v>5.9432689213133003E-6</v>
      </c>
      <c r="H5406" s="1">
        <v>4.8280315511861998E-6</v>
      </c>
      <c r="I5406" s="1">
        <v>4.4343808887050003E-6</v>
      </c>
      <c r="K5406" s="1">
        <v>2.9069967720416999E-6</v>
      </c>
      <c r="L5406" s="1">
        <v>4.0997207885157003E-6</v>
      </c>
      <c r="M5406" s="1">
        <v>6.2647664460613E-6</v>
      </c>
    </row>
    <row r="5407" spans="1:13" x14ac:dyDescent="0.25">
      <c r="A5407">
        <v>1000</v>
      </c>
      <c r="B5407" s="1">
        <v>2.9069967720416999E-6</v>
      </c>
      <c r="C5407" s="1">
        <v>2.8539771335131E-6</v>
      </c>
      <c r="D5407" s="1">
        <v>4.0997207885157003E-6</v>
      </c>
      <c r="E5407" s="1">
        <v>4.0767165928661E-6</v>
      </c>
      <c r="F5407" s="1">
        <v>6.2647664460613E-6</v>
      </c>
      <c r="G5407" s="1">
        <v>5.9532984542887001E-6</v>
      </c>
      <c r="H5407" s="1">
        <v>4.8280315511861998E-6</v>
      </c>
      <c r="I5407" s="1">
        <v>4.4314071238687002E-6</v>
      </c>
      <c r="K5407" s="1">
        <v>2.9069967720416999E-6</v>
      </c>
      <c r="L5407" s="1">
        <v>4.0997207885157003E-6</v>
      </c>
      <c r="M5407" s="1">
        <v>6.2647664460613E-6</v>
      </c>
    </row>
    <row r="5408" spans="1:13" x14ac:dyDescent="0.25">
      <c r="A5408">
        <v>1001</v>
      </c>
      <c r="B5408" s="1">
        <v>2.9069967720416999E-6</v>
      </c>
      <c r="C5408" s="1">
        <v>2.8548876265959002E-6</v>
      </c>
      <c r="D5408" s="1">
        <v>4.0997207885157003E-6</v>
      </c>
      <c r="E5408" s="1">
        <v>4.0741126238063002E-6</v>
      </c>
      <c r="F5408" s="1">
        <v>6.2647664460613E-6</v>
      </c>
      <c r="G5408" s="1">
        <v>5.9258878177940998E-6</v>
      </c>
      <c r="H5408" s="1">
        <v>4.8280315511861998E-6</v>
      </c>
      <c r="I5408" s="1">
        <v>4.4308962091598998E-6</v>
      </c>
      <c r="K5408" s="1">
        <v>2.9069967720416999E-6</v>
      </c>
      <c r="L5408" s="1">
        <v>4.0997207885157003E-6</v>
      </c>
      <c r="M5408" s="1">
        <v>6.2647664460613E-6</v>
      </c>
    </row>
    <row r="5409" spans="1:13" x14ac:dyDescent="0.25">
      <c r="A5409">
        <v>1000</v>
      </c>
      <c r="B5409" s="1">
        <v>2.9069967720416999E-6</v>
      </c>
      <c r="C5409" s="1">
        <v>2.8549314246019999E-6</v>
      </c>
      <c r="D5409" s="1">
        <v>4.0997207885157003E-6</v>
      </c>
      <c r="E5409" s="1">
        <v>4.0774445626110002E-6</v>
      </c>
      <c r="F5409" s="1">
        <v>6.2647664460613E-6</v>
      </c>
      <c r="G5409" s="1">
        <v>5.9573211723735998E-6</v>
      </c>
      <c r="H5409" s="1">
        <v>4.8280315511861998E-6</v>
      </c>
      <c r="I5409" s="1">
        <v>4.4323216686751998E-6</v>
      </c>
      <c r="K5409" s="1">
        <v>2.9069967720416999E-6</v>
      </c>
      <c r="L5409" s="1">
        <v>4.0997207885157003E-6</v>
      </c>
      <c r="M5409" s="1">
        <v>6.2647664460613E-6</v>
      </c>
    </row>
    <row r="5410" spans="1:13" x14ac:dyDescent="0.25">
      <c r="A5410">
        <v>1001</v>
      </c>
      <c r="B5410" s="1">
        <v>2.9069967720416999E-6</v>
      </c>
      <c r="C5410" s="1">
        <v>2.8561187495281998E-6</v>
      </c>
      <c r="D5410" s="1">
        <v>4.0997207885157003E-6</v>
      </c>
      <c r="E5410" s="1">
        <v>4.0749278156047997E-6</v>
      </c>
      <c r="F5410" s="1">
        <v>6.2647664460613E-6</v>
      </c>
      <c r="G5410" s="1">
        <v>5.9509210248265001E-6</v>
      </c>
      <c r="H5410" s="1">
        <v>4.8280315511861998E-6</v>
      </c>
      <c r="I5410" s="1">
        <v>4.4301363919661001E-6</v>
      </c>
      <c r="K5410" s="1">
        <v>2.9069967720416999E-6</v>
      </c>
      <c r="L5410" s="1">
        <v>4.0997207885157003E-6</v>
      </c>
      <c r="M5410" s="1">
        <v>6.2647664460613E-6</v>
      </c>
    </row>
    <row r="5411" spans="1:13" x14ac:dyDescent="0.25">
      <c r="A5411">
        <v>1000</v>
      </c>
      <c r="B5411" s="1">
        <v>2.9069967720416999E-6</v>
      </c>
      <c r="C5411" s="1">
        <v>2.8546305490217E-6</v>
      </c>
      <c r="D5411" s="1">
        <v>4.0997207885157003E-6</v>
      </c>
      <c r="E5411" s="1">
        <v>4.0752656169762999E-6</v>
      </c>
      <c r="F5411" s="1">
        <v>6.2647664460613E-6</v>
      </c>
      <c r="G5411" s="1">
        <v>5.9422953299864996E-6</v>
      </c>
      <c r="H5411" s="1">
        <v>4.8280315511861998E-6</v>
      </c>
      <c r="I5411" s="1">
        <v>4.4287462211686996E-6</v>
      </c>
      <c r="K5411" s="1">
        <v>2.9069967720416999E-6</v>
      </c>
      <c r="L5411" s="1">
        <v>4.0997207885157003E-6</v>
      </c>
      <c r="M5411" s="1">
        <v>6.2647664460613E-6</v>
      </c>
    </row>
    <row r="5412" spans="1:13" x14ac:dyDescent="0.25">
      <c r="A5412">
        <v>1001</v>
      </c>
      <c r="B5412" s="1">
        <v>2.9069967720416999E-6</v>
      </c>
      <c r="C5412" s="1">
        <v>2.8550582704888998E-6</v>
      </c>
      <c r="D5412" s="1">
        <v>4.0997207885157003E-6</v>
      </c>
      <c r="E5412" s="1">
        <v>4.0801228909355004E-6</v>
      </c>
      <c r="F5412" s="1">
        <v>6.2647664460613E-6</v>
      </c>
      <c r="G5412" s="1">
        <v>5.9454148579106001E-6</v>
      </c>
      <c r="H5412" s="1">
        <v>4.8280315511861998E-6</v>
      </c>
      <c r="I5412" s="1">
        <v>4.4140550944627999E-6</v>
      </c>
      <c r="K5412" s="1">
        <v>2.9069967720416999E-6</v>
      </c>
      <c r="L5412" s="1">
        <v>4.0997207885157003E-6</v>
      </c>
      <c r="M5412" s="1">
        <v>6.2647664460613E-6</v>
      </c>
    </row>
    <row r="5413" spans="1:13" x14ac:dyDescent="0.25">
      <c r="A5413">
        <v>1000</v>
      </c>
      <c r="B5413" s="1">
        <v>2.9069967720416999E-6</v>
      </c>
      <c r="C5413" s="1">
        <v>2.8569031528826999E-6</v>
      </c>
      <c r="D5413" s="1">
        <v>4.0997207885157003E-6</v>
      </c>
      <c r="E5413" s="1">
        <v>4.076119237896E-6</v>
      </c>
      <c r="F5413" s="1">
        <v>6.2647664460613E-6</v>
      </c>
      <c r="G5413" s="1">
        <v>5.9567094265579001E-6</v>
      </c>
      <c r="H5413" s="1">
        <v>4.8280315511861998E-6</v>
      </c>
      <c r="I5413" s="1">
        <v>4.4264041014797002E-6</v>
      </c>
      <c r="K5413" s="1">
        <v>2.9069967720416999E-6</v>
      </c>
      <c r="L5413" s="1">
        <v>4.0997207885157003E-6</v>
      </c>
      <c r="M5413" s="1">
        <v>6.2647664460613E-6</v>
      </c>
    </row>
    <row r="5414" spans="1:13" x14ac:dyDescent="0.25">
      <c r="A5414">
        <v>1001</v>
      </c>
      <c r="B5414" s="1">
        <v>2.9069967720416999E-6</v>
      </c>
      <c r="C5414" s="1">
        <v>2.8547829629455001E-6</v>
      </c>
      <c r="D5414" s="1">
        <v>4.0997207885157003E-6</v>
      </c>
      <c r="E5414" s="1">
        <v>4.0751694854764998E-6</v>
      </c>
      <c r="F5414" s="1">
        <v>6.2647664460613E-6</v>
      </c>
      <c r="G5414" s="1">
        <v>5.9465007851225999E-6</v>
      </c>
      <c r="H5414" s="1">
        <v>4.8280315511861998E-6</v>
      </c>
      <c r="I5414" s="1">
        <v>4.4312073947931002E-6</v>
      </c>
      <c r="K5414" s="1">
        <v>2.9069967720416999E-6</v>
      </c>
      <c r="L5414" s="1">
        <v>4.0997207885157003E-6</v>
      </c>
      <c r="M5414" s="1">
        <v>6.2647664460613E-6</v>
      </c>
    </row>
    <row r="5415" spans="1:13" x14ac:dyDescent="0.25">
      <c r="A5415">
        <v>1000</v>
      </c>
      <c r="B5415" s="1">
        <v>2.9069967720416999E-6</v>
      </c>
      <c r="C5415" s="1">
        <v>2.8559489206161001E-6</v>
      </c>
      <c r="D5415" s="1">
        <v>4.0997207885157003E-6</v>
      </c>
      <c r="E5415" s="1">
        <v>4.0693971958563E-6</v>
      </c>
      <c r="F5415" s="1">
        <v>6.2647664460613E-6</v>
      </c>
      <c r="G5415" s="1">
        <v>5.9410663938251E-6</v>
      </c>
      <c r="H5415" s="1">
        <v>4.8280315511861998E-6</v>
      </c>
      <c r="I5415" s="1">
        <v>4.4346956371030003E-6</v>
      </c>
      <c r="K5415" s="1">
        <v>2.9069967720416999E-6</v>
      </c>
      <c r="L5415" s="1">
        <v>4.0997207885157003E-6</v>
      </c>
      <c r="M5415" s="1">
        <v>6.2647664460613E-6</v>
      </c>
    </row>
    <row r="5416" spans="1:13" x14ac:dyDescent="0.25">
      <c r="A5416">
        <v>1001</v>
      </c>
      <c r="B5416" s="1">
        <v>2.9069967720416999E-6</v>
      </c>
      <c r="C5416" s="1">
        <v>2.8550733846294001E-6</v>
      </c>
      <c r="D5416" s="1">
        <v>4.0997207885157003E-6</v>
      </c>
      <c r="E5416" s="1">
        <v>4.0745649272558E-6</v>
      </c>
      <c r="F5416" s="1">
        <v>6.2647664460613E-6</v>
      </c>
      <c r="G5416" s="1">
        <v>5.9538394443318997E-6</v>
      </c>
      <c r="H5416" s="1">
        <v>4.8280315511861998E-6</v>
      </c>
      <c r="I5416" s="1">
        <v>4.4221037137656998E-6</v>
      </c>
      <c r="K5416" s="1">
        <v>2.9069967720416999E-6</v>
      </c>
      <c r="L5416" s="1">
        <v>4.0997207885157003E-6</v>
      </c>
      <c r="M5416" s="1">
        <v>6.2647664460613E-6</v>
      </c>
    </row>
    <row r="5417" spans="1:13" x14ac:dyDescent="0.25">
      <c r="A5417">
        <v>1000</v>
      </c>
      <c r="B5417" s="1">
        <v>2.9069967720416999E-6</v>
      </c>
      <c r="C5417" s="1">
        <v>2.8565404120155E-6</v>
      </c>
      <c r="D5417" s="1">
        <v>4.0997207885157003E-6</v>
      </c>
      <c r="E5417" s="1">
        <v>4.0736708097454E-6</v>
      </c>
      <c r="F5417" s="1">
        <v>6.2647664460613E-6</v>
      </c>
      <c r="G5417" s="1">
        <v>5.9466282348670997E-6</v>
      </c>
      <c r="H5417" s="1">
        <v>4.8280315511861998E-6</v>
      </c>
      <c r="I5417" s="1">
        <v>4.4338377083983001E-6</v>
      </c>
      <c r="K5417" s="1">
        <v>2.9069967720416999E-6</v>
      </c>
      <c r="L5417" s="1">
        <v>4.0997207885157003E-6</v>
      </c>
      <c r="M5417" s="1">
        <v>6.2647664460613E-6</v>
      </c>
    </row>
    <row r="5418" spans="1:13" x14ac:dyDescent="0.25">
      <c r="A5418">
        <v>1001</v>
      </c>
      <c r="B5418" s="1">
        <v>2.9069967720416999E-6</v>
      </c>
      <c r="C5418" s="1">
        <v>2.8553363472660999E-6</v>
      </c>
      <c r="D5418" s="1">
        <v>4.0997207885157003E-6</v>
      </c>
      <c r="E5418" s="1">
        <v>4.0761321909904999E-6</v>
      </c>
      <c r="F5418" s="1">
        <v>6.2647664460613E-6</v>
      </c>
      <c r="G5418" s="1">
        <v>5.9505430615602999E-6</v>
      </c>
      <c r="H5418" s="1">
        <v>4.8280315511861998E-6</v>
      </c>
      <c r="I5418" s="1">
        <v>4.4347605069860996E-6</v>
      </c>
      <c r="K5418" s="1">
        <v>2.9069967720416999E-6</v>
      </c>
      <c r="L5418" s="1">
        <v>4.0997207885157003E-6</v>
      </c>
      <c r="M5418" s="1">
        <v>6.2647664460613E-6</v>
      </c>
    </row>
    <row r="5419" spans="1:13" x14ac:dyDescent="0.25">
      <c r="A5419">
        <v>1000</v>
      </c>
      <c r="B5419" s="1">
        <v>2.9069967720416999E-6</v>
      </c>
      <c r="C5419" s="1">
        <v>2.8540147681332001E-6</v>
      </c>
      <c r="D5419" s="1">
        <v>4.0997207885157003E-6</v>
      </c>
      <c r="E5419" s="1">
        <v>4.0821386204369997E-6</v>
      </c>
      <c r="F5419" s="1">
        <v>6.2647664460613E-6</v>
      </c>
      <c r="G5419" s="1">
        <v>5.9553132934937002E-6</v>
      </c>
      <c r="H5419" s="1">
        <v>4.8280315511861998E-6</v>
      </c>
      <c r="I5419" s="1">
        <v>4.4387396989754001E-6</v>
      </c>
      <c r="K5419" s="1">
        <v>2.9069967720416999E-6</v>
      </c>
      <c r="L5419" s="1">
        <v>4.0997207885157003E-6</v>
      </c>
      <c r="M5419" s="1">
        <v>6.2647664460613E-6</v>
      </c>
    </row>
    <row r="5420" spans="1:13" x14ac:dyDescent="0.25">
      <c r="A5420">
        <v>1001</v>
      </c>
      <c r="B5420" s="1">
        <v>2.9069967720416999E-6</v>
      </c>
      <c r="C5420" s="1">
        <v>2.8569056160275999E-6</v>
      </c>
      <c r="D5420" s="1">
        <v>4.0997207885157003E-6</v>
      </c>
      <c r="E5420" s="1">
        <v>4.0761868501256001E-6</v>
      </c>
      <c r="F5420" s="1">
        <v>6.2647664460613E-6</v>
      </c>
      <c r="G5420" s="1">
        <v>5.9386014463732999E-6</v>
      </c>
      <c r="H5420" s="1">
        <v>4.8280315511861998E-6</v>
      </c>
      <c r="I5420" s="1">
        <v>4.4327637181729997E-6</v>
      </c>
      <c r="K5420" s="1">
        <v>2.9069967720416999E-6</v>
      </c>
      <c r="L5420" s="1">
        <v>4.0997207885157003E-6</v>
      </c>
      <c r="M5420" s="1">
        <v>6.2647664460613E-6</v>
      </c>
    </row>
    <row r="5421" spans="1:13" x14ac:dyDescent="0.25">
      <c r="A5421">
        <v>1000</v>
      </c>
      <c r="B5421" s="1">
        <v>2.9069967720416999E-6</v>
      </c>
      <c r="C5421" s="1">
        <v>2.8562006978135999E-6</v>
      </c>
      <c r="D5421" s="1">
        <v>4.0997207885157003E-6</v>
      </c>
      <c r="E5421" s="1">
        <v>4.0763994632574996E-6</v>
      </c>
      <c r="F5421" s="1">
        <v>6.2647664460613E-6</v>
      </c>
      <c r="G5421" s="1">
        <v>5.9476271937716998E-6</v>
      </c>
      <c r="H5421" s="1">
        <v>4.8280315511861998E-6</v>
      </c>
      <c r="I5421" s="1">
        <v>4.4330796260262E-6</v>
      </c>
      <c r="K5421" s="1">
        <v>2.9069967720416999E-6</v>
      </c>
      <c r="L5421" s="1">
        <v>4.0997207885157003E-6</v>
      </c>
      <c r="M5421" s="1">
        <v>6.2647664460613E-6</v>
      </c>
    </row>
    <row r="5422" spans="1:13" x14ac:dyDescent="0.25">
      <c r="A5422">
        <v>1001</v>
      </c>
      <c r="B5422" s="1">
        <v>2.9069967720416999E-6</v>
      </c>
      <c r="C5422" s="1">
        <v>2.8556792034160999E-6</v>
      </c>
      <c r="D5422" s="1">
        <v>4.0997207885157003E-6</v>
      </c>
      <c r="E5422" s="1">
        <v>4.0755415812750004E-6</v>
      </c>
      <c r="F5422" s="1">
        <v>6.2647664460613E-6</v>
      </c>
      <c r="G5422" s="1">
        <v>5.9507141324367002E-6</v>
      </c>
      <c r="H5422" s="1">
        <v>4.8280315511861998E-6</v>
      </c>
      <c r="I5422" s="1">
        <v>4.4271391824437999E-6</v>
      </c>
      <c r="K5422" s="1">
        <v>2.9069967720416999E-6</v>
      </c>
      <c r="L5422" s="1">
        <v>4.0997207885157003E-6</v>
      </c>
      <c r="M5422" s="1">
        <v>6.2647664460613E-6</v>
      </c>
    </row>
    <row r="5423" spans="1:13" x14ac:dyDescent="0.25">
      <c r="A5423">
        <v>1000</v>
      </c>
      <c r="B5423" s="1">
        <v>2.9069967720416999E-6</v>
      </c>
      <c r="C5423" s="1">
        <v>2.8577864394935001E-6</v>
      </c>
      <c r="D5423" s="1">
        <v>4.0997207885157003E-6</v>
      </c>
      <c r="E5423" s="1">
        <v>4.0745314366054996E-6</v>
      </c>
      <c r="F5423" s="1">
        <v>6.2647664460613E-6</v>
      </c>
      <c r="G5423" s="1">
        <v>5.9529663603969996E-6</v>
      </c>
      <c r="H5423" s="1">
        <v>4.8280315511861998E-6</v>
      </c>
      <c r="I5423" s="1">
        <v>4.4345797711795001E-6</v>
      </c>
      <c r="K5423" s="1">
        <v>2.9069967720416999E-6</v>
      </c>
      <c r="L5423" s="1">
        <v>4.0997207885157003E-6</v>
      </c>
      <c r="M5423" s="1">
        <v>6.2647664460613E-6</v>
      </c>
    </row>
    <row r="5424" spans="1:13" x14ac:dyDescent="0.25">
      <c r="A5424">
        <v>1001</v>
      </c>
      <c r="B5424" s="1">
        <v>2.9069967720416999E-6</v>
      </c>
      <c r="C5424" s="1">
        <v>2.8557702159296999E-6</v>
      </c>
      <c r="D5424" s="1">
        <v>4.0997207885157003E-6</v>
      </c>
      <c r="E5424" s="1">
        <v>4.0757548300399002E-6</v>
      </c>
      <c r="F5424" s="1">
        <v>6.2647664460613E-6</v>
      </c>
      <c r="G5424" s="1">
        <v>5.9430345224243002E-6</v>
      </c>
      <c r="H5424" s="1">
        <v>4.8280315511861998E-6</v>
      </c>
      <c r="I5424" s="1">
        <v>4.4428908871131E-6</v>
      </c>
      <c r="K5424" s="1">
        <v>2.9069967720416999E-6</v>
      </c>
      <c r="L5424" s="1">
        <v>4.0997207885157003E-6</v>
      </c>
      <c r="M5424" s="1">
        <v>6.2647664460613E-6</v>
      </c>
    </row>
    <row r="5425" spans="1:13" x14ac:dyDescent="0.25">
      <c r="A5425">
        <v>1000</v>
      </c>
      <c r="B5425" s="1">
        <v>2.9069967720416999E-6</v>
      </c>
      <c r="C5425" s="1">
        <v>2.8537891603166999E-6</v>
      </c>
      <c r="D5425" s="1">
        <v>4.0997207885157003E-6</v>
      </c>
      <c r="E5425" s="1">
        <v>4.0780820675443002E-6</v>
      </c>
      <c r="F5425" s="1">
        <v>6.2647664460613E-6</v>
      </c>
      <c r="G5425" s="1">
        <v>5.9491622028515998E-6</v>
      </c>
      <c r="H5425" s="1">
        <v>4.8280315511861998E-6</v>
      </c>
      <c r="I5425" s="1">
        <v>4.4352846131400998E-6</v>
      </c>
      <c r="K5425" s="1">
        <v>2.9069967720416999E-6</v>
      </c>
      <c r="L5425" s="1">
        <v>4.0997207885157003E-6</v>
      </c>
      <c r="M5425" s="1">
        <v>6.2647664460613E-6</v>
      </c>
    </row>
    <row r="5426" spans="1:13" x14ac:dyDescent="0.25">
      <c r="A5426">
        <v>1001</v>
      </c>
      <c r="B5426" s="1">
        <v>2.9069967720416999E-6</v>
      </c>
      <c r="C5426" s="1">
        <v>2.8553658351709999E-6</v>
      </c>
      <c r="D5426" s="1">
        <v>4.0997207885157003E-6</v>
      </c>
      <c r="E5426" s="1">
        <v>4.0760648896386E-6</v>
      </c>
      <c r="F5426" s="1">
        <v>6.2647664460613E-6</v>
      </c>
      <c r="G5426" s="1">
        <v>5.9510286971057001E-6</v>
      </c>
      <c r="H5426" s="1">
        <v>4.8280315511861998E-6</v>
      </c>
      <c r="I5426" s="1">
        <v>4.4357160816496996E-6</v>
      </c>
      <c r="K5426" s="1">
        <v>2.9069967720416999E-6</v>
      </c>
      <c r="L5426" s="1">
        <v>4.0997207885157003E-6</v>
      </c>
      <c r="M5426" s="1">
        <v>6.2647664460613E-6</v>
      </c>
    </row>
    <row r="5427" spans="1:13" x14ac:dyDescent="0.25">
      <c r="A5427">
        <v>1000</v>
      </c>
      <c r="B5427" s="1">
        <v>2.9069967720416999E-6</v>
      </c>
      <c r="C5427" s="1">
        <v>2.8562162781416E-6</v>
      </c>
      <c r="D5427" s="1">
        <v>4.0997207885157003E-6</v>
      </c>
      <c r="E5427" s="1">
        <v>4.0750229995865001E-6</v>
      </c>
      <c r="F5427" s="1">
        <v>6.2647664460613E-6</v>
      </c>
      <c r="G5427" s="1">
        <v>5.9409294643423998E-6</v>
      </c>
      <c r="H5427" s="1">
        <v>4.8280315511861998E-6</v>
      </c>
      <c r="I5427" s="1">
        <v>4.4427878185637001E-6</v>
      </c>
      <c r="K5427" s="1">
        <v>2.9069967720416999E-6</v>
      </c>
      <c r="L5427" s="1">
        <v>4.0997207885157003E-6</v>
      </c>
      <c r="M5427" s="1">
        <v>6.2647664460613E-6</v>
      </c>
    </row>
    <row r="5428" spans="1:13" x14ac:dyDescent="0.25">
      <c r="A5428">
        <v>1001</v>
      </c>
      <c r="B5428" s="1">
        <v>2.9069967720416999E-6</v>
      </c>
      <c r="C5428" s="1">
        <v>2.8563656300389999E-6</v>
      </c>
      <c r="D5428" s="1">
        <v>4.0997207885157003E-6</v>
      </c>
      <c r="E5428" s="1">
        <v>4.0732565869875001E-6</v>
      </c>
      <c r="F5428" s="1">
        <v>6.2647664460613E-6</v>
      </c>
      <c r="G5428" s="1">
        <v>5.9454512377771003E-6</v>
      </c>
      <c r="H5428" s="1">
        <v>4.8280315511861998E-6</v>
      </c>
      <c r="I5428" s="1">
        <v>4.4278666529320998E-6</v>
      </c>
      <c r="K5428" s="1">
        <v>2.9069967720416999E-6</v>
      </c>
      <c r="L5428" s="1">
        <v>4.0997207885157003E-6</v>
      </c>
      <c r="M5428" s="1">
        <v>6.2647664460613E-6</v>
      </c>
    </row>
    <row r="5429" spans="1:13" x14ac:dyDescent="0.25">
      <c r="A5429">
        <v>1000</v>
      </c>
      <c r="B5429" s="1">
        <v>2.9069967720416999E-6</v>
      </c>
      <c r="C5429" s="1">
        <v>2.8555870967673001E-6</v>
      </c>
      <c r="D5429" s="1">
        <v>4.0997207885157003E-6</v>
      </c>
      <c r="E5429" s="1">
        <v>4.0802341015347999E-6</v>
      </c>
      <c r="F5429" s="1">
        <v>6.2647664460613E-6</v>
      </c>
      <c r="G5429" s="1">
        <v>5.9444164737141997E-6</v>
      </c>
      <c r="H5429" s="1">
        <v>4.8280315511861998E-6</v>
      </c>
      <c r="I5429" s="1">
        <v>4.4336977421906003E-6</v>
      </c>
      <c r="K5429" s="1">
        <v>2.9069967720416999E-6</v>
      </c>
      <c r="L5429" s="1">
        <v>4.0997207885157003E-6</v>
      </c>
      <c r="M5429" s="1">
        <v>6.2647664460613E-6</v>
      </c>
    </row>
    <row r="5430" spans="1:13" x14ac:dyDescent="0.25">
      <c r="A5430">
        <v>1001</v>
      </c>
      <c r="B5430" s="1">
        <v>2.9069967720416999E-6</v>
      </c>
      <c r="C5430" s="1">
        <v>2.8558841981387001E-6</v>
      </c>
      <c r="D5430" s="1">
        <v>4.0997207885157003E-6</v>
      </c>
      <c r="E5430" s="1">
        <v>4.0778718617741998E-6</v>
      </c>
      <c r="F5430" s="1">
        <v>6.2647664460613E-6</v>
      </c>
      <c r="G5430" s="1">
        <v>5.9281791103297E-6</v>
      </c>
      <c r="H5430" s="1">
        <v>4.8280315511861998E-6</v>
      </c>
      <c r="I5430" s="1">
        <v>4.4436409495277001E-6</v>
      </c>
      <c r="K5430" s="1">
        <v>2.9069967720416999E-6</v>
      </c>
      <c r="L5430" s="1">
        <v>4.0997207885157003E-6</v>
      </c>
      <c r="M5430" s="1">
        <v>6.2647664460613E-6</v>
      </c>
    </row>
    <row r="5431" spans="1:13" x14ac:dyDescent="0.25">
      <c r="A5431">
        <v>1000</v>
      </c>
      <c r="B5431" s="1">
        <v>2.9069967720416999E-6</v>
      </c>
      <c r="C5431" s="1">
        <v>2.8570468737987E-6</v>
      </c>
      <c r="D5431" s="1">
        <v>4.0997207885157003E-6</v>
      </c>
      <c r="E5431" s="1">
        <v>4.077933784514E-6</v>
      </c>
      <c r="F5431" s="1">
        <v>6.2647664460613E-6</v>
      </c>
      <c r="G5431" s="1">
        <v>5.9538160656411004E-6</v>
      </c>
      <c r="H5431" s="1">
        <v>4.8280315511861998E-6</v>
      </c>
      <c r="I5431" s="1">
        <v>4.4428794110965002E-6</v>
      </c>
      <c r="K5431" s="1">
        <v>2.9069967720416999E-6</v>
      </c>
      <c r="L5431" s="1">
        <v>4.0997207885157003E-6</v>
      </c>
      <c r="M5431" s="1">
        <v>6.2647664460613E-6</v>
      </c>
    </row>
    <row r="5432" spans="1:13" x14ac:dyDescent="0.25">
      <c r="A5432">
        <v>1001</v>
      </c>
      <c r="B5432" s="1">
        <v>2.9069967720416999E-6</v>
      </c>
      <c r="C5432" s="1">
        <v>2.8558207588559001E-6</v>
      </c>
      <c r="D5432" s="1">
        <v>4.0997207885157003E-6</v>
      </c>
      <c r="E5432" s="1">
        <v>4.0797707063742002E-6</v>
      </c>
      <c r="F5432" s="1">
        <v>6.2647664460613E-6</v>
      </c>
      <c r="G5432" s="1">
        <v>5.9608016066611997E-6</v>
      </c>
      <c r="H5432" s="1">
        <v>4.8280315511861998E-6</v>
      </c>
      <c r="I5432" s="1">
        <v>4.4352588115683001E-6</v>
      </c>
      <c r="K5432" s="1">
        <v>2.9069967720416999E-6</v>
      </c>
      <c r="L5432" s="1">
        <v>4.0997207885157003E-6</v>
      </c>
      <c r="M5432" s="1">
        <v>6.2647664460613E-6</v>
      </c>
    </row>
    <row r="5433" spans="1:13" x14ac:dyDescent="0.25">
      <c r="A5433">
        <v>1000</v>
      </c>
      <c r="B5433" s="1">
        <v>2.9069967720416999E-6</v>
      </c>
      <c r="C5433" s="1">
        <v>2.8554687201474998E-6</v>
      </c>
      <c r="D5433" s="1">
        <v>4.0997207885157003E-6</v>
      </c>
      <c r="E5433" s="1">
        <v>4.0796332911041999E-6</v>
      </c>
      <c r="F5433" s="1">
        <v>6.2647664460613E-6</v>
      </c>
      <c r="G5433" s="1">
        <v>5.9359333445325E-6</v>
      </c>
      <c r="H5433" s="1">
        <v>4.8280315511861998E-6</v>
      </c>
      <c r="I5433" s="1">
        <v>4.4375400046077996E-6</v>
      </c>
      <c r="K5433" s="1">
        <v>2.9069967720416999E-6</v>
      </c>
      <c r="L5433" s="1">
        <v>4.0997207885157003E-6</v>
      </c>
      <c r="M5433" s="1">
        <v>6.2647664460613E-6</v>
      </c>
    </row>
    <row r="5434" spans="1:13" x14ac:dyDescent="0.25">
      <c r="A5434">
        <v>1001</v>
      </c>
      <c r="B5434" s="1">
        <v>2.9069967720416999E-6</v>
      </c>
      <c r="C5434" s="1">
        <v>2.8545448054632001E-6</v>
      </c>
      <c r="D5434" s="1">
        <v>4.0997207885157003E-6</v>
      </c>
      <c r="E5434" s="1">
        <v>4.0761310169552004E-6</v>
      </c>
      <c r="F5434" s="1">
        <v>6.2647664460613E-6</v>
      </c>
      <c r="G5434" s="1">
        <v>5.9602209566974998E-6</v>
      </c>
      <c r="H5434" s="1">
        <v>4.8280315511861998E-6</v>
      </c>
      <c r="I5434" s="1">
        <v>4.4405613510251996E-6</v>
      </c>
      <c r="K5434" s="1">
        <v>2.9069967720416999E-6</v>
      </c>
      <c r="L5434" s="1">
        <v>4.0997207885157003E-6</v>
      </c>
      <c r="M5434" s="1">
        <v>6.2647664460613E-6</v>
      </c>
    </row>
    <row r="5435" spans="1:13" x14ac:dyDescent="0.25">
      <c r="A5435">
        <v>1000</v>
      </c>
      <c r="B5435" s="1">
        <v>2.9069967720416999E-6</v>
      </c>
      <c r="C5435" s="1">
        <v>2.8550020672408002E-6</v>
      </c>
      <c r="D5435" s="1">
        <v>4.0997207885157003E-6</v>
      </c>
      <c r="E5435" s="1">
        <v>4.0733623498291999E-6</v>
      </c>
      <c r="F5435" s="1">
        <v>6.2647664460613E-6</v>
      </c>
      <c r="G5435" s="1">
        <v>5.9452051745331003E-6</v>
      </c>
      <c r="H5435" s="1">
        <v>4.8280315511861998E-6</v>
      </c>
      <c r="I5435" s="1">
        <v>4.4351314565907003E-6</v>
      </c>
      <c r="K5435" s="1">
        <v>2.9069967720416999E-6</v>
      </c>
      <c r="L5435" s="1">
        <v>4.0997207885157003E-6</v>
      </c>
      <c r="M5435" s="1">
        <v>6.2647664460613E-6</v>
      </c>
    </row>
    <row r="5436" spans="1:13" x14ac:dyDescent="0.25">
      <c r="A5436">
        <v>1001</v>
      </c>
      <c r="B5436" s="1">
        <v>2.9069967720416999E-6</v>
      </c>
      <c r="C5436" s="1">
        <v>2.8543378891043998E-6</v>
      </c>
      <c r="D5436" s="1">
        <v>4.0997207885157003E-6</v>
      </c>
      <c r="E5436" s="1">
        <v>4.0800260605820997E-6</v>
      </c>
      <c r="F5436" s="1">
        <v>6.2647664460613E-6</v>
      </c>
      <c r="G5436" s="1">
        <v>5.9495900226856996E-6</v>
      </c>
      <c r="H5436" s="1">
        <v>4.8280315511861998E-6</v>
      </c>
      <c r="I5436" s="1">
        <v>4.4380389492077004E-6</v>
      </c>
      <c r="K5436" s="1">
        <v>2.9069967720416999E-6</v>
      </c>
      <c r="L5436" s="1">
        <v>4.0997207885157003E-6</v>
      </c>
      <c r="M5436" s="1">
        <v>6.2647664460613E-6</v>
      </c>
    </row>
    <row r="5437" spans="1:13" x14ac:dyDescent="0.25">
      <c r="A5437">
        <v>1000</v>
      </c>
      <c r="B5437" s="1">
        <v>2.9069967720416999E-6</v>
      </c>
      <c r="C5437" s="1">
        <v>2.8547050182632999E-6</v>
      </c>
      <c r="D5437" s="1">
        <v>4.0997207885157003E-6</v>
      </c>
      <c r="E5437" s="1">
        <v>4.0758145555705999E-6</v>
      </c>
      <c r="F5437" s="1">
        <v>6.2647664460613E-6</v>
      </c>
      <c r="G5437" s="1">
        <v>5.9407779450788002E-6</v>
      </c>
      <c r="H5437" s="1">
        <v>4.8280315511861998E-6</v>
      </c>
      <c r="I5437" s="1">
        <v>4.4406002701426003E-6</v>
      </c>
      <c r="K5437" s="1">
        <v>2.9069967720416999E-6</v>
      </c>
      <c r="L5437" s="1">
        <v>4.0997207885157003E-6</v>
      </c>
      <c r="M5437" s="1">
        <v>6.2647664460613E-6</v>
      </c>
    </row>
    <row r="5438" spans="1:13" x14ac:dyDescent="0.25">
      <c r="A5438">
        <v>1001</v>
      </c>
      <c r="B5438" s="1">
        <v>2.9069967720416999E-6</v>
      </c>
      <c r="C5438" s="1">
        <v>2.8560323962032998E-6</v>
      </c>
      <c r="D5438" s="1">
        <v>4.0997207885157003E-6</v>
      </c>
      <c r="E5438" s="1">
        <v>4.0718965212266003E-6</v>
      </c>
      <c r="F5438" s="1">
        <v>6.2647664460613E-6</v>
      </c>
      <c r="G5438" s="1">
        <v>5.9428301941643E-6</v>
      </c>
      <c r="H5438" s="1">
        <v>4.8280315511861998E-6</v>
      </c>
      <c r="I5438" s="1">
        <v>4.4441002887786E-6</v>
      </c>
      <c r="K5438" s="1">
        <v>2.9069967720416999E-6</v>
      </c>
      <c r="L5438" s="1">
        <v>4.0997207885157003E-6</v>
      </c>
      <c r="M5438" s="1">
        <v>6.2647664460613E-6</v>
      </c>
    </row>
    <row r="5439" spans="1:13" x14ac:dyDescent="0.25">
      <c r="A5439">
        <v>1000</v>
      </c>
      <c r="B5439" s="1">
        <v>2.9069967720416999E-6</v>
      </c>
      <c r="C5439" s="1">
        <v>2.8561689213324999E-6</v>
      </c>
      <c r="D5439" s="1">
        <v>4.0997207885157003E-6</v>
      </c>
      <c r="E5439" s="1">
        <v>4.0772111495276001E-6</v>
      </c>
      <c r="F5439" s="1">
        <v>6.2647664460613E-6</v>
      </c>
      <c r="G5439" s="1">
        <v>5.9420400608031E-6</v>
      </c>
      <c r="H5439" s="1">
        <v>4.8280315511861998E-6</v>
      </c>
      <c r="I5439" s="1">
        <v>4.4408569109968001E-6</v>
      </c>
      <c r="K5439" s="1">
        <v>2.9069967720416999E-6</v>
      </c>
      <c r="L5439" s="1">
        <v>4.0997207885157003E-6</v>
      </c>
      <c r="M5439" s="1">
        <v>6.2647664460613E-6</v>
      </c>
    </row>
    <row r="5440" spans="1:13" x14ac:dyDescent="0.25">
      <c r="A5440">
        <v>1001</v>
      </c>
      <c r="B5440" s="1">
        <v>2.9069967720416999E-6</v>
      </c>
      <c r="C5440" s="1">
        <v>2.8542218737501999E-6</v>
      </c>
      <c r="D5440" s="1">
        <v>4.0997207885157003E-6</v>
      </c>
      <c r="E5440" s="1">
        <v>4.0733162266592998E-6</v>
      </c>
      <c r="F5440" s="1">
        <v>6.2647664460613E-6</v>
      </c>
      <c r="G5440" s="1">
        <v>5.9557147491569997E-6</v>
      </c>
      <c r="H5440" s="1">
        <v>4.8280315511861998E-6</v>
      </c>
      <c r="I5440" s="1">
        <v>4.4327189529206004E-6</v>
      </c>
      <c r="K5440" s="1">
        <v>2.9069967720416999E-6</v>
      </c>
      <c r="L5440" s="1">
        <v>4.0997207885157003E-6</v>
      </c>
      <c r="M5440" s="1">
        <v>6.2647664460613E-6</v>
      </c>
    </row>
    <row r="5441" spans="1:13" x14ac:dyDescent="0.25">
      <c r="A5441">
        <v>1000</v>
      </c>
      <c r="B5441" s="1">
        <v>2.9069967720416999E-6</v>
      </c>
      <c r="C5441" s="1">
        <v>2.8551247210086001E-6</v>
      </c>
      <c r="D5441" s="1">
        <v>4.0997207885157003E-6</v>
      </c>
      <c r="E5441" s="1">
        <v>4.0776304363299003E-6</v>
      </c>
      <c r="F5441" s="1">
        <v>6.2647664460613E-6</v>
      </c>
      <c r="G5441" s="1">
        <v>5.9607136266790998E-6</v>
      </c>
      <c r="H5441" s="1">
        <v>4.8280315511861998E-6</v>
      </c>
      <c r="I5441" s="1">
        <v>4.4421810378298002E-6</v>
      </c>
      <c r="K5441" s="1">
        <v>2.9069967720416999E-6</v>
      </c>
      <c r="L5441" s="1">
        <v>4.0997207885157003E-6</v>
      </c>
      <c r="M5441" s="1">
        <v>6.2647664460613E-6</v>
      </c>
    </row>
    <row r="5442" spans="1:13" x14ac:dyDescent="0.25">
      <c r="A5442">
        <v>1001</v>
      </c>
      <c r="B5442" s="1">
        <v>2.9069967720416999E-6</v>
      </c>
      <c r="C5442" s="1">
        <v>2.8558852372985001E-6</v>
      </c>
      <c r="D5442" s="1">
        <v>4.0997207885157003E-6</v>
      </c>
      <c r="E5442" s="1">
        <v>4.0786183771803997E-6</v>
      </c>
      <c r="F5442" s="1">
        <v>6.2647664460613E-6</v>
      </c>
      <c r="G5442" s="1">
        <v>5.9430985293499E-6</v>
      </c>
      <c r="H5442" s="1">
        <v>4.8280315511861998E-6</v>
      </c>
      <c r="I5442" s="1">
        <v>4.4382520407131001E-6</v>
      </c>
      <c r="K5442" s="1">
        <v>2.9069967720416999E-6</v>
      </c>
      <c r="L5442" s="1">
        <v>4.0997207885157003E-6</v>
      </c>
      <c r="M5442" s="1">
        <v>6.2647664460613E-6</v>
      </c>
    </row>
    <row r="5443" spans="1:13" x14ac:dyDescent="0.25">
      <c r="A5443">
        <v>1000</v>
      </c>
      <c r="B5443" s="1">
        <v>2.9069967720416999E-6</v>
      </c>
      <c r="C5443" s="1">
        <v>2.8528238354268002E-6</v>
      </c>
      <c r="D5443" s="1">
        <v>4.0997207885157003E-6</v>
      </c>
      <c r="E5443" s="1">
        <v>4.0766608918722E-6</v>
      </c>
      <c r="F5443" s="1">
        <v>6.2647664460613E-6</v>
      </c>
      <c r="G5443" s="1">
        <v>5.9382203480297002E-6</v>
      </c>
      <c r="H5443" s="1">
        <v>4.8280315511861998E-6</v>
      </c>
      <c r="I5443" s="1">
        <v>4.4403938198731E-6</v>
      </c>
      <c r="K5443" s="1">
        <v>2.9069967720416999E-6</v>
      </c>
      <c r="L5443" s="1">
        <v>4.0997207885157003E-6</v>
      </c>
      <c r="M5443" s="1">
        <v>6.2647664460613E-6</v>
      </c>
    </row>
    <row r="5444" spans="1:13" x14ac:dyDescent="0.25">
      <c r="A5444">
        <v>1001</v>
      </c>
      <c r="B5444" s="1">
        <v>2.9069967720416999E-6</v>
      </c>
      <c r="C5444" s="1">
        <v>2.8552125477885001E-6</v>
      </c>
      <c r="D5444" s="1">
        <v>4.0997207885157003E-6</v>
      </c>
      <c r="E5444" s="1">
        <v>4.0752959213169001E-6</v>
      </c>
      <c r="F5444" s="1">
        <v>6.2647664460613E-6</v>
      </c>
      <c r="G5444" s="1">
        <v>5.9562333987308997E-6</v>
      </c>
      <c r="H5444" s="1">
        <v>4.8280315511861998E-6</v>
      </c>
      <c r="I5444" s="1">
        <v>4.4354232578933003E-6</v>
      </c>
      <c r="K5444" s="1">
        <v>2.9069967720416999E-6</v>
      </c>
      <c r="L5444" s="1">
        <v>4.0997207885157003E-6</v>
      </c>
      <c r="M5444" s="1">
        <v>6.2647664460613E-6</v>
      </c>
    </row>
    <row r="5445" spans="1:13" x14ac:dyDescent="0.25">
      <c r="A5445">
        <v>1000</v>
      </c>
      <c r="B5445" s="1">
        <v>2.9069967720416999E-6</v>
      </c>
      <c r="C5445" s="1">
        <v>2.8544629884257001E-6</v>
      </c>
      <c r="D5445" s="1">
        <v>4.0997207885157003E-6</v>
      </c>
      <c r="E5445" s="1">
        <v>4.0737157845253003E-6</v>
      </c>
      <c r="F5445" s="1">
        <v>6.2647664460613E-6</v>
      </c>
      <c r="G5445" s="1">
        <v>5.9556110635344001E-6</v>
      </c>
      <c r="H5445" s="1">
        <v>4.8280315511861998E-6</v>
      </c>
      <c r="I5445" s="1">
        <v>4.4413199192203998E-6</v>
      </c>
      <c r="K5445" s="1">
        <v>2.9069967720416999E-6</v>
      </c>
      <c r="L5445" s="1">
        <v>4.0997207885157003E-6</v>
      </c>
      <c r="M5445" s="1">
        <v>6.2647664460613E-6</v>
      </c>
    </row>
    <row r="5446" spans="1:13" x14ac:dyDescent="0.25">
      <c r="A5446">
        <v>1001</v>
      </c>
      <c r="B5446" s="1">
        <v>2.9069967720416999E-6</v>
      </c>
      <c r="C5446" s="1">
        <v>2.8535920944803998E-6</v>
      </c>
      <c r="D5446" s="1">
        <v>4.0997207885157003E-6</v>
      </c>
      <c r="E5446" s="1">
        <v>4.0763927820899997E-6</v>
      </c>
      <c r="F5446" s="1">
        <v>6.2647664460613E-6</v>
      </c>
      <c r="G5446" s="1">
        <v>5.9440290892662997E-6</v>
      </c>
      <c r="H5446" s="1">
        <v>4.8280315511861998E-6</v>
      </c>
      <c r="I5446" s="1">
        <v>4.4423633280186999E-6</v>
      </c>
      <c r="K5446" s="1">
        <v>2.9069967720416999E-6</v>
      </c>
      <c r="L5446" s="1">
        <v>4.0997207885157003E-6</v>
      </c>
      <c r="M5446" s="1">
        <v>6.2647664460613E-6</v>
      </c>
    </row>
    <row r="5447" spans="1:13" x14ac:dyDescent="0.25">
      <c r="A5447">
        <v>1000</v>
      </c>
      <c r="B5447" s="1">
        <v>2.9069967720416999E-6</v>
      </c>
      <c r="C5447" s="1">
        <v>2.8552450584908001E-6</v>
      </c>
      <c r="D5447" s="1">
        <v>4.0997207885157003E-6</v>
      </c>
      <c r="E5447" s="1">
        <v>4.0783318808746996E-6</v>
      </c>
      <c r="F5447" s="1">
        <v>6.2647664460613E-6</v>
      </c>
      <c r="G5447" s="1">
        <v>5.9417409386672996E-6</v>
      </c>
      <c r="H5447" s="1">
        <v>4.8280315511861998E-6</v>
      </c>
      <c r="I5447" s="1">
        <v>4.4381567162642999E-6</v>
      </c>
      <c r="K5447" s="1">
        <v>2.9069967720416999E-6</v>
      </c>
      <c r="L5447" s="1">
        <v>4.0997207885157003E-6</v>
      </c>
      <c r="M5447" s="1">
        <v>6.2647664460613E-6</v>
      </c>
    </row>
    <row r="5448" spans="1:13" x14ac:dyDescent="0.25">
      <c r="A5448">
        <v>1001</v>
      </c>
      <c r="B5448" s="1">
        <v>2.9069967720416999E-6</v>
      </c>
      <c r="C5448" s="1">
        <v>2.8569927422479999E-6</v>
      </c>
      <c r="D5448" s="1">
        <v>4.0997207885157003E-6</v>
      </c>
      <c r="E5448" s="1">
        <v>4.0766727166204999E-6</v>
      </c>
      <c r="F5448" s="1">
        <v>6.2647664460613E-6</v>
      </c>
      <c r="G5448" s="1">
        <v>5.9499318752360004E-6</v>
      </c>
      <c r="H5448" s="1">
        <v>4.8280315511861998E-6</v>
      </c>
      <c r="I5448" s="1">
        <v>4.4391140094579999E-6</v>
      </c>
      <c r="K5448" s="1">
        <v>2.9069967720416999E-6</v>
      </c>
      <c r="L5448" s="1">
        <v>4.0997207885157003E-6</v>
      </c>
      <c r="M5448" s="1">
        <v>6.2647664460613E-6</v>
      </c>
    </row>
    <row r="5449" spans="1:13" x14ac:dyDescent="0.25">
      <c r="A5449">
        <v>1000</v>
      </c>
      <c r="B5449" s="1">
        <v>2.9069967720416999E-6</v>
      </c>
      <c r="C5449" s="1">
        <v>2.8554684992272998E-6</v>
      </c>
      <c r="D5449" s="1">
        <v>4.0997207885157003E-6</v>
      </c>
      <c r="E5449" s="1">
        <v>4.0776480770343001E-6</v>
      </c>
      <c r="F5449" s="1">
        <v>6.2972787884035997E-6</v>
      </c>
      <c r="G5449" s="1">
        <v>5.9698446631433001E-6</v>
      </c>
      <c r="H5449" s="1">
        <v>4.8280315511861998E-6</v>
      </c>
      <c r="I5449" s="1">
        <v>4.4413075761103003E-6</v>
      </c>
      <c r="K5449" s="1">
        <v>2.9069967720416999E-6</v>
      </c>
      <c r="L5449" s="1">
        <v>4.0997207885157003E-6</v>
      </c>
      <c r="M5449" s="1">
        <v>6.2972787884035997E-6</v>
      </c>
    </row>
    <row r="5450" spans="1:13" x14ac:dyDescent="0.25">
      <c r="A5450">
        <v>1001</v>
      </c>
      <c r="B5450" s="1">
        <v>2.9069967720416999E-6</v>
      </c>
      <c r="C5450" s="1">
        <v>2.8542419958671001E-6</v>
      </c>
      <c r="D5450" s="1">
        <v>4.0997207885157003E-6</v>
      </c>
      <c r="E5450" s="1">
        <v>4.0748786831862003E-6</v>
      </c>
      <c r="F5450" s="1">
        <v>6.2972787884035997E-6</v>
      </c>
      <c r="G5450" s="1">
        <v>5.9583323729208996E-6</v>
      </c>
      <c r="H5450" s="1">
        <v>4.8280315511861998E-6</v>
      </c>
      <c r="I5450" s="1">
        <v>4.4358472468459001E-6</v>
      </c>
      <c r="K5450" s="1">
        <v>2.9069967720416999E-6</v>
      </c>
      <c r="L5450" s="1">
        <v>4.0997207885157003E-6</v>
      </c>
      <c r="M5450" s="1">
        <v>6.2972787884035997E-6</v>
      </c>
    </row>
    <row r="5451" spans="1:13" x14ac:dyDescent="0.25">
      <c r="A5451">
        <v>1000</v>
      </c>
      <c r="B5451" s="1">
        <v>2.9069967720416999E-6</v>
      </c>
      <c r="C5451" s="1">
        <v>2.8566585087514999E-6</v>
      </c>
      <c r="D5451" s="1">
        <v>4.0997207885157003E-6</v>
      </c>
      <c r="E5451" s="1">
        <v>4.0747164526256E-6</v>
      </c>
      <c r="F5451" s="1">
        <v>6.2972787884035997E-6</v>
      </c>
      <c r="G5451" s="1">
        <v>5.9499982296889004E-6</v>
      </c>
      <c r="H5451" s="1">
        <v>4.8280315511861998E-6</v>
      </c>
      <c r="I5451" s="1">
        <v>4.4328741411740996E-6</v>
      </c>
      <c r="K5451" s="1">
        <v>2.9069967720416999E-6</v>
      </c>
      <c r="L5451" s="1">
        <v>4.0997207885157003E-6</v>
      </c>
      <c r="M5451" s="1">
        <v>6.2972787884035997E-6</v>
      </c>
    </row>
    <row r="5452" spans="1:13" x14ac:dyDescent="0.25">
      <c r="A5452">
        <v>1001</v>
      </c>
      <c r="B5452" s="1">
        <v>2.9069967720416999E-6</v>
      </c>
      <c r="C5452" s="1">
        <v>2.8553145985203E-6</v>
      </c>
      <c r="D5452" s="1">
        <v>4.0997207885157003E-6</v>
      </c>
      <c r="E5452" s="1">
        <v>4.0746481799754002E-6</v>
      </c>
      <c r="F5452" s="1">
        <v>6.2972787884035997E-6</v>
      </c>
      <c r="G5452" s="1">
        <v>5.9578931332600998E-6</v>
      </c>
      <c r="H5452" s="1">
        <v>4.8280315511861998E-6</v>
      </c>
      <c r="I5452" s="1">
        <v>4.4393163364753997E-6</v>
      </c>
      <c r="K5452" s="1">
        <v>2.9069967720416999E-6</v>
      </c>
      <c r="L5452" s="1">
        <v>4.0997207885157003E-6</v>
      </c>
      <c r="M5452" s="1">
        <v>6.2972787884035997E-6</v>
      </c>
    </row>
    <row r="5453" spans="1:13" x14ac:dyDescent="0.25">
      <c r="A5453">
        <v>1000</v>
      </c>
      <c r="B5453" s="1">
        <v>2.9069967720416999E-6</v>
      </c>
      <c r="C5453" s="1">
        <v>2.8551825680249998E-6</v>
      </c>
      <c r="D5453" s="1">
        <v>4.0997207885157003E-6</v>
      </c>
      <c r="E5453" s="1">
        <v>4.0767137074577003E-6</v>
      </c>
      <c r="F5453" s="1">
        <v>6.2972787884035997E-6</v>
      </c>
      <c r="G5453" s="1">
        <v>5.9521237789777003E-6</v>
      </c>
      <c r="H5453" s="1">
        <v>4.8280315511861998E-6</v>
      </c>
      <c r="I5453" s="1">
        <v>4.4400555508280001E-6</v>
      </c>
      <c r="K5453" s="1">
        <v>2.9069967720416999E-6</v>
      </c>
      <c r="L5453" s="1">
        <v>4.0997207885157003E-6</v>
      </c>
      <c r="M5453" s="1">
        <v>6.2972787884035997E-6</v>
      </c>
    </row>
    <row r="5454" spans="1:13" x14ac:dyDescent="0.25">
      <c r="A5454">
        <v>1001</v>
      </c>
      <c r="B5454" s="1">
        <v>2.9069967720416999E-6</v>
      </c>
      <c r="C5454" s="1">
        <v>2.8556606166441998E-6</v>
      </c>
      <c r="D5454" s="1">
        <v>4.0997207885157003E-6</v>
      </c>
      <c r="E5454" s="1">
        <v>4.0751270639879002E-6</v>
      </c>
      <c r="F5454" s="1">
        <v>6.2972787884035997E-6</v>
      </c>
      <c r="G5454" s="1">
        <v>5.9549799552299E-6</v>
      </c>
      <c r="H5454" s="1">
        <v>4.8280315511861998E-6</v>
      </c>
      <c r="I5454" s="1">
        <v>4.4431772608036998E-6</v>
      </c>
      <c r="K5454" s="1">
        <v>2.9069967720416999E-6</v>
      </c>
      <c r="L5454" s="1">
        <v>4.0997207885157003E-6</v>
      </c>
      <c r="M5454" s="1">
        <v>6.2972787884035997E-6</v>
      </c>
    </row>
    <row r="5455" spans="1:13" x14ac:dyDescent="0.25">
      <c r="A5455">
        <v>1000</v>
      </c>
      <c r="B5455" s="1">
        <v>2.9069967720416999E-6</v>
      </c>
      <c r="C5455" s="1">
        <v>2.8550970719920002E-6</v>
      </c>
      <c r="D5455" s="1">
        <v>4.0997207885157003E-6</v>
      </c>
      <c r="E5455" s="1">
        <v>4.075411880468E-6</v>
      </c>
      <c r="F5455" s="1">
        <v>6.2972787884035997E-6</v>
      </c>
      <c r="G5455" s="1">
        <v>5.9430338399623998E-6</v>
      </c>
      <c r="H5455" s="1">
        <v>4.8280315511861998E-6</v>
      </c>
      <c r="I5455" s="1">
        <v>4.4450466389174999E-6</v>
      </c>
      <c r="K5455" s="1">
        <v>2.9069967720416999E-6</v>
      </c>
      <c r="L5455" s="1">
        <v>4.0997207885157003E-6</v>
      </c>
      <c r="M5455" s="1">
        <v>6.2972787884035997E-6</v>
      </c>
    </row>
    <row r="5456" spans="1:13" x14ac:dyDescent="0.25">
      <c r="A5456">
        <v>1001</v>
      </c>
      <c r="B5456" s="1">
        <v>2.9069967720416999E-6</v>
      </c>
      <c r="C5456" s="1">
        <v>2.8560174623486001E-6</v>
      </c>
      <c r="D5456" s="1">
        <v>4.0997207885157003E-6</v>
      </c>
      <c r="E5456" s="1">
        <v>4.0717567924580997E-6</v>
      </c>
      <c r="F5456" s="1">
        <v>6.2972787884035997E-6</v>
      </c>
      <c r="G5456" s="1">
        <v>5.9557427321912999E-6</v>
      </c>
      <c r="H5456" s="1">
        <v>4.8280315511861998E-6</v>
      </c>
      <c r="I5456" s="1">
        <v>4.4334967678353996E-6</v>
      </c>
      <c r="K5456" s="1">
        <v>2.9069967720416999E-6</v>
      </c>
      <c r="L5456" s="1">
        <v>4.0997207885157003E-6</v>
      </c>
      <c r="M5456" s="1">
        <v>6.2972787884035997E-6</v>
      </c>
    </row>
    <row r="5457" spans="1:13" x14ac:dyDescent="0.25">
      <c r="A5457">
        <v>1000</v>
      </c>
      <c r="B5457" s="1">
        <v>2.9069967720416999E-6</v>
      </c>
      <c r="C5457" s="1">
        <v>2.854773802953E-6</v>
      </c>
      <c r="D5457" s="1">
        <v>4.0997207885157003E-6</v>
      </c>
      <c r="E5457" s="1">
        <v>4.0722014477883001E-6</v>
      </c>
      <c r="F5457" s="1">
        <v>6.2972787884035997E-6</v>
      </c>
      <c r="G5457" s="1">
        <v>5.9406939416066997E-6</v>
      </c>
      <c r="H5457" s="1">
        <v>4.8280315511861998E-6</v>
      </c>
      <c r="I5457" s="1">
        <v>4.4349619925250004E-6</v>
      </c>
      <c r="K5457" s="1">
        <v>2.9069967720416999E-6</v>
      </c>
      <c r="L5457" s="1">
        <v>4.0997207885157003E-6</v>
      </c>
      <c r="M5457" s="1">
        <v>6.2972787884035997E-6</v>
      </c>
    </row>
    <row r="5458" spans="1:13" x14ac:dyDescent="0.25">
      <c r="A5458">
        <v>1001</v>
      </c>
      <c r="B5458" s="1">
        <v>2.9069967720416999E-6</v>
      </c>
      <c r="C5458" s="1">
        <v>2.8560696724784001E-6</v>
      </c>
      <c r="D5458" s="1">
        <v>4.0997207885157003E-6</v>
      </c>
      <c r="E5458" s="1">
        <v>4.0768224023507998E-6</v>
      </c>
      <c r="F5458" s="1">
        <v>6.2972787884035997E-6</v>
      </c>
      <c r="G5458" s="1">
        <v>5.9498688854855998E-6</v>
      </c>
      <c r="H5458" s="1">
        <v>4.8280315511861998E-6</v>
      </c>
      <c r="I5458" s="1">
        <v>4.4324135695322997E-6</v>
      </c>
      <c r="K5458" s="1">
        <v>2.9069967720416999E-6</v>
      </c>
      <c r="L5458" s="1">
        <v>4.0997207885157003E-6</v>
      </c>
      <c r="M5458" s="1">
        <v>6.2972787884035997E-6</v>
      </c>
    </row>
    <row r="5459" spans="1:13" x14ac:dyDescent="0.25">
      <c r="A5459">
        <v>1000</v>
      </c>
      <c r="B5459" s="1">
        <v>2.9069967720416999E-6</v>
      </c>
      <c r="C5459" s="1">
        <v>2.8554873861649002E-6</v>
      </c>
      <c r="D5459" s="1">
        <v>4.0997207885157003E-6</v>
      </c>
      <c r="E5459" s="1">
        <v>4.0769017742307002E-6</v>
      </c>
      <c r="F5459" s="1">
        <v>6.2972787884035997E-6</v>
      </c>
      <c r="G5459" s="1">
        <v>5.9532070926175996E-6</v>
      </c>
      <c r="H5459" s="1">
        <v>4.8495810301460998E-6</v>
      </c>
      <c r="I5459" s="1">
        <v>4.4436096802542002E-6</v>
      </c>
      <c r="K5459" s="1">
        <v>2.9069967720416999E-6</v>
      </c>
      <c r="L5459" s="1">
        <v>4.0997207885157003E-6</v>
      </c>
      <c r="M5459" s="1">
        <v>6.2972787884035997E-6</v>
      </c>
    </row>
    <row r="5460" spans="1:13" x14ac:dyDescent="0.25">
      <c r="A5460">
        <v>1001</v>
      </c>
      <c r="B5460" s="1">
        <v>2.9069967720416999E-6</v>
      </c>
      <c r="C5460" s="1">
        <v>2.8535889040017001E-6</v>
      </c>
      <c r="D5460" s="1">
        <v>4.0997207885157003E-6</v>
      </c>
      <c r="E5460" s="1">
        <v>4.0769812641995998E-6</v>
      </c>
      <c r="F5460" s="1">
        <v>6.2972787884035997E-6</v>
      </c>
      <c r="G5460" s="1">
        <v>5.9605121646448E-6</v>
      </c>
      <c r="H5460" s="1">
        <v>4.8500410943981999E-6</v>
      </c>
      <c r="I5460" s="1">
        <v>4.4464969282240999E-6</v>
      </c>
      <c r="K5460" s="1">
        <v>2.9069967720416999E-6</v>
      </c>
      <c r="L5460" s="1">
        <v>4.0997207885157003E-6</v>
      </c>
      <c r="M5460" s="1">
        <v>6.2972787884035997E-6</v>
      </c>
    </row>
    <row r="5461" spans="1:13" x14ac:dyDescent="0.25">
      <c r="A5461">
        <v>1000</v>
      </c>
      <c r="B5461" s="1">
        <v>2.9069967720416999E-6</v>
      </c>
      <c r="C5461" s="1">
        <v>2.8551046482008001E-6</v>
      </c>
      <c r="D5461" s="1">
        <v>4.0997207885157003E-6</v>
      </c>
      <c r="E5461" s="1">
        <v>4.0764307199731E-6</v>
      </c>
      <c r="F5461" s="1">
        <v>6.2972787884035997E-6</v>
      </c>
      <c r="G5461" s="1">
        <v>5.9598278344177999E-6</v>
      </c>
      <c r="H5461" s="1">
        <v>4.8500410943981999E-6</v>
      </c>
      <c r="I5461" s="1">
        <v>4.4394581705022E-6</v>
      </c>
      <c r="K5461" s="1">
        <v>2.9069967720416999E-6</v>
      </c>
      <c r="L5461" s="1">
        <v>4.0997207885157003E-6</v>
      </c>
      <c r="M5461" s="1">
        <v>6.2972787884035997E-6</v>
      </c>
    </row>
    <row r="5462" spans="1:13" x14ac:dyDescent="0.25">
      <c r="A5462">
        <v>1001</v>
      </c>
      <c r="B5462" s="1">
        <v>2.9069967720416999E-6</v>
      </c>
      <c r="C5462" s="1">
        <v>2.8549430206526001E-6</v>
      </c>
      <c r="D5462" s="1">
        <v>4.0997207885157003E-6</v>
      </c>
      <c r="E5462" s="1">
        <v>4.0801728353158003E-6</v>
      </c>
      <c r="F5462" s="1">
        <v>6.2972787884035997E-6</v>
      </c>
      <c r="G5462" s="1">
        <v>5.9564888177099001E-6</v>
      </c>
      <c r="H5462" s="1">
        <v>4.8500410943981999E-6</v>
      </c>
      <c r="I5462" s="1">
        <v>4.4350835365749004E-6</v>
      </c>
      <c r="K5462" s="1">
        <v>2.9069967720416999E-6</v>
      </c>
      <c r="L5462" s="1">
        <v>4.0997207885157003E-6</v>
      </c>
      <c r="M5462" s="1">
        <v>6.2972787884035997E-6</v>
      </c>
    </row>
    <row r="5463" spans="1:13" x14ac:dyDescent="0.25">
      <c r="A5463">
        <v>1000</v>
      </c>
      <c r="B5463" s="1">
        <v>2.9069967720416999E-6</v>
      </c>
      <c r="C5463" s="1">
        <v>2.856572415331E-6</v>
      </c>
      <c r="D5463" s="1">
        <v>4.0997207885157003E-6</v>
      </c>
      <c r="E5463" s="1">
        <v>4.0794036283356998E-6</v>
      </c>
      <c r="F5463" s="1">
        <v>6.2972787884035997E-6</v>
      </c>
      <c r="G5463" s="1">
        <v>5.9592281501824004E-6</v>
      </c>
      <c r="H5463" s="1">
        <v>4.8500410943981999E-6</v>
      </c>
      <c r="I5463" s="1">
        <v>4.4346909462243003E-6</v>
      </c>
      <c r="K5463" s="1">
        <v>2.9069967720416999E-6</v>
      </c>
      <c r="L5463" s="1">
        <v>4.0997207885157003E-6</v>
      </c>
      <c r="M5463" s="1">
        <v>6.2972787884035997E-6</v>
      </c>
    </row>
    <row r="5464" spans="1:13" x14ac:dyDescent="0.25">
      <c r="A5464">
        <v>1001</v>
      </c>
      <c r="B5464" s="1">
        <v>2.9069967720416999E-6</v>
      </c>
      <c r="C5464" s="1">
        <v>2.854495118533E-6</v>
      </c>
      <c r="D5464" s="1">
        <v>4.0997207885157003E-6</v>
      </c>
      <c r="E5464" s="1">
        <v>4.0774632592333001E-6</v>
      </c>
      <c r="F5464" s="1">
        <v>6.2972787884035997E-6</v>
      </c>
      <c r="G5464" s="1">
        <v>5.9627720386760004E-6</v>
      </c>
      <c r="H5464" s="1">
        <v>4.8500410943981999E-6</v>
      </c>
      <c r="I5464" s="1">
        <v>4.4399958632959997E-6</v>
      </c>
      <c r="K5464" s="1">
        <v>2.9069967720416999E-6</v>
      </c>
      <c r="L5464" s="1">
        <v>4.0997207885157003E-6</v>
      </c>
      <c r="M5464" s="1">
        <v>6.2972787884035997E-6</v>
      </c>
    </row>
    <row r="5465" spans="1:13" x14ac:dyDescent="0.25">
      <c r="A5465">
        <v>1000</v>
      </c>
      <c r="B5465" s="1">
        <v>2.9069967720416999E-6</v>
      </c>
      <c r="C5465" s="1">
        <v>2.8551991151736998E-6</v>
      </c>
      <c r="D5465" s="1">
        <v>4.0997207885157003E-6</v>
      </c>
      <c r="E5465" s="1">
        <v>4.073279672131E-6</v>
      </c>
      <c r="F5465" s="1">
        <v>6.2972787884035997E-6</v>
      </c>
      <c r="G5465" s="1">
        <v>5.9649396129392998E-6</v>
      </c>
      <c r="H5465" s="1">
        <v>4.8500410943981999E-6</v>
      </c>
      <c r="I5465" s="1">
        <v>4.4463854394479997E-6</v>
      </c>
      <c r="K5465" s="1">
        <v>2.9069967720416999E-6</v>
      </c>
      <c r="L5465" s="1">
        <v>4.0997207885157003E-6</v>
      </c>
      <c r="M5465" s="1">
        <v>6.2972787884035997E-6</v>
      </c>
    </row>
    <row r="5466" spans="1:13" x14ac:dyDescent="0.25">
      <c r="A5466">
        <v>1001</v>
      </c>
      <c r="B5466" s="1">
        <v>2.9069967720416999E-6</v>
      </c>
      <c r="C5466" s="1">
        <v>2.8563974787679999E-6</v>
      </c>
      <c r="D5466" s="1">
        <v>4.0997207885157003E-6</v>
      </c>
      <c r="E5466" s="1">
        <v>4.0781245133942001E-6</v>
      </c>
      <c r="F5466" s="1">
        <v>6.2972787884035997E-6</v>
      </c>
      <c r="G5466" s="1">
        <v>5.9736792195137003E-6</v>
      </c>
      <c r="H5466" s="1">
        <v>4.8500410943981999E-6</v>
      </c>
      <c r="I5466" s="1">
        <v>4.4453471856663998E-6</v>
      </c>
      <c r="K5466" s="1">
        <v>2.9069967720416999E-6</v>
      </c>
      <c r="L5466" s="1">
        <v>4.0997207885157003E-6</v>
      </c>
      <c r="M5466" s="1">
        <v>6.2972787884035997E-6</v>
      </c>
    </row>
    <row r="5467" spans="1:13" x14ac:dyDescent="0.25">
      <c r="A5467">
        <v>1000</v>
      </c>
      <c r="B5467" s="1">
        <v>2.9069967720416999E-6</v>
      </c>
      <c r="C5467" s="1">
        <v>2.853540877893E-6</v>
      </c>
      <c r="D5467" s="1">
        <v>4.0997207885157003E-6</v>
      </c>
      <c r="E5467" s="1">
        <v>4.0771331928803997E-6</v>
      </c>
      <c r="F5467" s="1">
        <v>6.2972787884035997E-6</v>
      </c>
      <c r="G5467" s="1">
        <v>5.9677723423777001E-6</v>
      </c>
      <c r="H5467" s="1">
        <v>4.8500410943981999E-6</v>
      </c>
      <c r="I5467" s="1">
        <v>4.4408893387570003E-6</v>
      </c>
      <c r="K5467" s="1">
        <v>2.9069967720416999E-6</v>
      </c>
      <c r="L5467" s="1">
        <v>4.0997207885157003E-6</v>
      </c>
      <c r="M5467" s="1">
        <v>6.2972787884035997E-6</v>
      </c>
    </row>
    <row r="5468" spans="1:13" x14ac:dyDescent="0.25">
      <c r="A5468">
        <v>1001</v>
      </c>
      <c r="B5468" s="1">
        <v>2.9069967720416999E-6</v>
      </c>
      <c r="C5468" s="1">
        <v>2.8560311239288002E-6</v>
      </c>
      <c r="D5468" s="1">
        <v>4.0997207885157003E-6</v>
      </c>
      <c r="E5468" s="1">
        <v>4.0685196560597E-6</v>
      </c>
      <c r="F5468" s="1">
        <v>6.2972787884035997E-6</v>
      </c>
      <c r="G5468" s="1">
        <v>5.9557992635271003E-6</v>
      </c>
      <c r="H5468" s="1">
        <v>4.8500410943981999E-6</v>
      </c>
      <c r="I5468" s="1">
        <v>4.4448279970479997E-6</v>
      </c>
      <c r="K5468" s="1">
        <v>2.9069967720416999E-6</v>
      </c>
      <c r="L5468" s="1">
        <v>4.0997207885157003E-6</v>
      </c>
      <c r="M5468" s="1">
        <v>6.2972787884035997E-6</v>
      </c>
    </row>
    <row r="5469" spans="1:13" x14ac:dyDescent="0.25">
      <c r="A5469">
        <v>1000</v>
      </c>
      <c r="B5469" s="1">
        <v>2.9069967720416999E-6</v>
      </c>
      <c r="C5469" s="1">
        <v>2.8563640709231001E-6</v>
      </c>
      <c r="D5469" s="1">
        <v>4.0997207885157003E-6</v>
      </c>
      <c r="E5469" s="1">
        <v>4.075410549426E-6</v>
      </c>
      <c r="F5469" s="1">
        <v>6.2972787884035997E-6</v>
      </c>
      <c r="G5469" s="1">
        <v>5.9544379543048001E-6</v>
      </c>
      <c r="H5469" s="1">
        <v>4.8500410943981999E-6</v>
      </c>
      <c r="I5469" s="1">
        <v>4.439403085942E-6</v>
      </c>
      <c r="K5469" s="1">
        <v>2.9069967720416999E-6</v>
      </c>
      <c r="L5469" s="1">
        <v>4.0997207885157003E-6</v>
      </c>
      <c r="M5469" s="1">
        <v>6.2972787884035997E-6</v>
      </c>
    </row>
    <row r="5470" spans="1:13" x14ac:dyDescent="0.25">
      <c r="A5470">
        <v>1001</v>
      </c>
      <c r="B5470" s="1">
        <v>2.9069967720416999E-6</v>
      </c>
      <c r="C5470" s="1">
        <v>2.8552701177312998E-6</v>
      </c>
      <c r="D5470" s="1">
        <v>4.0997207885157003E-6</v>
      </c>
      <c r="E5470" s="1">
        <v>4.0722374705263E-6</v>
      </c>
      <c r="F5470" s="1">
        <v>6.2972787884035997E-6</v>
      </c>
      <c r="G5470" s="1">
        <v>5.9380336254022001E-6</v>
      </c>
      <c r="H5470" s="1">
        <v>4.8500410943981999E-6</v>
      </c>
      <c r="I5470" s="1">
        <v>4.4398928818131003E-6</v>
      </c>
      <c r="K5470" s="1">
        <v>2.9069967720416999E-6</v>
      </c>
      <c r="L5470" s="1">
        <v>4.0997207885157003E-6</v>
      </c>
      <c r="M5470" s="1">
        <v>6.2972787884035997E-6</v>
      </c>
    </row>
    <row r="5471" spans="1:13" x14ac:dyDescent="0.25">
      <c r="A5471">
        <v>1000</v>
      </c>
      <c r="B5471" s="1">
        <v>2.9069967720416999E-6</v>
      </c>
      <c r="C5471" s="1">
        <v>2.8547689910164998E-6</v>
      </c>
      <c r="D5471" s="1">
        <v>4.0997207885157003E-6</v>
      </c>
      <c r="E5471" s="1">
        <v>4.0762766396982998E-6</v>
      </c>
      <c r="F5471" s="1">
        <v>6.2972787884035997E-6</v>
      </c>
      <c r="G5471" s="1">
        <v>5.9519585379034002E-6</v>
      </c>
      <c r="H5471" s="1">
        <v>4.8500410943981999E-6</v>
      </c>
      <c r="I5471" s="1">
        <v>4.4344428815702999E-6</v>
      </c>
      <c r="K5471" s="1">
        <v>2.9069967720416999E-6</v>
      </c>
      <c r="L5471" s="1">
        <v>4.0997207885157003E-6</v>
      </c>
      <c r="M5471" s="1">
        <v>6.2972787884035997E-6</v>
      </c>
    </row>
    <row r="5472" spans="1:13" x14ac:dyDescent="0.25">
      <c r="A5472">
        <v>1001</v>
      </c>
      <c r="B5472" s="1">
        <v>2.9069967720416999E-6</v>
      </c>
      <c r="C5472" s="1">
        <v>2.8550310607392999E-6</v>
      </c>
      <c r="D5472" s="1">
        <v>4.0997207885157003E-6</v>
      </c>
      <c r="E5472" s="1">
        <v>4.0759777428341E-6</v>
      </c>
      <c r="F5472" s="1">
        <v>6.2972787884035997E-6</v>
      </c>
      <c r="G5472" s="1">
        <v>5.9528924635923002E-6</v>
      </c>
      <c r="H5472" s="1">
        <v>4.8500410943981999E-6</v>
      </c>
      <c r="I5472" s="1">
        <v>4.4430365541506998E-6</v>
      </c>
      <c r="K5472" s="1">
        <v>2.9069967720416999E-6</v>
      </c>
      <c r="L5472" s="1">
        <v>4.0997207885157003E-6</v>
      </c>
      <c r="M5472" s="1">
        <v>6.2972787884035997E-6</v>
      </c>
    </row>
    <row r="5473" spans="1:13" x14ac:dyDescent="0.25">
      <c r="A5473">
        <v>1000</v>
      </c>
      <c r="B5473" s="1">
        <v>2.9069967720416999E-6</v>
      </c>
      <c r="C5473" s="1">
        <v>2.8531320218516E-6</v>
      </c>
      <c r="D5473" s="1">
        <v>4.0997207885157003E-6</v>
      </c>
      <c r="E5473" s="1">
        <v>4.0702047148102001E-6</v>
      </c>
      <c r="F5473" s="1">
        <v>6.2972787884035997E-6</v>
      </c>
      <c r="G5473" s="1">
        <v>5.9489212185174003E-6</v>
      </c>
      <c r="H5473" s="1">
        <v>4.8500410943981999E-6</v>
      </c>
      <c r="I5473" s="1">
        <v>4.4393151620752002E-6</v>
      </c>
      <c r="K5473" s="1">
        <v>2.9069967720416999E-6</v>
      </c>
      <c r="L5473" s="1">
        <v>4.0997207885157003E-6</v>
      </c>
      <c r="M5473" s="1">
        <v>6.2972787884035997E-6</v>
      </c>
    </row>
    <row r="5474" spans="1:13" x14ac:dyDescent="0.25">
      <c r="A5474">
        <v>1001</v>
      </c>
      <c r="B5474" s="1">
        <v>2.9069967720416999E-6</v>
      </c>
      <c r="C5474" s="1">
        <v>2.8557981179235002E-6</v>
      </c>
      <c r="D5474" s="1">
        <v>4.0998246627985996E-6</v>
      </c>
      <c r="E5474" s="1">
        <v>4.0760757477183001E-6</v>
      </c>
      <c r="F5474" s="1">
        <v>6.2972787884035997E-6</v>
      </c>
      <c r="G5474" s="1">
        <v>5.9499141130347998E-6</v>
      </c>
      <c r="H5474" s="1">
        <v>4.8500410943981999E-6</v>
      </c>
      <c r="I5474" s="1">
        <v>4.4425723351852001E-6</v>
      </c>
      <c r="K5474" s="1">
        <v>2.9069967720416999E-6</v>
      </c>
      <c r="L5474" s="1">
        <v>4.0998246627985996E-6</v>
      </c>
      <c r="M5474" s="1">
        <v>6.2972787884035997E-6</v>
      </c>
    </row>
    <row r="5475" spans="1:13" x14ac:dyDescent="0.25">
      <c r="A5475">
        <v>1000</v>
      </c>
      <c r="B5475" s="1">
        <v>2.9069967720416999E-6</v>
      </c>
      <c r="C5475" s="1">
        <v>2.8537912336909002E-6</v>
      </c>
      <c r="D5475" s="1">
        <v>4.0998246627985996E-6</v>
      </c>
      <c r="E5475" s="1">
        <v>4.0795977821610003E-6</v>
      </c>
      <c r="F5475" s="1">
        <v>6.2972787884035997E-6</v>
      </c>
      <c r="G5475" s="1">
        <v>5.9471807229822996E-6</v>
      </c>
      <c r="H5475" s="1">
        <v>4.8500410943981999E-6</v>
      </c>
      <c r="I5475" s="1">
        <v>4.4328170155809999E-6</v>
      </c>
      <c r="K5475" s="1">
        <v>2.9069967720416999E-6</v>
      </c>
      <c r="L5475" s="1">
        <v>4.0998246627985996E-6</v>
      </c>
      <c r="M5475" s="1">
        <v>6.2972787884035997E-6</v>
      </c>
    </row>
    <row r="5476" spans="1:13" x14ac:dyDescent="0.25">
      <c r="A5476">
        <v>1001</v>
      </c>
      <c r="B5476" s="1">
        <v>2.9069967720416999E-6</v>
      </c>
      <c r="C5476" s="1">
        <v>2.8560235118189001E-6</v>
      </c>
      <c r="D5476" s="1">
        <v>4.0998246627985996E-6</v>
      </c>
      <c r="E5476" s="1">
        <v>4.0761904310150998E-6</v>
      </c>
      <c r="F5476" s="1">
        <v>6.2972787884035997E-6</v>
      </c>
      <c r="G5476" s="1">
        <v>5.9529604313295997E-6</v>
      </c>
      <c r="H5476" s="1">
        <v>4.8500410943981999E-6</v>
      </c>
      <c r="I5476" s="1">
        <v>4.4404640981278004E-6</v>
      </c>
      <c r="K5476" s="1">
        <v>2.9069967720416999E-6</v>
      </c>
      <c r="L5476" s="1">
        <v>4.0998246627985996E-6</v>
      </c>
      <c r="M5476" s="1">
        <v>6.2972787884035997E-6</v>
      </c>
    </row>
    <row r="5477" spans="1:13" x14ac:dyDescent="0.25">
      <c r="A5477">
        <v>1000</v>
      </c>
      <c r="B5477" s="1">
        <v>2.9069967720416999E-6</v>
      </c>
      <c r="C5477" s="1">
        <v>2.8559360574865E-6</v>
      </c>
      <c r="D5477" s="1">
        <v>4.0998246627985996E-6</v>
      </c>
      <c r="E5477" s="1">
        <v>4.0771597558282004E-6</v>
      </c>
      <c r="F5477" s="1">
        <v>6.2972787884035997E-6</v>
      </c>
      <c r="G5477" s="1">
        <v>5.9651717508974004E-6</v>
      </c>
      <c r="H5477" s="1">
        <v>4.8500410943981999E-6</v>
      </c>
      <c r="I5477" s="1">
        <v>4.4442330125441997E-6</v>
      </c>
      <c r="K5477" s="1">
        <v>2.9069967720416999E-6</v>
      </c>
      <c r="L5477" s="1">
        <v>4.0998246627985996E-6</v>
      </c>
      <c r="M5477" s="1">
        <v>6.2972787884035997E-6</v>
      </c>
    </row>
    <row r="5478" spans="1:13" x14ac:dyDescent="0.25">
      <c r="A5478">
        <v>1001</v>
      </c>
      <c r="B5478" s="1">
        <v>2.9069967720416999E-6</v>
      </c>
      <c r="C5478" s="1">
        <v>2.8552310995000002E-6</v>
      </c>
      <c r="D5478" s="1">
        <v>4.0998246627985996E-6</v>
      </c>
      <c r="E5478" s="1">
        <v>4.0751071374228E-6</v>
      </c>
      <c r="F5478" s="1">
        <v>6.2972787884035997E-6</v>
      </c>
      <c r="G5478" s="1">
        <v>5.9553319821553998E-6</v>
      </c>
      <c r="H5478" s="1">
        <v>4.8500410943981999E-6</v>
      </c>
      <c r="I5478" s="1">
        <v>4.4440586176369998E-6</v>
      </c>
      <c r="K5478" s="1">
        <v>2.9069967720416999E-6</v>
      </c>
      <c r="L5478" s="1">
        <v>4.0998246627985996E-6</v>
      </c>
      <c r="M5478" s="1">
        <v>6.2972787884035997E-6</v>
      </c>
    </row>
    <row r="5479" spans="1:13" x14ac:dyDescent="0.25">
      <c r="A5479">
        <v>1000</v>
      </c>
      <c r="B5479" s="1">
        <v>2.9069967720416999E-6</v>
      </c>
      <c r="C5479" s="1">
        <v>2.8544836358765999E-6</v>
      </c>
      <c r="D5479" s="1">
        <v>4.0998246627985996E-6</v>
      </c>
      <c r="E5479" s="1">
        <v>4.0709493228531996E-6</v>
      </c>
      <c r="F5479" s="1">
        <v>6.2972787884035997E-6</v>
      </c>
      <c r="G5479" s="1">
        <v>5.9448405371129004E-6</v>
      </c>
      <c r="H5479" s="1">
        <v>4.8500410943981999E-6</v>
      </c>
      <c r="I5479" s="1">
        <v>4.4501553947532003E-6</v>
      </c>
      <c r="K5479" s="1">
        <v>2.9069967720416999E-6</v>
      </c>
      <c r="L5479" s="1">
        <v>4.0998246627985996E-6</v>
      </c>
      <c r="M5479" s="1">
        <v>6.2972787884035997E-6</v>
      </c>
    </row>
    <row r="5480" spans="1:13" x14ac:dyDescent="0.25">
      <c r="A5480">
        <v>1001</v>
      </c>
      <c r="B5480" s="1">
        <v>2.9069967720416999E-6</v>
      </c>
      <c r="C5480" s="1">
        <v>2.8556244453959001E-6</v>
      </c>
      <c r="D5480" s="1">
        <v>4.0998246627985996E-6</v>
      </c>
      <c r="E5480" s="1">
        <v>4.0776101835637003E-6</v>
      </c>
      <c r="F5480" s="1">
        <v>6.2972787884035997E-6</v>
      </c>
      <c r="G5480" s="1">
        <v>5.9674643920449E-6</v>
      </c>
      <c r="H5480" s="1">
        <v>4.8500410943981999E-6</v>
      </c>
      <c r="I5480" s="1">
        <v>4.4420582316429996E-6</v>
      </c>
      <c r="K5480" s="1">
        <v>2.9069967720416999E-6</v>
      </c>
      <c r="L5480" s="1">
        <v>4.0998246627985996E-6</v>
      </c>
      <c r="M5480" s="1">
        <v>6.2972787884035997E-6</v>
      </c>
    </row>
    <row r="5481" spans="1:13" x14ac:dyDescent="0.25">
      <c r="A5481">
        <v>1000</v>
      </c>
      <c r="B5481" s="1">
        <v>2.9069967720416999E-6</v>
      </c>
      <c r="C5481" s="1">
        <v>2.8557374779102999E-6</v>
      </c>
      <c r="D5481" s="1">
        <v>4.0998246627985996E-6</v>
      </c>
      <c r="E5481" s="1">
        <v>4.0760690435417998E-6</v>
      </c>
      <c r="F5481" s="1">
        <v>6.2972787884035997E-6</v>
      </c>
      <c r="G5481" s="1">
        <v>5.9483179798659002E-6</v>
      </c>
      <c r="H5481" s="1">
        <v>4.8500410943981999E-6</v>
      </c>
      <c r="I5481" s="1">
        <v>4.451498662874E-6</v>
      </c>
      <c r="K5481" s="1">
        <v>2.9069967720416999E-6</v>
      </c>
      <c r="L5481" s="1">
        <v>4.0998246627985996E-6</v>
      </c>
      <c r="M5481" s="1">
        <v>6.2972787884035997E-6</v>
      </c>
    </row>
    <row r="5482" spans="1:13" x14ac:dyDescent="0.25">
      <c r="A5482">
        <v>1001</v>
      </c>
      <c r="B5482" s="1">
        <v>2.9069967720416999E-6</v>
      </c>
      <c r="C5482" s="1">
        <v>2.8552615701668E-6</v>
      </c>
      <c r="D5482" s="1">
        <v>4.0998246627985996E-6</v>
      </c>
      <c r="E5482" s="1">
        <v>4.0744188338689003E-6</v>
      </c>
      <c r="F5482" s="1">
        <v>6.2972787884035997E-6</v>
      </c>
      <c r="G5482" s="1">
        <v>5.9585997457734997E-6</v>
      </c>
      <c r="H5482" s="1">
        <v>4.8500410943981999E-6</v>
      </c>
      <c r="I5482" s="1">
        <v>4.449278339859E-6</v>
      </c>
      <c r="K5482" s="1">
        <v>2.9069967720416999E-6</v>
      </c>
      <c r="L5482" s="1">
        <v>4.0998246627985996E-6</v>
      </c>
      <c r="M5482" s="1">
        <v>6.2972787884035997E-6</v>
      </c>
    </row>
    <row r="5483" spans="1:13" x14ac:dyDescent="0.25">
      <c r="A5483">
        <v>1000</v>
      </c>
      <c r="B5483" s="1">
        <v>2.9069967720416999E-6</v>
      </c>
      <c r="C5483" s="1">
        <v>2.8561929860556001E-6</v>
      </c>
      <c r="D5483" s="1">
        <v>4.0998246627985996E-6</v>
      </c>
      <c r="E5483" s="1">
        <v>4.0757563234362E-6</v>
      </c>
      <c r="F5483" s="1">
        <v>6.2972787884035997E-6</v>
      </c>
      <c r="G5483" s="1">
        <v>5.9665064401792E-6</v>
      </c>
      <c r="H5483" s="1">
        <v>4.8500410943981999E-6</v>
      </c>
      <c r="I5483" s="1">
        <v>4.4373490648798004E-6</v>
      </c>
      <c r="K5483" s="1">
        <v>2.9069967720416999E-6</v>
      </c>
      <c r="L5483" s="1">
        <v>4.0998246627985996E-6</v>
      </c>
      <c r="M5483" s="1">
        <v>6.2972787884035997E-6</v>
      </c>
    </row>
    <row r="5484" spans="1:13" x14ac:dyDescent="0.25">
      <c r="A5484">
        <v>1001</v>
      </c>
      <c r="B5484" s="1">
        <v>2.9069967720416999E-6</v>
      </c>
      <c r="C5484" s="1">
        <v>2.8555084296732002E-6</v>
      </c>
      <c r="D5484" s="1">
        <v>4.0998246627985996E-6</v>
      </c>
      <c r="E5484" s="1">
        <v>4.0739030612064E-6</v>
      </c>
      <c r="F5484" s="1">
        <v>6.2972787884035997E-6</v>
      </c>
      <c r="G5484" s="1">
        <v>5.9531189732146999E-6</v>
      </c>
      <c r="H5484" s="1">
        <v>4.8500410943981999E-6</v>
      </c>
      <c r="I5484" s="1">
        <v>4.4337781147023002E-6</v>
      </c>
      <c r="K5484" s="1">
        <v>2.9069967720416999E-6</v>
      </c>
      <c r="L5484" s="1">
        <v>4.0998246627985996E-6</v>
      </c>
      <c r="M5484" s="1">
        <v>6.2972787884035997E-6</v>
      </c>
    </row>
    <row r="5485" spans="1:13" x14ac:dyDescent="0.25">
      <c r="A5485">
        <v>1000</v>
      </c>
      <c r="B5485" s="1">
        <v>2.9069967720416999E-6</v>
      </c>
      <c r="C5485" s="1">
        <v>2.8516094586444999E-6</v>
      </c>
      <c r="D5485" s="1">
        <v>4.0998246627985996E-6</v>
      </c>
      <c r="E5485" s="1">
        <v>4.0789891562571002E-6</v>
      </c>
      <c r="F5485" s="1">
        <v>6.2972787884035997E-6</v>
      </c>
      <c r="G5485" s="1">
        <v>5.9670259716417004E-6</v>
      </c>
      <c r="H5485" s="1">
        <v>4.8500410943981999E-6</v>
      </c>
      <c r="I5485" s="1">
        <v>4.4449466783198004E-6</v>
      </c>
      <c r="K5485" s="1">
        <v>2.9069967720416999E-6</v>
      </c>
      <c r="L5485" s="1">
        <v>4.0998246627985996E-6</v>
      </c>
      <c r="M5485" s="1">
        <v>6.2972787884035997E-6</v>
      </c>
    </row>
    <row r="5486" spans="1:13" x14ac:dyDescent="0.25">
      <c r="A5486">
        <v>1001</v>
      </c>
      <c r="B5486" s="1">
        <v>2.9069967720416999E-6</v>
      </c>
      <c r="C5486" s="1">
        <v>2.8548085600824001E-6</v>
      </c>
      <c r="D5486" s="1">
        <v>4.0998246627985996E-6</v>
      </c>
      <c r="E5486" s="1">
        <v>4.0750526107848997E-6</v>
      </c>
      <c r="F5486" s="1">
        <v>6.2972787884035997E-6</v>
      </c>
      <c r="G5486" s="1">
        <v>5.9547283012316E-6</v>
      </c>
      <c r="H5486" s="1">
        <v>4.8500410943981999E-6</v>
      </c>
      <c r="I5486" s="1">
        <v>4.4424892950405001E-6</v>
      </c>
      <c r="K5486" s="1">
        <v>2.9069967720416999E-6</v>
      </c>
      <c r="L5486" s="1">
        <v>4.0998246627985996E-6</v>
      </c>
      <c r="M5486" s="1">
        <v>6.2972787884035997E-6</v>
      </c>
    </row>
    <row r="5487" spans="1:13" x14ac:dyDescent="0.25">
      <c r="A5487">
        <v>1000</v>
      </c>
      <c r="B5487" s="1">
        <v>2.9069967720416999E-6</v>
      </c>
      <c r="C5487" s="1">
        <v>2.8561460849728999E-6</v>
      </c>
      <c r="D5487" s="1">
        <v>4.0998246627985996E-6</v>
      </c>
      <c r="E5487" s="1">
        <v>4.0732264261077004E-6</v>
      </c>
      <c r="F5487" s="1">
        <v>6.2972787884035997E-6</v>
      </c>
      <c r="G5487" s="1">
        <v>5.9540724400551997E-6</v>
      </c>
      <c r="H5487" s="1">
        <v>4.8500410943981999E-6</v>
      </c>
      <c r="I5487" s="1">
        <v>4.4357871835949997E-6</v>
      </c>
      <c r="K5487" s="1">
        <v>2.9069967720416999E-6</v>
      </c>
      <c r="L5487" s="1">
        <v>4.0998246627985996E-6</v>
      </c>
      <c r="M5487" s="1">
        <v>6.2972787884035997E-6</v>
      </c>
    </row>
    <row r="5488" spans="1:13" x14ac:dyDescent="0.25">
      <c r="A5488">
        <v>1001</v>
      </c>
      <c r="B5488" s="1">
        <v>2.9069967720416999E-6</v>
      </c>
      <c r="C5488" s="1">
        <v>2.8542664236061001E-6</v>
      </c>
      <c r="D5488" s="1">
        <v>4.0998246627985996E-6</v>
      </c>
      <c r="E5488" s="1">
        <v>4.0732560129404002E-6</v>
      </c>
      <c r="F5488" s="1">
        <v>6.2972787884035997E-6</v>
      </c>
      <c r="G5488" s="1">
        <v>5.9426134791377004E-6</v>
      </c>
      <c r="H5488" s="1">
        <v>4.8500410943981999E-6</v>
      </c>
      <c r="I5488" s="1">
        <v>4.4500048853200001E-6</v>
      </c>
      <c r="K5488" s="1">
        <v>2.9069967720416999E-6</v>
      </c>
      <c r="L5488" s="1">
        <v>4.0998246627985996E-6</v>
      </c>
      <c r="M5488" s="1">
        <v>6.2972787884035997E-6</v>
      </c>
    </row>
    <row r="5489" spans="1:13" x14ac:dyDescent="0.25">
      <c r="A5489">
        <v>1000</v>
      </c>
      <c r="B5489" s="1">
        <v>2.9069967720416999E-6</v>
      </c>
      <c r="C5489" s="1">
        <v>2.8553206527664E-6</v>
      </c>
      <c r="D5489" s="1">
        <v>4.0998246627985996E-6</v>
      </c>
      <c r="E5489" s="1">
        <v>4.0790792459504002E-6</v>
      </c>
      <c r="F5489" s="1">
        <v>6.2972787884035997E-6</v>
      </c>
      <c r="G5489" s="1">
        <v>5.9655937891100003E-6</v>
      </c>
      <c r="H5489" s="1">
        <v>4.8500410943981999E-6</v>
      </c>
      <c r="I5489" s="1">
        <v>4.4500195062640998E-6</v>
      </c>
      <c r="K5489" s="1">
        <v>2.9069967720416999E-6</v>
      </c>
      <c r="L5489" s="1">
        <v>4.0998246627985996E-6</v>
      </c>
      <c r="M5489" s="1">
        <v>6.2972787884035997E-6</v>
      </c>
    </row>
    <row r="5490" spans="1:13" x14ac:dyDescent="0.25">
      <c r="A5490">
        <v>1001</v>
      </c>
      <c r="B5490" s="1">
        <v>2.9069967720416999E-6</v>
      </c>
      <c r="C5490" s="1">
        <v>2.8548191366179001E-6</v>
      </c>
      <c r="D5490" s="1">
        <v>4.0998246627985996E-6</v>
      </c>
      <c r="E5490" s="1">
        <v>4.0756025511793999E-6</v>
      </c>
      <c r="F5490" s="1">
        <v>6.2972787884035997E-6</v>
      </c>
      <c r="G5490" s="1">
        <v>5.9535342005133996E-6</v>
      </c>
      <c r="H5490" s="1">
        <v>4.8500410943981999E-6</v>
      </c>
      <c r="I5490" s="1">
        <v>4.4415469413149003E-6</v>
      </c>
      <c r="K5490" s="1">
        <v>2.9069967720416999E-6</v>
      </c>
      <c r="L5490" s="1">
        <v>4.0998246627985996E-6</v>
      </c>
      <c r="M5490" s="1">
        <v>6.2972787884035997E-6</v>
      </c>
    </row>
    <row r="5491" spans="1:13" x14ac:dyDescent="0.25">
      <c r="A5491">
        <v>1000</v>
      </c>
      <c r="B5491" s="1">
        <v>2.9069967720416999E-6</v>
      </c>
      <c r="C5491" s="1">
        <v>2.8557132483988998E-6</v>
      </c>
      <c r="D5491" s="1">
        <v>4.0998246627985996E-6</v>
      </c>
      <c r="E5491" s="1">
        <v>4.0787841106742001E-6</v>
      </c>
      <c r="F5491" s="1">
        <v>6.2972787884035997E-6</v>
      </c>
      <c r="G5491" s="1">
        <v>5.9452374436049999E-6</v>
      </c>
      <c r="H5491" s="1">
        <v>4.8500410943981999E-6</v>
      </c>
      <c r="I5491" s="1">
        <v>4.4510045691993003E-6</v>
      </c>
      <c r="K5491" s="1">
        <v>2.9069967720416999E-6</v>
      </c>
      <c r="L5491" s="1">
        <v>4.0998246627985996E-6</v>
      </c>
      <c r="M5491" s="1">
        <v>6.2972787884035997E-6</v>
      </c>
    </row>
    <row r="5492" spans="1:13" x14ac:dyDescent="0.25">
      <c r="A5492">
        <v>1001</v>
      </c>
      <c r="B5492" s="1">
        <v>2.9069967720416999E-6</v>
      </c>
      <c r="C5492" s="1">
        <v>2.8561975477063001E-6</v>
      </c>
      <c r="D5492" s="1">
        <v>4.0998246627985996E-6</v>
      </c>
      <c r="E5492" s="1">
        <v>4.0788315091414999E-6</v>
      </c>
      <c r="F5492" s="1">
        <v>6.2972787884035997E-6</v>
      </c>
      <c r="G5492" s="1">
        <v>5.9550914706834003E-6</v>
      </c>
      <c r="H5492" s="1">
        <v>4.8500410943981999E-6</v>
      </c>
      <c r="I5492" s="1">
        <v>4.4472142387887001E-6</v>
      </c>
      <c r="K5492" s="1">
        <v>2.9069967720416999E-6</v>
      </c>
      <c r="L5492" s="1">
        <v>4.0998246627985996E-6</v>
      </c>
      <c r="M5492" s="1">
        <v>6.2972787884035997E-6</v>
      </c>
    </row>
    <row r="5493" spans="1:13" x14ac:dyDescent="0.25">
      <c r="A5493">
        <v>1000</v>
      </c>
      <c r="B5493" s="1">
        <v>2.9069967720416999E-6</v>
      </c>
      <c r="C5493" s="1">
        <v>2.8547204704378998E-6</v>
      </c>
      <c r="D5493" s="1">
        <v>4.0998246627985996E-6</v>
      </c>
      <c r="E5493" s="1">
        <v>4.0780450781556999E-6</v>
      </c>
      <c r="F5493" s="1">
        <v>6.2972787884035997E-6</v>
      </c>
      <c r="G5493" s="1">
        <v>5.9557762406326997E-6</v>
      </c>
      <c r="H5493" s="1">
        <v>4.8500410943981999E-6</v>
      </c>
      <c r="I5493" s="1">
        <v>4.4437739403187E-6</v>
      </c>
      <c r="K5493" s="1">
        <v>2.9069967720416999E-6</v>
      </c>
      <c r="L5493" s="1">
        <v>4.0998246627985996E-6</v>
      </c>
      <c r="M5493" s="1">
        <v>6.2972787884035997E-6</v>
      </c>
    </row>
    <row r="5494" spans="1:13" x14ac:dyDescent="0.25">
      <c r="A5494">
        <v>1001</v>
      </c>
      <c r="B5494" s="1">
        <v>2.9069967720416999E-6</v>
      </c>
      <c r="C5494" s="1">
        <v>2.8546578117099999E-6</v>
      </c>
      <c r="D5494" s="1">
        <v>4.0998246627985996E-6</v>
      </c>
      <c r="E5494" s="1">
        <v>4.0790575536673003E-6</v>
      </c>
      <c r="F5494" s="1">
        <v>6.2972787884035997E-6</v>
      </c>
      <c r="G5494" s="1">
        <v>5.953192817312E-6</v>
      </c>
      <c r="H5494" s="1">
        <v>4.8529566274281E-6</v>
      </c>
      <c r="I5494" s="1">
        <v>4.4365573205420996E-6</v>
      </c>
      <c r="K5494" s="1">
        <v>2.9069967720416999E-6</v>
      </c>
      <c r="L5494" s="1">
        <v>4.0998246627985996E-6</v>
      </c>
      <c r="M5494" s="1">
        <v>6.2972787884035997E-6</v>
      </c>
    </row>
    <row r="5495" spans="1:13" x14ac:dyDescent="0.25">
      <c r="A5495">
        <v>1000</v>
      </c>
      <c r="B5495" s="1">
        <v>2.9069967720416999E-6</v>
      </c>
      <c r="C5495" s="1">
        <v>2.855940400432E-6</v>
      </c>
      <c r="D5495" s="1">
        <v>4.0998246627985996E-6</v>
      </c>
      <c r="E5495" s="1">
        <v>4.0759196690676003E-6</v>
      </c>
      <c r="F5495" s="1">
        <v>6.2972787884035997E-6</v>
      </c>
      <c r="G5495" s="1">
        <v>5.9473538721427E-6</v>
      </c>
      <c r="H5495" s="1">
        <v>4.8533240537776996E-6</v>
      </c>
      <c r="I5495" s="1">
        <v>4.4427200720793998E-6</v>
      </c>
      <c r="K5495" s="1">
        <v>2.9069967720416999E-6</v>
      </c>
      <c r="L5495" s="1">
        <v>4.0998246627985996E-6</v>
      </c>
      <c r="M5495" s="1">
        <v>6.2972787884035997E-6</v>
      </c>
    </row>
    <row r="5496" spans="1:13" x14ac:dyDescent="0.25">
      <c r="A5496">
        <v>1001</v>
      </c>
      <c r="B5496" s="1">
        <v>2.9069967720416999E-6</v>
      </c>
      <c r="C5496" s="1">
        <v>2.8540517057234999E-6</v>
      </c>
      <c r="D5496" s="1">
        <v>4.0998246627985996E-6</v>
      </c>
      <c r="E5496" s="1">
        <v>4.0744740511014997E-6</v>
      </c>
      <c r="F5496" s="1">
        <v>6.2972787884035997E-6</v>
      </c>
      <c r="G5496" s="1">
        <v>5.9673003407531999E-6</v>
      </c>
      <c r="H5496" s="1">
        <v>4.8533240537776996E-6</v>
      </c>
      <c r="I5496" s="1">
        <v>4.4503397485346999E-6</v>
      </c>
      <c r="K5496" s="1">
        <v>2.9069967720416999E-6</v>
      </c>
      <c r="L5496" s="1">
        <v>4.0998246627985996E-6</v>
      </c>
      <c r="M5496" s="1">
        <v>6.2972787884035997E-6</v>
      </c>
    </row>
    <row r="5497" spans="1:13" x14ac:dyDescent="0.25">
      <c r="A5497">
        <v>1000</v>
      </c>
      <c r="B5497" s="1">
        <v>2.9069967720416999E-6</v>
      </c>
      <c r="C5497" s="1">
        <v>2.8563318906752999E-6</v>
      </c>
      <c r="D5497" s="1">
        <v>4.0998246627985996E-6</v>
      </c>
      <c r="E5497" s="1">
        <v>4.0777091772735998E-6</v>
      </c>
      <c r="F5497" s="1">
        <v>6.2972787884035997E-6</v>
      </c>
      <c r="G5497" s="1">
        <v>5.9533914778484999E-6</v>
      </c>
      <c r="H5497" s="1">
        <v>4.8533240537776996E-6</v>
      </c>
      <c r="I5497" s="1">
        <v>4.4450967871822996E-6</v>
      </c>
      <c r="K5497" s="1">
        <v>2.9069967720416999E-6</v>
      </c>
      <c r="L5497" s="1">
        <v>4.0998246627985996E-6</v>
      </c>
      <c r="M5497" s="1">
        <v>6.2972787884035997E-6</v>
      </c>
    </row>
    <row r="5498" spans="1:13" x14ac:dyDescent="0.25">
      <c r="A5498">
        <v>1001</v>
      </c>
      <c r="B5498" s="1">
        <v>2.9069967720416999E-6</v>
      </c>
      <c r="C5498" s="1">
        <v>2.856342552653E-6</v>
      </c>
      <c r="D5498" s="1">
        <v>4.0998246627985996E-6</v>
      </c>
      <c r="E5498" s="1">
        <v>4.0773381596890003E-6</v>
      </c>
      <c r="F5498" s="1">
        <v>6.2972787884035997E-6</v>
      </c>
      <c r="G5498" s="1">
        <v>5.9554222567011002E-6</v>
      </c>
      <c r="H5498" s="1">
        <v>4.8533240537776996E-6</v>
      </c>
      <c r="I5498" s="1">
        <v>4.4474180561093996E-6</v>
      </c>
      <c r="K5498" s="1">
        <v>2.9069967720416999E-6</v>
      </c>
      <c r="L5498" s="1">
        <v>4.0998246627985996E-6</v>
      </c>
      <c r="M5498" s="1">
        <v>6.2972787884035997E-6</v>
      </c>
    </row>
    <row r="5499" spans="1:13" x14ac:dyDescent="0.25">
      <c r="A5499">
        <v>1000</v>
      </c>
      <c r="B5499" s="1">
        <v>2.9069967720416999E-6</v>
      </c>
      <c r="C5499" s="1">
        <v>2.8551828750827001E-6</v>
      </c>
      <c r="D5499" s="1">
        <v>4.0998246627985996E-6</v>
      </c>
      <c r="E5499" s="1">
        <v>4.0752813445651004E-6</v>
      </c>
      <c r="F5499" s="1">
        <v>6.2972787884035997E-6</v>
      </c>
      <c r="G5499" s="1">
        <v>5.958655975768E-6</v>
      </c>
      <c r="H5499" s="1">
        <v>4.8533240537776996E-6</v>
      </c>
      <c r="I5499" s="1">
        <v>4.4497451839628004E-6</v>
      </c>
      <c r="K5499" s="1">
        <v>2.9069967720416999E-6</v>
      </c>
      <c r="L5499" s="1">
        <v>4.0998246627985996E-6</v>
      </c>
      <c r="M5499" s="1">
        <v>6.2972787884035997E-6</v>
      </c>
    </row>
    <row r="5500" spans="1:13" x14ac:dyDescent="0.25">
      <c r="A5500">
        <v>1001</v>
      </c>
      <c r="B5500" s="1">
        <v>2.9069967720416999E-6</v>
      </c>
      <c r="C5500" s="1">
        <v>2.8547663194553002E-6</v>
      </c>
      <c r="D5500" s="1">
        <v>4.0998246627985996E-6</v>
      </c>
      <c r="E5500" s="1">
        <v>4.0687840754880001E-6</v>
      </c>
      <c r="F5500" s="1">
        <v>6.2972787884035997E-6</v>
      </c>
      <c r="G5500" s="1">
        <v>5.9677255083887003E-6</v>
      </c>
      <c r="H5500" s="1">
        <v>4.8537848285150998E-6</v>
      </c>
      <c r="I5500" s="1">
        <v>4.4497791523507004E-6</v>
      </c>
      <c r="K5500" s="1">
        <v>2.9069967720416999E-6</v>
      </c>
      <c r="L5500" s="1">
        <v>4.0998246627985996E-6</v>
      </c>
      <c r="M5500" s="1">
        <v>6.2972787884035997E-6</v>
      </c>
    </row>
    <row r="5501" spans="1:13" x14ac:dyDescent="0.25">
      <c r="A5501">
        <v>1000</v>
      </c>
      <c r="B5501" s="1">
        <v>2.9069967720416999E-6</v>
      </c>
      <c r="C5501" s="1">
        <v>2.8565066144395001E-6</v>
      </c>
      <c r="D5501" s="1">
        <v>4.0998246627985996E-6</v>
      </c>
      <c r="E5501" s="1">
        <v>4.0812932747174997E-6</v>
      </c>
      <c r="F5501" s="1">
        <v>6.2972787884035997E-6</v>
      </c>
      <c r="G5501" s="1">
        <v>5.9621989283987998E-6</v>
      </c>
      <c r="H5501" s="1">
        <v>4.8537848285150998E-6</v>
      </c>
      <c r="I5501" s="1">
        <v>4.4547239782955004E-6</v>
      </c>
      <c r="K5501" s="1">
        <v>2.9069967720416999E-6</v>
      </c>
      <c r="L5501" s="1">
        <v>4.0998246627985996E-6</v>
      </c>
      <c r="M5501" s="1">
        <v>6.2972787884035997E-6</v>
      </c>
    </row>
    <row r="5502" spans="1:13" x14ac:dyDescent="0.25">
      <c r="A5502">
        <v>1001</v>
      </c>
      <c r="B5502" s="1">
        <v>2.9069967720416999E-6</v>
      </c>
      <c r="C5502" s="1">
        <v>2.8563631176728002E-6</v>
      </c>
      <c r="D5502" s="1">
        <v>4.0998246627985996E-6</v>
      </c>
      <c r="E5502" s="1">
        <v>4.0760192118235997E-6</v>
      </c>
      <c r="F5502" s="1">
        <v>6.2972787884035997E-6</v>
      </c>
      <c r="G5502" s="1">
        <v>5.9656684953078E-6</v>
      </c>
      <c r="H5502" s="1">
        <v>4.8537848285150998E-6</v>
      </c>
      <c r="I5502" s="1">
        <v>4.4500958418910003E-6</v>
      </c>
      <c r="K5502" s="1">
        <v>2.9069967720416999E-6</v>
      </c>
      <c r="L5502" s="1">
        <v>4.0998246627985996E-6</v>
      </c>
      <c r="M5502" s="1">
        <v>6.2972787884035997E-6</v>
      </c>
    </row>
    <row r="5503" spans="1:13" x14ac:dyDescent="0.25">
      <c r="A5503">
        <v>1000</v>
      </c>
      <c r="B5503" s="1">
        <v>2.9069967720416999E-6</v>
      </c>
      <c r="C5503" s="1">
        <v>2.8555435813838E-6</v>
      </c>
      <c r="D5503" s="1">
        <v>4.0998246627985996E-6</v>
      </c>
      <c r="E5503" s="1">
        <v>4.0741905982367998E-6</v>
      </c>
      <c r="F5503" s="1">
        <v>6.2972787884035997E-6</v>
      </c>
      <c r="G5503" s="1">
        <v>5.9543399590011E-6</v>
      </c>
      <c r="H5503" s="1">
        <v>4.8537848285150998E-6</v>
      </c>
      <c r="I5503" s="1">
        <v>4.4543165457306998E-6</v>
      </c>
      <c r="K5503" s="1">
        <v>2.9069967720416999E-6</v>
      </c>
      <c r="L5503" s="1">
        <v>4.0998246627985996E-6</v>
      </c>
      <c r="M5503" s="1">
        <v>6.2972787884035997E-6</v>
      </c>
    </row>
    <row r="5504" spans="1:13" x14ac:dyDescent="0.25">
      <c r="A5504">
        <v>1001</v>
      </c>
      <c r="B5504" s="1">
        <v>2.9069967720416999E-6</v>
      </c>
      <c r="C5504" s="1">
        <v>2.8566617820019001E-6</v>
      </c>
      <c r="D5504" s="1">
        <v>4.0998246627985996E-6</v>
      </c>
      <c r="E5504" s="1">
        <v>4.0772855133745997E-6</v>
      </c>
      <c r="F5504" s="1">
        <v>6.2972787884035997E-6</v>
      </c>
      <c r="G5504" s="1">
        <v>5.9381779914501002E-6</v>
      </c>
      <c r="H5504" s="1">
        <v>4.8537848285150998E-6</v>
      </c>
      <c r="I5504" s="1">
        <v>4.4579588453856999E-6</v>
      </c>
      <c r="K5504" s="1">
        <v>2.9069967720416999E-6</v>
      </c>
      <c r="L5504" s="1">
        <v>4.0998246627985996E-6</v>
      </c>
      <c r="M5504" s="1">
        <v>6.2972787884035997E-6</v>
      </c>
    </row>
    <row r="5505" spans="1:13" x14ac:dyDescent="0.25">
      <c r="A5505">
        <v>1000</v>
      </c>
      <c r="B5505" s="1">
        <v>2.9069967720416999E-6</v>
      </c>
      <c r="C5505" s="1">
        <v>2.8551835010013002E-6</v>
      </c>
      <c r="D5505" s="1">
        <v>4.0998246627985996E-6</v>
      </c>
      <c r="E5505" s="1">
        <v>4.0729237458458001E-6</v>
      </c>
      <c r="F5505" s="1">
        <v>6.2972787884035997E-6</v>
      </c>
      <c r="G5505" s="1">
        <v>5.9573197870246999E-6</v>
      </c>
      <c r="H5505" s="1">
        <v>4.8537848285150998E-6</v>
      </c>
      <c r="I5505" s="1">
        <v>4.4564140614905001E-6</v>
      </c>
      <c r="K5505" s="1">
        <v>2.9069967720416999E-6</v>
      </c>
      <c r="L5505" s="1">
        <v>4.0998246627985996E-6</v>
      </c>
      <c r="M5505" s="1">
        <v>6.2972787884035997E-6</v>
      </c>
    </row>
    <row r="5506" spans="1:13" x14ac:dyDescent="0.25">
      <c r="A5506">
        <v>1001</v>
      </c>
      <c r="B5506" s="1">
        <v>2.9069967720416999E-6</v>
      </c>
      <c r="C5506" s="1">
        <v>2.8545169594200002E-6</v>
      </c>
      <c r="D5506" s="1">
        <v>4.0998246627985996E-6</v>
      </c>
      <c r="E5506" s="1">
        <v>4.0750762266199003E-6</v>
      </c>
      <c r="F5506" s="1">
        <v>6.2972787884035997E-6</v>
      </c>
      <c r="G5506" s="1">
        <v>5.9624354074106002E-6</v>
      </c>
      <c r="H5506" s="1">
        <v>4.8537848285150998E-6</v>
      </c>
      <c r="I5506" s="1">
        <v>4.4552812233069001E-6</v>
      </c>
      <c r="K5506" s="1">
        <v>2.9069967720416999E-6</v>
      </c>
      <c r="L5506" s="1">
        <v>4.0998246627985996E-6</v>
      </c>
      <c r="M5506" s="1">
        <v>6.2972787884035997E-6</v>
      </c>
    </row>
    <row r="5507" spans="1:13" x14ac:dyDescent="0.25">
      <c r="A5507">
        <v>1000</v>
      </c>
      <c r="B5507" s="1">
        <v>2.9069967720416999E-6</v>
      </c>
      <c r="C5507" s="1">
        <v>2.8557736978714999E-6</v>
      </c>
      <c r="D5507" s="1">
        <v>4.0998246627985996E-6</v>
      </c>
      <c r="E5507" s="1">
        <v>4.0802949247123E-6</v>
      </c>
      <c r="F5507" s="1">
        <v>6.2972787884035997E-6</v>
      </c>
      <c r="G5507" s="1">
        <v>5.9593287515351E-6</v>
      </c>
      <c r="H5507" s="1">
        <v>4.8537848285150998E-6</v>
      </c>
      <c r="I5507" s="1">
        <v>4.4531151869561998E-6</v>
      </c>
      <c r="K5507" s="1">
        <v>2.9069967720416999E-6</v>
      </c>
      <c r="L5507" s="1">
        <v>4.0998246627985996E-6</v>
      </c>
      <c r="M5507" s="1">
        <v>6.2972787884035997E-6</v>
      </c>
    </row>
    <row r="5508" spans="1:13" x14ac:dyDescent="0.25">
      <c r="A5508">
        <v>1001</v>
      </c>
      <c r="B5508" s="1">
        <v>2.9069967720416999E-6</v>
      </c>
      <c r="C5508" s="1">
        <v>2.8545231120000999E-6</v>
      </c>
      <c r="D5508" s="1">
        <v>4.0998246627985996E-6</v>
      </c>
      <c r="E5508" s="1">
        <v>4.0771413388540999E-6</v>
      </c>
      <c r="F5508" s="1">
        <v>6.2972787884035997E-6</v>
      </c>
      <c r="G5508" s="1">
        <v>5.9452495478332997E-6</v>
      </c>
      <c r="H5508" s="1">
        <v>4.8537848285150998E-6</v>
      </c>
      <c r="I5508" s="1">
        <v>4.4609321464891E-6</v>
      </c>
      <c r="K5508" s="1">
        <v>2.9069967720416999E-6</v>
      </c>
      <c r="L5508" s="1">
        <v>4.0998246627985996E-6</v>
      </c>
      <c r="M5508" s="1">
        <v>6.2972787884035997E-6</v>
      </c>
    </row>
    <row r="5509" spans="1:13" x14ac:dyDescent="0.25">
      <c r="A5509">
        <v>1000</v>
      </c>
      <c r="B5509" s="1">
        <v>2.9069967720416999E-6</v>
      </c>
      <c r="C5509" s="1">
        <v>2.8568419639307001E-6</v>
      </c>
      <c r="D5509" s="1">
        <v>4.0998246627985996E-6</v>
      </c>
      <c r="E5509" s="1">
        <v>4.07409054435E-6</v>
      </c>
      <c r="F5509" s="1">
        <v>6.2972787884035997E-6</v>
      </c>
      <c r="G5509" s="1">
        <v>5.9419468161490001E-6</v>
      </c>
      <c r="H5509" s="1">
        <v>4.8537848285150998E-6</v>
      </c>
      <c r="I5509" s="1">
        <v>4.4569035265661E-6</v>
      </c>
      <c r="K5509" s="1">
        <v>2.9069967720416999E-6</v>
      </c>
      <c r="L5509" s="1">
        <v>4.0998246627985996E-6</v>
      </c>
      <c r="M5509" s="1">
        <v>6.2972787884035997E-6</v>
      </c>
    </row>
    <row r="5510" spans="1:13" x14ac:dyDescent="0.25">
      <c r="A5510">
        <v>1001</v>
      </c>
      <c r="B5510" s="1">
        <v>2.9069967720416999E-6</v>
      </c>
      <c r="C5510" s="1">
        <v>2.8535773809504999E-6</v>
      </c>
      <c r="D5510" s="1">
        <v>4.0998246627985996E-6</v>
      </c>
      <c r="E5510" s="1">
        <v>4.0788553571405996E-6</v>
      </c>
      <c r="F5510" s="1">
        <v>6.2972787884035997E-6</v>
      </c>
      <c r="G5510" s="1">
        <v>5.9442091641642003E-6</v>
      </c>
      <c r="H5510" s="1">
        <v>4.8537848285150998E-6</v>
      </c>
      <c r="I5510" s="1">
        <v>4.4613292652424002E-6</v>
      </c>
      <c r="K5510" s="1">
        <v>2.9069967720416999E-6</v>
      </c>
      <c r="L5510" s="1">
        <v>4.0998246627985996E-6</v>
      </c>
      <c r="M5510" s="1">
        <v>6.2972787884035997E-6</v>
      </c>
    </row>
    <row r="5511" spans="1:13" x14ac:dyDescent="0.25">
      <c r="A5511">
        <v>1000</v>
      </c>
      <c r="B5511" s="1">
        <v>2.9069967720416999E-6</v>
      </c>
      <c r="C5511" s="1">
        <v>2.8559282952016001E-6</v>
      </c>
      <c r="D5511" s="1">
        <v>4.0998246627985996E-6</v>
      </c>
      <c r="E5511" s="1">
        <v>4.0767724374610997E-6</v>
      </c>
      <c r="F5511" s="1">
        <v>6.2972787884035997E-6</v>
      </c>
      <c r="G5511" s="1">
        <v>5.9477563112361999E-6</v>
      </c>
      <c r="H5511" s="1">
        <v>4.8537848285150998E-6</v>
      </c>
      <c r="I5511" s="1">
        <v>4.4516671619635998E-6</v>
      </c>
      <c r="K5511" s="1">
        <v>2.9069967720416999E-6</v>
      </c>
      <c r="L5511" s="1">
        <v>4.0998246627985996E-6</v>
      </c>
      <c r="M5511" s="1">
        <v>6.2972787884035997E-6</v>
      </c>
    </row>
    <row r="5512" spans="1:13" x14ac:dyDescent="0.25">
      <c r="A5512">
        <v>1001</v>
      </c>
      <c r="B5512" s="1">
        <v>2.9069967720416999E-6</v>
      </c>
      <c r="C5512" s="1">
        <v>2.8554281431708998E-6</v>
      </c>
      <c r="D5512" s="1">
        <v>4.0998246627985996E-6</v>
      </c>
      <c r="E5512" s="1">
        <v>4.0777067151684002E-6</v>
      </c>
      <c r="F5512" s="1">
        <v>6.2972787884035997E-6</v>
      </c>
      <c r="G5512" s="1">
        <v>5.9384522034799004E-6</v>
      </c>
      <c r="H5512" s="1">
        <v>4.8537848285150998E-6</v>
      </c>
      <c r="I5512" s="1">
        <v>4.4559346138905002E-6</v>
      </c>
      <c r="K5512" s="1">
        <v>2.9069967720416999E-6</v>
      </c>
      <c r="L5512" s="1">
        <v>4.0998246627985996E-6</v>
      </c>
      <c r="M5512" s="1">
        <v>6.2972787884035997E-6</v>
      </c>
    </row>
    <row r="5513" spans="1:13" x14ac:dyDescent="0.25">
      <c r="A5513">
        <v>1000</v>
      </c>
      <c r="B5513" s="1">
        <v>2.9069967720416999E-6</v>
      </c>
      <c r="C5513" s="1">
        <v>2.8524902684719999E-6</v>
      </c>
      <c r="D5513" s="1">
        <v>4.0998246627985996E-6</v>
      </c>
      <c r="E5513" s="1">
        <v>4.0782535651336004E-6</v>
      </c>
      <c r="F5513" s="1">
        <v>6.2972787884035997E-6</v>
      </c>
      <c r="G5513" s="1">
        <v>5.9538102368974999E-6</v>
      </c>
      <c r="H5513" s="1">
        <v>4.8537848285150998E-6</v>
      </c>
      <c r="I5513" s="1">
        <v>4.4614143365137997E-6</v>
      </c>
      <c r="K5513" s="1">
        <v>2.9069967720416999E-6</v>
      </c>
      <c r="L5513" s="1">
        <v>4.0998246627985996E-6</v>
      </c>
      <c r="M5513" s="1">
        <v>6.2972787884035997E-6</v>
      </c>
    </row>
    <row r="5514" spans="1:13" x14ac:dyDescent="0.25">
      <c r="A5514">
        <v>1001</v>
      </c>
      <c r="B5514" s="1">
        <v>2.9069967720416999E-6</v>
      </c>
      <c r="C5514" s="1">
        <v>2.8552146907316001E-6</v>
      </c>
      <c r="D5514" s="1">
        <v>4.0998246627985996E-6</v>
      </c>
      <c r="E5514" s="1">
        <v>4.0740634974283002E-6</v>
      </c>
      <c r="F5514" s="1">
        <v>6.2972787884035997E-6</v>
      </c>
      <c r="G5514" s="1">
        <v>5.9566623110285004E-6</v>
      </c>
      <c r="H5514" s="1">
        <v>4.8537848285150998E-6</v>
      </c>
      <c r="I5514" s="1">
        <v>4.4489932262238004E-6</v>
      </c>
      <c r="K5514" s="1">
        <v>2.9069967720416999E-6</v>
      </c>
      <c r="L5514" s="1">
        <v>4.0998246627985996E-6</v>
      </c>
      <c r="M5514" s="1">
        <v>6.2972787884035997E-6</v>
      </c>
    </row>
    <row r="5515" spans="1:13" x14ac:dyDescent="0.25">
      <c r="A5515">
        <v>1000</v>
      </c>
      <c r="B5515" s="1">
        <v>2.9069967720416999E-6</v>
      </c>
      <c r="C5515" s="1">
        <v>2.8551510534506999E-6</v>
      </c>
      <c r="D5515" s="1">
        <v>4.0999401408738998E-6</v>
      </c>
      <c r="E5515" s="1">
        <v>4.0750876454684E-6</v>
      </c>
      <c r="F5515" s="1">
        <v>6.2972787884035997E-6</v>
      </c>
      <c r="G5515" s="1">
        <v>5.9607161942341E-6</v>
      </c>
      <c r="H5515" s="1">
        <v>4.8537848285150998E-6</v>
      </c>
      <c r="I5515" s="1">
        <v>4.4513045048590001E-6</v>
      </c>
      <c r="K5515" s="1">
        <v>2.9069967720416999E-6</v>
      </c>
      <c r="L5515" s="1">
        <v>4.0999401408738998E-6</v>
      </c>
      <c r="M5515" s="1">
        <v>6.2972787884035997E-6</v>
      </c>
    </row>
    <row r="5516" spans="1:13" x14ac:dyDescent="0.25">
      <c r="A5516">
        <v>1001</v>
      </c>
      <c r="B5516" s="1">
        <v>2.9069967720416999E-6</v>
      </c>
      <c r="C5516" s="1">
        <v>2.8565751931008998E-6</v>
      </c>
      <c r="D5516" s="1">
        <v>4.0999401408738998E-6</v>
      </c>
      <c r="E5516" s="1">
        <v>4.0781089250678999E-6</v>
      </c>
      <c r="F5516" s="1">
        <v>6.2972787884035997E-6</v>
      </c>
      <c r="G5516" s="1">
        <v>5.9719462201768002E-6</v>
      </c>
      <c r="H5516" s="1">
        <v>4.8537848285150998E-6</v>
      </c>
      <c r="I5516" s="1">
        <v>4.4466490052036002E-6</v>
      </c>
      <c r="K5516" s="1">
        <v>2.9069967720416999E-6</v>
      </c>
      <c r="L5516" s="1">
        <v>4.0999401408738998E-6</v>
      </c>
      <c r="M5516" s="1">
        <v>6.2972787884035997E-6</v>
      </c>
    </row>
    <row r="5517" spans="1:13" x14ac:dyDescent="0.25">
      <c r="A5517">
        <v>1000</v>
      </c>
      <c r="B5517" s="1">
        <v>2.9069967720416999E-6</v>
      </c>
      <c r="C5517" s="1">
        <v>2.8539357288771999E-6</v>
      </c>
      <c r="D5517" s="1">
        <v>4.0999401408738998E-6</v>
      </c>
      <c r="E5517" s="1">
        <v>4.0786604185690001E-6</v>
      </c>
      <c r="F5517" s="1">
        <v>6.2972787884035997E-6</v>
      </c>
      <c r="G5517" s="1">
        <v>5.9669756894035002E-6</v>
      </c>
      <c r="H5517" s="1">
        <v>4.8537848285150998E-6</v>
      </c>
      <c r="I5517" s="1">
        <v>4.4634320724583996E-6</v>
      </c>
      <c r="K5517" s="1">
        <v>2.9069967720416999E-6</v>
      </c>
      <c r="L5517" s="1">
        <v>4.0999401408738998E-6</v>
      </c>
      <c r="M5517" s="1">
        <v>6.2972787884035997E-6</v>
      </c>
    </row>
    <row r="5518" spans="1:13" x14ac:dyDescent="0.25">
      <c r="A5518">
        <v>1001</v>
      </c>
      <c r="B5518" s="1">
        <v>2.9069967720416999E-6</v>
      </c>
      <c r="C5518" s="1">
        <v>2.8537020952426999E-6</v>
      </c>
      <c r="D5518" s="1">
        <v>4.0999401408738998E-6</v>
      </c>
      <c r="E5518" s="1">
        <v>4.0780064265808003E-6</v>
      </c>
      <c r="F5518" s="1">
        <v>6.2972787884035997E-6</v>
      </c>
      <c r="G5518" s="1">
        <v>5.9701477386159996E-6</v>
      </c>
      <c r="H5518" s="1">
        <v>4.8537848285150998E-6</v>
      </c>
      <c r="I5518" s="1">
        <v>4.4545345760835E-6</v>
      </c>
      <c r="K5518" s="1">
        <v>2.9069967720416999E-6</v>
      </c>
      <c r="L5518" s="1">
        <v>4.0999401408738998E-6</v>
      </c>
      <c r="M5518" s="1">
        <v>6.2972787884035997E-6</v>
      </c>
    </row>
    <row r="5519" spans="1:13" x14ac:dyDescent="0.25">
      <c r="A5519">
        <v>1000</v>
      </c>
      <c r="B5519" s="1">
        <v>2.9069967720416999E-6</v>
      </c>
      <c r="C5519" s="1">
        <v>2.8551722513238E-6</v>
      </c>
      <c r="D5519" s="1">
        <v>4.0999401408738998E-6</v>
      </c>
      <c r="E5519" s="1">
        <v>4.0754691145171998E-6</v>
      </c>
      <c r="F5519" s="1">
        <v>6.2972787884035997E-6</v>
      </c>
      <c r="G5519" s="1">
        <v>5.9510495309242004E-6</v>
      </c>
      <c r="H5519" s="1">
        <v>4.8537848285150998E-6</v>
      </c>
      <c r="I5519" s="1">
        <v>4.4533552779727003E-6</v>
      </c>
      <c r="K5519" s="1">
        <v>2.9069967720416999E-6</v>
      </c>
      <c r="L5519" s="1">
        <v>4.0999401408738998E-6</v>
      </c>
      <c r="M5519" s="1">
        <v>6.2972787884035997E-6</v>
      </c>
    </row>
    <row r="5520" spans="1:13" x14ac:dyDescent="0.25">
      <c r="A5520">
        <v>1001</v>
      </c>
      <c r="B5520" s="1">
        <v>2.9069967720416999E-6</v>
      </c>
      <c r="C5520" s="1">
        <v>2.8544434458536001E-6</v>
      </c>
      <c r="D5520" s="1">
        <v>4.0999401408738998E-6</v>
      </c>
      <c r="E5520" s="1">
        <v>4.0740861362419001E-6</v>
      </c>
      <c r="F5520" s="1">
        <v>6.2972787884035997E-6</v>
      </c>
      <c r="G5520" s="1">
        <v>5.9626407777746001E-6</v>
      </c>
      <c r="H5520" s="1">
        <v>4.8537848285150998E-6</v>
      </c>
      <c r="I5520" s="1">
        <v>4.4594534599155004E-6</v>
      </c>
      <c r="K5520" s="1">
        <v>2.9069967720416999E-6</v>
      </c>
      <c r="L5520" s="1">
        <v>4.0999401408738998E-6</v>
      </c>
      <c r="M5520" s="1">
        <v>6.2972787884035997E-6</v>
      </c>
    </row>
    <row r="5521" spans="1:13" x14ac:dyDescent="0.25">
      <c r="A5521">
        <v>1000</v>
      </c>
      <c r="B5521" s="1">
        <v>2.9069967720416999E-6</v>
      </c>
      <c r="C5521" s="1">
        <v>2.8552845263395001E-6</v>
      </c>
      <c r="D5521" s="1">
        <v>4.0999401408738998E-6</v>
      </c>
      <c r="E5521" s="1">
        <v>4.0780986889319E-6</v>
      </c>
      <c r="F5521" s="1">
        <v>6.2972787884035997E-6</v>
      </c>
      <c r="G5521" s="1">
        <v>5.9539472573046003E-6</v>
      </c>
      <c r="H5521" s="1">
        <v>4.8537848285150998E-6</v>
      </c>
      <c r="I5521" s="1">
        <v>4.4555872701195002E-6</v>
      </c>
      <c r="K5521" s="1">
        <v>2.9069967720416999E-6</v>
      </c>
      <c r="L5521" s="1">
        <v>4.0999401408738998E-6</v>
      </c>
      <c r="M5521" s="1">
        <v>6.2972787884035997E-6</v>
      </c>
    </row>
    <row r="5522" spans="1:13" x14ac:dyDescent="0.25">
      <c r="A5522">
        <v>1001</v>
      </c>
      <c r="B5522" s="1">
        <v>2.9069967720416999E-6</v>
      </c>
      <c r="C5522" s="1">
        <v>2.8561339500644001E-6</v>
      </c>
      <c r="D5522" s="1">
        <v>4.0999401408738998E-6</v>
      </c>
      <c r="E5522" s="1">
        <v>4.0769545496304003E-6</v>
      </c>
      <c r="F5522" s="1">
        <v>6.2972787884035997E-6</v>
      </c>
      <c r="G5522" s="1">
        <v>5.9507225755631997E-6</v>
      </c>
      <c r="H5522" s="1">
        <v>4.8537848285150998E-6</v>
      </c>
      <c r="I5522" s="1">
        <v>4.4576781138879E-6</v>
      </c>
      <c r="K5522" s="1">
        <v>2.9069967720416999E-6</v>
      </c>
      <c r="L5522" s="1">
        <v>4.0999401408738998E-6</v>
      </c>
      <c r="M5522" s="1">
        <v>6.2972787884035997E-6</v>
      </c>
    </row>
    <row r="5523" spans="1:13" x14ac:dyDescent="0.25">
      <c r="A5523">
        <v>1000</v>
      </c>
      <c r="B5523" s="1">
        <v>2.9069967720416999E-6</v>
      </c>
      <c r="C5523" s="1">
        <v>2.8558349477719999E-6</v>
      </c>
      <c r="D5523" s="1">
        <v>4.0999401408738998E-6</v>
      </c>
      <c r="E5523" s="1">
        <v>4.0729222169474001E-6</v>
      </c>
      <c r="F5523" s="1">
        <v>6.2972787884035997E-6</v>
      </c>
      <c r="G5523" s="1">
        <v>5.9630417851659996E-6</v>
      </c>
      <c r="H5523" s="1">
        <v>4.8537848285150998E-6</v>
      </c>
      <c r="I5523" s="1">
        <v>4.4619203449972997E-6</v>
      </c>
      <c r="K5523" s="1">
        <v>2.9069967720416999E-6</v>
      </c>
      <c r="L5523" s="1">
        <v>4.0999401408738998E-6</v>
      </c>
      <c r="M5523" s="1">
        <v>6.2972787884035997E-6</v>
      </c>
    </row>
    <row r="5524" spans="1:13" x14ac:dyDescent="0.25">
      <c r="A5524">
        <v>1001</v>
      </c>
      <c r="B5524" s="1">
        <v>2.9069967720416999E-6</v>
      </c>
      <c r="C5524" s="1">
        <v>2.8582725494575999E-6</v>
      </c>
      <c r="D5524" s="1">
        <v>4.0999401408738998E-6</v>
      </c>
      <c r="E5524" s="1">
        <v>4.0806135683808002E-6</v>
      </c>
      <c r="F5524" s="1">
        <v>6.2972787884035997E-6</v>
      </c>
      <c r="G5524" s="1">
        <v>5.9681407291453004E-6</v>
      </c>
      <c r="H5524" s="1">
        <v>4.8537848285150998E-6</v>
      </c>
      <c r="I5524" s="1">
        <v>4.4570583435364E-6</v>
      </c>
      <c r="K5524" s="1">
        <v>2.9069967720416999E-6</v>
      </c>
      <c r="L5524" s="1">
        <v>4.0999401408738998E-6</v>
      </c>
      <c r="M5524" s="1">
        <v>6.2972787884035997E-6</v>
      </c>
    </row>
    <row r="5525" spans="1:13" x14ac:dyDescent="0.25">
      <c r="A5525">
        <v>1000</v>
      </c>
      <c r="B5525" s="1">
        <v>2.9069967720416999E-6</v>
      </c>
      <c r="C5525" s="1">
        <v>2.8562474743574E-6</v>
      </c>
      <c r="D5525" s="1">
        <v>4.0999401408738998E-6</v>
      </c>
      <c r="E5525" s="1">
        <v>4.0770274924117998E-6</v>
      </c>
      <c r="F5525" s="1">
        <v>6.2972787884035997E-6</v>
      </c>
      <c r="G5525" s="1">
        <v>5.9451053811888002E-6</v>
      </c>
      <c r="H5525" s="1">
        <v>4.8537848285150998E-6</v>
      </c>
      <c r="I5525" s="1">
        <v>4.4620344653810003E-6</v>
      </c>
      <c r="K5525" s="1">
        <v>2.9069967720416999E-6</v>
      </c>
      <c r="L5525" s="1">
        <v>4.0999401408738998E-6</v>
      </c>
      <c r="M5525" s="1">
        <v>6.2972787884035997E-6</v>
      </c>
    </row>
    <row r="5526" spans="1:13" x14ac:dyDescent="0.25">
      <c r="A5526">
        <v>1001</v>
      </c>
      <c r="B5526" s="1">
        <v>2.9069967720416999E-6</v>
      </c>
      <c r="C5526" s="1">
        <v>2.8566946960141001E-6</v>
      </c>
      <c r="D5526" s="1">
        <v>4.0999401408738998E-6</v>
      </c>
      <c r="E5526" s="1">
        <v>4.0765188604728003E-6</v>
      </c>
      <c r="F5526" s="1">
        <v>6.2972787884035997E-6</v>
      </c>
      <c r="G5526" s="1">
        <v>5.9536276241001001E-6</v>
      </c>
      <c r="H5526" s="1">
        <v>4.8537848285150998E-6</v>
      </c>
      <c r="I5526" s="1">
        <v>4.4511473435104999E-6</v>
      </c>
      <c r="K5526" s="1">
        <v>2.9069967720416999E-6</v>
      </c>
      <c r="L5526" s="1">
        <v>4.0999401408738998E-6</v>
      </c>
      <c r="M5526" s="1">
        <v>6.2972787884035997E-6</v>
      </c>
    </row>
    <row r="5527" spans="1:13" x14ac:dyDescent="0.25">
      <c r="A5527">
        <v>1000</v>
      </c>
      <c r="B5527" s="1">
        <v>2.9069967720416999E-6</v>
      </c>
      <c r="C5527" s="1">
        <v>2.8568350873652002E-6</v>
      </c>
      <c r="D5527" s="1">
        <v>4.0999401408738998E-6</v>
      </c>
      <c r="E5527" s="1">
        <v>4.0726432817659003E-6</v>
      </c>
      <c r="F5527" s="1">
        <v>6.2972787884035997E-6</v>
      </c>
      <c r="G5527" s="1">
        <v>5.9481530317493002E-6</v>
      </c>
      <c r="H5527" s="1">
        <v>4.8537848285150998E-6</v>
      </c>
      <c r="I5527" s="1">
        <v>4.4638941923696001E-6</v>
      </c>
      <c r="K5527" s="1">
        <v>2.9069967720416999E-6</v>
      </c>
      <c r="L5527" s="1">
        <v>4.0999401408738998E-6</v>
      </c>
      <c r="M5527" s="1">
        <v>6.2972787884035997E-6</v>
      </c>
    </row>
    <row r="5528" spans="1:13" x14ac:dyDescent="0.25">
      <c r="A5528">
        <v>1001</v>
      </c>
      <c r="B5528" s="1">
        <v>2.9069967720416999E-6</v>
      </c>
      <c r="C5528" s="1">
        <v>2.8541700993731999E-6</v>
      </c>
      <c r="D5528" s="1">
        <v>4.0999401408738998E-6</v>
      </c>
      <c r="E5528" s="1">
        <v>4.0735813788590001E-6</v>
      </c>
      <c r="F5528" s="1">
        <v>6.2972787884035997E-6</v>
      </c>
      <c r="G5528" s="1">
        <v>5.9469524982148002E-6</v>
      </c>
      <c r="H5528" s="1">
        <v>4.8537848285150998E-6</v>
      </c>
      <c r="I5528" s="1">
        <v>4.4548908036719996E-6</v>
      </c>
      <c r="K5528" s="1">
        <v>2.9069967720416999E-6</v>
      </c>
      <c r="L5528" s="1">
        <v>4.0999401408738998E-6</v>
      </c>
      <c r="M5528" s="1">
        <v>6.2972787884035997E-6</v>
      </c>
    </row>
    <row r="5529" spans="1:13" x14ac:dyDescent="0.25">
      <c r="A5529">
        <v>1000</v>
      </c>
      <c r="B5529" s="1">
        <v>2.9069967720416999E-6</v>
      </c>
      <c r="C5529" s="1">
        <v>2.8532865788684998E-6</v>
      </c>
      <c r="D5529" s="1">
        <v>4.0999401408738998E-6</v>
      </c>
      <c r="E5529" s="1">
        <v>4.0760141049092E-6</v>
      </c>
      <c r="F5529" s="1">
        <v>6.2972787884035997E-6</v>
      </c>
      <c r="G5529" s="1">
        <v>5.9625061359498001E-6</v>
      </c>
      <c r="H5529" s="1">
        <v>4.8537848285150998E-6</v>
      </c>
      <c r="I5529" s="1">
        <v>4.4579988599216003E-6</v>
      </c>
      <c r="K5529" s="1">
        <v>2.9069967720416999E-6</v>
      </c>
      <c r="L5529" s="1">
        <v>4.0999401408738998E-6</v>
      </c>
      <c r="M5529" s="1">
        <v>6.2972787884035997E-6</v>
      </c>
    </row>
    <row r="5530" spans="1:13" x14ac:dyDescent="0.25">
      <c r="A5530">
        <v>1001</v>
      </c>
      <c r="B5530" s="1">
        <v>2.9069967720416999E-6</v>
      </c>
      <c r="C5530" s="1">
        <v>2.8536733249816999E-6</v>
      </c>
      <c r="D5530" s="1">
        <v>4.0999401408738998E-6</v>
      </c>
      <c r="E5530" s="1">
        <v>4.0764880602981998E-6</v>
      </c>
      <c r="F5530" s="1">
        <v>6.2972787884035997E-6</v>
      </c>
      <c r="G5530" s="1">
        <v>5.9476430254647002E-6</v>
      </c>
      <c r="H5530" s="1">
        <v>4.8537848285150998E-6</v>
      </c>
      <c r="I5530" s="1">
        <v>4.4564813000630997E-6</v>
      </c>
      <c r="K5530" s="1">
        <v>2.9069967720416999E-6</v>
      </c>
      <c r="L5530" s="1">
        <v>4.0999401408738998E-6</v>
      </c>
      <c r="M5530" s="1">
        <v>6.2972787884035997E-6</v>
      </c>
    </row>
    <row r="5531" spans="1:13" x14ac:dyDescent="0.25">
      <c r="A5531">
        <v>1000</v>
      </c>
      <c r="B5531" s="1">
        <v>2.9069967720416999E-6</v>
      </c>
      <c r="C5531" s="1">
        <v>2.8545555678318999E-6</v>
      </c>
      <c r="D5531" s="1">
        <v>4.0999401408738998E-6</v>
      </c>
      <c r="E5531" s="1">
        <v>4.0771330067730997E-6</v>
      </c>
      <c r="F5531" s="1">
        <v>6.2972787884035997E-6</v>
      </c>
      <c r="G5531" s="1">
        <v>5.9644743984492001E-6</v>
      </c>
      <c r="H5531" s="1">
        <v>4.8537848285150998E-6</v>
      </c>
      <c r="I5531" s="1">
        <v>4.4553315808174996E-6</v>
      </c>
      <c r="K5531" s="1">
        <v>2.9069967720416999E-6</v>
      </c>
      <c r="L5531" s="1">
        <v>4.0999401408738998E-6</v>
      </c>
      <c r="M5531" s="1">
        <v>6.2972787884035997E-6</v>
      </c>
    </row>
    <row r="5532" spans="1:13" x14ac:dyDescent="0.25">
      <c r="A5532">
        <v>1001</v>
      </c>
      <c r="B5532" s="1">
        <v>2.9069967720416999E-6</v>
      </c>
      <c r="C5532" s="1">
        <v>2.8552311405562E-6</v>
      </c>
      <c r="D5532" s="1">
        <v>4.0999401408738998E-6</v>
      </c>
      <c r="E5532" s="1">
        <v>4.0787860915924998E-6</v>
      </c>
      <c r="F5532" s="1">
        <v>6.2972787884035997E-6</v>
      </c>
      <c r="G5532" s="1">
        <v>5.9532840156032996E-6</v>
      </c>
      <c r="H5532" s="1">
        <v>4.8537848285150998E-6</v>
      </c>
      <c r="I5532" s="1">
        <v>4.4483161768653996E-6</v>
      </c>
      <c r="K5532" s="1">
        <v>2.9069967720416999E-6</v>
      </c>
      <c r="L5532" s="1">
        <v>4.0999401408738998E-6</v>
      </c>
      <c r="M5532" s="1">
        <v>6.2972787884035997E-6</v>
      </c>
    </row>
    <row r="5533" spans="1:13" x14ac:dyDescent="0.25">
      <c r="A5533">
        <v>1000</v>
      </c>
      <c r="B5533" s="1">
        <v>2.9069967720416999E-6</v>
      </c>
      <c r="C5533" s="1">
        <v>2.8567466032074001E-6</v>
      </c>
      <c r="D5533" s="1">
        <v>4.0999401408738998E-6</v>
      </c>
      <c r="E5533" s="1">
        <v>4.0787156965550003E-6</v>
      </c>
      <c r="F5533" s="1">
        <v>6.2972787884035997E-6</v>
      </c>
      <c r="G5533" s="1">
        <v>5.9453071473454999E-6</v>
      </c>
      <c r="H5533" s="1">
        <v>4.8537848285150998E-6</v>
      </c>
      <c r="I5533" s="1">
        <v>4.4593019286373E-6</v>
      </c>
      <c r="K5533" s="1">
        <v>2.9069967720416999E-6</v>
      </c>
      <c r="L5533" s="1">
        <v>4.0999401408738998E-6</v>
      </c>
      <c r="M5533" s="1">
        <v>6.2972787884035997E-6</v>
      </c>
    </row>
    <row r="5534" spans="1:13" x14ac:dyDescent="0.25">
      <c r="A5534">
        <v>1001</v>
      </c>
      <c r="B5534" s="1">
        <v>2.9069967720416999E-6</v>
      </c>
      <c r="C5534" s="1">
        <v>2.85497980516E-6</v>
      </c>
      <c r="D5534" s="1">
        <v>4.0999401408738998E-6</v>
      </c>
      <c r="E5534" s="1">
        <v>4.0742051431463999E-6</v>
      </c>
      <c r="F5534" s="1">
        <v>6.2972787884035997E-6</v>
      </c>
      <c r="G5534" s="1">
        <v>5.9380871001530997E-6</v>
      </c>
      <c r="H5534" s="1">
        <v>4.8537848285150998E-6</v>
      </c>
      <c r="I5534" s="1">
        <v>4.4559836930600998E-6</v>
      </c>
      <c r="K5534" s="1">
        <v>2.9069967720416999E-6</v>
      </c>
      <c r="L5534" s="1">
        <v>4.0999401408738998E-6</v>
      </c>
      <c r="M5534" s="1">
        <v>6.2972787884035997E-6</v>
      </c>
    </row>
    <row r="5535" spans="1:13" x14ac:dyDescent="0.25">
      <c r="A5535">
        <v>1000</v>
      </c>
      <c r="B5535" s="1">
        <v>2.9069967720416999E-6</v>
      </c>
      <c r="C5535" s="1">
        <v>2.8558277759963E-6</v>
      </c>
      <c r="D5535" s="1">
        <v>4.0999401408738998E-6</v>
      </c>
      <c r="E5535" s="1">
        <v>4.0733481490636999E-6</v>
      </c>
      <c r="F5535" s="1">
        <v>6.2972787884035997E-6</v>
      </c>
      <c r="G5535" s="1">
        <v>5.9546216417533E-6</v>
      </c>
      <c r="H5535" s="1">
        <v>4.8537848285150998E-6</v>
      </c>
      <c r="I5535" s="1">
        <v>4.4608027330245997E-6</v>
      </c>
      <c r="K5535" s="1">
        <v>2.9069967720416999E-6</v>
      </c>
      <c r="L5535" s="1">
        <v>4.0999401408738998E-6</v>
      </c>
      <c r="M5535" s="1">
        <v>6.2972787884035997E-6</v>
      </c>
    </row>
    <row r="5536" spans="1:13" x14ac:dyDescent="0.25">
      <c r="A5536">
        <v>1001</v>
      </c>
      <c r="B5536" s="1">
        <v>2.9069967720416999E-6</v>
      </c>
      <c r="C5536" s="1">
        <v>2.8547124592432E-6</v>
      </c>
      <c r="D5536" s="1">
        <v>4.0999401408738998E-6</v>
      </c>
      <c r="E5536" s="1">
        <v>4.0763684428399002E-6</v>
      </c>
      <c r="F5536" s="1">
        <v>6.2972787884035997E-6</v>
      </c>
      <c r="G5536" s="1">
        <v>5.9544213455394998E-6</v>
      </c>
      <c r="H5536" s="1">
        <v>4.8537848285150998E-6</v>
      </c>
      <c r="I5536" s="1">
        <v>4.4628943614857E-6</v>
      </c>
      <c r="K5536" s="1">
        <v>2.9069967720416999E-6</v>
      </c>
      <c r="L5536" s="1">
        <v>4.0999401408738998E-6</v>
      </c>
      <c r="M5536" s="1">
        <v>6.2972787884035997E-6</v>
      </c>
    </row>
    <row r="5537" spans="1:13" x14ac:dyDescent="0.25">
      <c r="A5537">
        <v>1000</v>
      </c>
      <c r="B5537" s="1">
        <v>2.9069967720416999E-6</v>
      </c>
      <c r="C5537" s="1">
        <v>2.8557882562532002E-6</v>
      </c>
      <c r="D5537" s="1">
        <v>4.0999401408738998E-6</v>
      </c>
      <c r="E5537" s="1">
        <v>4.0771237429339998E-6</v>
      </c>
      <c r="F5537" s="1">
        <v>6.2972787884035997E-6</v>
      </c>
      <c r="G5537" s="1">
        <v>5.9661085077939002E-6</v>
      </c>
      <c r="H5537" s="1">
        <v>4.8537848285150998E-6</v>
      </c>
      <c r="I5537" s="1">
        <v>4.4502530633337997E-6</v>
      </c>
      <c r="K5537" s="1">
        <v>2.9069967720416999E-6</v>
      </c>
      <c r="L5537" s="1">
        <v>4.0999401408738998E-6</v>
      </c>
      <c r="M5537" s="1">
        <v>6.2972787884035997E-6</v>
      </c>
    </row>
    <row r="5538" spans="1:13" x14ac:dyDescent="0.25">
      <c r="A5538">
        <v>1001</v>
      </c>
      <c r="B5538" s="1">
        <v>2.9069967720416999E-6</v>
      </c>
      <c r="C5538" s="1">
        <v>2.8541923501328001E-6</v>
      </c>
      <c r="D5538" s="1">
        <v>4.0999401408738998E-6</v>
      </c>
      <c r="E5538" s="1">
        <v>4.0737354505182996E-6</v>
      </c>
      <c r="F5538" s="1">
        <v>6.2972787884035997E-6</v>
      </c>
      <c r="G5538" s="1">
        <v>5.9523919839755001E-6</v>
      </c>
      <c r="H5538" s="1">
        <v>4.8623831307980997E-6</v>
      </c>
      <c r="I5538" s="1">
        <v>4.4566570244804998E-6</v>
      </c>
      <c r="K5538" s="1">
        <v>2.9069967720416999E-6</v>
      </c>
      <c r="L5538" s="1">
        <v>4.0999401408738998E-6</v>
      </c>
      <c r="M5538" s="1">
        <v>6.2972787884035997E-6</v>
      </c>
    </row>
    <row r="5539" spans="1:13" x14ac:dyDescent="0.25">
      <c r="A5539">
        <v>1000</v>
      </c>
      <c r="B5539" s="1">
        <v>2.9069967720416999E-6</v>
      </c>
      <c r="C5539" s="1">
        <v>2.8566311047074001E-6</v>
      </c>
      <c r="D5539" s="1">
        <v>4.0999401408738998E-6</v>
      </c>
      <c r="E5539" s="1">
        <v>4.0695143910546997E-6</v>
      </c>
      <c r="F5539" s="1">
        <v>6.2972787884035997E-6</v>
      </c>
      <c r="G5539" s="1">
        <v>5.9669731902180002E-6</v>
      </c>
      <c r="H5539" s="1">
        <v>4.8623831307980997E-6</v>
      </c>
      <c r="I5539" s="1">
        <v>4.4572860729491004E-6</v>
      </c>
      <c r="K5539" s="1">
        <v>2.9069967720416999E-6</v>
      </c>
      <c r="L5539" s="1">
        <v>4.0999401408738998E-6</v>
      </c>
      <c r="M5539" s="1">
        <v>6.2972787884035997E-6</v>
      </c>
    </row>
    <row r="5540" spans="1:13" x14ac:dyDescent="0.25">
      <c r="A5540">
        <v>1001</v>
      </c>
      <c r="B5540" s="1">
        <v>2.9069967720416999E-6</v>
      </c>
      <c r="C5540" s="1">
        <v>2.8555987340354001E-6</v>
      </c>
      <c r="D5540" s="1">
        <v>4.0999401408738998E-6</v>
      </c>
      <c r="E5540" s="1">
        <v>4.0755637563526001E-6</v>
      </c>
      <c r="F5540" s="1">
        <v>6.2972787884035997E-6</v>
      </c>
      <c r="G5540" s="1">
        <v>5.9573411001812E-6</v>
      </c>
      <c r="H5540" s="1">
        <v>4.8623831307980997E-6</v>
      </c>
      <c r="I5540" s="1">
        <v>4.4594335550122996E-6</v>
      </c>
      <c r="K5540" s="1">
        <v>2.9069967720416999E-6</v>
      </c>
      <c r="L5540" s="1">
        <v>4.0999401408738998E-6</v>
      </c>
      <c r="M5540" s="1">
        <v>6.2972787884035997E-6</v>
      </c>
    </row>
    <row r="5541" spans="1:13" x14ac:dyDescent="0.25">
      <c r="A5541">
        <v>1000</v>
      </c>
      <c r="B5541" s="1">
        <v>2.9069967720416999E-6</v>
      </c>
      <c r="C5541" s="1">
        <v>2.8559099117306999E-6</v>
      </c>
      <c r="D5541" s="1">
        <v>4.0999401408738998E-6</v>
      </c>
      <c r="E5541" s="1">
        <v>4.0736118303284999E-6</v>
      </c>
      <c r="F5541" s="1">
        <v>6.2972787884035997E-6</v>
      </c>
      <c r="G5541" s="1">
        <v>5.9573333971041999E-6</v>
      </c>
      <c r="H5541" s="1">
        <v>4.8623831307980997E-6</v>
      </c>
      <c r="I5541" s="1">
        <v>4.4607428965592002E-6</v>
      </c>
      <c r="K5541" s="1">
        <v>2.9069967720416999E-6</v>
      </c>
      <c r="L5541" s="1">
        <v>4.0999401408738998E-6</v>
      </c>
      <c r="M5541" s="1">
        <v>6.2972787884035997E-6</v>
      </c>
    </row>
    <row r="5542" spans="1:13" x14ac:dyDescent="0.25">
      <c r="A5542">
        <v>1001</v>
      </c>
      <c r="B5542" s="1">
        <v>2.9069967720416999E-6</v>
      </c>
      <c r="C5542" s="1">
        <v>2.8563790209548001E-6</v>
      </c>
      <c r="D5542" s="1">
        <v>4.0999401408738998E-6</v>
      </c>
      <c r="E5542" s="1">
        <v>4.0781223401072997E-6</v>
      </c>
      <c r="F5542" s="1">
        <v>6.2972787884035997E-6</v>
      </c>
      <c r="G5542" s="1">
        <v>5.9509457596203997E-6</v>
      </c>
      <c r="H5542" s="1">
        <v>4.8623831307980997E-6</v>
      </c>
      <c r="I5542" s="1">
        <v>4.4529781903221997E-6</v>
      </c>
      <c r="K5542" s="1">
        <v>2.9069967720416999E-6</v>
      </c>
      <c r="L5542" s="1">
        <v>4.0999401408738998E-6</v>
      </c>
      <c r="M5542" s="1">
        <v>6.2972787884035997E-6</v>
      </c>
    </row>
    <row r="5543" spans="1:13" x14ac:dyDescent="0.25">
      <c r="A5543">
        <v>1000</v>
      </c>
      <c r="B5543" s="1">
        <v>2.9069967720416999E-6</v>
      </c>
      <c r="C5543" s="1">
        <v>2.8537105137383999E-6</v>
      </c>
      <c r="D5543" s="1">
        <v>4.0999401408738998E-6</v>
      </c>
      <c r="E5543" s="1">
        <v>4.0776895093971E-6</v>
      </c>
      <c r="F5543" s="1">
        <v>6.2972787884035997E-6</v>
      </c>
      <c r="G5543" s="1">
        <v>5.9612290364398003E-6</v>
      </c>
      <c r="H5543" s="1">
        <v>4.8623831307980997E-6</v>
      </c>
      <c r="I5543" s="1">
        <v>4.4607807371094998E-6</v>
      </c>
      <c r="K5543" s="1">
        <v>2.9069967720416999E-6</v>
      </c>
      <c r="L5543" s="1">
        <v>4.0999401408738998E-6</v>
      </c>
      <c r="M5543" s="1">
        <v>6.2972787884035997E-6</v>
      </c>
    </row>
    <row r="5544" spans="1:13" x14ac:dyDescent="0.25">
      <c r="A5544">
        <v>1001</v>
      </c>
      <c r="B5544" s="1">
        <v>2.9069967720416999E-6</v>
      </c>
      <c r="C5544" s="1">
        <v>2.8554945246139998E-6</v>
      </c>
      <c r="D5544" s="1">
        <v>4.0999401408738998E-6</v>
      </c>
      <c r="E5544" s="1">
        <v>4.0756636845419001E-6</v>
      </c>
      <c r="F5544" s="1">
        <v>6.2972787884035997E-6</v>
      </c>
      <c r="G5544" s="1">
        <v>5.9527464984718004E-6</v>
      </c>
      <c r="H5544" s="1">
        <v>4.8623831307980997E-6</v>
      </c>
      <c r="I5544" s="1">
        <v>4.4584468951095001E-6</v>
      </c>
      <c r="K5544" s="1">
        <v>2.9069967720416999E-6</v>
      </c>
      <c r="L5544" s="1">
        <v>4.0999401408738998E-6</v>
      </c>
      <c r="M5544" s="1">
        <v>6.2972787884035997E-6</v>
      </c>
    </row>
    <row r="5545" spans="1:13" x14ac:dyDescent="0.25">
      <c r="A5545">
        <v>1000</v>
      </c>
      <c r="B5545" s="1">
        <v>2.9069967720416999E-6</v>
      </c>
      <c r="C5545" s="1">
        <v>2.8541941512895E-6</v>
      </c>
      <c r="D5545" s="1">
        <v>4.0999401408738998E-6</v>
      </c>
      <c r="E5545" s="1">
        <v>4.0723666984716003E-6</v>
      </c>
      <c r="F5545" s="1">
        <v>6.2972787884035997E-6</v>
      </c>
      <c r="G5545" s="1">
        <v>5.9614474614242004E-6</v>
      </c>
      <c r="H5545" s="1">
        <v>4.8623831307980997E-6</v>
      </c>
      <c r="I5545" s="1">
        <v>4.4626328875777E-6</v>
      </c>
      <c r="K5545" s="1">
        <v>2.9069967720416999E-6</v>
      </c>
      <c r="L5545" s="1">
        <v>4.0999401408738998E-6</v>
      </c>
      <c r="M5545" s="1">
        <v>6.2972787884035997E-6</v>
      </c>
    </row>
    <row r="5546" spans="1:13" x14ac:dyDescent="0.25">
      <c r="A5546">
        <v>1001</v>
      </c>
      <c r="B5546" s="1">
        <v>2.9069967720416999E-6</v>
      </c>
      <c r="C5546" s="1">
        <v>2.8536274209019E-6</v>
      </c>
      <c r="D5546" s="1">
        <v>4.0999401408738998E-6</v>
      </c>
      <c r="E5546" s="1">
        <v>4.0801851717948998E-6</v>
      </c>
      <c r="F5546" s="1">
        <v>6.2972787884035997E-6</v>
      </c>
      <c r="G5546" s="1">
        <v>5.9457943696745001E-6</v>
      </c>
      <c r="H5546" s="1">
        <v>4.8623831307980997E-6</v>
      </c>
      <c r="I5546" s="1">
        <v>4.4639215418550999E-6</v>
      </c>
      <c r="K5546" s="1">
        <v>2.9069967720416999E-6</v>
      </c>
      <c r="L5546" s="1">
        <v>4.0999401408738998E-6</v>
      </c>
      <c r="M5546" s="1">
        <v>6.2972787884035997E-6</v>
      </c>
    </row>
    <row r="5547" spans="1:13" x14ac:dyDescent="0.25">
      <c r="A5547">
        <v>1000</v>
      </c>
      <c r="B5547" s="1">
        <v>2.9069967720416999E-6</v>
      </c>
      <c r="C5547" s="1">
        <v>2.8552824825514E-6</v>
      </c>
      <c r="D5547" s="1">
        <v>4.0999401408738998E-6</v>
      </c>
      <c r="E5547" s="1">
        <v>4.0762514227354004E-6</v>
      </c>
      <c r="F5547" s="1">
        <v>6.2972787884035997E-6</v>
      </c>
      <c r="G5547" s="1">
        <v>5.9571879159972998E-6</v>
      </c>
      <c r="H5547" s="1">
        <v>4.8623831307980997E-6</v>
      </c>
      <c r="I5547" s="1">
        <v>4.4646855036114996E-6</v>
      </c>
      <c r="K5547" s="1">
        <v>2.9069967720416999E-6</v>
      </c>
      <c r="L5547" s="1">
        <v>4.0999401408738998E-6</v>
      </c>
      <c r="M5547" s="1">
        <v>6.2972787884035997E-6</v>
      </c>
    </row>
    <row r="5548" spans="1:13" x14ac:dyDescent="0.25">
      <c r="A5548">
        <v>1001</v>
      </c>
      <c r="B5548" s="1">
        <v>2.9069967720416999E-6</v>
      </c>
      <c r="C5548" s="1">
        <v>2.8551093340517001E-6</v>
      </c>
      <c r="D5548" s="1">
        <v>4.0999401408738998E-6</v>
      </c>
      <c r="E5548" s="1">
        <v>4.0744745520298E-6</v>
      </c>
      <c r="F5548" s="1">
        <v>6.2972787884035997E-6</v>
      </c>
      <c r="G5548" s="1">
        <v>5.9579800435225999E-6</v>
      </c>
      <c r="H5548" s="1">
        <v>4.8623831307980997E-6</v>
      </c>
      <c r="I5548" s="1">
        <v>4.4694250149982997E-6</v>
      </c>
      <c r="K5548" s="1">
        <v>2.9069967720416999E-6</v>
      </c>
      <c r="L5548" s="1">
        <v>4.0999401408738998E-6</v>
      </c>
      <c r="M5548" s="1">
        <v>6.2972787884035997E-6</v>
      </c>
    </row>
    <row r="5549" spans="1:13" x14ac:dyDescent="0.25">
      <c r="A5549">
        <v>1000</v>
      </c>
      <c r="B5549" s="1">
        <v>2.9069967720416999E-6</v>
      </c>
      <c r="C5549" s="1">
        <v>2.8568895409003002E-6</v>
      </c>
      <c r="D5549" s="1">
        <v>4.0999401408738998E-6</v>
      </c>
      <c r="E5549" s="1">
        <v>4.0785758734627996E-6</v>
      </c>
      <c r="F5549" s="1">
        <v>6.2972787884035997E-6</v>
      </c>
      <c r="G5549" s="1">
        <v>5.9593431270055999E-6</v>
      </c>
      <c r="H5549" s="1">
        <v>4.8623831307980997E-6</v>
      </c>
      <c r="I5549" s="1">
        <v>4.4595191083391E-6</v>
      </c>
      <c r="K5549" s="1">
        <v>2.9069967720416999E-6</v>
      </c>
      <c r="L5549" s="1">
        <v>4.0999401408738998E-6</v>
      </c>
      <c r="M5549" s="1">
        <v>6.2972787884035997E-6</v>
      </c>
    </row>
    <row r="5550" spans="1:13" x14ac:dyDescent="0.25">
      <c r="A5550">
        <v>1001</v>
      </c>
      <c r="B5550" s="1">
        <v>2.9069967720416999E-6</v>
      </c>
      <c r="C5550" s="1">
        <v>2.8562772471653E-6</v>
      </c>
      <c r="D5550" s="1">
        <v>4.0999401408738998E-6</v>
      </c>
      <c r="E5550" s="1">
        <v>4.0794607872629002E-6</v>
      </c>
      <c r="F5550" s="1">
        <v>6.2972787884035997E-6</v>
      </c>
      <c r="G5550" s="1">
        <v>5.951608866077E-6</v>
      </c>
      <c r="H5550" s="1">
        <v>4.8623831307980997E-6</v>
      </c>
      <c r="I5550" s="1">
        <v>4.4522933135872E-6</v>
      </c>
      <c r="K5550" s="1">
        <v>2.9069967720416999E-6</v>
      </c>
      <c r="L5550" s="1">
        <v>4.0999401408738998E-6</v>
      </c>
      <c r="M5550" s="1">
        <v>6.2972787884035997E-6</v>
      </c>
    </row>
    <row r="5551" spans="1:13" x14ac:dyDescent="0.25">
      <c r="A5551">
        <v>1000</v>
      </c>
      <c r="B5551" s="1">
        <v>2.9069967720416999E-6</v>
      </c>
      <c r="C5551" s="1">
        <v>2.8559813481154001E-6</v>
      </c>
      <c r="D5551" s="1">
        <v>4.0999401408738998E-6</v>
      </c>
      <c r="E5551" s="1">
        <v>4.0727603826728998E-6</v>
      </c>
      <c r="F5551" s="1">
        <v>6.2972787884035997E-6</v>
      </c>
      <c r="G5551" s="1">
        <v>5.9608324375971002E-6</v>
      </c>
      <c r="H5551" s="1">
        <v>4.8623831307980997E-6</v>
      </c>
      <c r="I5551" s="1">
        <v>4.4626844840443004E-6</v>
      </c>
      <c r="K5551" s="1">
        <v>2.9069967720416999E-6</v>
      </c>
      <c r="L5551" s="1">
        <v>4.0999401408738998E-6</v>
      </c>
      <c r="M5551" s="1">
        <v>6.2972787884035997E-6</v>
      </c>
    </row>
    <row r="5552" spans="1:13" x14ac:dyDescent="0.25">
      <c r="A5552">
        <v>1001</v>
      </c>
      <c r="B5552" s="1">
        <v>2.9069967720416999E-6</v>
      </c>
      <c r="C5552" s="1">
        <v>2.8556500653582001E-6</v>
      </c>
      <c r="D5552" s="1">
        <v>4.0999401408738998E-6</v>
      </c>
      <c r="E5552" s="1">
        <v>4.0788822776715997E-6</v>
      </c>
      <c r="F5552" s="1">
        <v>6.2972787884035997E-6</v>
      </c>
      <c r="G5552" s="1">
        <v>5.9548513992538997E-6</v>
      </c>
      <c r="H5552" s="1">
        <v>4.8623831307980997E-6</v>
      </c>
      <c r="I5552" s="1">
        <v>4.4664716454595E-6</v>
      </c>
      <c r="K5552" s="1">
        <v>2.9069967720416999E-6</v>
      </c>
      <c r="L5552" s="1">
        <v>4.0999401408738998E-6</v>
      </c>
      <c r="M5552" s="1">
        <v>6.2972787884035997E-6</v>
      </c>
    </row>
    <row r="5553" spans="1:13" x14ac:dyDescent="0.25">
      <c r="A5553">
        <v>1000</v>
      </c>
      <c r="B5553" s="1">
        <v>2.9069967720416999E-6</v>
      </c>
      <c r="C5553" s="1">
        <v>2.8537406950079001E-6</v>
      </c>
      <c r="D5553" s="1">
        <v>4.0999401408738998E-6</v>
      </c>
      <c r="E5553" s="1">
        <v>4.0750721942936001E-6</v>
      </c>
      <c r="F5553" s="1">
        <v>6.2972787884035997E-6</v>
      </c>
      <c r="G5553" s="1">
        <v>5.9577756670497004E-6</v>
      </c>
      <c r="H5553" s="1">
        <v>4.8623831307980997E-6</v>
      </c>
      <c r="I5553" s="1">
        <v>4.4573299282363999E-6</v>
      </c>
      <c r="K5553" s="1">
        <v>2.9069967720416999E-6</v>
      </c>
      <c r="L5553" s="1">
        <v>4.0999401408738998E-6</v>
      </c>
      <c r="M5553" s="1">
        <v>6.2972787884035997E-6</v>
      </c>
    </row>
    <row r="5554" spans="1:13" x14ac:dyDescent="0.25">
      <c r="A5554">
        <v>1001</v>
      </c>
      <c r="B5554" s="1">
        <v>2.9069967720416999E-6</v>
      </c>
      <c r="C5554" s="1">
        <v>2.8558390992759001E-6</v>
      </c>
      <c r="D5554" s="1">
        <v>4.0999401408738998E-6</v>
      </c>
      <c r="E5554" s="1">
        <v>4.0776097258821003E-6</v>
      </c>
      <c r="F5554" s="1">
        <v>6.2972787884035997E-6</v>
      </c>
      <c r="G5554" s="1">
        <v>5.9424519849740004E-6</v>
      </c>
      <c r="H5554" s="1">
        <v>4.8623831307980997E-6</v>
      </c>
      <c r="I5554" s="1">
        <v>4.4626510532221004E-6</v>
      </c>
      <c r="K5554" s="1">
        <v>2.9069967720416999E-6</v>
      </c>
      <c r="L5554" s="1">
        <v>4.0999401408738998E-6</v>
      </c>
      <c r="M5554" s="1">
        <v>6.2972787884035997E-6</v>
      </c>
    </row>
    <row r="5555" spans="1:13" x14ac:dyDescent="0.25">
      <c r="A5555">
        <v>1000</v>
      </c>
      <c r="B5555" s="1">
        <v>2.9069967720416999E-6</v>
      </c>
      <c r="C5555" s="1">
        <v>2.8556671299561E-6</v>
      </c>
      <c r="D5555" s="1">
        <v>4.0999401408738998E-6</v>
      </c>
      <c r="E5555" s="1">
        <v>4.0772361965530999E-6</v>
      </c>
      <c r="F5555" s="1">
        <v>6.2972787884035997E-6</v>
      </c>
      <c r="G5555" s="1">
        <v>5.9643758361703002E-6</v>
      </c>
      <c r="H5555" s="1">
        <v>4.8623831307980997E-6</v>
      </c>
      <c r="I5555" s="1">
        <v>4.4682286548944996E-6</v>
      </c>
      <c r="K5555" s="1">
        <v>2.9069967720416999E-6</v>
      </c>
      <c r="L5555" s="1">
        <v>4.0999401408738998E-6</v>
      </c>
      <c r="M5555" s="1">
        <v>6.2972787884035997E-6</v>
      </c>
    </row>
    <row r="5556" spans="1:13" x14ac:dyDescent="0.25">
      <c r="A5556">
        <v>1001</v>
      </c>
      <c r="B5556" s="1">
        <v>2.9069967720416999E-6</v>
      </c>
      <c r="C5556" s="1">
        <v>2.8546888974130999E-6</v>
      </c>
      <c r="D5556" s="1">
        <v>4.0999401408738998E-6</v>
      </c>
      <c r="E5556" s="1">
        <v>4.0781971407854998E-6</v>
      </c>
      <c r="F5556" s="1">
        <v>6.2972787884035997E-6</v>
      </c>
      <c r="G5556" s="1">
        <v>5.9696975287649996E-6</v>
      </c>
      <c r="H5556" s="1">
        <v>4.8623831307980997E-6</v>
      </c>
      <c r="I5556" s="1">
        <v>4.4622510737616998E-6</v>
      </c>
      <c r="K5556" s="1">
        <v>2.9069967720416999E-6</v>
      </c>
      <c r="L5556" s="1">
        <v>4.0999401408738998E-6</v>
      </c>
      <c r="M5556" s="1">
        <v>6.2972787884035997E-6</v>
      </c>
    </row>
    <row r="5557" spans="1:13" x14ac:dyDescent="0.25">
      <c r="A5557">
        <v>1000</v>
      </c>
      <c r="B5557" s="1">
        <v>2.9069967720416999E-6</v>
      </c>
      <c r="C5557" s="1">
        <v>2.8558708875684002E-6</v>
      </c>
      <c r="D5557" s="1">
        <v>4.0999401408738998E-6</v>
      </c>
      <c r="E5557" s="1">
        <v>4.0758574678237999E-6</v>
      </c>
      <c r="F5557" s="1">
        <v>6.2972787884035997E-6</v>
      </c>
      <c r="G5557" s="1">
        <v>5.9512682606671E-6</v>
      </c>
      <c r="H5557" s="1">
        <v>4.8623831307980997E-6</v>
      </c>
      <c r="I5557" s="1">
        <v>4.4628019918193002E-6</v>
      </c>
      <c r="K5557" s="1">
        <v>2.9069967720416999E-6</v>
      </c>
      <c r="L5557" s="1">
        <v>4.0999401408738998E-6</v>
      </c>
      <c r="M5557" s="1">
        <v>6.2972787884035997E-6</v>
      </c>
    </row>
    <row r="5558" spans="1:13" x14ac:dyDescent="0.25">
      <c r="A5558">
        <v>1001</v>
      </c>
      <c r="B5558" s="1">
        <v>2.9069967720416999E-6</v>
      </c>
      <c r="C5558" s="1">
        <v>2.8546785053388998E-6</v>
      </c>
      <c r="D5558" s="1">
        <v>4.0999401408738998E-6</v>
      </c>
      <c r="E5558" s="1">
        <v>4.0779173519979999E-6</v>
      </c>
      <c r="F5558" s="1">
        <v>6.2972787884035997E-6</v>
      </c>
      <c r="G5558" s="1">
        <v>5.9687441094463999E-6</v>
      </c>
      <c r="H5558" s="1">
        <v>4.8623831307980997E-6</v>
      </c>
      <c r="I5558" s="1">
        <v>4.4560911826387001E-6</v>
      </c>
      <c r="K5558" s="1">
        <v>2.9069967720416999E-6</v>
      </c>
      <c r="L5558" s="1">
        <v>4.0999401408738998E-6</v>
      </c>
      <c r="M5558" s="1">
        <v>6.2972787884035997E-6</v>
      </c>
    </row>
    <row r="5559" spans="1:13" x14ac:dyDescent="0.25">
      <c r="A5559">
        <v>1000</v>
      </c>
      <c r="B5559" s="1">
        <v>2.9069967720416999E-6</v>
      </c>
      <c r="C5559" s="1">
        <v>2.8544885243049999E-6</v>
      </c>
      <c r="D5559" s="1">
        <v>4.0999401408738998E-6</v>
      </c>
      <c r="E5559" s="1">
        <v>4.0756519983385001E-6</v>
      </c>
      <c r="F5559" s="1">
        <v>6.2972787884035997E-6</v>
      </c>
      <c r="G5559" s="1">
        <v>5.9483048856842003E-6</v>
      </c>
      <c r="H5559" s="1">
        <v>4.8623831307980997E-6</v>
      </c>
      <c r="I5559" s="1">
        <v>4.4682385001415004E-6</v>
      </c>
      <c r="K5559" s="1">
        <v>2.9069967720416999E-6</v>
      </c>
      <c r="L5559" s="1">
        <v>4.0999401408738998E-6</v>
      </c>
      <c r="M5559" s="1">
        <v>6.2972787884035997E-6</v>
      </c>
    </row>
    <row r="5560" spans="1:13" x14ac:dyDescent="0.25">
      <c r="A5560">
        <v>1001</v>
      </c>
      <c r="B5560" s="1">
        <v>2.9069967720416999E-6</v>
      </c>
      <c r="C5560" s="1">
        <v>2.8541478647503E-6</v>
      </c>
      <c r="D5560" s="1">
        <v>4.0999401408738998E-6</v>
      </c>
      <c r="E5560" s="1">
        <v>4.0747336855148997E-6</v>
      </c>
      <c r="F5560" s="1">
        <v>6.2972787884035997E-6</v>
      </c>
      <c r="G5560" s="1">
        <v>5.9527469863725003E-6</v>
      </c>
      <c r="H5560" s="1">
        <v>4.8623831307980997E-6</v>
      </c>
      <c r="I5560" s="1">
        <v>4.4581316749806999E-6</v>
      </c>
      <c r="K5560" s="1">
        <v>2.9069967720416999E-6</v>
      </c>
      <c r="L5560" s="1">
        <v>4.0999401408738998E-6</v>
      </c>
      <c r="M5560" s="1">
        <v>6.2972787884035997E-6</v>
      </c>
    </row>
    <row r="5561" spans="1:13" x14ac:dyDescent="0.25">
      <c r="A5561">
        <v>1000</v>
      </c>
      <c r="B5561" s="1">
        <v>2.9069967720416999E-6</v>
      </c>
      <c r="C5561" s="1">
        <v>2.8545507161826001E-6</v>
      </c>
      <c r="D5561" s="1">
        <v>4.1000732765096004E-6</v>
      </c>
      <c r="E5561" s="1">
        <v>4.0789949396104996E-6</v>
      </c>
      <c r="F5561" s="1">
        <v>6.2972787884035997E-6</v>
      </c>
      <c r="G5561" s="1">
        <v>5.9531309715651002E-6</v>
      </c>
      <c r="H5561" s="1">
        <v>4.8623831307980997E-6</v>
      </c>
      <c r="I5561" s="1">
        <v>4.4606061265706E-6</v>
      </c>
      <c r="K5561" s="1">
        <v>2.9069967720416999E-6</v>
      </c>
      <c r="L5561" s="1">
        <v>4.1000732765096004E-6</v>
      </c>
      <c r="M5561" s="1">
        <v>6.2972787884035997E-6</v>
      </c>
    </row>
    <row r="5562" spans="1:13" x14ac:dyDescent="0.25">
      <c r="A5562">
        <v>1001</v>
      </c>
      <c r="B5562" s="1">
        <v>2.9069967720416999E-6</v>
      </c>
      <c r="C5562" s="1">
        <v>2.8563188209529999E-6</v>
      </c>
      <c r="D5562" s="1">
        <v>4.1000732765096004E-6</v>
      </c>
      <c r="E5562" s="1">
        <v>4.0780701446279996E-6</v>
      </c>
      <c r="F5562" s="1">
        <v>6.2972787884035997E-6</v>
      </c>
      <c r="G5562" s="1">
        <v>5.9585783846887E-6</v>
      </c>
      <c r="H5562" s="1">
        <v>4.8623831307980997E-6</v>
      </c>
      <c r="I5562" s="1">
        <v>4.4583408488026002E-6</v>
      </c>
      <c r="K5562" s="1">
        <v>2.9069967720416999E-6</v>
      </c>
      <c r="L5562" s="1">
        <v>4.1000732765096004E-6</v>
      </c>
      <c r="M5562" s="1">
        <v>6.2972787884035997E-6</v>
      </c>
    </row>
    <row r="5563" spans="1:13" x14ac:dyDescent="0.25">
      <c r="A5563">
        <v>1000</v>
      </c>
      <c r="B5563" s="1">
        <v>2.9069967720416999E-6</v>
      </c>
      <c r="C5563" s="1">
        <v>2.8560297394282999E-6</v>
      </c>
      <c r="D5563" s="1">
        <v>4.1000732765096004E-6</v>
      </c>
      <c r="E5563" s="1">
        <v>4.0790637081936001E-6</v>
      </c>
      <c r="F5563" s="1">
        <v>6.2972787884035997E-6</v>
      </c>
      <c r="G5563" s="1">
        <v>5.9513216449102998E-6</v>
      </c>
      <c r="H5563" s="1">
        <v>4.8623831307980997E-6</v>
      </c>
      <c r="I5563" s="1">
        <v>4.4505038608043002E-6</v>
      </c>
      <c r="K5563" s="1">
        <v>2.9069967720416999E-6</v>
      </c>
      <c r="L5563" s="1">
        <v>4.1000732765096004E-6</v>
      </c>
      <c r="M5563" s="1">
        <v>6.2972787884035997E-6</v>
      </c>
    </row>
    <row r="5564" spans="1:13" x14ac:dyDescent="0.25">
      <c r="A5564">
        <v>1001</v>
      </c>
      <c r="B5564" s="1">
        <v>2.9069967720416999E-6</v>
      </c>
      <c r="C5564" s="1">
        <v>2.8526280588832999E-6</v>
      </c>
      <c r="D5564" s="1">
        <v>4.1000732765096004E-6</v>
      </c>
      <c r="E5564" s="1">
        <v>4.0796788290519996E-6</v>
      </c>
      <c r="F5564" s="1">
        <v>6.2972787884035997E-6</v>
      </c>
      <c r="G5564" s="1">
        <v>5.9434185794381001E-6</v>
      </c>
      <c r="H5564" s="1">
        <v>4.8623831307980997E-6</v>
      </c>
      <c r="I5564" s="1">
        <v>4.4647235111433002E-6</v>
      </c>
      <c r="K5564" s="1">
        <v>2.9069967720416999E-6</v>
      </c>
      <c r="L5564" s="1">
        <v>4.1000732765096004E-6</v>
      </c>
      <c r="M5564" s="1">
        <v>6.2972787884035997E-6</v>
      </c>
    </row>
    <row r="5565" spans="1:13" x14ac:dyDescent="0.25">
      <c r="A5565">
        <v>1000</v>
      </c>
      <c r="B5565" s="1">
        <v>2.9069967720416999E-6</v>
      </c>
      <c r="C5565" s="1">
        <v>2.8518829031733001E-6</v>
      </c>
      <c r="D5565" s="1">
        <v>4.1000732765096004E-6</v>
      </c>
      <c r="E5565" s="1">
        <v>4.0760825127626997E-6</v>
      </c>
      <c r="F5565" s="1">
        <v>6.2972787884035997E-6</v>
      </c>
      <c r="G5565" s="1">
        <v>5.9554034344652999E-6</v>
      </c>
      <c r="H5565" s="1">
        <v>4.8623831307980997E-6</v>
      </c>
      <c r="I5565" s="1">
        <v>4.4586305553465E-6</v>
      </c>
      <c r="K5565" s="1">
        <v>2.9069967720416999E-6</v>
      </c>
      <c r="L5565" s="1">
        <v>4.1000732765096004E-6</v>
      </c>
      <c r="M5565" s="1">
        <v>6.2972787884035997E-6</v>
      </c>
    </row>
    <row r="5566" spans="1:13" x14ac:dyDescent="0.25">
      <c r="A5566">
        <v>1001</v>
      </c>
      <c r="B5566" s="1">
        <v>2.9069967720416999E-6</v>
      </c>
      <c r="C5566" s="1">
        <v>2.8551128890514001E-6</v>
      </c>
      <c r="D5566" s="1">
        <v>4.1000732765096004E-6</v>
      </c>
      <c r="E5566" s="1">
        <v>4.0798021609883999E-6</v>
      </c>
      <c r="F5566" s="1">
        <v>6.2972787884035997E-6</v>
      </c>
      <c r="G5566" s="1">
        <v>5.9466204340490002E-6</v>
      </c>
      <c r="H5566" s="1">
        <v>4.8623831307980997E-6</v>
      </c>
      <c r="I5566" s="1">
        <v>4.4588680909598999E-6</v>
      </c>
      <c r="K5566" s="1">
        <v>2.9069967720416999E-6</v>
      </c>
      <c r="L5566" s="1">
        <v>4.1000732765096004E-6</v>
      </c>
      <c r="M5566" s="1">
        <v>6.2972787884035997E-6</v>
      </c>
    </row>
    <row r="5567" spans="1:13" x14ac:dyDescent="0.25">
      <c r="A5567">
        <v>1000</v>
      </c>
      <c r="B5567" s="1">
        <v>2.9069967720416999E-6</v>
      </c>
      <c r="C5567" s="1">
        <v>2.8549904773049999E-6</v>
      </c>
      <c r="D5567" s="1">
        <v>4.1000732765096004E-6</v>
      </c>
      <c r="E5567" s="1">
        <v>4.0787338088797998E-6</v>
      </c>
      <c r="F5567" s="1">
        <v>6.2972787884035997E-6</v>
      </c>
      <c r="G5567" s="1">
        <v>5.9671617730171003E-6</v>
      </c>
      <c r="H5567" s="1">
        <v>4.8623831307980997E-6</v>
      </c>
      <c r="I5567" s="1">
        <v>4.4635982173758003E-6</v>
      </c>
      <c r="K5567" s="1">
        <v>2.9069967720416999E-6</v>
      </c>
      <c r="L5567" s="1">
        <v>4.1000732765096004E-6</v>
      </c>
      <c r="M5567" s="1">
        <v>6.2972787884035997E-6</v>
      </c>
    </row>
    <row r="5568" spans="1:13" x14ac:dyDescent="0.25">
      <c r="A5568">
        <v>1001</v>
      </c>
      <c r="B5568" s="1">
        <v>2.9069967720416999E-6</v>
      </c>
      <c r="C5568" s="1">
        <v>2.8552316825429999E-6</v>
      </c>
      <c r="D5568" s="1">
        <v>4.1000732765096004E-6</v>
      </c>
      <c r="E5568" s="1">
        <v>4.0791906367376998E-6</v>
      </c>
      <c r="F5568" s="1">
        <v>6.2972787884035997E-6</v>
      </c>
      <c r="G5568" s="1">
        <v>5.9558294781076996E-6</v>
      </c>
      <c r="H5568" s="1">
        <v>4.8623831307980997E-6</v>
      </c>
      <c r="I5568" s="1">
        <v>4.4619269840679999E-6</v>
      </c>
      <c r="K5568" s="1">
        <v>2.9069967720416999E-6</v>
      </c>
      <c r="L5568" s="1">
        <v>4.1000732765096004E-6</v>
      </c>
      <c r="M5568" s="1">
        <v>6.2972787884035997E-6</v>
      </c>
    </row>
    <row r="5569" spans="1:13" x14ac:dyDescent="0.25">
      <c r="A5569">
        <v>1000</v>
      </c>
      <c r="B5569" s="1">
        <v>2.9069967720416999E-6</v>
      </c>
      <c r="C5569" s="1">
        <v>2.8558410381892998E-6</v>
      </c>
      <c r="D5569" s="1">
        <v>4.1000732765096004E-6</v>
      </c>
      <c r="E5569" s="1">
        <v>4.0765619247655996E-6</v>
      </c>
      <c r="F5569" s="1">
        <v>6.2972787884035997E-6</v>
      </c>
      <c r="G5569" s="1">
        <v>5.9588181089481997E-6</v>
      </c>
      <c r="H5569" s="1">
        <v>4.8623831307980997E-6</v>
      </c>
      <c r="I5569" s="1">
        <v>4.4594489429744003E-6</v>
      </c>
      <c r="K5569" s="1">
        <v>2.9069967720416999E-6</v>
      </c>
      <c r="L5569" s="1">
        <v>4.1000732765096004E-6</v>
      </c>
      <c r="M5569" s="1">
        <v>6.2972787884035997E-6</v>
      </c>
    </row>
    <row r="5570" spans="1:13" x14ac:dyDescent="0.25">
      <c r="A5570">
        <v>1001</v>
      </c>
      <c r="B5570" s="1">
        <v>2.9069967720416999E-6</v>
      </c>
      <c r="C5570" s="1">
        <v>2.8575110553469999E-6</v>
      </c>
      <c r="D5570" s="1">
        <v>4.1000732765096004E-6</v>
      </c>
      <c r="E5570" s="1">
        <v>4.0768975074113999E-6</v>
      </c>
      <c r="F5570" s="1">
        <v>6.2972787884035997E-6</v>
      </c>
      <c r="G5570" s="1">
        <v>5.9513101901555E-6</v>
      </c>
      <c r="H5570" s="1">
        <v>4.8623831307980997E-6</v>
      </c>
      <c r="I5570" s="1">
        <v>4.459092113779E-6</v>
      </c>
      <c r="K5570" s="1">
        <v>2.9069967720416999E-6</v>
      </c>
      <c r="L5570" s="1">
        <v>4.1000732765096004E-6</v>
      </c>
      <c r="M5570" s="1">
        <v>6.2972787884035997E-6</v>
      </c>
    </row>
    <row r="5571" spans="1:13" x14ac:dyDescent="0.25">
      <c r="A5571">
        <v>1000</v>
      </c>
      <c r="B5571" s="1">
        <v>2.9069967720416999E-6</v>
      </c>
      <c r="C5571" s="1">
        <v>2.8574091623228E-6</v>
      </c>
      <c r="D5571" s="1">
        <v>4.1000732765096004E-6</v>
      </c>
      <c r="E5571" s="1">
        <v>4.0770753318884002E-6</v>
      </c>
      <c r="F5571" s="1">
        <v>6.2972787884035997E-6</v>
      </c>
      <c r="G5571" s="1">
        <v>5.9623297268105996E-6</v>
      </c>
      <c r="H5571" s="1">
        <v>4.8623831307980997E-6</v>
      </c>
      <c r="I5571" s="1">
        <v>4.4496165909013997E-6</v>
      </c>
      <c r="K5571" s="1">
        <v>2.9069967720416999E-6</v>
      </c>
      <c r="L5571" s="1">
        <v>4.1000732765096004E-6</v>
      </c>
      <c r="M5571" s="1">
        <v>6.2972787884035997E-6</v>
      </c>
    </row>
    <row r="5572" spans="1:13" x14ac:dyDescent="0.25">
      <c r="A5572">
        <v>1001</v>
      </c>
      <c r="B5572" s="1">
        <v>2.9069967720416999E-6</v>
      </c>
      <c r="C5572" s="1">
        <v>2.8562716399716E-6</v>
      </c>
      <c r="D5572" s="1">
        <v>4.1000732765096004E-6</v>
      </c>
      <c r="E5572" s="1">
        <v>4.0740796986470996E-6</v>
      </c>
      <c r="F5572" s="1">
        <v>6.2972787884035997E-6</v>
      </c>
      <c r="G5572" s="1">
        <v>5.9584032396491999E-6</v>
      </c>
      <c r="H5572" s="1">
        <v>4.8623831307980997E-6</v>
      </c>
      <c r="I5572" s="1">
        <v>4.4628973149019997E-6</v>
      </c>
      <c r="K5572" s="1">
        <v>2.9069967720416999E-6</v>
      </c>
      <c r="L5572" s="1">
        <v>4.1000732765096004E-6</v>
      </c>
      <c r="M5572" s="1">
        <v>6.2972787884035997E-6</v>
      </c>
    </row>
    <row r="5573" spans="1:13" x14ac:dyDescent="0.25">
      <c r="A5573">
        <v>1000</v>
      </c>
      <c r="B5573" s="1">
        <v>2.9069967720416999E-6</v>
      </c>
      <c r="C5573" s="1">
        <v>2.8554169699361999E-6</v>
      </c>
      <c r="D5573" s="1">
        <v>4.1000732765096004E-6</v>
      </c>
      <c r="E5573" s="1">
        <v>4.0749395014897E-6</v>
      </c>
      <c r="F5573" s="1">
        <v>6.2972787884035997E-6</v>
      </c>
      <c r="G5573" s="1">
        <v>5.9449171998960997E-6</v>
      </c>
      <c r="H5573" s="1">
        <v>4.8623831307980997E-6</v>
      </c>
      <c r="I5573" s="1">
        <v>4.4633252387148996E-6</v>
      </c>
      <c r="K5573" s="1">
        <v>2.9069967720416999E-6</v>
      </c>
      <c r="L5573" s="1">
        <v>4.1000732765096004E-6</v>
      </c>
      <c r="M5573" s="1">
        <v>6.2972787884035997E-6</v>
      </c>
    </row>
    <row r="5574" spans="1:13" x14ac:dyDescent="0.25">
      <c r="A5574">
        <v>1001</v>
      </c>
      <c r="B5574" s="1">
        <v>2.9069967720416999E-6</v>
      </c>
      <c r="C5574" s="1">
        <v>2.8556882747677999E-6</v>
      </c>
      <c r="D5574" s="1">
        <v>4.1000732765096004E-6</v>
      </c>
      <c r="E5574" s="1">
        <v>4.0746357339799001E-6</v>
      </c>
      <c r="F5574" s="1">
        <v>6.2972787884035997E-6</v>
      </c>
      <c r="G5574" s="1">
        <v>5.9519101281693998E-6</v>
      </c>
      <c r="H5574" s="1">
        <v>4.8623831307980997E-6</v>
      </c>
      <c r="I5574" s="1">
        <v>4.4636194411861004E-6</v>
      </c>
      <c r="K5574" s="1">
        <v>2.9069967720416999E-6</v>
      </c>
      <c r="L5574" s="1">
        <v>4.1000732765096004E-6</v>
      </c>
      <c r="M5574" s="1">
        <v>6.2972787884035997E-6</v>
      </c>
    </row>
    <row r="5575" spans="1:13" x14ac:dyDescent="0.25">
      <c r="A5575">
        <v>1000</v>
      </c>
      <c r="B5575" s="1">
        <v>2.9069967720416999E-6</v>
      </c>
      <c r="C5575" s="1">
        <v>2.8562954961117002E-6</v>
      </c>
      <c r="D5575" s="1">
        <v>4.1000732765096004E-6</v>
      </c>
      <c r="E5575" s="1">
        <v>4.0789974865799997E-6</v>
      </c>
      <c r="F5575" s="1">
        <v>6.2972787884035997E-6</v>
      </c>
      <c r="G5575" s="1">
        <v>5.9468540466202002E-6</v>
      </c>
      <c r="H5575" s="1">
        <v>4.8623831307980997E-6</v>
      </c>
      <c r="I5575" s="1">
        <v>4.4611436871717996E-6</v>
      </c>
      <c r="K5575" s="1">
        <v>2.9069967720416999E-6</v>
      </c>
      <c r="L5575" s="1">
        <v>4.1000732765096004E-6</v>
      </c>
      <c r="M5575" s="1">
        <v>6.2972787884035997E-6</v>
      </c>
    </row>
    <row r="5576" spans="1:13" x14ac:dyDescent="0.25">
      <c r="A5576">
        <v>1001</v>
      </c>
      <c r="B5576" s="1">
        <v>2.9069967720416999E-6</v>
      </c>
      <c r="C5576" s="1">
        <v>2.8572535873682002E-6</v>
      </c>
      <c r="D5576" s="1">
        <v>4.1000732765096004E-6</v>
      </c>
      <c r="E5576" s="1">
        <v>4.0753696294499996E-6</v>
      </c>
      <c r="F5576" s="1">
        <v>6.2972787884035997E-6</v>
      </c>
      <c r="G5576" s="1">
        <v>5.9417061389779997E-6</v>
      </c>
      <c r="H5576" s="1">
        <v>4.8623831307980997E-6</v>
      </c>
      <c r="I5576" s="1">
        <v>4.4679045270200002E-6</v>
      </c>
      <c r="K5576" s="1">
        <v>2.9069967720416999E-6</v>
      </c>
      <c r="L5576" s="1">
        <v>4.1000732765096004E-6</v>
      </c>
      <c r="M5576" s="1">
        <v>6.2972787884035997E-6</v>
      </c>
    </row>
    <row r="5577" spans="1:13" x14ac:dyDescent="0.25">
      <c r="A5577">
        <v>1000</v>
      </c>
      <c r="B5577" s="1">
        <v>2.9069967720416999E-6</v>
      </c>
      <c r="C5577" s="1">
        <v>2.8554923376799998E-6</v>
      </c>
      <c r="D5577" s="1">
        <v>4.1000732765096004E-6</v>
      </c>
      <c r="E5577" s="1">
        <v>4.0763214078319004E-6</v>
      </c>
      <c r="F5577" s="1">
        <v>6.2972787884035997E-6</v>
      </c>
      <c r="G5577" s="1">
        <v>5.9559956190359003E-6</v>
      </c>
      <c r="H5577" s="1">
        <v>4.8623831307980997E-6</v>
      </c>
      <c r="I5577" s="1">
        <v>4.4648556150662997E-6</v>
      </c>
      <c r="K5577" s="1">
        <v>2.9069967720416999E-6</v>
      </c>
      <c r="L5577" s="1">
        <v>4.1000732765096004E-6</v>
      </c>
      <c r="M5577" s="1">
        <v>6.2972787884035997E-6</v>
      </c>
    </row>
    <row r="5578" spans="1:13" x14ac:dyDescent="0.25">
      <c r="A5578">
        <v>1001</v>
      </c>
      <c r="B5578" s="1">
        <v>2.9069967720416999E-6</v>
      </c>
      <c r="C5578" s="1">
        <v>2.8563144464687999E-6</v>
      </c>
      <c r="D5578" s="1">
        <v>4.1000732765096004E-6</v>
      </c>
      <c r="E5578" s="1">
        <v>4.0759382756836998E-6</v>
      </c>
      <c r="F5578" s="1">
        <v>6.2972787884035997E-6</v>
      </c>
      <c r="G5578" s="1">
        <v>5.9646872501504E-6</v>
      </c>
      <c r="H5578" s="1">
        <v>4.8623831307980997E-6</v>
      </c>
      <c r="I5578" s="1">
        <v>4.4665717707458002E-6</v>
      </c>
      <c r="K5578" s="1">
        <v>2.9069967720416999E-6</v>
      </c>
      <c r="L5578" s="1">
        <v>4.1000732765096004E-6</v>
      </c>
      <c r="M5578" s="1">
        <v>6.2972787884035997E-6</v>
      </c>
    </row>
    <row r="5579" spans="1:13" x14ac:dyDescent="0.25">
      <c r="A5579">
        <v>1000</v>
      </c>
      <c r="B5579" s="1">
        <v>2.9069967720416999E-6</v>
      </c>
      <c r="C5579" s="1">
        <v>2.8554022068584001E-6</v>
      </c>
      <c r="D5579" s="1">
        <v>4.1000732765096004E-6</v>
      </c>
      <c r="E5579" s="1">
        <v>4.0735861181963E-6</v>
      </c>
      <c r="F5579" s="1">
        <v>6.2972787884035997E-6</v>
      </c>
      <c r="G5579" s="1">
        <v>5.9641929231514997E-6</v>
      </c>
      <c r="H5579" s="1">
        <v>4.8623831307980997E-6</v>
      </c>
      <c r="I5579" s="1">
        <v>4.4687809992225E-6</v>
      </c>
      <c r="K5579" s="1">
        <v>2.9069967720416999E-6</v>
      </c>
      <c r="L5579" s="1">
        <v>4.1000732765096004E-6</v>
      </c>
      <c r="M5579" s="1">
        <v>6.2972787884035997E-6</v>
      </c>
    </row>
    <row r="5580" spans="1:13" x14ac:dyDescent="0.25">
      <c r="A5580">
        <v>1001</v>
      </c>
      <c r="B5580" s="1">
        <v>2.9069967720416999E-6</v>
      </c>
      <c r="C5580" s="1">
        <v>2.8555439320529998E-6</v>
      </c>
      <c r="D5580" s="1">
        <v>4.1000732765096004E-6</v>
      </c>
      <c r="E5580" s="1">
        <v>4.0762588823457004E-6</v>
      </c>
      <c r="F5580" s="1">
        <v>6.2972787884035997E-6</v>
      </c>
      <c r="G5580" s="1">
        <v>5.9534652078367004E-6</v>
      </c>
      <c r="H5580" s="1">
        <v>4.8623831307980997E-6</v>
      </c>
      <c r="I5580" s="1">
        <v>4.4514583723198996E-6</v>
      </c>
      <c r="K5580" s="1">
        <v>2.9069967720416999E-6</v>
      </c>
      <c r="L5580" s="1">
        <v>4.1000732765096004E-6</v>
      </c>
      <c r="M5580" s="1">
        <v>6.2972787884035997E-6</v>
      </c>
    </row>
    <row r="5581" spans="1:13" x14ac:dyDescent="0.25">
      <c r="A5581">
        <v>1000</v>
      </c>
      <c r="B5581" s="1">
        <v>2.9069967720416999E-6</v>
      </c>
      <c r="C5581" s="1">
        <v>2.8546396108369999E-6</v>
      </c>
      <c r="D5581" s="1">
        <v>4.1000732765096004E-6</v>
      </c>
      <c r="E5581" s="1">
        <v>4.0772211480328003E-6</v>
      </c>
      <c r="F5581" s="1">
        <v>6.2972787884035997E-6</v>
      </c>
      <c r="G5581" s="1">
        <v>5.9599220393072996E-6</v>
      </c>
      <c r="H5581" s="1">
        <v>4.8623831307980997E-6</v>
      </c>
      <c r="I5581" s="1">
        <v>4.4661479194831003E-6</v>
      </c>
      <c r="K5581" s="1">
        <v>2.9069967720416999E-6</v>
      </c>
      <c r="L5581" s="1">
        <v>4.1000732765096004E-6</v>
      </c>
      <c r="M5581" s="1">
        <v>6.2972787884035997E-6</v>
      </c>
    </row>
    <row r="5582" spans="1:13" x14ac:dyDescent="0.25">
      <c r="A5582">
        <v>1001</v>
      </c>
      <c r="B5582" s="1">
        <v>2.9069967720416999E-6</v>
      </c>
      <c r="C5582" s="1">
        <v>2.8549794855800001E-6</v>
      </c>
      <c r="D5582" s="1">
        <v>4.1000732765096004E-6</v>
      </c>
      <c r="E5582" s="1">
        <v>4.0756626576805996E-6</v>
      </c>
      <c r="F5582" s="1">
        <v>6.2972787884035997E-6</v>
      </c>
      <c r="G5582" s="1">
        <v>5.9430757595306998E-6</v>
      </c>
      <c r="H5582" s="1">
        <v>4.8623831307980997E-6</v>
      </c>
      <c r="I5582" s="1">
        <v>4.4622862607034E-6</v>
      </c>
      <c r="K5582" s="1">
        <v>2.9069967720416999E-6</v>
      </c>
      <c r="L5582" s="1">
        <v>4.1000732765096004E-6</v>
      </c>
      <c r="M5582" s="1">
        <v>6.2972787884035997E-6</v>
      </c>
    </row>
    <row r="5583" spans="1:13" x14ac:dyDescent="0.25">
      <c r="A5583">
        <v>1000</v>
      </c>
      <c r="B5583" s="1">
        <v>2.9069967720416999E-6</v>
      </c>
      <c r="C5583" s="1">
        <v>2.8561576195777002E-6</v>
      </c>
      <c r="D5583" s="1">
        <v>4.1000732765096004E-6</v>
      </c>
      <c r="E5583" s="1">
        <v>4.0786734898048002E-6</v>
      </c>
      <c r="F5583" s="1">
        <v>6.2972787884035997E-6</v>
      </c>
      <c r="G5583" s="1">
        <v>5.9488341912436996E-6</v>
      </c>
      <c r="H5583" s="1">
        <v>4.8623831307980997E-6</v>
      </c>
      <c r="I5583" s="1">
        <v>4.4615246078879001E-6</v>
      </c>
      <c r="K5583" s="1">
        <v>2.9069967720416999E-6</v>
      </c>
      <c r="L5583" s="1">
        <v>4.1000732765096004E-6</v>
      </c>
      <c r="M5583" s="1">
        <v>6.2972787884035997E-6</v>
      </c>
    </row>
    <row r="5584" spans="1:13" x14ac:dyDescent="0.25">
      <c r="A5584">
        <v>1001</v>
      </c>
      <c r="B5584" s="1">
        <v>2.9069967720416999E-6</v>
      </c>
      <c r="C5584" s="1">
        <v>2.8577190880456999E-6</v>
      </c>
      <c r="D5584" s="1">
        <v>4.1000732765096004E-6</v>
      </c>
      <c r="E5584" s="1">
        <v>4.0735950720579999E-6</v>
      </c>
      <c r="F5584" s="1">
        <v>6.2972787884035997E-6</v>
      </c>
      <c r="G5584" s="1">
        <v>5.9432587330557996E-6</v>
      </c>
      <c r="H5584" s="1">
        <v>4.8623831307980997E-6</v>
      </c>
      <c r="I5584" s="1">
        <v>4.4614271651187002E-6</v>
      </c>
      <c r="K5584" s="1">
        <v>2.9069967720416999E-6</v>
      </c>
      <c r="L5584" s="1">
        <v>4.1000732765096004E-6</v>
      </c>
      <c r="M5584" s="1">
        <v>6.2972787884035997E-6</v>
      </c>
    </row>
    <row r="5585" spans="1:13" x14ac:dyDescent="0.25">
      <c r="A5585">
        <v>1000</v>
      </c>
      <c r="B5585" s="1">
        <v>2.9069967720416999E-6</v>
      </c>
      <c r="C5585" s="1">
        <v>2.8576136814241E-6</v>
      </c>
      <c r="D5585" s="1">
        <v>4.1000732765096004E-6</v>
      </c>
      <c r="E5585" s="1">
        <v>4.0716639492053004E-6</v>
      </c>
      <c r="F5585" s="1">
        <v>6.2972787884035997E-6</v>
      </c>
      <c r="G5585" s="1">
        <v>5.9400991339352999E-6</v>
      </c>
      <c r="H5585" s="1">
        <v>4.8623831307980997E-6</v>
      </c>
      <c r="I5585" s="1">
        <v>4.4613419880005E-6</v>
      </c>
      <c r="K5585" s="1">
        <v>2.9069967720416999E-6</v>
      </c>
      <c r="L5585" s="1">
        <v>4.1000732765096004E-6</v>
      </c>
      <c r="M5585" s="1">
        <v>6.2972787884035997E-6</v>
      </c>
    </row>
    <row r="5586" spans="1:13" x14ac:dyDescent="0.25">
      <c r="A5586">
        <v>1001</v>
      </c>
      <c r="B5586" s="1">
        <v>2.9069967720416999E-6</v>
      </c>
      <c r="C5586" s="1">
        <v>2.8551832762513E-6</v>
      </c>
      <c r="D5586" s="1">
        <v>4.1000732765096004E-6</v>
      </c>
      <c r="E5586" s="1">
        <v>4.0750643152769997E-6</v>
      </c>
      <c r="F5586" s="1">
        <v>6.2972787884035997E-6</v>
      </c>
      <c r="G5586" s="1">
        <v>5.9514368605737003E-6</v>
      </c>
      <c r="H5586" s="1">
        <v>4.8623831307980997E-6</v>
      </c>
      <c r="I5586" s="1">
        <v>4.4628457364074997E-6</v>
      </c>
      <c r="K5586" s="1">
        <v>2.9069967720416999E-6</v>
      </c>
      <c r="L5586" s="1">
        <v>4.1000732765096004E-6</v>
      </c>
      <c r="M5586" s="1">
        <v>6.2972787884035997E-6</v>
      </c>
    </row>
    <row r="5587" spans="1:13" x14ac:dyDescent="0.25">
      <c r="A5587">
        <v>1000</v>
      </c>
      <c r="B5587" s="1">
        <v>2.9069967720416999E-6</v>
      </c>
      <c r="C5587" s="1">
        <v>2.8545235470147002E-6</v>
      </c>
      <c r="D5587" s="1">
        <v>4.1000732765096004E-6</v>
      </c>
      <c r="E5587" s="1">
        <v>4.0723258348950998E-6</v>
      </c>
      <c r="F5587" s="1">
        <v>6.2972787884035997E-6</v>
      </c>
      <c r="G5587" s="1">
        <v>5.9595791834371004E-6</v>
      </c>
      <c r="H5587" s="1">
        <v>4.8623831307980997E-6</v>
      </c>
      <c r="I5587" s="1">
        <v>4.4650193960813999E-6</v>
      </c>
      <c r="K5587" s="1">
        <v>2.9069967720416999E-6</v>
      </c>
      <c r="L5587" s="1">
        <v>4.1000732765096004E-6</v>
      </c>
      <c r="M5587" s="1">
        <v>6.2972787884035997E-6</v>
      </c>
    </row>
    <row r="5588" spans="1:13" x14ac:dyDescent="0.25">
      <c r="A5588">
        <v>1001</v>
      </c>
      <c r="B5588" s="1">
        <v>2.9069967720416999E-6</v>
      </c>
      <c r="C5588" s="1">
        <v>2.8544932224594998E-6</v>
      </c>
      <c r="D5588" s="1">
        <v>4.1000732765096004E-6</v>
      </c>
      <c r="E5588" s="1">
        <v>4.0797370161319996E-6</v>
      </c>
      <c r="F5588" s="1">
        <v>6.2972787884035997E-6</v>
      </c>
      <c r="G5588" s="1">
        <v>5.9457354657075003E-6</v>
      </c>
      <c r="H5588" s="1">
        <v>4.8623831307980997E-6</v>
      </c>
      <c r="I5588" s="1">
        <v>4.4584069676875001E-6</v>
      </c>
      <c r="K5588" s="1">
        <v>2.9069967720416999E-6</v>
      </c>
      <c r="L5588" s="1">
        <v>4.1000732765096004E-6</v>
      </c>
      <c r="M5588" s="1">
        <v>6.2972787884035997E-6</v>
      </c>
    </row>
    <row r="5589" spans="1:13" x14ac:dyDescent="0.25">
      <c r="A5589">
        <v>1000</v>
      </c>
      <c r="B5589" s="1">
        <v>2.9069967720416999E-6</v>
      </c>
      <c r="C5589" s="1">
        <v>2.8557886141066002E-6</v>
      </c>
      <c r="D5589" s="1">
        <v>4.1000732765096004E-6</v>
      </c>
      <c r="E5589" s="1">
        <v>4.0757036869928004E-6</v>
      </c>
      <c r="F5589" s="1">
        <v>6.2972787884035997E-6</v>
      </c>
      <c r="G5589" s="1">
        <v>5.9626386512833003E-6</v>
      </c>
      <c r="H5589" s="1">
        <v>4.8623831307980997E-6</v>
      </c>
      <c r="I5589" s="1">
        <v>4.4663044756194997E-6</v>
      </c>
      <c r="K5589" s="1">
        <v>2.9069967720416999E-6</v>
      </c>
      <c r="L5589" s="1">
        <v>4.1000732765096004E-6</v>
      </c>
      <c r="M5589" s="1">
        <v>6.2972787884035997E-6</v>
      </c>
    </row>
    <row r="5590" spans="1:13" x14ac:dyDescent="0.25">
      <c r="A5590">
        <v>1001</v>
      </c>
      <c r="B5590" s="1">
        <v>2.9069967720416999E-6</v>
      </c>
      <c r="C5590" s="1">
        <v>2.8556209689148998E-6</v>
      </c>
      <c r="D5590" s="1">
        <v>4.1000732765096004E-6</v>
      </c>
      <c r="E5590" s="1">
        <v>4.0764141809145997E-6</v>
      </c>
      <c r="F5590" s="1">
        <v>6.2972787884035997E-6</v>
      </c>
      <c r="G5590" s="1">
        <v>5.9618552368926002E-6</v>
      </c>
      <c r="H5590" s="1">
        <v>4.8623831307980997E-6</v>
      </c>
      <c r="I5590" s="1">
        <v>4.4585781111528004E-6</v>
      </c>
      <c r="K5590" s="1">
        <v>2.9069967720416999E-6</v>
      </c>
      <c r="L5590" s="1">
        <v>4.1000732765096004E-6</v>
      </c>
      <c r="M5590" s="1">
        <v>6.2972787884035997E-6</v>
      </c>
    </row>
    <row r="5591" spans="1:13" x14ac:dyDescent="0.25">
      <c r="A5591">
        <v>1000</v>
      </c>
      <c r="B5591" s="1">
        <v>2.9069967720416999E-6</v>
      </c>
      <c r="C5591" s="1">
        <v>2.8551640744363E-6</v>
      </c>
      <c r="D5591" s="1">
        <v>4.1000732765096004E-6</v>
      </c>
      <c r="E5591" s="1">
        <v>4.0758055326579999E-6</v>
      </c>
      <c r="F5591" s="1">
        <v>6.2972787884035997E-6</v>
      </c>
      <c r="G5591" s="1">
        <v>5.9558802120863997E-6</v>
      </c>
      <c r="H5591" s="1">
        <v>4.8623831307980997E-6</v>
      </c>
      <c r="I5591" s="1">
        <v>4.4649761745290998E-6</v>
      </c>
      <c r="K5591" s="1">
        <v>2.9069967720416999E-6</v>
      </c>
      <c r="L5591" s="1">
        <v>4.1000732765096004E-6</v>
      </c>
      <c r="M5591" s="1">
        <v>6.2972787884035997E-6</v>
      </c>
    </row>
    <row r="5592" spans="1:13" x14ac:dyDescent="0.25">
      <c r="A5592">
        <v>1001</v>
      </c>
      <c r="B5592" s="1">
        <v>2.9069967720416999E-6</v>
      </c>
      <c r="C5592" s="1">
        <v>2.8562232086273001E-6</v>
      </c>
      <c r="D5592" s="1">
        <v>4.1000732765096004E-6</v>
      </c>
      <c r="E5592" s="1">
        <v>4.0711609754939003E-6</v>
      </c>
      <c r="F5592" s="1">
        <v>6.2972787884035997E-6</v>
      </c>
      <c r="G5592" s="1">
        <v>5.9555877347843E-6</v>
      </c>
      <c r="H5592" s="1">
        <v>4.8623831307980997E-6</v>
      </c>
      <c r="I5592" s="1">
        <v>4.4725507617213999E-6</v>
      </c>
      <c r="K5592" s="1">
        <v>2.9069967720416999E-6</v>
      </c>
      <c r="L5592" s="1">
        <v>4.1000732765096004E-6</v>
      </c>
      <c r="M5592" s="1">
        <v>6.2972787884035997E-6</v>
      </c>
    </row>
    <row r="5593" spans="1:13" x14ac:dyDescent="0.25">
      <c r="A5593">
        <v>1000</v>
      </c>
      <c r="B5593" s="1">
        <v>2.9069967720416999E-6</v>
      </c>
      <c r="C5593" s="1">
        <v>2.8554072418402001E-6</v>
      </c>
      <c r="D5593" s="1">
        <v>4.1000732765096004E-6</v>
      </c>
      <c r="E5593" s="1">
        <v>4.0716504015045999E-6</v>
      </c>
      <c r="F5593" s="1">
        <v>6.2972787884035997E-6</v>
      </c>
      <c r="G5593" s="1">
        <v>5.9424645875189998E-6</v>
      </c>
      <c r="H5593" s="1">
        <v>4.8623831307980997E-6</v>
      </c>
      <c r="I5593" s="1">
        <v>4.4658346796478004E-6</v>
      </c>
      <c r="K5593" s="1">
        <v>2.9069967720416999E-6</v>
      </c>
      <c r="L5593" s="1">
        <v>4.1000732765096004E-6</v>
      </c>
      <c r="M5593" s="1">
        <v>6.2972787884035997E-6</v>
      </c>
    </row>
    <row r="5594" spans="1:13" x14ac:dyDescent="0.25">
      <c r="A5594">
        <v>1001</v>
      </c>
      <c r="B5594" s="1">
        <v>2.9069967720416999E-6</v>
      </c>
      <c r="C5594" s="1">
        <v>2.8532576881498E-6</v>
      </c>
      <c r="D5594" s="1">
        <v>4.1000732765096004E-6</v>
      </c>
      <c r="E5594" s="1">
        <v>4.0765867361746999E-6</v>
      </c>
      <c r="F5594" s="1">
        <v>6.2972787884035997E-6</v>
      </c>
      <c r="G5594" s="1">
        <v>5.9600333620740004E-6</v>
      </c>
      <c r="H5594" s="1">
        <v>4.8623831307980997E-6</v>
      </c>
      <c r="I5594" s="1">
        <v>4.4591548091991996E-6</v>
      </c>
      <c r="K5594" s="1">
        <v>2.9069967720416999E-6</v>
      </c>
      <c r="L5594" s="1">
        <v>4.1000732765096004E-6</v>
      </c>
      <c r="M5594" s="1">
        <v>6.2972787884035997E-6</v>
      </c>
    </row>
    <row r="5595" spans="1:13" x14ac:dyDescent="0.25">
      <c r="A5595">
        <v>1000</v>
      </c>
      <c r="B5595" s="1">
        <v>2.9069967720416999E-6</v>
      </c>
      <c r="C5595" s="1">
        <v>2.8552750373728999E-6</v>
      </c>
      <c r="D5595" s="1">
        <v>4.1000732765096004E-6</v>
      </c>
      <c r="E5595" s="1">
        <v>4.0779995624126004E-6</v>
      </c>
      <c r="F5595" s="1">
        <v>6.2972787884035997E-6</v>
      </c>
      <c r="G5595" s="1">
        <v>5.9562253507614001E-6</v>
      </c>
      <c r="H5595" s="1">
        <v>4.8623831307980997E-6</v>
      </c>
      <c r="I5595" s="1">
        <v>4.4642741334610001E-6</v>
      </c>
      <c r="K5595" s="1">
        <v>2.9069967720416999E-6</v>
      </c>
      <c r="L5595" s="1">
        <v>4.1000732765096004E-6</v>
      </c>
      <c r="M5595" s="1">
        <v>6.2972787884035997E-6</v>
      </c>
    </row>
    <row r="5596" spans="1:13" x14ac:dyDescent="0.25">
      <c r="A5596">
        <v>1001</v>
      </c>
      <c r="B5596" s="1">
        <v>2.9069967720416999E-6</v>
      </c>
      <c r="C5596" s="1">
        <v>2.8554876097418E-6</v>
      </c>
      <c r="D5596" s="1">
        <v>4.1000732765096004E-6</v>
      </c>
      <c r="E5596" s="1">
        <v>4.0796391566079003E-6</v>
      </c>
      <c r="F5596" s="1">
        <v>6.2972787884035997E-6</v>
      </c>
      <c r="G5596" s="1">
        <v>5.9546779514041E-6</v>
      </c>
      <c r="H5596" s="1">
        <v>4.8623831307980997E-6</v>
      </c>
      <c r="I5596" s="1">
        <v>4.4660571891385E-6</v>
      </c>
      <c r="K5596" s="1">
        <v>2.9069967720416999E-6</v>
      </c>
      <c r="L5596" s="1">
        <v>4.1000732765096004E-6</v>
      </c>
      <c r="M5596" s="1">
        <v>6.2972787884035997E-6</v>
      </c>
    </row>
    <row r="5597" spans="1:13" x14ac:dyDescent="0.25">
      <c r="A5597">
        <v>1000</v>
      </c>
      <c r="B5597" s="1">
        <v>2.9069967720416999E-6</v>
      </c>
      <c r="C5597" s="1">
        <v>2.8554172471771999E-6</v>
      </c>
      <c r="D5597" s="1">
        <v>4.1000732765096004E-6</v>
      </c>
      <c r="E5597" s="1">
        <v>4.0761341599847001E-6</v>
      </c>
      <c r="F5597" s="1">
        <v>6.2972787884035997E-6</v>
      </c>
      <c r="G5597" s="1">
        <v>5.9518652940326999E-6</v>
      </c>
      <c r="H5597" s="1">
        <v>4.8623831307980997E-6</v>
      </c>
      <c r="I5597" s="1">
        <v>4.4633448218911997E-6</v>
      </c>
      <c r="K5597" s="1">
        <v>2.9069967720416999E-6</v>
      </c>
      <c r="L5597" s="1">
        <v>4.1000732765096004E-6</v>
      </c>
      <c r="M5597" s="1">
        <v>6.2972787884035997E-6</v>
      </c>
    </row>
    <row r="5598" spans="1:13" x14ac:dyDescent="0.25">
      <c r="A5598">
        <v>1001</v>
      </c>
      <c r="B5598" s="1">
        <v>2.9069967720416999E-6</v>
      </c>
      <c r="C5598" s="1">
        <v>2.8555331786921999E-6</v>
      </c>
      <c r="D5598" s="1">
        <v>4.1000732765096004E-6</v>
      </c>
      <c r="E5598" s="1">
        <v>4.0761689272547999E-6</v>
      </c>
      <c r="F5598" s="1">
        <v>6.2972787884035997E-6</v>
      </c>
      <c r="G5598" s="1">
        <v>5.9608490985409997E-6</v>
      </c>
      <c r="H5598" s="1">
        <v>4.8623831307980997E-6</v>
      </c>
      <c r="I5598" s="1">
        <v>4.4627317708239E-6</v>
      </c>
      <c r="K5598" s="1">
        <v>2.9069967720416999E-6</v>
      </c>
      <c r="L5598" s="1">
        <v>4.1000732765096004E-6</v>
      </c>
      <c r="M5598" s="1">
        <v>6.2972787884035997E-6</v>
      </c>
    </row>
    <row r="5599" spans="1:13" x14ac:dyDescent="0.25">
      <c r="A5599">
        <v>1000</v>
      </c>
      <c r="B5599" s="1">
        <v>2.9069967720416999E-6</v>
      </c>
      <c r="C5599" s="1">
        <v>2.8558611884699998E-6</v>
      </c>
      <c r="D5599" s="1">
        <v>4.1000732765096004E-6</v>
      </c>
      <c r="E5599" s="1">
        <v>4.0767044318868002E-6</v>
      </c>
      <c r="F5599" s="1">
        <v>6.2972787884035997E-6</v>
      </c>
      <c r="G5599" s="1">
        <v>5.9412971580388003E-6</v>
      </c>
      <c r="H5599" s="1">
        <v>4.8623831307980997E-6</v>
      </c>
      <c r="I5599" s="1">
        <v>4.4597571156433999E-6</v>
      </c>
      <c r="K5599" s="1">
        <v>2.9069967720416999E-6</v>
      </c>
      <c r="L5599" s="1">
        <v>4.1000732765096004E-6</v>
      </c>
      <c r="M5599" s="1">
        <v>6.2972787884035997E-6</v>
      </c>
    </row>
    <row r="5600" spans="1:13" x14ac:dyDescent="0.25">
      <c r="A5600">
        <v>1001</v>
      </c>
      <c r="B5600" s="1">
        <v>2.9069967720416999E-6</v>
      </c>
      <c r="C5600" s="1">
        <v>2.8558055237082001E-6</v>
      </c>
      <c r="D5600" s="1">
        <v>4.1000732765096004E-6</v>
      </c>
      <c r="E5600" s="1">
        <v>4.0808707353118E-6</v>
      </c>
      <c r="F5600" s="1">
        <v>6.2972787884035997E-6</v>
      </c>
      <c r="G5600" s="1">
        <v>5.9539239140978001E-6</v>
      </c>
      <c r="H5600" s="1">
        <v>4.8623831307980997E-6</v>
      </c>
      <c r="I5600" s="1">
        <v>4.4655775365788004E-6</v>
      </c>
      <c r="K5600" s="1">
        <v>2.9069967720416999E-6</v>
      </c>
      <c r="L5600" s="1">
        <v>4.1000732765096004E-6</v>
      </c>
      <c r="M5600" s="1">
        <v>6.2972787884035997E-6</v>
      </c>
    </row>
    <row r="5601" spans="1:13" x14ac:dyDescent="0.25">
      <c r="A5601">
        <v>1000</v>
      </c>
      <c r="B5601" s="1">
        <v>2.9069967720416999E-6</v>
      </c>
      <c r="C5601" s="1">
        <v>2.8549790077236998E-6</v>
      </c>
      <c r="D5601" s="1">
        <v>4.1000732765096004E-6</v>
      </c>
      <c r="E5601" s="1">
        <v>4.0745968543768997E-6</v>
      </c>
      <c r="F5601" s="1">
        <v>6.2972787884035997E-6</v>
      </c>
      <c r="G5601" s="1">
        <v>5.9619318875507999E-6</v>
      </c>
      <c r="H5601" s="1">
        <v>4.8623831307980997E-6</v>
      </c>
      <c r="I5601" s="1">
        <v>4.4667188996923004E-6</v>
      </c>
      <c r="K5601" s="1">
        <v>2.9069967720416999E-6</v>
      </c>
      <c r="L5601" s="1">
        <v>4.1000732765096004E-6</v>
      </c>
      <c r="M5601" s="1">
        <v>6.2972787884035997E-6</v>
      </c>
    </row>
    <row r="5602" spans="1:13" x14ac:dyDescent="0.25">
      <c r="A5602">
        <v>1001</v>
      </c>
      <c r="B5602" s="1">
        <v>2.9069967720416999E-6</v>
      </c>
      <c r="C5602" s="1">
        <v>2.8547363654692999E-6</v>
      </c>
      <c r="D5602" s="1">
        <v>4.1000732765096004E-6</v>
      </c>
      <c r="E5602" s="1">
        <v>4.0783848968706E-6</v>
      </c>
      <c r="F5602" s="1">
        <v>6.2972787884035997E-6</v>
      </c>
      <c r="G5602" s="1">
        <v>5.9552941922362998E-6</v>
      </c>
      <c r="H5602" s="1">
        <v>4.8623831307980997E-6</v>
      </c>
      <c r="I5602" s="1">
        <v>4.4619422627028999E-6</v>
      </c>
      <c r="K5602" s="1">
        <v>2.9069967720416999E-6</v>
      </c>
      <c r="L5602" s="1">
        <v>4.1000732765096004E-6</v>
      </c>
      <c r="M5602" s="1">
        <v>6.2972787884035997E-6</v>
      </c>
    </row>
    <row r="5603" spans="1:13" x14ac:dyDescent="0.25">
      <c r="A5603">
        <v>1000</v>
      </c>
      <c r="B5603" s="1">
        <v>2.9069967720416999E-6</v>
      </c>
      <c r="C5603" s="1">
        <v>2.8554261462481002E-6</v>
      </c>
      <c r="D5603" s="1">
        <v>4.1000732765096004E-6</v>
      </c>
      <c r="E5603" s="1">
        <v>4.0788710577802998E-6</v>
      </c>
      <c r="F5603" s="1">
        <v>6.2972787884035997E-6</v>
      </c>
      <c r="G5603" s="1">
        <v>5.9737957420306002E-6</v>
      </c>
      <c r="H5603" s="1">
        <v>4.8623831307980997E-6</v>
      </c>
      <c r="I5603" s="1">
        <v>4.4683765168912E-6</v>
      </c>
      <c r="K5603" s="1">
        <v>2.9069967720416999E-6</v>
      </c>
      <c r="L5603" s="1">
        <v>4.1000732765096004E-6</v>
      </c>
      <c r="M5603" s="1">
        <v>6.2972787884035997E-6</v>
      </c>
    </row>
    <row r="5604" spans="1:13" x14ac:dyDescent="0.25">
      <c r="A5604">
        <v>1001</v>
      </c>
      <c r="B5604" s="1">
        <v>2.9069967720416999E-6</v>
      </c>
      <c r="C5604" s="1">
        <v>2.8542463932305998E-6</v>
      </c>
      <c r="D5604" s="1">
        <v>4.1000732765096004E-6</v>
      </c>
      <c r="E5604" s="1">
        <v>4.0756095073795998E-6</v>
      </c>
      <c r="F5604" s="1">
        <v>6.2972787884035997E-6</v>
      </c>
      <c r="G5604" s="1">
        <v>5.9617157199889999E-6</v>
      </c>
      <c r="H5604" s="1">
        <v>4.8623831307980997E-6</v>
      </c>
      <c r="I5604" s="1">
        <v>4.4631177059226999E-6</v>
      </c>
      <c r="K5604" s="1">
        <v>2.9069967720416999E-6</v>
      </c>
      <c r="L5604" s="1">
        <v>4.1000732765096004E-6</v>
      </c>
      <c r="M5604" s="1">
        <v>6.2972787884035997E-6</v>
      </c>
    </row>
    <row r="5605" spans="1:13" x14ac:dyDescent="0.25">
      <c r="A5605">
        <v>1000</v>
      </c>
      <c r="B5605" s="1">
        <v>2.9069967720416999E-6</v>
      </c>
      <c r="C5605" s="1">
        <v>2.857562400856E-6</v>
      </c>
      <c r="D5605" s="1">
        <v>4.1000732765096004E-6</v>
      </c>
      <c r="E5605" s="1">
        <v>4.0771154431927996E-6</v>
      </c>
      <c r="F5605" s="1">
        <v>6.2972787884035997E-6</v>
      </c>
      <c r="G5605" s="1">
        <v>5.9778824692642004E-6</v>
      </c>
      <c r="H5605" s="1">
        <v>4.8623831307980997E-6</v>
      </c>
      <c r="I5605" s="1">
        <v>4.4618635421018003E-6</v>
      </c>
      <c r="K5605" s="1">
        <v>2.9069967720416999E-6</v>
      </c>
      <c r="L5605" s="1">
        <v>4.1000732765096004E-6</v>
      </c>
      <c r="M5605" s="1">
        <v>6.2972787884035997E-6</v>
      </c>
    </row>
    <row r="5606" spans="1:13" x14ac:dyDescent="0.25">
      <c r="A5606">
        <v>1001</v>
      </c>
      <c r="B5606" s="1">
        <v>2.9069967720416999E-6</v>
      </c>
      <c r="C5606" s="1">
        <v>2.8577128072845998E-6</v>
      </c>
      <c r="D5606" s="1">
        <v>4.1000732765096004E-6</v>
      </c>
      <c r="E5606" s="1">
        <v>4.0697945836952996E-6</v>
      </c>
      <c r="F5606" s="1">
        <v>6.2972787884035997E-6</v>
      </c>
      <c r="G5606" s="1">
        <v>5.9536707728652998E-6</v>
      </c>
      <c r="H5606" s="1">
        <v>4.8623831307980997E-6</v>
      </c>
      <c r="I5606" s="1">
        <v>4.4613750171997004E-6</v>
      </c>
      <c r="K5606" s="1">
        <v>2.9069967720416999E-6</v>
      </c>
      <c r="L5606" s="1">
        <v>4.1000732765096004E-6</v>
      </c>
      <c r="M5606" s="1">
        <v>6.2972787884035997E-6</v>
      </c>
    </row>
    <row r="5607" spans="1:13" x14ac:dyDescent="0.25">
      <c r="A5607">
        <v>1000</v>
      </c>
      <c r="B5607" s="1">
        <v>2.9069967720416999E-6</v>
      </c>
      <c r="C5607" s="1">
        <v>2.8551366027752998E-6</v>
      </c>
      <c r="D5607" s="1">
        <v>4.1000732765096004E-6</v>
      </c>
      <c r="E5607" s="1">
        <v>4.0777484509752002E-6</v>
      </c>
      <c r="F5607" s="1">
        <v>6.2972787884035997E-6</v>
      </c>
      <c r="G5607" s="1">
        <v>5.9558411787695996E-6</v>
      </c>
      <c r="H5607" s="1">
        <v>4.8623831307980997E-6</v>
      </c>
      <c r="I5607" s="1">
        <v>4.4702919123045004E-6</v>
      </c>
      <c r="K5607" s="1">
        <v>2.9069967720416999E-6</v>
      </c>
      <c r="L5607" s="1">
        <v>4.1000732765096004E-6</v>
      </c>
      <c r="M5607" s="1">
        <v>6.2972787884035997E-6</v>
      </c>
    </row>
    <row r="5608" spans="1:13" x14ac:dyDescent="0.25">
      <c r="A5608">
        <v>1001</v>
      </c>
      <c r="B5608" s="1">
        <v>2.9069967720416999E-6</v>
      </c>
      <c r="C5608" s="1">
        <v>2.8536457932942E-6</v>
      </c>
      <c r="D5608" s="1">
        <v>4.1000732765096004E-6</v>
      </c>
      <c r="E5608" s="1">
        <v>4.0818097750510998E-6</v>
      </c>
      <c r="F5608" s="1">
        <v>6.2972787884035997E-6</v>
      </c>
      <c r="G5608" s="1">
        <v>5.9636348615822997E-6</v>
      </c>
      <c r="H5608" s="1">
        <v>4.8623831307980997E-6</v>
      </c>
      <c r="I5608" s="1">
        <v>4.4568942632012996E-6</v>
      </c>
      <c r="K5608" s="1">
        <v>2.9069967720416999E-6</v>
      </c>
      <c r="L5608" s="1">
        <v>4.1000732765096004E-6</v>
      </c>
      <c r="M5608" s="1">
        <v>6.2972787884035997E-6</v>
      </c>
    </row>
    <row r="5609" spans="1:13" x14ac:dyDescent="0.25">
      <c r="A5609">
        <v>1000</v>
      </c>
      <c r="B5609" s="1">
        <v>2.9069967720416999E-6</v>
      </c>
      <c r="C5609" s="1">
        <v>2.8562404458751002E-6</v>
      </c>
      <c r="D5609" s="1">
        <v>4.1000732765096004E-6</v>
      </c>
      <c r="E5609" s="1">
        <v>4.0766153979186004E-6</v>
      </c>
      <c r="F5609" s="1">
        <v>6.2972787884035997E-6</v>
      </c>
      <c r="G5609" s="1">
        <v>5.9584758171338003E-6</v>
      </c>
      <c r="H5609" s="1">
        <v>4.8623831307980997E-6</v>
      </c>
      <c r="I5609" s="1">
        <v>4.4690796563779004E-6</v>
      </c>
      <c r="K5609" s="1">
        <v>2.9069967720416999E-6</v>
      </c>
      <c r="L5609" s="1">
        <v>4.1000732765096004E-6</v>
      </c>
      <c r="M5609" s="1">
        <v>6.2972787884035997E-6</v>
      </c>
    </row>
    <row r="5610" spans="1:13" x14ac:dyDescent="0.25">
      <c r="A5610">
        <v>1001</v>
      </c>
      <c r="B5610" s="1">
        <v>2.9069967720416999E-6</v>
      </c>
      <c r="C5610" s="1">
        <v>2.8551632582910999E-6</v>
      </c>
      <c r="D5610" s="1">
        <v>4.1000732765096004E-6</v>
      </c>
      <c r="E5610" s="1">
        <v>4.0765258683430002E-6</v>
      </c>
      <c r="F5610" s="1">
        <v>6.2972787884035997E-6</v>
      </c>
      <c r="G5610" s="1">
        <v>5.9626823232092002E-6</v>
      </c>
      <c r="H5610" s="1">
        <v>4.8623831307980997E-6</v>
      </c>
      <c r="I5610" s="1">
        <v>4.4622662122608E-6</v>
      </c>
      <c r="K5610" s="1">
        <v>2.9069967720416999E-6</v>
      </c>
      <c r="L5610" s="1">
        <v>4.1000732765096004E-6</v>
      </c>
      <c r="M5610" s="1">
        <v>6.2972787884035997E-6</v>
      </c>
    </row>
    <row r="5611" spans="1:13" x14ac:dyDescent="0.25">
      <c r="A5611">
        <v>1000</v>
      </c>
      <c r="B5611" s="1">
        <v>2.9069967720416999E-6</v>
      </c>
      <c r="C5611" s="1">
        <v>2.8549284929491E-6</v>
      </c>
      <c r="D5611" s="1">
        <v>4.1000732765096004E-6</v>
      </c>
      <c r="E5611" s="1">
        <v>4.0733790769852998E-6</v>
      </c>
      <c r="F5611" s="1">
        <v>6.2972787884035997E-6</v>
      </c>
      <c r="G5611" s="1">
        <v>5.9413244104739001E-6</v>
      </c>
      <c r="H5611" s="1">
        <v>4.8623831307980997E-6</v>
      </c>
      <c r="I5611" s="1">
        <v>4.4738361376318997E-6</v>
      </c>
      <c r="K5611" s="1">
        <v>2.9069967720416999E-6</v>
      </c>
      <c r="L5611" s="1">
        <v>4.1000732765096004E-6</v>
      </c>
      <c r="M5611" s="1">
        <v>6.2972787884035997E-6</v>
      </c>
    </row>
    <row r="5612" spans="1:13" x14ac:dyDescent="0.25">
      <c r="A5612">
        <v>1001</v>
      </c>
      <c r="B5612" s="1">
        <v>2.9069967720416999E-6</v>
      </c>
      <c r="C5612" s="1">
        <v>2.8563617832752999E-6</v>
      </c>
      <c r="D5612" s="1">
        <v>4.1000732765096004E-6</v>
      </c>
      <c r="E5612" s="1">
        <v>4.0767297742028001E-6</v>
      </c>
      <c r="F5612" s="1">
        <v>6.2972787884035997E-6</v>
      </c>
      <c r="G5612" s="1">
        <v>5.9720483584526002E-6</v>
      </c>
      <c r="H5612" s="1">
        <v>4.8623831307980997E-6</v>
      </c>
      <c r="I5612" s="1">
        <v>4.4710587992978003E-6</v>
      </c>
      <c r="K5612" s="1">
        <v>2.9069967720416999E-6</v>
      </c>
      <c r="L5612" s="1">
        <v>4.1000732765096004E-6</v>
      </c>
      <c r="M5612" s="1">
        <v>6.2972787884035997E-6</v>
      </c>
    </row>
    <row r="5613" spans="1:13" x14ac:dyDescent="0.25">
      <c r="A5613">
        <v>1000</v>
      </c>
      <c r="B5613" s="1">
        <v>2.9069967720416999E-6</v>
      </c>
      <c r="C5613" s="1">
        <v>2.8552069324847001E-6</v>
      </c>
      <c r="D5613" s="1">
        <v>4.1000732765096004E-6</v>
      </c>
      <c r="E5613" s="1">
        <v>4.0748130767658998E-6</v>
      </c>
      <c r="F5613" s="1">
        <v>6.2972787884035997E-6</v>
      </c>
      <c r="G5613" s="1">
        <v>5.9572607815702002E-6</v>
      </c>
      <c r="H5613" s="1">
        <v>4.8623831307980997E-6</v>
      </c>
      <c r="I5613" s="1">
        <v>4.4711804235454997E-6</v>
      </c>
      <c r="K5613" s="1">
        <v>2.9069967720416999E-6</v>
      </c>
      <c r="L5613" s="1">
        <v>4.1000732765096004E-6</v>
      </c>
      <c r="M5613" s="1">
        <v>6.2972787884035997E-6</v>
      </c>
    </row>
    <row r="5614" spans="1:13" x14ac:dyDescent="0.25">
      <c r="A5614">
        <v>1001</v>
      </c>
      <c r="B5614" s="1">
        <v>2.9069967720416999E-6</v>
      </c>
      <c r="C5614" s="1">
        <v>2.8541661634679E-6</v>
      </c>
      <c r="D5614" s="1">
        <v>4.1000732765096004E-6</v>
      </c>
      <c r="E5614" s="1">
        <v>4.0761167789671002E-6</v>
      </c>
      <c r="F5614" s="1">
        <v>6.2972787884035997E-6</v>
      </c>
      <c r="G5614" s="1">
        <v>5.9652896693827996E-6</v>
      </c>
      <c r="H5614" s="1">
        <v>4.8623831307980997E-6</v>
      </c>
      <c r="I5614" s="1">
        <v>4.4673263786549997E-6</v>
      </c>
      <c r="K5614" s="1">
        <v>2.9069967720416999E-6</v>
      </c>
      <c r="L5614" s="1">
        <v>4.1000732765096004E-6</v>
      </c>
      <c r="M5614" s="1">
        <v>6.2972787884035997E-6</v>
      </c>
    </row>
    <row r="5615" spans="1:13" x14ac:dyDescent="0.25">
      <c r="A5615">
        <v>1000</v>
      </c>
      <c r="B5615" s="1">
        <v>2.9069967720416999E-6</v>
      </c>
      <c r="C5615" s="1">
        <v>2.8543244847097999E-6</v>
      </c>
      <c r="D5615" s="1">
        <v>4.1000732765096004E-6</v>
      </c>
      <c r="E5615" s="1">
        <v>4.0759532195173002E-6</v>
      </c>
      <c r="F5615" s="1">
        <v>6.2972787884035997E-6</v>
      </c>
      <c r="G5615" s="1">
        <v>5.9671962857775002E-6</v>
      </c>
      <c r="H5615" s="1">
        <v>4.8623831307980997E-6</v>
      </c>
      <c r="I5615" s="1">
        <v>4.4765314458196999E-6</v>
      </c>
      <c r="K5615" s="1">
        <v>2.9069967720416999E-6</v>
      </c>
      <c r="L5615" s="1">
        <v>4.1000732765096004E-6</v>
      </c>
      <c r="M5615" s="1">
        <v>6.2972787884035997E-6</v>
      </c>
    </row>
    <row r="5616" spans="1:13" x14ac:dyDescent="0.25">
      <c r="A5616">
        <v>1001</v>
      </c>
      <c r="B5616" s="1">
        <v>2.9069967720416999E-6</v>
      </c>
      <c r="C5616" s="1">
        <v>2.8545994884950001E-6</v>
      </c>
      <c r="D5616" s="1">
        <v>4.1000732765096004E-6</v>
      </c>
      <c r="E5616" s="1">
        <v>4.0774442760053001E-6</v>
      </c>
      <c r="F5616" s="1">
        <v>6.2972787884035997E-6</v>
      </c>
      <c r="G5616" s="1">
        <v>5.9704436002739002E-6</v>
      </c>
      <c r="H5616" s="1">
        <v>4.8623831307980997E-6</v>
      </c>
      <c r="I5616" s="1">
        <v>4.4704132774752001E-6</v>
      </c>
      <c r="K5616" s="1">
        <v>2.9069967720416999E-6</v>
      </c>
      <c r="L5616" s="1">
        <v>4.1000732765096004E-6</v>
      </c>
      <c r="M5616" s="1">
        <v>6.2972787884035997E-6</v>
      </c>
    </row>
    <row r="5617" spans="1:13" x14ac:dyDescent="0.25">
      <c r="A5617">
        <v>1000</v>
      </c>
      <c r="B5617" s="1">
        <v>2.9069967720416999E-6</v>
      </c>
      <c r="C5617" s="1">
        <v>2.8541136847521E-6</v>
      </c>
      <c r="D5617" s="1">
        <v>4.1000732765096004E-6</v>
      </c>
      <c r="E5617" s="1">
        <v>4.0765303705350001E-6</v>
      </c>
      <c r="F5617" s="1">
        <v>6.2972787884035997E-6</v>
      </c>
      <c r="G5617" s="1">
        <v>5.9761130897936002E-6</v>
      </c>
      <c r="H5617" s="1">
        <v>4.8623831307980997E-6</v>
      </c>
      <c r="I5617" s="1">
        <v>4.4661262080563003E-6</v>
      </c>
      <c r="K5617" s="1">
        <v>2.9069967720416999E-6</v>
      </c>
      <c r="L5617" s="1">
        <v>4.1000732765096004E-6</v>
      </c>
      <c r="M5617" s="1">
        <v>6.2972787884035997E-6</v>
      </c>
    </row>
    <row r="5618" spans="1:13" x14ac:dyDescent="0.25">
      <c r="A5618">
        <v>1001</v>
      </c>
      <c r="B5618" s="1">
        <v>2.9069967720416999E-6</v>
      </c>
      <c r="C5618" s="1">
        <v>2.8551913347767998E-6</v>
      </c>
      <c r="D5618" s="1">
        <v>4.1000732765096004E-6</v>
      </c>
      <c r="E5618" s="1">
        <v>4.0721664556249E-6</v>
      </c>
      <c r="F5618" s="1">
        <v>6.2972787884035997E-6</v>
      </c>
      <c r="G5618" s="1">
        <v>5.9729148041346002E-6</v>
      </c>
      <c r="H5618" s="1">
        <v>4.8623831307980997E-6</v>
      </c>
      <c r="I5618" s="1">
        <v>4.4710871974111001E-6</v>
      </c>
      <c r="K5618" s="1">
        <v>2.9069967720416999E-6</v>
      </c>
      <c r="L5618" s="1">
        <v>4.1000732765096004E-6</v>
      </c>
      <c r="M5618" s="1">
        <v>6.2972787884035997E-6</v>
      </c>
    </row>
    <row r="5619" spans="1:13" x14ac:dyDescent="0.25">
      <c r="A5619">
        <v>1000</v>
      </c>
      <c r="B5619" s="1">
        <v>2.9069967720416999E-6</v>
      </c>
      <c r="C5619" s="1">
        <v>2.8532243665818999E-6</v>
      </c>
      <c r="D5619" s="1">
        <v>4.1000732765096004E-6</v>
      </c>
      <c r="E5619" s="1">
        <v>4.0785751156623E-6</v>
      </c>
      <c r="F5619" s="1">
        <v>6.2972787884035997E-6</v>
      </c>
      <c r="G5619" s="1">
        <v>5.9549013209041002E-6</v>
      </c>
      <c r="H5619" s="1">
        <v>4.8623831307980997E-6</v>
      </c>
      <c r="I5619" s="1">
        <v>4.4639461958685998E-6</v>
      </c>
      <c r="K5619" s="1">
        <v>2.9069967720416999E-6</v>
      </c>
      <c r="L5619" s="1">
        <v>4.1000732765096004E-6</v>
      </c>
      <c r="M5619" s="1">
        <v>6.2972787884035997E-6</v>
      </c>
    </row>
    <row r="5620" spans="1:13" x14ac:dyDescent="0.25">
      <c r="A5620">
        <v>1001</v>
      </c>
      <c r="B5620" s="1">
        <v>2.9069967720416999E-6</v>
      </c>
      <c r="C5620" s="1">
        <v>2.8554667661266E-6</v>
      </c>
      <c r="D5620" s="1">
        <v>4.1000732765096004E-6</v>
      </c>
      <c r="E5620" s="1">
        <v>4.0805489367186996E-6</v>
      </c>
      <c r="F5620" s="1">
        <v>6.2972787884035997E-6</v>
      </c>
      <c r="G5620" s="1">
        <v>5.9570463719887996E-6</v>
      </c>
      <c r="H5620" s="1">
        <v>4.8623831307980997E-6</v>
      </c>
      <c r="I5620" s="1">
        <v>4.4656899711917001E-6</v>
      </c>
      <c r="K5620" s="1">
        <v>2.9069967720416999E-6</v>
      </c>
      <c r="L5620" s="1">
        <v>4.1000732765096004E-6</v>
      </c>
      <c r="M5620" s="1">
        <v>6.2972787884035997E-6</v>
      </c>
    </row>
    <row r="5621" spans="1:13" x14ac:dyDescent="0.25">
      <c r="A5621">
        <v>1000</v>
      </c>
      <c r="B5621" s="1">
        <v>2.9069967720416999E-6</v>
      </c>
      <c r="C5621" s="1">
        <v>2.8551121915172998E-6</v>
      </c>
      <c r="D5621" s="1">
        <v>4.1000732765096004E-6</v>
      </c>
      <c r="E5621" s="1">
        <v>4.0753888419070999E-6</v>
      </c>
      <c r="F5621" s="1">
        <v>6.2972787884035997E-6</v>
      </c>
      <c r="G5621" s="1">
        <v>5.9600928966801001E-6</v>
      </c>
      <c r="H5621" s="1">
        <v>4.8623831307980997E-6</v>
      </c>
      <c r="I5621" s="1">
        <v>4.4711684113079002E-6</v>
      </c>
      <c r="K5621" s="1">
        <v>2.9069967720416999E-6</v>
      </c>
      <c r="L5621" s="1">
        <v>4.1000732765096004E-6</v>
      </c>
      <c r="M5621" s="1">
        <v>6.2972787884035997E-6</v>
      </c>
    </row>
    <row r="5622" spans="1:13" x14ac:dyDescent="0.25">
      <c r="A5622">
        <v>1001</v>
      </c>
      <c r="B5622" s="1">
        <v>2.9069967720416999E-6</v>
      </c>
      <c r="C5622" s="1">
        <v>2.8559012121619999E-6</v>
      </c>
      <c r="D5622" s="1">
        <v>4.1000732765096004E-6</v>
      </c>
      <c r="E5622" s="1">
        <v>4.0722577590001996E-6</v>
      </c>
      <c r="F5622" s="1">
        <v>6.2972787884035997E-6</v>
      </c>
      <c r="G5622" s="1">
        <v>5.9678137187468E-6</v>
      </c>
      <c r="H5622" s="1">
        <v>4.8623831307980997E-6</v>
      </c>
      <c r="I5622" s="1">
        <v>4.4663750143544997E-6</v>
      </c>
      <c r="K5622" s="1">
        <v>2.9069967720416999E-6</v>
      </c>
      <c r="L5622" s="1">
        <v>4.1000732765096004E-6</v>
      </c>
      <c r="M5622" s="1">
        <v>6.2972787884035997E-6</v>
      </c>
    </row>
    <row r="5623" spans="1:13" x14ac:dyDescent="0.25">
      <c r="A5623">
        <v>1000</v>
      </c>
      <c r="B5623" s="1">
        <v>2.9069967720416999E-6</v>
      </c>
      <c r="C5623" s="1">
        <v>2.8559351576497001E-6</v>
      </c>
      <c r="D5623" s="1">
        <v>4.1000732765096004E-6</v>
      </c>
      <c r="E5623" s="1">
        <v>4.0744792424487E-6</v>
      </c>
      <c r="F5623" s="1">
        <v>6.2972787884035997E-6</v>
      </c>
      <c r="G5623" s="1">
        <v>5.9583515008938004E-6</v>
      </c>
      <c r="H5623" s="1">
        <v>4.8623831307980997E-6</v>
      </c>
      <c r="I5623" s="1">
        <v>4.4662875597680998E-6</v>
      </c>
      <c r="K5623" s="1">
        <v>2.9069967720416999E-6</v>
      </c>
      <c r="L5623" s="1">
        <v>4.1000732765096004E-6</v>
      </c>
      <c r="M5623" s="1">
        <v>6.2972787884035997E-6</v>
      </c>
    </row>
    <row r="5624" spans="1:13" x14ac:dyDescent="0.25">
      <c r="A5624">
        <v>1001</v>
      </c>
      <c r="B5624" s="1">
        <v>2.9069967720416999E-6</v>
      </c>
      <c r="C5624" s="1">
        <v>2.8540708070880999E-6</v>
      </c>
      <c r="D5624" s="1">
        <v>4.1000732765096004E-6</v>
      </c>
      <c r="E5624" s="1">
        <v>4.0793141122946002E-6</v>
      </c>
      <c r="F5624" s="1">
        <v>6.2972787884035997E-6</v>
      </c>
      <c r="G5624" s="1">
        <v>5.9486381022630999E-6</v>
      </c>
      <c r="H5624" s="1">
        <v>4.8623831307980997E-6</v>
      </c>
      <c r="I5624" s="1">
        <v>4.4671429540067997E-6</v>
      </c>
      <c r="K5624" s="1">
        <v>2.9069967720416999E-6</v>
      </c>
      <c r="L5624" s="1">
        <v>4.1000732765096004E-6</v>
      </c>
      <c r="M5624" s="1">
        <v>6.2972787884035997E-6</v>
      </c>
    </row>
    <row r="5625" spans="1:13" x14ac:dyDescent="0.25">
      <c r="A5625">
        <v>1000</v>
      </c>
      <c r="B5625" s="1">
        <v>2.9069967720416999E-6</v>
      </c>
      <c r="C5625" s="1">
        <v>2.8553031188498998E-6</v>
      </c>
      <c r="D5625" s="1">
        <v>4.1000732765096004E-6</v>
      </c>
      <c r="E5625" s="1">
        <v>4.0762770265132E-6</v>
      </c>
      <c r="F5625" s="1">
        <v>6.2972787884035997E-6</v>
      </c>
      <c r="G5625" s="1">
        <v>5.9655284657997E-6</v>
      </c>
      <c r="H5625" s="1">
        <v>4.8623831307980997E-6</v>
      </c>
      <c r="I5625" s="1">
        <v>4.4699452115878002E-6</v>
      </c>
      <c r="K5625" s="1">
        <v>2.9069967720416999E-6</v>
      </c>
      <c r="L5625" s="1">
        <v>4.1000732765096004E-6</v>
      </c>
      <c r="M5625" s="1">
        <v>6.2972787884035997E-6</v>
      </c>
    </row>
    <row r="5626" spans="1:13" x14ac:dyDescent="0.25">
      <c r="A5626">
        <v>1001</v>
      </c>
      <c r="B5626" s="1">
        <v>2.9069967720416999E-6</v>
      </c>
      <c r="C5626" s="1">
        <v>2.8559297048557E-6</v>
      </c>
      <c r="D5626" s="1">
        <v>4.1000732765096004E-6</v>
      </c>
      <c r="E5626" s="1">
        <v>4.0778897870170998E-6</v>
      </c>
      <c r="F5626" s="1">
        <v>6.2972787884035997E-6</v>
      </c>
      <c r="G5626" s="1">
        <v>5.9525645342578003E-6</v>
      </c>
      <c r="H5626" s="1">
        <v>4.8623831307980997E-6</v>
      </c>
      <c r="I5626" s="1">
        <v>4.4652638983551003E-6</v>
      </c>
      <c r="K5626" s="1">
        <v>2.9069967720416999E-6</v>
      </c>
      <c r="L5626" s="1">
        <v>4.1000732765096004E-6</v>
      </c>
      <c r="M5626" s="1">
        <v>6.2972787884035997E-6</v>
      </c>
    </row>
    <row r="5627" spans="1:13" x14ac:dyDescent="0.25">
      <c r="A5627">
        <v>1000</v>
      </c>
      <c r="B5627" s="1">
        <v>2.9069967720416999E-6</v>
      </c>
      <c r="C5627" s="1">
        <v>2.8557663975668999E-6</v>
      </c>
      <c r="D5627" s="1">
        <v>4.1000732765096004E-6</v>
      </c>
      <c r="E5627" s="1">
        <v>4.0768413097304002E-6</v>
      </c>
      <c r="F5627" s="1">
        <v>6.2972787884035997E-6</v>
      </c>
      <c r="G5627" s="1">
        <v>5.9553302626328999E-6</v>
      </c>
      <c r="H5627" s="1">
        <v>4.8623831307980997E-6</v>
      </c>
      <c r="I5627" s="1">
        <v>4.4639595050439999E-6</v>
      </c>
      <c r="K5627" s="1">
        <v>2.9069967720416999E-6</v>
      </c>
      <c r="L5627" s="1">
        <v>4.1000732765096004E-6</v>
      </c>
      <c r="M5627" s="1">
        <v>6.2972787884035997E-6</v>
      </c>
    </row>
    <row r="5628" spans="1:13" x14ac:dyDescent="0.25">
      <c r="A5628">
        <v>1001</v>
      </c>
      <c r="B5628" s="1">
        <v>2.9069967720416999E-6</v>
      </c>
      <c r="C5628" s="1">
        <v>2.8552674126161E-6</v>
      </c>
      <c r="D5628" s="1">
        <v>4.1000732765096004E-6</v>
      </c>
      <c r="E5628" s="1">
        <v>4.0756675810160003E-6</v>
      </c>
      <c r="F5628" s="1">
        <v>6.2972787884035997E-6</v>
      </c>
      <c r="G5628" s="1">
        <v>5.9477876108020002E-6</v>
      </c>
      <c r="H5628" s="1">
        <v>4.8623831307980997E-6</v>
      </c>
      <c r="I5628" s="1">
        <v>4.4734486215684001E-6</v>
      </c>
      <c r="K5628" s="1">
        <v>2.9069967720416999E-6</v>
      </c>
      <c r="L5628" s="1">
        <v>4.1000732765096004E-6</v>
      </c>
      <c r="M5628" s="1">
        <v>6.2972787884035997E-6</v>
      </c>
    </row>
    <row r="5629" spans="1:13" x14ac:dyDescent="0.25">
      <c r="A5629">
        <v>1000</v>
      </c>
      <c r="B5629" s="1">
        <v>2.9069967720416999E-6</v>
      </c>
      <c r="C5629" s="1">
        <v>2.8561294523998002E-6</v>
      </c>
      <c r="D5629" s="1">
        <v>4.1000732765096004E-6</v>
      </c>
      <c r="E5629" s="1">
        <v>4.0779185494052E-6</v>
      </c>
      <c r="F5629" s="1">
        <v>6.2972787884035997E-6</v>
      </c>
      <c r="G5629" s="1">
        <v>5.9596280245527996E-6</v>
      </c>
      <c r="H5629" s="1">
        <v>4.8623831307980997E-6</v>
      </c>
      <c r="I5629" s="1">
        <v>4.466613282271E-6</v>
      </c>
      <c r="K5629" s="1">
        <v>2.9069967720416999E-6</v>
      </c>
      <c r="L5629" s="1">
        <v>4.1000732765096004E-6</v>
      </c>
      <c r="M5629" s="1">
        <v>6.2972787884035997E-6</v>
      </c>
    </row>
    <row r="5630" spans="1:13" x14ac:dyDescent="0.25">
      <c r="A5630">
        <v>1001</v>
      </c>
      <c r="B5630" s="1">
        <v>2.9069967720416999E-6</v>
      </c>
      <c r="C5630" s="1">
        <v>2.8551630798278E-6</v>
      </c>
      <c r="D5630" s="1">
        <v>4.1000732765096004E-6</v>
      </c>
      <c r="E5630" s="1">
        <v>4.0788691741848999E-6</v>
      </c>
      <c r="F5630" s="1">
        <v>6.2972787884035997E-6</v>
      </c>
      <c r="G5630" s="1">
        <v>5.9597788051109996E-6</v>
      </c>
      <c r="H5630" s="1">
        <v>4.8623831307980997E-6</v>
      </c>
      <c r="I5630" s="1">
        <v>4.4676989297696999E-6</v>
      </c>
      <c r="K5630" s="1">
        <v>2.9069967720416999E-6</v>
      </c>
      <c r="L5630" s="1">
        <v>4.1000732765096004E-6</v>
      </c>
      <c r="M5630" s="1">
        <v>6.2972787884035997E-6</v>
      </c>
    </row>
    <row r="5631" spans="1:13" x14ac:dyDescent="0.25">
      <c r="A5631">
        <v>1000</v>
      </c>
      <c r="B5631" s="1">
        <v>2.9069967720416999E-6</v>
      </c>
      <c r="C5631" s="1">
        <v>2.8555619515707998E-6</v>
      </c>
      <c r="D5631" s="1">
        <v>4.1000732765096004E-6</v>
      </c>
      <c r="E5631" s="1">
        <v>4.0764059947784004E-6</v>
      </c>
      <c r="F5631" s="1">
        <v>6.2972787884035997E-6</v>
      </c>
      <c r="G5631" s="1">
        <v>5.9723876093207003E-6</v>
      </c>
      <c r="H5631" s="1">
        <v>4.8623831307980997E-6</v>
      </c>
      <c r="I5631" s="1">
        <v>4.466830580143E-6</v>
      </c>
      <c r="K5631" s="1">
        <v>2.9069967720416999E-6</v>
      </c>
      <c r="L5631" s="1">
        <v>4.1000732765096004E-6</v>
      </c>
      <c r="M5631" s="1">
        <v>6.2972787884035997E-6</v>
      </c>
    </row>
    <row r="5632" spans="1:13" x14ac:dyDescent="0.25">
      <c r="A5632">
        <v>1001</v>
      </c>
      <c r="B5632" s="1">
        <v>2.9069967720416999E-6</v>
      </c>
      <c r="C5632" s="1">
        <v>2.8534373158243998E-6</v>
      </c>
      <c r="D5632" s="1">
        <v>4.1000732765096004E-6</v>
      </c>
      <c r="E5632" s="1">
        <v>4.0779945351928998E-6</v>
      </c>
      <c r="F5632" s="1">
        <v>6.2972787884035997E-6</v>
      </c>
      <c r="G5632" s="1">
        <v>5.9572670218186999E-6</v>
      </c>
      <c r="H5632" s="1">
        <v>4.8623831307980997E-6</v>
      </c>
      <c r="I5632" s="1">
        <v>4.4666568081118998E-6</v>
      </c>
      <c r="K5632" s="1">
        <v>2.9069967720416999E-6</v>
      </c>
      <c r="L5632" s="1">
        <v>4.1000732765096004E-6</v>
      </c>
      <c r="M5632" s="1">
        <v>6.2972787884035997E-6</v>
      </c>
    </row>
    <row r="5633" spans="1:13" x14ac:dyDescent="0.25">
      <c r="A5633">
        <v>1000</v>
      </c>
      <c r="B5633" s="1">
        <v>2.9069967720416999E-6</v>
      </c>
      <c r="C5633" s="1">
        <v>2.8566663702811E-6</v>
      </c>
      <c r="D5633" s="1">
        <v>4.1000732765096004E-6</v>
      </c>
      <c r="E5633" s="1">
        <v>4.0751527619585004E-6</v>
      </c>
      <c r="F5633" s="1">
        <v>6.2972787884035997E-6</v>
      </c>
      <c r="G5633" s="1">
        <v>5.9644406599977E-6</v>
      </c>
      <c r="H5633" s="1">
        <v>4.8623831307980997E-6</v>
      </c>
      <c r="I5633" s="1">
        <v>4.4599794925938E-6</v>
      </c>
      <c r="K5633" s="1">
        <v>2.9069967720416999E-6</v>
      </c>
      <c r="L5633" s="1">
        <v>4.1000732765096004E-6</v>
      </c>
      <c r="M5633" s="1">
        <v>6.2972787884035997E-6</v>
      </c>
    </row>
    <row r="5634" spans="1:13" x14ac:dyDescent="0.25">
      <c r="A5634">
        <v>1001</v>
      </c>
      <c r="B5634" s="1">
        <v>2.9069967720416999E-6</v>
      </c>
      <c r="C5634" s="1">
        <v>2.8545536520317E-6</v>
      </c>
      <c r="D5634" s="1">
        <v>4.1000732765096004E-6</v>
      </c>
      <c r="E5634" s="1">
        <v>4.0773464626620004E-6</v>
      </c>
      <c r="F5634" s="1">
        <v>6.2972787884035997E-6</v>
      </c>
      <c r="G5634" s="1">
        <v>5.9575261377403004E-6</v>
      </c>
      <c r="H5634" s="1">
        <v>4.8623831307980997E-6</v>
      </c>
      <c r="I5634" s="1">
        <v>4.4720275477893998E-6</v>
      </c>
      <c r="K5634" s="1">
        <v>2.9069967720416999E-6</v>
      </c>
      <c r="L5634" s="1">
        <v>4.1000732765096004E-6</v>
      </c>
      <c r="M5634" s="1">
        <v>6.2972787884035997E-6</v>
      </c>
    </row>
    <row r="5635" spans="1:13" x14ac:dyDescent="0.25">
      <c r="A5635">
        <v>1000</v>
      </c>
      <c r="B5635" s="1">
        <v>2.9069967720416999E-6</v>
      </c>
      <c r="C5635" s="1">
        <v>2.853825576329E-6</v>
      </c>
      <c r="D5635" s="1">
        <v>4.1000732765096004E-6</v>
      </c>
      <c r="E5635" s="1">
        <v>4.0782944977724003E-6</v>
      </c>
      <c r="F5635" s="1">
        <v>6.2972787884035997E-6</v>
      </c>
      <c r="G5635" s="1">
        <v>5.9481847184979003E-6</v>
      </c>
      <c r="H5635" s="1">
        <v>4.8623831307980997E-6</v>
      </c>
      <c r="I5635" s="1">
        <v>4.4654577432268003E-6</v>
      </c>
      <c r="K5635" s="1">
        <v>2.9069967720416999E-6</v>
      </c>
      <c r="L5635" s="1">
        <v>4.1000732765096004E-6</v>
      </c>
      <c r="M5635" s="1">
        <v>6.2972787884035997E-6</v>
      </c>
    </row>
    <row r="5636" spans="1:13" x14ac:dyDescent="0.25">
      <c r="A5636">
        <v>1001</v>
      </c>
      <c r="B5636" s="1">
        <v>2.9069967720416999E-6</v>
      </c>
      <c r="C5636" s="1">
        <v>2.8562259834830999E-6</v>
      </c>
      <c r="D5636" s="1">
        <v>4.1000732765096004E-6</v>
      </c>
      <c r="E5636" s="1">
        <v>4.0806638694955997E-6</v>
      </c>
      <c r="F5636" s="1">
        <v>6.2972787884035997E-6</v>
      </c>
      <c r="G5636" s="1">
        <v>5.9503115569632997E-6</v>
      </c>
      <c r="H5636" s="1">
        <v>4.8623831307980997E-6</v>
      </c>
      <c r="I5636" s="1">
        <v>4.4663089063275E-6</v>
      </c>
      <c r="K5636" s="1">
        <v>2.9069967720416999E-6</v>
      </c>
      <c r="L5636" s="1">
        <v>4.1000732765096004E-6</v>
      </c>
      <c r="M5636" s="1">
        <v>6.2972787884035997E-6</v>
      </c>
    </row>
    <row r="5637" spans="1:13" x14ac:dyDescent="0.25">
      <c r="A5637">
        <v>1000</v>
      </c>
      <c r="B5637" s="1">
        <v>2.9069967720416999E-6</v>
      </c>
      <c r="C5637" s="1">
        <v>2.8558195049295999E-6</v>
      </c>
      <c r="D5637" s="1">
        <v>4.1000732765096004E-6</v>
      </c>
      <c r="E5637" s="1">
        <v>4.0764484161205996E-6</v>
      </c>
      <c r="F5637" s="1">
        <v>6.2972787884035997E-6</v>
      </c>
      <c r="G5637" s="1">
        <v>5.9598285894688001E-6</v>
      </c>
      <c r="H5637" s="1">
        <v>4.8623831307980997E-6</v>
      </c>
      <c r="I5637" s="1">
        <v>4.4680764450296E-6</v>
      </c>
      <c r="K5637" s="1">
        <v>2.9069967720416999E-6</v>
      </c>
      <c r="L5637" s="1">
        <v>4.1000732765096004E-6</v>
      </c>
      <c r="M5637" s="1">
        <v>6.2972787884035997E-6</v>
      </c>
    </row>
    <row r="5638" spans="1:13" x14ac:dyDescent="0.25">
      <c r="A5638">
        <v>1001</v>
      </c>
      <c r="B5638" s="1">
        <v>2.9069967720416999E-6</v>
      </c>
      <c r="C5638" s="1">
        <v>2.8547798991165998E-6</v>
      </c>
      <c r="D5638" s="1">
        <v>4.1000732765096004E-6</v>
      </c>
      <c r="E5638" s="1">
        <v>4.0760450401016003E-6</v>
      </c>
      <c r="F5638" s="1">
        <v>6.2972787884035997E-6</v>
      </c>
      <c r="G5638" s="1">
        <v>5.9588168593385996E-6</v>
      </c>
      <c r="H5638" s="1">
        <v>4.8623831307980997E-6</v>
      </c>
      <c r="I5638" s="1">
        <v>4.4673491527251999E-6</v>
      </c>
      <c r="K5638" s="1">
        <v>2.9069967720416999E-6</v>
      </c>
      <c r="L5638" s="1">
        <v>4.1000732765096004E-6</v>
      </c>
      <c r="M5638" s="1">
        <v>6.2972787884035997E-6</v>
      </c>
    </row>
    <row r="5639" spans="1:13" x14ac:dyDescent="0.25">
      <c r="A5639">
        <v>1000</v>
      </c>
      <c r="B5639" s="1">
        <v>2.9069967720416999E-6</v>
      </c>
      <c r="C5639" s="1">
        <v>2.8559484167783999E-6</v>
      </c>
      <c r="D5639" s="1">
        <v>4.1000732765096004E-6</v>
      </c>
      <c r="E5639" s="1">
        <v>4.0733361164659001E-6</v>
      </c>
      <c r="F5639" s="1">
        <v>6.2972787884035997E-6</v>
      </c>
      <c r="G5639" s="1">
        <v>5.9542374853723998E-6</v>
      </c>
      <c r="H5639" s="1">
        <v>4.8623831307980997E-6</v>
      </c>
      <c r="I5639" s="1">
        <v>4.4693169653938002E-6</v>
      </c>
      <c r="K5639" s="1">
        <v>2.9069967720416999E-6</v>
      </c>
      <c r="L5639" s="1">
        <v>4.1000732765096004E-6</v>
      </c>
      <c r="M5639" s="1">
        <v>6.2972787884035997E-6</v>
      </c>
    </row>
    <row r="5640" spans="1:13" x14ac:dyDescent="0.25">
      <c r="A5640">
        <v>1001</v>
      </c>
      <c r="B5640" s="1">
        <v>2.9069967720416999E-6</v>
      </c>
      <c r="C5640" s="1">
        <v>2.8557984146264001E-6</v>
      </c>
      <c r="D5640" s="1">
        <v>4.1000732765096004E-6</v>
      </c>
      <c r="E5640" s="1">
        <v>4.0766699930991996E-6</v>
      </c>
      <c r="F5640" s="1">
        <v>6.2972787884035997E-6</v>
      </c>
      <c r="G5640" s="1">
        <v>5.9784242320561998E-6</v>
      </c>
      <c r="H5640" s="1">
        <v>4.8623831307980997E-6</v>
      </c>
      <c r="I5640" s="1">
        <v>4.4735694895072004E-6</v>
      </c>
      <c r="K5640" s="1">
        <v>2.9069967720416999E-6</v>
      </c>
      <c r="L5640" s="1">
        <v>4.1000732765096004E-6</v>
      </c>
      <c r="M5640" s="1">
        <v>6.2972787884035997E-6</v>
      </c>
    </row>
    <row r="5641" spans="1:13" x14ac:dyDescent="0.25">
      <c r="A5641">
        <v>1000</v>
      </c>
      <c r="B5641" s="1">
        <v>2.9069967720416999E-6</v>
      </c>
      <c r="C5641" s="1">
        <v>2.8559646674505001E-6</v>
      </c>
      <c r="D5641" s="1">
        <v>4.1000732765096004E-6</v>
      </c>
      <c r="E5641" s="1">
        <v>4.0761849051827997E-6</v>
      </c>
      <c r="F5641" s="1">
        <v>6.2972787884035997E-6</v>
      </c>
      <c r="G5641" s="1">
        <v>5.9728253609522E-6</v>
      </c>
      <c r="H5641" s="1">
        <v>4.8623831307980997E-6</v>
      </c>
      <c r="I5641" s="1">
        <v>4.4681724980056004E-6</v>
      </c>
      <c r="K5641" s="1">
        <v>2.9069967720416999E-6</v>
      </c>
      <c r="L5641" s="1">
        <v>4.1000732765096004E-6</v>
      </c>
      <c r="M5641" s="1">
        <v>6.2972787884035997E-6</v>
      </c>
    </row>
    <row r="5642" spans="1:13" x14ac:dyDescent="0.25">
      <c r="A5642">
        <v>1001</v>
      </c>
      <c r="B5642" s="1">
        <v>2.9069967720416999E-6</v>
      </c>
      <c r="C5642" s="1">
        <v>2.8554129795438002E-6</v>
      </c>
      <c r="D5642" s="1">
        <v>4.1000732765096004E-6</v>
      </c>
      <c r="E5642" s="1">
        <v>4.0775580675476002E-6</v>
      </c>
      <c r="F5642" s="1">
        <v>6.2972787884035997E-6</v>
      </c>
      <c r="G5642" s="1">
        <v>5.9607280316888996E-6</v>
      </c>
      <c r="H5642" s="1">
        <v>4.8623831307980997E-6</v>
      </c>
      <c r="I5642" s="1">
        <v>4.4696158280214001E-6</v>
      </c>
      <c r="K5642" s="1">
        <v>2.9069967720416999E-6</v>
      </c>
      <c r="L5642" s="1">
        <v>4.1000732765096004E-6</v>
      </c>
      <c r="M5642" s="1">
        <v>6.2972787884035997E-6</v>
      </c>
    </row>
    <row r="5643" spans="1:13" x14ac:dyDescent="0.25">
      <c r="A5643">
        <v>1000</v>
      </c>
      <c r="B5643" s="1">
        <v>2.9069967720416999E-6</v>
      </c>
      <c r="C5643" s="1">
        <v>2.8548434625054001E-6</v>
      </c>
      <c r="D5643" s="1">
        <v>4.1000732765096004E-6</v>
      </c>
      <c r="E5643" s="1">
        <v>4.0737757210788996E-6</v>
      </c>
      <c r="F5643" s="1">
        <v>6.2972787884035997E-6</v>
      </c>
      <c r="G5643" s="1">
        <v>5.9685615467953004E-6</v>
      </c>
      <c r="H5643" s="1">
        <v>4.8623831307980997E-6</v>
      </c>
      <c r="I5643" s="1">
        <v>4.4695507500318999E-6</v>
      </c>
      <c r="K5643" s="1">
        <v>2.9069967720416999E-6</v>
      </c>
      <c r="L5643" s="1">
        <v>4.1000732765096004E-6</v>
      </c>
      <c r="M5643" s="1">
        <v>6.2972787884035997E-6</v>
      </c>
    </row>
    <row r="5644" spans="1:13" x14ac:dyDescent="0.25">
      <c r="A5644">
        <v>1001</v>
      </c>
      <c r="B5644" s="1">
        <v>2.9069967720416999E-6</v>
      </c>
      <c r="C5644" s="1">
        <v>2.8560857387287001E-6</v>
      </c>
      <c r="D5644" s="1">
        <v>4.1000732765096004E-6</v>
      </c>
      <c r="E5644" s="1">
        <v>4.0758406861283996E-6</v>
      </c>
      <c r="F5644" s="1">
        <v>6.2972787884035997E-6</v>
      </c>
      <c r="G5644" s="1">
        <v>5.9481016765868003E-6</v>
      </c>
      <c r="H5644" s="1">
        <v>4.8623831307980997E-6</v>
      </c>
      <c r="I5644" s="1">
        <v>4.4723434042774997E-6</v>
      </c>
      <c r="K5644" s="1">
        <v>2.9069967720416999E-6</v>
      </c>
      <c r="L5644" s="1">
        <v>4.1000732765096004E-6</v>
      </c>
      <c r="M5644" s="1">
        <v>6.2972787884035997E-6</v>
      </c>
    </row>
    <row r="5645" spans="1:13" x14ac:dyDescent="0.25">
      <c r="A5645">
        <v>1000</v>
      </c>
      <c r="B5645" s="1">
        <v>2.9069967720416999E-6</v>
      </c>
      <c r="C5645" s="1">
        <v>2.8529636954719E-6</v>
      </c>
      <c r="D5645" s="1">
        <v>4.1000732765096004E-6</v>
      </c>
      <c r="E5645" s="1">
        <v>4.0798437540541004E-6</v>
      </c>
      <c r="F5645" s="1">
        <v>6.2972787884035997E-6</v>
      </c>
      <c r="G5645" s="1">
        <v>5.9724459065273001E-6</v>
      </c>
      <c r="H5645" s="1">
        <v>4.8623831307980997E-6</v>
      </c>
      <c r="I5645" s="1">
        <v>4.4716729691354003E-6</v>
      </c>
      <c r="K5645" s="1">
        <v>2.9069967720416999E-6</v>
      </c>
      <c r="L5645" s="1">
        <v>4.1000732765096004E-6</v>
      </c>
      <c r="M5645" s="1">
        <v>6.2972787884035997E-6</v>
      </c>
    </row>
    <row r="5646" spans="1:13" x14ac:dyDescent="0.25">
      <c r="A5646">
        <v>1001</v>
      </c>
      <c r="B5646" s="1">
        <v>2.9069967720416999E-6</v>
      </c>
      <c r="C5646" s="1">
        <v>2.8552870316370002E-6</v>
      </c>
      <c r="D5646" s="1">
        <v>4.1000732765096004E-6</v>
      </c>
      <c r="E5646" s="1">
        <v>4.0745154507703998E-6</v>
      </c>
      <c r="F5646" s="1">
        <v>6.2972787884035997E-6</v>
      </c>
      <c r="G5646" s="1">
        <v>5.9712790186079001E-6</v>
      </c>
      <c r="H5646" s="1">
        <v>4.8623831307980997E-6</v>
      </c>
      <c r="I5646" s="1">
        <v>4.4634226409613996E-6</v>
      </c>
      <c r="K5646" s="1">
        <v>2.9069967720416999E-6</v>
      </c>
      <c r="L5646" s="1">
        <v>4.1000732765096004E-6</v>
      </c>
      <c r="M5646" s="1">
        <v>6.2972787884035997E-6</v>
      </c>
    </row>
    <row r="5647" spans="1:13" x14ac:dyDescent="0.25">
      <c r="A5647">
        <v>1000</v>
      </c>
      <c r="B5647" s="1">
        <v>2.9069967720416999E-6</v>
      </c>
      <c r="C5647" s="1">
        <v>2.8564945389496001E-6</v>
      </c>
      <c r="D5647" s="1">
        <v>4.1000732765096004E-6</v>
      </c>
      <c r="E5647" s="1">
        <v>4.0786254801815E-6</v>
      </c>
      <c r="F5647" s="1">
        <v>6.2972787884035997E-6</v>
      </c>
      <c r="G5647" s="1">
        <v>5.9565109814703002E-6</v>
      </c>
      <c r="H5647" s="1">
        <v>4.8623831307980997E-6</v>
      </c>
      <c r="I5647" s="1">
        <v>4.4594517481994002E-6</v>
      </c>
      <c r="K5647" s="1">
        <v>2.9069967720416999E-6</v>
      </c>
      <c r="L5647" s="1">
        <v>4.1000732765096004E-6</v>
      </c>
      <c r="M5647" s="1">
        <v>6.2972787884035997E-6</v>
      </c>
    </row>
    <row r="5648" spans="1:13" x14ac:dyDescent="0.25">
      <c r="A5648">
        <v>1001</v>
      </c>
      <c r="B5648" s="1">
        <v>2.9069967720416999E-6</v>
      </c>
      <c r="C5648" s="1">
        <v>2.8558035691868999E-6</v>
      </c>
      <c r="D5648" s="1">
        <v>4.1000732765096004E-6</v>
      </c>
      <c r="E5648" s="1">
        <v>4.0757475629823E-6</v>
      </c>
      <c r="F5648" s="1">
        <v>6.2972787884035997E-6</v>
      </c>
      <c r="G5648" s="1">
        <v>5.9547694986845003E-6</v>
      </c>
      <c r="H5648" s="1">
        <v>4.8623831307980997E-6</v>
      </c>
      <c r="I5648" s="1">
        <v>4.4605967894370997E-6</v>
      </c>
      <c r="K5648" s="1">
        <v>2.9069967720416999E-6</v>
      </c>
      <c r="L5648" s="1">
        <v>4.1000732765096004E-6</v>
      </c>
      <c r="M5648" s="1">
        <v>6.2972787884035997E-6</v>
      </c>
    </row>
    <row r="5649" spans="1:13" x14ac:dyDescent="0.25">
      <c r="A5649">
        <v>1000</v>
      </c>
      <c r="B5649" s="1">
        <v>2.9069967720416999E-6</v>
      </c>
      <c r="C5649" s="1">
        <v>2.8563348933406999E-6</v>
      </c>
      <c r="D5649" s="1">
        <v>4.1000732765096004E-6</v>
      </c>
      <c r="E5649" s="1">
        <v>4.0772472682335004E-6</v>
      </c>
      <c r="F5649" s="1">
        <v>6.2972787884035997E-6</v>
      </c>
      <c r="G5649" s="1">
        <v>5.9639946763783998E-6</v>
      </c>
      <c r="H5649" s="1">
        <v>4.8623831307980997E-6</v>
      </c>
      <c r="I5649" s="1">
        <v>4.4607890714400001E-6</v>
      </c>
      <c r="K5649" s="1">
        <v>2.9069967720416999E-6</v>
      </c>
      <c r="L5649" s="1">
        <v>4.1000732765096004E-6</v>
      </c>
      <c r="M5649" s="1">
        <v>6.2972787884035997E-6</v>
      </c>
    </row>
    <row r="5650" spans="1:13" x14ac:dyDescent="0.25">
      <c r="A5650">
        <v>1001</v>
      </c>
      <c r="B5650" s="1">
        <v>2.9069967720416999E-6</v>
      </c>
      <c r="C5650" s="1">
        <v>2.8555563591382002E-6</v>
      </c>
      <c r="D5650" s="1">
        <v>4.1000732765096004E-6</v>
      </c>
      <c r="E5650" s="1">
        <v>4.0786809948833002E-6</v>
      </c>
      <c r="F5650" s="1">
        <v>6.2972787884035997E-6</v>
      </c>
      <c r="G5650" s="1">
        <v>5.9631764137636E-6</v>
      </c>
      <c r="H5650" s="1">
        <v>4.8623831307980997E-6</v>
      </c>
      <c r="I5650" s="1">
        <v>4.4609073624635E-6</v>
      </c>
      <c r="K5650" s="1">
        <v>2.9069967720416999E-6</v>
      </c>
      <c r="L5650" s="1">
        <v>4.1000732765096004E-6</v>
      </c>
      <c r="M5650" s="1">
        <v>6.2972787884035997E-6</v>
      </c>
    </row>
    <row r="5651" spans="1:13" x14ac:dyDescent="0.25">
      <c r="A5651">
        <v>1000</v>
      </c>
      <c r="B5651" s="1">
        <v>2.9069967720416999E-6</v>
      </c>
      <c r="C5651" s="1">
        <v>2.8559933092630999E-6</v>
      </c>
      <c r="D5651" s="1">
        <v>4.1000732765096004E-6</v>
      </c>
      <c r="E5651" s="1">
        <v>4.0784617655783999E-6</v>
      </c>
      <c r="F5651" s="1">
        <v>6.2972787884035997E-6</v>
      </c>
      <c r="G5651" s="1">
        <v>5.9500463944354996E-6</v>
      </c>
      <c r="H5651" s="1">
        <v>4.8623831307980997E-6</v>
      </c>
      <c r="I5651" s="1">
        <v>4.4713482770716001E-6</v>
      </c>
      <c r="K5651" s="1">
        <v>2.9069967720416999E-6</v>
      </c>
      <c r="L5651" s="1">
        <v>4.1000732765096004E-6</v>
      </c>
      <c r="M5651" s="1">
        <v>6.2972787884035997E-6</v>
      </c>
    </row>
    <row r="5652" spans="1:13" x14ac:dyDescent="0.25">
      <c r="A5652">
        <v>1001</v>
      </c>
      <c r="B5652" s="1">
        <v>2.9069967720416999E-6</v>
      </c>
      <c r="C5652" s="1">
        <v>2.8551704300666E-6</v>
      </c>
      <c r="D5652" s="1">
        <v>4.1000732765096004E-6</v>
      </c>
      <c r="E5652" s="1">
        <v>4.0793213368444998E-6</v>
      </c>
      <c r="F5652" s="1">
        <v>6.2972787884035997E-6</v>
      </c>
      <c r="G5652" s="1">
        <v>5.9595095529710998E-6</v>
      </c>
      <c r="H5652" s="1">
        <v>4.8623831307980997E-6</v>
      </c>
      <c r="I5652" s="1">
        <v>4.4720009504528001E-6</v>
      </c>
      <c r="K5652" s="1">
        <v>2.9069967720416999E-6</v>
      </c>
      <c r="L5652" s="1">
        <v>4.1000732765096004E-6</v>
      </c>
      <c r="M5652" s="1">
        <v>6.2972787884035997E-6</v>
      </c>
    </row>
    <row r="5653" spans="1:13" x14ac:dyDescent="0.25">
      <c r="A5653">
        <v>1000</v>
      </c>
      <c r="B5653" s="1">
        <v>2.9069967720416999E-6</v>
      </c>
      <c r="C5653" s="1">
        <v>2.8554532784348E-6</v>
      </c>
      <c r="D5653" s="1">
        <v>4.1000732765096004E-6</v>
      </c>
      <c r="E5653" s="1">
        <v>4.0757404437044003E-6</v>
      </c>
      <c r="F5653" s="1">
        <v>6.2972787884035997E-6</v>
      </c>
      <c r="G5653" s="1">
        <v>5.9480742953923002E-6</v>
      </c>
      <c r="H5653" s="1">
        <v>4.8623831307980997E-6</v>
      </c>
      <c r="I5653" s="1">
        <v>4.4632087479043004E-6</v>
      </c>
      <c r="K5653" s="1">
        <v>2.9069967720416999E-6</v>
      </c>
      <c r="L5653" s="1">
        <v>4.1000732765096004E-6</v>
      </c>
      <c r="M5653" s="1">
        <v>6.2972787884035997E-6</v>
      </c>
    </row>
    <row r="5654" spans="1:13" x14ac:dyDescent="0.25">
      <c r="A5654">
        <v>1001</v>
      </c>
      <c r="B5654" s="1">
        <v>2.9069967720416999E-6</v>
      </c>
      <c r="C5654" s="1">
        <v>2.8564432444265002E-6</v>
      </c>
      <c r="D5654" s="1">
        <v>4.1000732765096004E-6</v>
      </c>
      <c r="E5654" s="1">
        <v>4.0729407844609004E-6</v>
      </c>
      <c r="F5654" s="1">
        <v>6.2972787884035997E-6</v>
      </c>
      <c r="G5654" s="1">
        <v>5.9547655980930001E-6</v>
      </c>
      <c r="H5654" s="1">
        <v>4.8623831307980997E-6</v>
      </c>
      <c r="I5654" s="1">
        <v>4.4609704754957996E-6</v>
      </c>
      <c r="K5654" s="1">
        <v>2.9069967720416999E-6</v>
      </c>
      <c r="L5654" s="1">
        <v>4.1000732765096004E-6</v>
      </c>
      <c r="M5654" s="1">
        <v>6.2972787884035997E-6</v>
      </c>
    </row>
    <row r="5655" spans="1:13" x14ac:dyDescent="0.25">
      <c r="A5655">
        <v>1000</v>
      </c>
      <c r="B5655" s="1">
        <v>2.9069967720416999E-6</v>
      </c>
      <c r="C5655" s="1">
        <v>2.8553322688896999E-6</v>
      </c>
      <c r="D5655" s="1">
        <v>4.1000732765096004E-6</v>
      </c>
      <c r="E5655" s="1">
        <v>4.0760451837592004E-6</v>
      </c>
      <c r="F5655" s="1">
        <v>6.2972787884035997E-6</v>
      </c>
      <c r="G5655" s="1">
        <v>5.9700001010811998E-6</v>
      </c>
      <c r="H5655" s="1">
        <v>4.8623831307980997E-6</v>
      </c>
      <c r="I5655" s="1">
        <v>4.4748161906991999E-6</v>
      </c>
      <c r="K5655" s="1">
        <v>2.9069967720416999E-6</v>
      </c>
      <c r="L5655" s="1">
        <v>4.1000732765096004E-6</v>
      </c>
      <c r="M5655" s="1">
        <v>6.2972787884035997E-6</v>
      </c>
    </row>
    <row r="5656" spans="1:13" x14ac:dyDescent="0.25">
      <c r="A5656">
        <v>1001</v>
      </c>
      <c r="B5656" s="1">
        <v>2.9069967720416999E-6</v>
      </c>
      <c r="C5656" s="1">
        <v>2.8550082660379999E-6</v>
      </c>
      <c r="D5656" s="1">
        <v>4.1000732765096004E-6</v>
      </c>
      <c r="E5656" s="1">
        <v>4.0763939504753997E-6</v>
      </c>
      <c r="F5656" s="1">
        <v>6.2972787884035997E-6</v>
      </c>
      <c r="G5656" s="1">
        <v>5.9529310401369002E-6</v>
      </c>
      <c r="H5656" s="1">
        <v>4.8623831307980997E-6</v>
      </c>
      <c r="I5656" s="1">
        <v>4.4660341610589E-6</v>
      </c>
      <c r="K5656" s="1">
        <v>2.9069967720416999E-6</v>
      </c>
      <c r="L5656" s="1">
        <v>4.1000732765096004E-6</v>
      </c>
      <c r="M5656" s="1">
        <v>6.2972787884035997E-6</v>
      </c>
    </row>
    <row r="5657" spans="1:13" x14ac:dyDescent="0.25">
      <c r="A5657">
        <v>1000</v>
      </c>
      <c r="B5657" s="1">
        <v>2.9069967720416999E-6</v>
      </c>
      <c r="C5657" s="1">
        <v>2.8562183836449001E-6</v>
      </c>
      <c r="D5657" s="1">
        <v>4.1000732765096004E-6</v>
      </c>
      <c r="E5657" s="1">
        <v>4.0761278618123003E-6</v>
      </c>
      <c r="F5657" s="1">
        <v>6.2972787884035997E-6</v>
      </c>
      <c r="G5657" s="1">
        <v>5.9582405064561003E-6</v>
      </c>
      <c r="H5657" s="1">
        <v>4.8623831307980997E-6</v>
      </c>
      <c r="I5657" s="1">
        <v>4.4659311341252003E-6</v>
      </c>
      <c r="K5657" s="1">
        <v>2.9069967720416999E-6</v>
      </c>
      <c r="L5657" s="1">
        <v>4.1000732765096004E-6</v>
      </c>
      <c r="M5657" s="1">
        <v>6.2972787884035997E-6</v>
      </c>
    </row>
    <row r="5658" spans="1:13" x14ac:dyDescent="0.25">
      <c r="A5658">
        <v>1001</v>
      </c>
      <c r="B5658" s="1">
        <v>2.9069967720416999E-6</v>
      </c>
      <c r="C5658" s="1">
        <v>2.8550927916229002E-6</v>
      </c>
      <c r="D5658" s="1">
        <v>4.1000732765096004E-6</v>
      </c>
      <c r="E5658" s="1">
        <v>4.0704141220404003E-6</v>
      </c>
      <c r="F5658" s="1">
        <v>6.2972787884035997E-6</v>
      </c>
      <c r="G5658" s="1">
        <v>5.9626937311202998E-6</v>
      </c>
      <c r="H5658" s="1">
        <v>4.8623831307980997E-6</v>
      </c>
      <c r="I5658" s="1">
        <v>4.4652657089748002E-6</v>
      </c>
      <c r="K5658" s="1">
        <v>2.9069967720416999E-6</v>
      </c>
      <c r="L5658" s="1">
        <v>4.1000732765096004E-6</v>
      </c>
      <c r="M5658" s="1">
        <v>6.2972787884035997E-6</v>
      </c>
    </row>
    <row r="5659" spans="1:13" x14ac:dyDescent="0.25">
      <c r="A5659">
        <v>1000</v>
      </c>
      <c r="B5659" s="1">
        <v>2.9069967720416999E-6</v>
      </c>
      <c r="C5659" s="1">
        <v>2.8571019483034E-6</v>
      </c>
      <c r="D5659" s="1">
        <v>4.1000732765096004E-6</v>
      </c>
      <c r="E5659" s="1">
        <v>4.0756192384275002E-6</v>
      </c>
      <c r="F5659" s="1">
        <v>6.2972787884035997E-6</v>
      </c>
      <c r="G5659" s="1">
        <v>5.9570081268778996E-6</v>
      </c>
      <c r="H5659" s="1">
        <v>4.8623831307980997E-6</v>
      </c>
      <c r="I5659" s="1">
        <v>4.4611052746809999E-6</v>
      </c>
      <c r="K5659" s="1">
        <v>2.9069967720416999E-6</v>
      </c>
      <c r="L5659" s="1">
        <v>4.1000732765096004E-6</v>
      </c>
      <c r="M5659" s="1">
        <v>6.2972787884035997E-6</v>
      </c>
    </row>
    <row r="5660" spans="1:13" x14ac:dyDescent="0.25">
      <c r="A5660">
        <v>1001</v>
      </c>
      <c r="B5660" s="1">
        <v>2.9069967720416999E-6</v>
      </c>
      <c r="C5660" s="1">
        <v>2.8556814364579001E-6</v>
      </c>
      <c r="D5660" s="1">
        <v>4.1000732765096004E-6</v>
      </c>
      <c r="E5660" s="1">
        <v>4.0762395235857999E-6</v>
      </c>
      <c r="F5660" s="1">
        <v>6.2972787884035997E-6</v>
      </c>
      <c r="G5660" s="1">
        <v>5.9686324464360001E-6</v>
      </c>
      <c r="H5660" s="1">
        <v>4.8623831307980997E-6</v>
      </c>
      <c r="I5660" s="1">
        <v>4.4629419687666002E-6</v>
      </c>
      <c r="K5660" s="1">
        <v>2.9069967720416999E-6</v>
      </c>
      <c r="L5660" s="1">
        <v>4.1000732765096004E-6</v>
      </c>
      <c r="M5660" s="1">
        <v>6.2972787884035997E-6</v>
      </c>
    </row>
    <row r="5661" spans="1:13" x14ac:dyDescent="0.25">
      <c r="A5661">
        <v>1000</v>
      </c>
      <c r="B5661" s="1">
        <v>2.9069967720416999E-6</v>
      </c>
      <c r="C5661" s="1">
        <v>2.8566531935026002E-6</v>
      </c>
      <c r="D5661" s="1">
        <v>4.1000732765096004E-6</v>
      </c>
      <c r="E5661" s="1">
        <v>4.0807847943633997E-6</v>
      </c>
      <c r="F5661" s="1">
        <v>6.2972787884035997E-6</v>
      </c>
      <c r="G5661" s="1">
        <v>5.9679762561329E-6</v>
      </c>
      <c r="H5661" s="1">
        <v>4.8623831307980997E-6</v>
      </c>
      <c r="I5661" s="1">
        <v>4.4630818853221003E-6</v>
      </c>
      <c r="K5661" s="1">
        <v>2.9069967720416999E-6</v>
      </c>
      <c r="L5661" s="1">
        <v>4.1000732765096004E-6</v>
      </c>
      <c r="M5661" s="1">
        <v>6.2972787884035997E-6</v>
      </c>
    </row>
    <row r="5662" spans="1:13" x14ac:dyDescent="0.25">
      <c r="A5662">
        <v>1001</v>
      </c>
      <c r="B5662" s="1">
        <v>2.9069967720416999E-6</v>
      </c>
      <c r="C5662" s="1">
        <v>2.8558235724383E-6</v>
      </c>
      <c r="D5662" s="1">
        <v>4.1000732765096004E-6</v>
      </c>
      <c r="E5662" s="1">
        <v>4.0792452121049998E-6</v>
      </c>
      <c r="F5662" s="1">
        <v>6.2972787884035997E-6</v>
      </c>
      <c r="G5662" s="1">
        <v>5.9694163555744003E-6</v>
      </c>
      <c r="H5662" s="1">
        <v>4.8623831307980997E-6</v>
      </c>
      <c r="I5662" s="1">
        <v>4.4701903989278002E-6</v>
      </c>
      <c r="K5662" s="1">
        <v>2.9069967720416999E-6</v>
      </c>
      <c r="L5662" s="1">
        <v>4.1000732765096004E-6</v>
      </c>
      <c r="M5662" s="1">
        <v>6.2972787884035997E-6</v>
      </c>
    </row>
    <row r="5663" spans="1:13" x14ac:dyDescent="0.25">
      <c r="A5663">
        <v>1000</v>
      </c>
      <c r="B5663" s="1">
        <v>2.9069967720416999E-6</v>
      </c>
      <c r="C5663" s="1">
        <v>2.8552335404736002E-6</v>
      </c>
      <c r="D5663" s="1">
        <v>4.1000732765096004E-6</v>
      </c>
      <c r="E5663" s="1">
        <v>4.0751695349352E-6</v>
      </c>
      <c r="F5663" s="1">
        <v>6.2972787884035997E-6</v>
      </c>
      <c r="G5663" s="1">
        <v>5.9592884666851998E-6</v>
      </c>
      <c r="H5663" s="1">
        <v>4.8623831307980997E-6</v>
      </c>
      <c r="I5663" s="1">
        <v>4.4530601607356999E-6</v>
      </c>
      <c r="K5663" s="1">
        <v>2.9069967720416999E-6</v>
      </c>
      <c r="L5663" s="1">
        <v>4.1000732765096004E-6</v>
      </c>
      <c r="M5663" s="1">
        <v>6.2972787884035997E-6</v>
      </c>
    </row>
    <row r="5664" spans="1:13" x14ac:dyDescent="0.25">
      <c r="A5664">
        <v>1001</v>
      </c>
      <c r="B5664" s="1">
        <v>2.9069967720416999E-6</v>
      </c>
      <c r="C5664" s="1">
        <v>2.8568707812409998E-6</v>
      </c>
      <c r="D5664" s="1">
        <v>4.1000732765096004E-6</v>
      </c>
      <c r="E5664" s="1">
        <v>4.0751059832975004E-6</v>
      </c>
      <c r="F5664" s="1">
        <v>6.2972787884035997E-6</v>
      </c>
      <c r="G5664" s="1">
        <v>5.9754307247129998E-6</v>
      </c>
      <c r="H5664" s="1">
        <v>4.8623831307980997E-6</v>
      </c>
      <c r="I5664" s="1">
        <v>4.4605491455119998E-6</v>
      </c>
      <c r="K5664" s="1">
        <v>2.9069967720416999E-6</v>
      </c>
      <c r="L5664" s="1">
        <v>4.1000732765096004E-6</v>
      </c>
      <c r="M5664" s="1">
        <v>6.2972787884035997E-6</v>
      </c>
    </row>
    <row r="5665" spans="1:13" x14ac:dyDescent="0.25">
      <c r="A5665">
        <v>1000</v>
      </c>
      <c r="B5665" s="1">
        <v>2.9069967720416999E-6</v>
      </c>
      <c r="C5665" s="1">
        <v>2.8552007285012998E-6</v>
      </c>
      <c r="D5665" s="1">
        <v>4.1000732765096004E-6</v>
      </c>
      <c r="E5665" s="1">
        <v>4.0783349790379999E-6</v>
      </c>
      <c r="F5665" s="1">
        <v>6.2972787884035997E-6</v>
      </c>
      <c r="G5665" s="1">
        <v>5.9625239201906998E-6</v>
      </c>
      <c r="H5665" s="1">
        <v>4.8623831307980997E-6</v>
      </c>
      <c r="I5665" s="1">
        <v>4.4704891557340002E-6</v>
      </c>
      <c r="K5665" s="1">
        <v>2.9069967720416999E-6</v>
      </c>
      <c r="L5665" s="1">
        <v>4.1000732765096004E-6</v>
      </c>
      <c r="M5665" s="1">
        <v>6.2972787884035997E-6</v>
      </c>
    </row>
    <row r="5666" spans="1:13" x14ac:dyDescent="0.25">
      <c r="A5666">
        <v>1001</v>
      </c>
      <c r="B5666" s="1">
        <v>2.9069967720416999E-6</v>
      </c>
      <c r="C5666" s="1">
        <v>2.8559711608152E-6</v>
      </c>
      <c r="D5666" s="1">
        <v>4.1000732765096004E-6</v>
      </c>
      <c r="E5666" s="1">
        <v>4.0770351527856998E-6</v>
      </c>
      <c r="F5666" s="1">
        <v>6.2972787884035997E-6</v>
      </c>
      <c r="G5666" s="1">
        <v>5.9631421846581999E-6</v>
      </c>
      <c r="H5666" s="1">
        <v>4.8623831307980997E-6</v>
      </c>
      <c r="I5666" s="1">
        <v>4.4622312461608002E-6</v>
      </c>
      <c r="K5666" s="1">
        <v>2.9069967720416999E-6</v>
      </c>
      <c r="L5666" s="1">
        <v>4.1000732765096004E-6</v>
      </c>
      <c r="M5666" s="1">
        <v>6.2972787884035997E-6</v>
      </c>
    </row>
    <row r="5667" spans="1:13" x14ac:dyDescent="0.25">
      <c r="A5667">
        <v>1000</v>
      </c>
      <c r="B5667" s="1">
        <v>2.9069967720416999E-6</v>
      </c>
      <c r="C5667" s="1">
        <v>2.8568310129542001E-6</v>
      </c>
      <c r="D5667" s="1">
        <v>4.1000732765096004E-6</v>
      </c>
      <c r="E5667" s="1">
        <v>4.0750719490344996E-6</v>
      </c>
      <c r="F5667" s="1">
        <v>6.2972787884035997E-6</v>
      </c>
      <c r="G5667" s="1">
        <v>5.9529838389368003E-6</v>
      </c>
      <c r="H5667" s="1">
        <v>4.8623831307980997E-6</v>
      </c>
      <c r="I5667" s="1">
        <v>4.4601789560021002E-6</v>
      </c>
      <c r="K5667" s="1">
        <v>2.9069967720416999E-6</v>
      </c>
      <c r="L5667" s="1">
        <v>4.1000732765096004E-6</v>
      </c>
      <c r="M5667" s="1">
        <v>6.2972787884035997E-6</v>
      </c>
    </row>
    <row r="5668" spans="1:13" x14ac:dyDescent="0.25">
      <c r="A5668">
        <v>1001</v>
      </c>
      <c r="B5668" s="1">
        <v>2.9069967720416999E-6</v>
      </c>
      <c r="C5668" s="1">
        <v>2.8574755091902001E-6</v>
      </c>
      <c r="D5668" s="1">
        <v>4.1000732765096004E-6</v>
      </c>
      <c r="E5668" s="1">
        <v>4.0762193726758997E-6</v>
      </c>
      <c r="F5668" s="1">
        <v>6.2972787884035997E-6</v>
      </c>
      <c r="G5668" s="1">
        <v>5.9602386687533996E-6</v>
      </c>
      <c r="H5668" s="1">
        <v>4.8623831307980997E-6</v>
      </c>
      <c r="I5668" s="1">
        <v>4.4712340059971002E-6</v>
      </c>
      <c r="K5668" s="1">
        <v>2.9069967720416999E-6</v>
      </c>
      <c r="L5668" s="1">
        <v>4.1000732765096004E-6</v>
      </c>
      <c r="M5668" s="1">
        <v>6.2972787884035997E-6</v>
      </c>
    </row>
    <row r="5669" spans="1:13" x14ac:dyDescent="0.25">
      <c r="A5669">
        <v>1000</v>
      </c>
      <c r="B5669" s="1">
        <v>2.9069967720416999E-6</v>
      </c>
      <c r="C5669" s="1">
        <v>2.8552754326819998E-6</v>
      </c>
      <c r="D5669" s="1">
        <v>4.1000732765096004E-6</v>
      </c>
      <c r="E5669" s="1">
        <v>4.0781966860731E-6</v>
      </c>
      <c r="F5669" s="1">
        <v>6.2972787884035997E-6</v>
      </c>
      <c r="G5669" s="1">
        <v>5.9535030506114999E-6</v>
      </c>
      <c r="H5669" s="1">
        <v>4.8623831307980997E-6</v>
      </c>
      <c r="I5669" s="1">
        <v>4.4645922623235002E-6</v>
      </c>
      <c r="K5669" s="1">
        <v>2.9069967720416999E-6</v>
      </c>
      <c r="L5669" s="1">
        <v>4.1000732765096004E-6</v>
      </c>
      <c r="M5669" s="1">
        <v>6.2972787884035997E-6</v>
      </c>
    </row>
    <row r="5670" spans="1:13" x14ac:dyDescent="0.25">
      <c r="A5670">
        <v>1001</v>
      </c>
      <c r="B5670" s="1">
        <v>2.9069967720416999E-6</v>
      </c>
      <c r="C5670" s="1">
        <v>2.8553515619638999E-6</v>
      </c>
      <c r="D5670" s="1">
        <v>4.1000732765096004E-6</v>
      </c>
      <c r="E5670" s="1">
        <v>4.0769797592606998E-6</v>
      </c>
      <c r="F5670" s="1">
        <v>6.2972787884035997E-6</v>
      </c>
      <c r="G5670" s="1">
        <v>5.9615015881931996E-6</v>
      </c>
      <c r="H5670" s="1">
        <v>4.8623831307980997E-6</v>
      </c>
      <c r="I5670" s="1">
        <v>4.4635245249698004E-6</v>
      </c>
      <c r="K5670" s="1">
        <v>2.9069967720416999E-6</v>
      </c>
      <c r="L5670" s="1">
        <v>4.1000732765096004E-6</v>
      </c>
      <c r="M5670" s="1">
        <v>6.2972787884035997E-6</v>
      </c>
    </row>
    <row r="5671" spans="1:13" x14ac:dyDescent="0.25">
      <c r="A5671">
        <v>1000</v>
      </c>
      <c r="B5671" s="1">
        <v>2.9069967720416999E-6</v>
      </c>
      <c r="C5671" s="1">
        <v>2.8534606311466001E-6</v>
      </c>
      <c r="D5671" s="1">
        <v>4.1000732765096004E-6</v>
      </c>
      <c r="E5671" s="1">
        <v>4.0813118254129E-6</v>
      </c>
      <c r="F5671" s="1">
        <v>6.2972787884035997E-6</v>
      </c>
      <c r="G5671" s="1">
        <v>5.9673499789442997E-6</v>
      </c>
      <c r="H5671" s="1">
        <v>4.8623831307980997E-6</v>
      </c>
      <c r="I5671" s="1">
        <v>4.4716654009062996E-6</v>
      </c>
      <c r="K5671" s="1">
        <v>2.9069967720416999E-6</v>
      </c>
      <c r="L5671" s="1">
        <v>4.1000732765096004E-6</v>
      </c>
      <c r="M5671" s="1">
        <v>6.2972787884035997E-6</v>
      </c>
    </row>
    <row r="5672" spans="1:13" x14ac:dyDescent="0.25">
      <c r="A5672">
        <v>1001</v>
      </c>
      <c r="B5672" s="1">
        <v>2.9069967720416999E-6</v>
      </c>
      <c r="C5672" s="1">
        <v>2.8542013587653999E-6</v>
      </c>
      <c r="D5672" s="1">
        <v>4.1000732765096004E-6</v>
      </c>
      <c r="E5672" s="1">
        <v>4.0766863595391996E-6</v>
      </c>
      <c r="F5672" s="1">
        <v>6.2972787884035997E-6</v>
      </c>
      <c r="G5672" s="1">
        <v>5.9668476202111998E-6</v>
      </c>
      <c r="H5672" s="1">
        <v>4.8623831307980997E-6</v>
      </c>
      <c r="I5672" s="1">
        <v>4.4690528456641002E-6</v>
      </c>
      <c r="K5672" s="1">
        <v>2.9069967720416999E-6</v>
      </c>
      <c r="L5672" s="1">
        <v>4.1000732765096004E-6</v>
      </c>
      <c r="M5672" s="1">
        <v>6.2972787884035997E-6</v>
      </c>
    </row>
    <row r="5673" spans="1:13" x14ac:dyDescent="0.25">
      <c r="A5673">
        <v>1000</v>
      </c>
      <c r="B5673" s="1">
        <v>2.9069967720416999E-6</v>
      </c>
      <c r="C5673" s="1">
        <v>2.8556893161456001E-6</v>
      </c>
      <c r="D5673" s="1">
        <v>4.1000732765096004E-6</v>
      </c>
      <c r="E5673" s="1">
        <v>4.0770540776263E-6</v>
      </c>
      <c r="F5673" s="1">
        <v>6.2972787884035997E-6</v>
      </c>
      <c r="G5673" s="1">
        <v>5.9571751349951004E-6</v>
      </c>
      <c r="H5673" s="1">
        <v>4.8623831307980997E-6</v>
      </c>
      <c r="I5673" s="1">
        <v>4.4667354899179002E-6</v>
      </c>
      <c r="K5673" s="1">
        <v>2.9069967720416999E-6</v>
      </c>
      <c r="L5673" s="1">
        <v>4.1000732765096004E-6</v>
      </c>
      <c r="M5673" s="1">
        <v>6.2972787884035997E-6</v>
      </c>
    </row>
    <row r="5674" spans="1:13" x14ac:dyDescent="0.25">
      <c r="A5674">
        <v>1001</v>
      </c>
      <c r="B5674" s="1">
        <v>2.9069967720416999E-6</v>
      </c>
      <c r="C5674" s="1">
        <v>2.8559108951418E-6</v>
      </c>
      <c r="D5674" s="1">
        <v>4.1000732765096004E-6</v>
      </c>
      <c r="E5674" s="1">
        <v>4.0762785505103998E-6</v>
      </c>
      <c r="F5674" s="1">
        <v>6.2972787884035997E-6</v>
      </c>
      <c r="G5674" s="1">
        <v>5.9651917840384002E-6</v>
      </c>
      <c r="H5674" s="1">
        <v>4.8623831307980997E-6</v>
      </c>
      <c r="I5674" s="1">
        <v>4.4618850862611003E-6</v>
      </c>
      <c r="K5674" s="1">
        <v>2.9069967720416999E-6</v>
      </c>
      <c r="L5674" s="1">
        <v>4.1000732765096004E-6</v>
      </c>
      <c r="M5674" s="1">
        <v>6.2972787884035997E-6</v>
      </c>
    </row>
    <row r="5675" spans="1:13" x14ac:dyDescent="0.25">
      <c r="A5675">
        <v>1000</v>
      </c>
      <c r="B5675" s="1">
        <v>2.9069967720416999E-6</v>
      </c>
      <c r="C5675" s="1">
        <v>2.8561112151278001E-6</v>
      </c>
      <c r="D5675" s="1">
        <v>4.1000732765096004E-6</v>
      </c>
      <c r="E5675" s="1">
        <v>4.0757262305632001E-6</v>
      </c>
      <c r="F5675" s="1">
        <v>6.2972787884035997E-6</v>
      </c>
      <c r="G5675" s="1">
        <v>5.9566677575678999E-6</v>
      </c>
      <c r="H5675" s="1">
        <v>4.8623831307980997E-6</v>
      </c>
      <c r="I5675" s="1">
        <v>4.4700815292683002E-6</v>
      </c>
      <c r="K5675" s="1">
        <v>2.9069967720416999E-6</v>
      </c>
      <c r="L5675" s="1">
        <v>4.1000732765096004E-6</v>
      </c>
      <c r="M5675" s="1">
        <v>6.2972787884035997E-6</v>
      </c>
    </row>
    <row r="5676" spans="1:13" x14ac:dyDescent="0.25">
      <c r="A5676">
        <v>1001</v>
      </c>
      <c r="B5676" s="1">
        <v>2.9069967720416999E-6</v>
      </c>
      <c r="C5676" s="1">
        <v>2.8531024048746001E-6</v>
      </c>
      <c r="D5676" s="1">
        <v>4.1000732765096004E-6</v>
      </c>
      <c r="E5676" s="1">
        <v>4.0798854765158998E-6</v>
      </c>
      <c r="F5676" s="1">
        <v>6.2972787884035997E-6</v>
      </c>
      <c r="G5676" s="1">
        <v>5.9672634850894001E-6</v>
      </c>
      <c r="H5676" s="1">
        <v>4.8623831307980997E-6</v>
      </c>
      <c r="I5676" s="1">
        <v>4.4672659558738998E-6</v>
      </c>
      <c r="K5676" s="1">
        <v>2.9069967720416999E-6</v>
      </c>
      <c r="L5676" s="1">
        <v>4.1000732765096004E-6</v>
      </c>
      <c r="M5676" s="1">
        <v>6.2972787884035997E-6</v>
      </c>
    </row>
    <row r="5677" spans="1:13" x14ac:dyDescent="0.25">
      <c r="A5677">
        <v>1000</v>
      </c>
      <c r="B5677" s="1">
        <v>2.9069967720416999E-6</v>
      </c>
      <c r="C5677" s="1">
        <v>2.8546563323685999E-6</v>
      </c>
      <c r="D5677" s="1">
        <v>4.1000732765096004E-6</v>
      </c>
      <c r="E5677" s="1">
        <v>4.0781476468236E-6</v>
      </c>
      <c r="F5677" s="1">
        <v>6.2972787884035997E-6</v>
      </c>
      <c r="G5677" s="1">
        <v>5.9451432839182003E-6</v>
      </c>
      <c r="H5677" s="1">
        <v>4.8623831307980997E-6</v>
      </c>
      <c r="I5677" s="1">
        <v>4.4627461707837003E-6</v>
      </c>
      <c r="K5677" s="1">
        <v>2.9069967720416999E-6</v>
      </c>
      <c r="L5677" s="1">
        <v>4.1000732765096004E-6</v>
      </c>
      <c r="M5677" s="1">
        <v>6.2972787884035997E-6</v>
      </c>
    </row>
    <row r="5678" spans="1:13" x14ac:dyDescent="0.25">
      <c r="A5678">
        <v>1001</v>
      </c>
      <c r="B5678" s="1">
        <v>2.9069967720416999E-6</v>
      </c>
      <c r="C5678" s="1">
        <v>2.8548215455060999E-6</v>
      </c>
      <c r="D5678" s="1">
        <v>4.1000732765096004E-6</v>
      </c>
      <c r="E5678" s="1">
        <v>4.0758360985765002E-6</v>
      </c>
      <c r="F5678" s="1">
        <v>6.2972787884035997E-6</v>
      </c>
      <c r="G5678" s="1">
        <v>5.9453893249678E-6</v>
      </c>
      <c r="H5678" s="1">
        <v>4.8623831307980997E-6</v>
      </c>
      <c r="I5678" s="1">
        <v>4.4653539573283E-6</v>
      </c>
      <c r="K5678" s="1">
        <v>2.9069967720416999E-6</v>
      </c>
      <c r="L5678" s="1">
        <v>4.1000732765096004E-6</v>
      </c>
      <c r="M5678" s="1">
        <v>6.2972787884035997E-6</v>
      </c>
    </row>
    <row r="5679" spans="1:13" x14ac:dyDescent="0.25">
      <c r="A5679">
        <v>1000</v>
      </c>
      <c r="B5679" s="1">
        <v>2.9069967720416999E-6</v>
      </c>
      <c r="C5679" s="1">
        <v>2.8576734571182999E-6</v>
      </c>
      <c r="D5679" s="1">
        <v>4.1000732765096004E-6</v>
      </c>
      <c r="E5679" s="1">
        <v>4.0801928882108002E-6</v>
      </c>
      <c r="F5679" s="1">
        <v>6.2972787884035997E-6</v>
      </c>
      <c r="G5679" s="1">
        <v>5.9555416821958003E-6</v>
      </c>
      <c r="H5679" s="1">
        <v>4.8623831307980997E-6</v>
      </c>
      <c r="I5679" s="1">
        <v>4.4721703722787999E-6</v>
      </c>
      <c r="K5679" s="1">
        <v>2.9069967720416999E-6</v>
      </c>
      <c r="L5679" s="1">
        <v>4.1000732765096004E-6</v>
      </c>
      <c r="M5679" s="1">
        <v>6.2972787884035997E-6</v>
      </c>
    </row>
    <row r="5680" spans="1:13" x14ac:dyDescent="0.25">
      <c r="A5680">
        <v>1001</v>
      </c>
      <c r="B5680" s="1">
        <v>2.9069967720416999E-6</v>
      </c>
      <c r="C5680" s="1">
        <v>2.8555520952731002E-6</v>
      </c>
      <c r="D5680" s="1">
        <v>4.1000732765096004E-6</v>
      </c>
      <c r="E5680" s="1">
        <v>4.0745756458746E-6</v>
      </c>
      <c r="F5680" s="1">
        <v>6.2972787884035997E-6</v>
      </c>
      <c r="G5680" s="1">
        <v>5.9653642291899E-6</v>
      </c>
      <c r="H5680" s="1">
        <v>4.8623831307980997E-6</v>
      </c>
      <c r="I5680" s="1">
        <v>4.4712404766044998E-6</v>
      </c>
      <c r="K5680" s="1">
        <v>2.9069967720416999E-6</v>
      </c>
      <c r="L5680" s="1">
        <v>4.1000732765096004E-6</v>
      </c>
      <c r="M5680" s="1">
        <v>6.2972787884035997E-6</v>
      </c>
    </row>
    <row r="5681" spans="1:13" x14ac:dyDescent="0.25">
      <c r="A5681">
        <v>1000</v>
      </c>
      <c r="B5681" s="1">
        <v>2.9069967720416999E-6</v>
      </c>
      <c r="C5681" s="1">
        <v>2.8551216680010002E-6</v>
      </c>
      <c r="D5681" s="1">
        <v>4.1000732765096004E-6</v>
      </c>
      <c r="E5681" s="1">
        <v>4.0781130268969998E-6</v>
      </c>
      <c r="F5681" s="1">
        <v>6.2972787884035997E-6</v>
      </c>
      <c r="G5681" s="1">
        <v>5.9527549872159996E-6</v>
      </c>
      <c r="H5681" s="1">
        <v>4.8623831307980997E-6</v>
      </c>
      <c r="I5681" s="1">
        <v>4.4655531638479999E-6</v>
      </c>
      <c r="K5681" s="1">
        <v>2.9069967720416999E-6</v>
      </c>
      <c r="L5681" s="1">
        <v>4.1000732765096004E-6</v>
      </c>
      <c r="M5681" s="1">
        <v>6.2972787884035997E-6</v>
      </c>
    </row>
    <row r="5682" spans="1:13" x14ac:dyDescent="0.25">
      <c r="A5682">
        <v>1001</v>
      </c>
      <c r="B5682" s="1">
        <v>2.9069967720416999E-6</v>
      </c>
      <c r="C5682" s="1">
        <v>2.8540076404999001E-6</v>
      </c>
      <c r="D5682" s="1">
        <v>4.1000732765096004E-6</v>
      </c>
      <c r="E5682" s="1">
        <v>4.0798663148578996E-6</v>
      </c>
      <c r="F5682" s="1">
        <v>6.2972787884035997E-6</v>
      </c>
      <c r="G5682" s="1">
        <v>5.9568592611384001E-6</v>
      </c>
      <c r="H5682" s="1">
        <v>4.8623831307980997E-6</v>
      </c>
      <c r="I5682" s="1">
        <v>4.4716289768958997E-6</v>
      </c>
      <c r="K5682" s="1">
        <v>2.9069967720416999E-6</v>
      </c>
      <c r="L5682" s="1">
        <v>4.1000732765096004E-6</v>
      </c>
      <c r="M5682" s="1">
        <v>6.2972787884035997E-6</v>
      </c>
    </row>
    <row r="5683" spans="1:13" x14ac:dyDescent="0.25">
      <c r="A5683">
        <v>1000</v>
      </c>
      <c r="B5683" s="1">
        <v>2.9069967720416999E-6</v>
      </c>
      <c r="C5683" s="1">
        <v>2.8568239913107999E-6</v>
      </c>
      <c r="D5683" s="1">
        <v>4.1000732765096004E-6</v>
      </c>
      <c r="E5683" s="1">
        <v>4.0751445852894003E-6</v>
      </c>
      <c r="F5683" s="1">
        <v>6.2972787884035997E-6</v>
      </c>
      <c r="G5683" s="1">
        <v>5.9686077577080001E-6</v>
      </c>
      <c r="H5683" s="1">
        <v>4.8623831307980997E-6</v>
      </c>
      <c r="I5683" s="1">
        <v>4.4679685325530998E-6</v>
      </c>
      <c r="K5683" s="1">
        <v>2.9069967720416999E-6</v>
      </c>
      <c r="L5683" s="1">
        <v>4.1000732765096004E-6</v>
      </c>
      <c r="M5683" s="1">
        <v>6.2972787884035997E-6</v>
      </c>
    </row>
    <row r="5684" spans="1:13" x14ac:dyDescent="0.25">
      <c r="A5684">
        <v>1001</v>
      </c>
      <c r="B5684" s="1">
        <v>2.9069967720416999E-6</v>
      </c>
      <c r="C5684" s="1">
        <v>2.8557699144593999E-6</v>
      </c>
      <c r="D5684" s="1">
        <v>4.1000732765096004E-6</v>
      </c>
      <c r="E5684" s="1">
        <v>4.0731829017715004E-6</v>
      </c>
      <c r="F5684" s="1">
        <v>6.2972787884035997E-6</v>
      </c>
      <c r="G5684" s="1">
        <v>5.9694803099714001E-6</v>
      </c>
      <c r="H5684" s="1">
        <v>4.8623831307980997E-6</v>
      </c>
      <c r="I5684" s="1">
        <v>4.4646065899152001E-6</v>
      </c>
      <c r="K5684" s="1">
        <v>2.9069967720416999E-6</v>
      </c>
      <c r="L5684" s="1">
        <v>4.1000732765096004E-6</v>
      </c>
      <c r="M5684" s="1">
        <v>6.2972787884035997E-6</v>
      </c>
    </row>
    <row r="5685" spans="1:13" x14ac:dyDescent="0.25">
      <c r="A5685">
        <v>1000</v>
      </c>
      <c r="B5685" s="1">
        <v>2.9069967720416999E-6</v>
      </c>
      <c r="C5685" s="1">
        <v>2.8554879908200002E-6</v>
      </c>
      <c r="D5685" s="1">
        <v>4.1000732765096004E-6</v>
      </c>
      <c r="E5685" s="1">
        <v>4.0793016590403004E-6</v>
      </c>
      <c r="F5685" s="1">
        <v>6.2972787884035997E-6</v>
      </c>
      <c r="G5685" s="1">
        <v>5.9687832869663003E-6</v>
      </c>
      <c r="H5685" s="1">
        <v>4.8623831307980997E-6</v>
      </c>
      <c r="I5685" s="1">
        <v>4.4692800221431997E-6</v>
      </c>
      <c r="K5685" s="1">
        <v>2.9069967720416999E-6</v>
      </c>
      <c r="L5685" s="1">
        <v>4.1000732765096004E-6</v>
      </c>
      <c r="M5685" s="1">
        <v>6.2972787884035997E-6</v>
      </c>
    </row>
    <row r="5686" spans="1:13" x14ac:dyDescent="0.25">
      <c r="A5686">
        <v>1001</v>
      </c>
      <c r="B5686" s="1">
        <v>2.9069967720416999E-6</v>
      </c>
      <c r="C5686" s="1">
        <v>2.8555168182362E-6</v>
      </c>
      <c r="D5686" s="1">
        <v>4.1000732765096004E-6</v>
      </c>
      <c r="E5686" s="1">
        <v>4.0820707832797003E-6</v>
      </c>
      <c r="F5686" s="1">
        <v>6.2972787884035997E-6</v>
      </c>
      <c r="G5686" s="1">
        <v>5.9398859808726998E-6</v>
      </c>
      <c r="H5686" s="1">
        <v>4.8623831307980997E-6</v>
      </c>
      <c r="I5686" s="1">
        <v>4.4629928834753998E-6</v>
      </c>
      <c r="K5686" s="1">
        <v>2.9069967720416999E-6</v>
      </c>
      <c r="L5686" s="1">
        <v>4.1000732765096004E-6</v>
      </c>
      <c r="M5686" s="1">
        <v>6.2972787884035997E-6</v>
      </c>
    </row>
    <row r="5687" spans="1:13" x14ac:dyDescent="0.25">
      <c r="A5687">
        <v>1000</v>
      </c>
      <c r="B5687" s="1">
        <v>2.9069967720416999E-6</v>
      </c>
      <c r="C5687" s="1">
        <v>2.8533762003967E-6</v>
      </c>
      <c r="D5687" s="1">
        <v>4.1000732765096004E-6</v>
      </c>
      <c r="E5687" s="1">
        <v>4.0749260537739002E-6</v>
      </c>
      <c r="F5687" s="1">
        <v>6.2972787884035997E-6</v>
      </c>
      <c r="G5687" s="1">
        <v>5.966100727548E-6</v>
      </c>
      <c r="H5687" s="1">
        <v>4.8623831307980997E-6</v>
      </c>
      <c r="I5687" s="1">
        <v>4.4639589475807997E-6</v>
      </c>
      <c r="K5687" s="1">
        <v>2.9069967720416999E-6</v>
      </c>
      <c r="L5687" s="1">
        <v>4.1000732765096004E-6</v>
      </c>
      <c r="M5687" s="1">
        <v>6.2972787884035997E-6</v>
      </c>
    </row>
    <row r="5688" spans="1:13" x14ac:dyDescent="0.25">
      <c r="A5688">
        <v>1001</v>
      </c>
      <c r="B5688" s="1">
        <v>2.9069967720416999E-6</v>
      </c>
      <c r="C5688" s="1">
        <v>2.8562481168667001E-6</v>
      </c>
      <c r="D5688" s="1">
        <v>4.1000732765096004E-6</v>
      </c>
      <c r="E5688" s="1">
        <v>4.0766757673889001E-6</v>
      </c>
      <c r="F5688" s="1">
        <v>6.2972787884035997E-6</v>
      </c>
      <c r="G5688" s="1">
        <v>5.9583582690067997E-6</v>
      </c>
      <c r="H5688" s="1">
        <v>4.8623831307980997E-6</v>
      </c>
      <c r="I5688" s="1">
        <v>4.4715634156710996E-6</v>
      </c>
      <c r="K5688" s="1">
        <v>2.9069967720416999E-6</v>
      </c>
      <c r="L5688" s="1">
        <v>4.1000732765096004E-6</v>
      </c>
      <c r="M5688" s="1">
        <v>6.2972787884035997E-6</v>
      </c>
    </row>
    <row r="5689" spans="1:13" x14ac:dyDescent="0.25">
      <c r="A5689">
        <v>1000</v>
      </c>
      <c r="B5689" s="1">
        <v>2.9069967720416999E-6</v>
      </c>
      <c r="C5689" s="1">
        <v>2.8560735552516001E-6</v>
      </c>
      <c r="D5689" s="1">
        <v>4.1000732765096004E-6</v>
      </c>
      <c r="E5689" s="1">
        <v>4.0768181304384996E-6</v>
      </c>
      <c r="F5689" s="1">
        <v>6.2972787884035997E-6</v>
      </c>
      <c r="G5689" s="1">
        <v>5.9524222485193E-6</v>
      </c>
      <c r="H5689" s="1">
        <v>4.8623831307980997E-6</v>
      </c>
      <c r="I5689" s="1">
        <v>4.4729296424203E-6</v>
      </c>
      <c r="K5689" s="1">
        <v>2.9069967720416999E-6</v>
      </c>
      <c r="L5689" s="1">
        <v>4.1000732765096004E-6</v>
      </c>
      <c r="M5689" s="1">
        <v>6.2972787884035997E-6</v>
      </c>
    </row>
    <row r="5690" spans="1:13" x14ac:dyDescent="0.25">
      <c r="A5690">
        <v>1001</v>
      </c>
      <c r="B5690" s="1">
        <v>2.9069967720416999E-6</v>
      </c>
      <c r="C5690" s="1">
        <v>2.8563556989228999E-6</v>
      </c>
      <c r="D5690" s="1">
        <v>4.1000732765096004E-6</v>
      </c>
      <c r="E5690" s="1">
        <v>4.0759747791790997E-6</v>
      </c>
      <c r="F5690" s="1">
        <v>6.2972787884035997E-6</v>
      </c>
      <c r="G5690" s="1">
        <v>5.9755076998490996E-6</v>
      </c>
      <c r="H5690" s="1">
        <v>4.8623831307980997E-6</v>
      </c>
      <c r="I5690" s="1">
        <v>4.4749622951406003E-6</v>
      </c>
      <c r="K5690" s="1">
        <v>2.9069967720416999E-6</v>
      </c>
      <c r="L5690" s="1">
        <v>4.1000732765096004E-6</v>
      </c>
      <c r="M5690" s="1">
        <v>6.2972787884035997E-6</v>
      </c>
    </row>
    <row r="5691" spans="1:13" x14ac:dyDescent="0.25">
      <c r="A5691">
        <v>1000</v>
      </c>
      <c r="B5691" s="1">
        <v>2.9069967720416999E-6</v>
      </c>
      <c r="C5691" s="1">
        <v>2.8560886676398001E-6</v>
      </c>
      <c r="D5691" s="1">
        <v>4.1000732765096004E-6</v>
      </c>
      <c r="E5691" s="1">
        <v>4.0754497734108999E-6</v>
      </c>
      <c r="F5691" s="1">
        <v>6.2972787884035997E-6</v>
      </c>
      <c r="G5691" s="1">
        <v>5.9683683236789002E-6</v>
      </c>
      <c r="H5691" s="1">
        <v>4.8623831307980997E-6</v>
      </c>
      <c r="I5691" s="1">
        <v>4.4667628552629002E-6</v>
      </c>
      <c r="K5691" s="1">
        <v>2.9069967720416999E-6</v>
      </c>
      <c r="L5691" s="1">
        <v>4.1000732765096004E-6</v>
      </c>
      <c r="M5691" s="1">
        <v>6.2972787884035997E-6</v>
      </c>
    </row>
    <row r="5692" spans="1:13" x14ac:dyDescent="0.25">
      <c r="A5692">
        <v>1001</v>
      </c>
      <c r="B5692" s="1">
        <v>2.9069967720416999E-6</v>
      </c>
      <c r="C5692" s="1">
        <v>2.8553312012588999E-6</v>
      </c>
      <c r="D5692" s="1">
        <v>4.1000732765096004E-6</v>
      </c>
      <c r="E5692" s="1">
        <v>4.0749280040716997E-6</v>
      </c>
      <c r="F5692" s="1">
        <v>6.2972787884035997E-6</v>
      </c>
      <c r="G5692" s="1">
        <v>5.9631612817358001E-6</v>
      </c>
      <c r="H5692" s="1">
        <v>4.8623831307980997E-6</v>
      </c>
      <c r="I5692" s="1">
        <v>4.4621056755988002E-6</v>
      </c>
      <c r="K5692" s="1">
        <v>2.9069967720416999E-6</v>
      </c>
      <c r="L5692" s="1">
        <v>4.1000732765096004E-6</v>
      </c>
      <c r="M5692" s="1">
        <v>6.2972787884035997E-6</v>
      </c>
    </row>
    <row r="5693" spans="1:13" x14ac:dyDescent="0.25">
      <c r="A5693">
        <v>1000</v>
      </c>
      <c r="B5693" s="1">
        <v>2.9069967720416999E-6</v>
      </c>
      <c r="C5693" s="1">
        <v>2.8550119739971999E-6</v>
      </c>
      <c r="D5693" s="1">
        <v>4.1000732765096004E-6</v>
      </c>
      <c r="E5693" s="1">
        <v>4.0754967098059002E-6</v>
      </c>
      <c r="F5693" s="1">
        <v>6.2972787884035997E-6</v>
      </c>
      <c r="G5693" s="1">
        <v>5.9705461606427002E-6</v>
      </c>
      <c r="H5693" s="1">
        <v>4.8623831307980997E-6</v>
      </c>
      <c r="I5693" s="1">
        <v>4.4688941345057996E-6</v>
      </c>
      <c r="K5693" s="1">
        <v>2.9069967720416999E-6</v>
      </c>
      <c r="L5693" s="1">
        <v>4.1000732765096004E-6</v>
      </c>
      <c r="M5693" s="1">
        <v>6.2972787884035997E-6</v>
      </c>
    </row>
    <row r="5694" spans="1:13" x14ac:dyDescent="0.25">
      <c r="A5694">
        <v>1001</v>
      </c>
      <c r="B5694" s="1">
        <v>2.9069967720416999E-6</v>
      </c>
      <c r="C5694" s="1">
        <v>2.8556054833041E-6</v>
      </c>
      <c r="D5694" s="1">
        <v>4.1000732765096004E-6</v>
      </c>
      <c r="E5694" s="1">
        <v>4.0790592869748997E-6</v>
      </c>
      <c r="F5694" s="1">
        <v>6.2972787884035997E-6</v>
      </c>
      <c r="G5694" s="1">
        <v>5.9698846508135E-6</v>
      </c>
      <c r="H5694" s="1">
        <v>4.8623831307980997E-6</v>
      </c>
      <c r="I5694" s="1">
        <v>4.4692538731668998E-6</v>
      </c>
      <c r="K5694" s="1">
        <v>2.9069967720416999E-6</v>
      </c>
      <c r="L5694" s="1">
        <v>4.1000732765096004E-6</v>
      </c>
      <c r="M5694" s="1">
        <v>6.2972787884035997E-6</v>
      </c>
    </row>
    <row r="5695" spans="1:13" x14ac:dyDescent="0.25">
      <c r="A5695">
        <v>1000</v>
      </c>
      <c r="B5695" s="1">
        <v>2.9069967720416999E-6</v>
      </c>
      <c r="C5695" s="1">
        <v>2.8534236129685002E-6</v>
      </c>
      <c r="D5695" s="1">
        <v>4.1000732765096004E-6</v>
      </c>
      <c r="E5695" s="1">
        <v>4.0761140473487002E-6</v>
      </c>
      <c r="F5695" s="1">
        <v>6.2972787884035997E-6</v>
      </c>
      <c r="G5695" s="1">
        <v>5.9628953886974002E-6</v>
      </c>
      <c r="H5695" s="1">
        <v>4.8623831307980997E-6</v>
      </c>
      <c r="I5695" s="1">
        <v>4.4650268782014997E-6</v>
      </c>
      <c r="K5695" s="1">
        <v>2.9069967720416999E-6</v>
      </c>
      <c r="L5695" s="1">
        <v>4.1000732765096004E-6</v>
      </c>
      <c r="M5695" s="1">
        <v>6.2972787884035997E-6</v>
      </c>
    </row>
    <row r="5696" spans="1:13" x14ac:dyDescent="0.25">
      <c r="A5696">
        <v>1001</v>
      </c>
      <c r="B5696" s="1">
        <v>2.9069967720416999E-6</v>
      </c>
      <c r="C5696" s="1">
        <v>2.8559521796865E-6</v>
      </c>
      <c r="D5696" s="1">
        <v>4.1000732765096004E-6</v>
      </c>
      <c r="E5696" s="1">
        <v>4.0831816883859004E-6</v>
      </c>
      <c r="F5696" s="1">
        <v>6.2972787884035997E-6</v>
      </c>
      <c r="G5696" s="1">
        <v>5.9650537455469996E-6</v>
      </c>
      <c r="H5696" s="1">
        <v>4.8623831307980997E-6</v>
      </c>
      <c r="I5696" s="1">
        <v>4.4659890927266E-6</v>
      </c>
      <c r="K5696" s="1">
        <v>2.9069967720416999E-6</v>
      </c>
      <c r="L5696" s="1">
        <v>4.1000732765096004E-6</v>
      </c>
      <c r="M5696" s="1">
        <v>6.2972787884035997E-6</v>
      </c>
    </row>
    <row r="5697" spans="1:13" x14ac:dyDescent="0.25">
      <c r="A5697">
        <v>1000</v>
      </c>
      <c r="B5697" s="1">
        <v>2.9069967720416999E-6</v>
      </c>
      <c r="C5697" s="1">
        <v>2.8539861265956001E-6</v>
      </c>
      <c r="D5697" s="1">
        <v>4.1000732765096004E-6</v>
      </c>
      <c r="E5697" s="1">
        <v>4.0697389200252E-6</v>
      </c>
      <c r="F5697" s="1">
        <v>6.2972787884035997E-6</v>
      </c>
      <c r="G5697" s="1">
        <v>5.9688125606378998E-6</v>
      </c>
      <c r="H5697" s="1">
        <v>4.8623831307980997E-6</v>
      </c>
      <c r="I5697" s="1">
        <v>4.4661190864586E-6</v>
      </c>
      <c r="K5697" s="1">
        <v>2.9069967720416999E-6</v>
      </c>
      <c r="L5697" s="1">
        <v>4.1000732765096004E-6</v>
      </c>
      <c r="M5697" s="1">
        <v>6.2972787884035997E-6</v>
      </c>
    </row>
    <row r="5698" spans="1:13" x14ac:dyDescent="0.25">
      <c r="A5698">
        <v>1001</v>
      </c>
      <c r="B5698" s="1">
        <v>2.9069967720416999E-6</v>
      </c>
      <c r="C5698" s="1">
        <v>2.8552780555830002E-6</v>
      </c>
      <c r="D5698" s="1">
        <v>4.1000732765096004E-6</v>
      </c>
      <c r="E5698" s="1">
        <v>4.0780509209103002E-6</v>
      </c>
      <c r="F5698" s="1">
        <v>6.2972787884035997E-6</v>
      </c>
      <c r="G5698" s="1">
        <v>5.9697404738080004E-6</v>
      </c>
      <c r="H5698" s="1">
        <v>4.8623831307980997E-6</v>
      </c>
      <c r="I5698" s="1">
        <v>4.4641787357032999E-6</v>
      </c>
      <c r="K5698" s="1">
        <v>2.9069967720416999E-6</v>
      </c>
      <c r="L5698" s="1">
        <v>4.1000732765096004E-6</v>
      </c>
      <c r="M5698" s="1">
        <v>6.2972787884035997E-6</v>
      </c>
    </row>
    <row r="5699" spans="1:13" x14ac:dyDescent="0.25">
      <c r="A5699">
        <v>1000</v>
      </c>
      <c r="B5699" s="1">
        <v>2.9069967720416999E-6</v>
      </c>
      <c r="C5699" s="1">
        <v>2.8550554690486999E-6</v>
      </c>
      <c r="D5699" s="1">
        <v>4.1000732765096004E-6</v>
      </c>
      <c r="E5699" s="1">
        <v>4.0750981494582001E-6</v>
      </c>
      <c r="F5699" s="1">
        <v>6.2972787884035997E-6</v>
      </c>
      <c r="G5699" s="1">
        <v>5.96147137207E-6</v>
      </c>
      <c r="H5699" s="1">
        <v>4.8623831307980997E-6</v>
      </c>
      <c r="I5699" s="1">
        <v>4.4652105978425998E-6</v>
      </c>
      <c r="K5699" s="1">
        <v>2.9069967720416999E-6</v>
      </c>
      <c r="L5699" s="1">
        <v>4.1000732765096004E-6</v>
      </c>
      <c r="M5699" s="1">
        <v>6.2972787884035997E-6</v>
      </c>
    </row>
    <row r="5700" spans="1:13" x14ac:dyDescent="0.25">
      <c r="A5700">
        <v>1001</v>
      </c>
      <c r="B5700" s="1">
        <v>2.9069967720416999E-6</v>
      </c>
      <c r="C5700" s="1">
        <v>2.8571743592979E-6</v>
      </c>
      <c r="D5700" s="1">
        <v>4.1000732765096004E-6</v>
      </c>
      <c r="E5700" s="1">
        <v>4.0787504225756001E-6</v>
      </c>
      <c r="F5700" s="1">
        <v>6.2972787884035997E-6</v>
      </c>
      <c r="G5700" s="1">
        <v>5.9759572270666996E-6</v>
      </c>
      <c r="H5700" s="1">
        <v>4.8623831307980997E-6</v>
      </c>
      <c r="I5700" s="1">
        <v>4.4676544735166002E-6</v>
      </c>
      <c r="K5700" s="1">
        <v>2.9069967720416999E-6</v>
      </c>
      <c r="L5700" s="1">
        <v>4.1000732765096004E-6</v>
      </c>
      <c r="M5700" s="1">
        <v>6.2972787884035997E-6</v>
      </c>
    </row>
    <row r="5701" spans="1:13" x14ac:dyDescent="0.25">
      <c r="A5701">
        <v>1000</v>
      </c>
      <c r="B5701" s="1">
        <v>2.9069967720416999E-6</v>
      </c>
      <c r="C5701" s="1">
        <v>2.8540277118962002E-6</v>
      </c>
      <c r="D5701" s="1">
        <v>4.1000732765096004E-6</v>
      </c>
      <c r="E5701" s="1">
        <v>4.0794974160960997E-6</v>
      </c>
      <c r="F5701" s="1">
        <v>6.2972787884035997E-6</v>
      </c>
      <c r="G5701" s="1">
        <v>5.9545147232861003E-6</v>
      </c>
      <c r="H5701" s="1">
        <v>4.8623831307980997E-6</v>
      </c>
      <c r="I5701" s="1">
        <v>4.4671380949011002E-6</v>
      </c>
      <c r="K5701" s="1">
        <v>2.9069967720416999E-6</v>
      </c>
      <c r="L5701" s="1">
        <v>4.1000732765096004E-6</v>
      </c>
      <c r="M5701" s="1">
        <v>6.2972787884035997E-6</v>
      </c>
    </row>
    <row r="5702" spans="1:13" x14ac:dyDescent="0.25">
      <c r="A5702">
        <v>1001</v>
      </c>
      <c r="B5702" s="1">
        <v>2.9069967720416999E-6</v>
      </c>
      <c r="C5702" s="1">
        <v>2.8539509091199998E-6</v>
      </c>
      <c r="D5702" s="1">
        <v>4.1000732765096004E-6</v>
      </c>
      <c r="E5702" s="1">
        <v>4.0774798895693998E-6</v>
      </c>
      <c r="F5702" s="1">
        <v>6.2972787884035997E-6</v>
      </c>
      <c r="G5702" s="1">
        <v>5.9433635549447004E-6</v>
      </c>
      <c r="H5702" s="1">
        <v>4.8623831307980997E-6</v>
      </c>
      <c r="I5702" s="1">
        <v>4.4711524348567998E-6</v>
      </c>
      <c r="K5702" s="1">
        <v>2.9069967720416999E-6</v>
      </c>
      <c r="L5702" s="1">
        <v>4.1000732765096004E-6</v>
      </c>
      <c r="M5702" s="1">
        <v>6.2972787884035997E-6</v>
      </c>
    </row>
    <row r="5703" spans="1:13" x14ac:dyDescent="0.25">
      <c r="A5703">
        <v>1000</v>
      </c>
      <c r="B5703" s="1">
        <v>2.9069967720416999E-6</v>
      </c>
      <c r="C5703" s="1">
        <v>2.8559995061847002E-6</v>
      </c>
      <c r="D5703" s="1">
        <v>4.1000732765096004E-6</v>
      </c>
      <c r="E5703" s="1">
        <v>4.0779833396221004E-6</v>
      </c>
      <c r="F5703" s="1">
        <v>6.2972787884035997E-6</v>
      </c>
      <c r="G5703" s="1">
        <v>5.9741184535592002E-6</v>
      </c>
      <c r="H5703" s="1">
        <v>4.8623831307980997E-6</v>
      </c>
      <c r="I5703" s="1">
        <v>4.4711886889334999E-6</v>
      </c>
      <c r="K5703" s="1">
        <v>2.9069967720416999E-6</v>
      </c>
      <c r="L5703" s="1">
        <v>4.1000732765096004E-6</v>
      </c>
      <c r="M5703" s="1">
        <v>6.2972787884035997E-6</v>
      </c>
    </row>
    <row r="5704" spans="1:13" x14ac:dyDescent="0.25">
      <c r="A5704">
        <v>1001</v>
      </c>
      <c r="B5704" s="1">
        <v>2.9069967720416999E-6</v>
      </c>
      <c r="C5704" s="1">
        <v>2.8556221893545999E-6</v>
      </c>
      <c r="D5704" s="1">
        <v>4.1000732765096004E-6</v>
      </c>
      <c r="E5704" s="1">
        <v>4.0738162599541001E-6</v>
      </c>
      <c r="F5704" s="1">
        <v>6.2972787884035997E-6</v>
      </c>
      <c r="G5704" s="1">
        <v>5.9801751494093002E-6</v>
      </c>
      <c r="H5704" s="1">
        <v>4.8623831307980997E-6</v>
      </c>
      <c r="I5704" s="1">
        <v>4.4662514280996004E-6</v>
      </c>
      <c r="K5704" s="1">
        <v>2.9069967720416999E-6</v>
      </c>
      <c r="L5704" s="1">
        <v>4.1000732765096004E-6</v>
      </c>
      <c r="M5704" s="1">
        <v>6.2972787884035997E-6</v>
      </c>
    </row>
    <row r="5705" spans="1:13" x14ac:dyDescent="0.25">
      <c r="A5705">
        <v>1000</v>
      </c>
      <c r="B5705" s="1">
        <v>2.9069967720416999E-6</v>
      </c>
      <c r="C5705" s="1">
        <v>2.8544360282493999E-6</v>
      </c>
      <c r="D5705" s="1">
        <v>4.1000732765096004E-6</v>
      </c>
      <c r="E5705" s="1">
        <v>4.0770011883647999E-6</v>
      </c>
      <c r="F5705" s="1">
        <v>6.2972787884035997E-6</v>
      </c>
      <c r="G5705" s="1">
        <v>5.9658325634729004E-6</v>
      </c>
      <c r="H5705" s="1">
        <v>4.8623831307980997E-6</v>
      </c>
      <c r="I5705" s="1">
        <v>4.4674715279656004E-6</v>
      </c>
      <c r="K5705" s="1">
        <v>2.9069967720416999E-6</v>
      </c>
      <c r="L5705" s="1">
        <v>4.1000732765096004E-6</v>
      </c>
      <c r="M5705" s="1">
        <v>6.2972787884035997E-6</v>
      </c>
    </row>
    <row r="5706" spans="1:13" x14ac:dyDescent="0.25">
      <c r="A5706">
        <v>1001</v>
      </c>
      <c r="B5706" s="1">
        <v>2.9069967720416999E-6</v>
      </c>
      <c r="C5706" s="1">
        <v>2.8531072279508998E-6</v>
      </c>
      <c r="D5706" s="1">
        <v>4.1000732765096004E-6</v>
      </c>
      <c r="E5706" s="1">
        <v>4.072309397688E-6</v>
      </c>
      <c r="F5706" s="1">
        <v>6.2972787884035997E-6</v>
      </c>
      <c r="G5706" s="1">
        <v>5.9787867199703E-6</v>
      </c>
      <c r="H5706" s="1">
        <v>4.8623831307980997E-6</v>
      </c>
      <c r="I5706" s="1">
        <v>4.4697671157572002E-6</v>
      </c>
      <c r="K5706" s="1">
        <v>2.9069967720416999E-6</v>
      </c>
      <c r="L5706" s="1">
        <v>4.1000732765096004E-6</v>
      </c>
      <c r="M5706" s="1">
        <v>6.2972787884035997E-6</v>
      </c>
    </row>
    <row r="5707" spans="1:13" x14ac:dyDescent="0.25">
      <c r="A5707">
        <v>1000</v>
      </c>
      <c r="B5707" s="1">
        <v>2.9069967720416999E-6</v>
      </c>
      <c r="C5707" s="1">
        <v>2.8548243862974E-6</v>
      </c>
      <c r="D5707" s="1">
        <v>4.1000732765096004E-6</v>
      </c>
      <c r="E5707" s="1">
        <v>4.0744235654460003E-6</v>
      </c>
      <c r="F5707" s="1">
        <v>6.2972787884035997E-6</v>
      </c>
      <c r="G5707" s="1">
        <v>5.9574797775670004E-6</v>
      </c>
      <c r="H5707" s="1">
        <v>4.8623831307980997E-6</v>
      </c>
      <c r="I5707" s="1">
        <v>4.4598663634414002E-6</v>
      </c>
      <c r="K5707" s="1">
        <v>2.9069967720416999E-6</v>
      </c>
      <c r="L5707" s="1">
        <v>4.1000732765096004E-6</v>
      </c>
      <c r="M5707" s="1">
        <v>6.2972787884035997E-6</v>
      </c>
    </row>
    <row r="5708" spans="1:13" x14ac:dyDescent="0.25">
      <c r="A5708">
        <v>1001</v>
      </c>
      <c r="B5708" s="1">
        <v>2.9069967720416999E-6</v>
      </c>
      <c r="C5708" s="1">
        <v>2.8564305722558E-6</v>
      </c>
      <c r="D5708" s="1">
        <v>4.1000732765096004E-6</v>
      </c>
      <c r="E5708" s="1">
        <v>4.0747586052228002E-6</v>
      </c>
      <c r="F5708" s="1">
        <v>6.2972787884035997E-6</v>
      </c>
      <c r="G5708" s="1">
        <v>5.9631328467620997E-6</v>
      </c>
      <c r="H5708" s="1">
        <v>4.8623831307980997E-6</v>
      </c>
      <c r="I5708" s="1">
        <v>4.4750364251122003E-6</v>
      </c>
      <c r="K5708" s="1">
        <v>2.9069967720416999E-6</v>
      </c>
      <c r="L5708" s="1">
        <v>4.1000732765096004E-6</v>
      </c>
      <c r="M5708" s="1">
        <v>6.2972787884035997E-6</v>
      </c>
    </row>
    <row r="5709" spans="1:13" x14ac:dyDescent="0.25">
      <c r="A5709">
        <v>1000</v>
      </c>
      <c r="B5709" s="1">
        <v>2.9069967720416999E-6</v>
      </c>
      <c r="C5709" s="1">
        <v>2.8549402742843999E-6</v>
      </c>
      <c r="D5709" s="1">
        <v>4.1000732765096004E-6</v>
      </c>
      <c r="E5709" s="1">
        <v>4.0776026735595004E-6</v>
      </c>
      <c r="F5709" s="1">
        <v>6.2972787884035997E-6</v>
      </c>
      <c r="G5709" s="1">
        <v>5.9584081796899004E-6</v>
      </c>
      <c r="H5709" s="1">
        <v>4.8623831307980997E-6</v>
      </c>
      <c r="I5709" s="1">
        <v>4.4695325704284999E-6</v>
      </c>
      <c r="K5709" s="1">
        <v>2.9069967720416999E-6</v>
      </c>
      <c r="L5709" s="1">
        <v>4.1000732765096004E-6</v>
      </c>
      <c r="M5709" s="1">
        <v>6.2972787884035997E-6</v>
      </c>
    </row>
    <row r="5710" spans="1:13" x14ac:dyDescent="0.25">
      <c r="A5710">
        <v>1001</v>
      </c>
      <c r="B5710" s="1">
        <v>2.9069967720416999E-6</v>
      </c>
      <c r="C5710" s="1">
        <v>2.8559662927621001E-6</v>
      </c>
      <c r="D5710" s="1">
        <v>4.1000732765096004E-6</v>
      </c>
      <c r="E5710" s="1">
        <v>4.0761355521174996E-6</v>
      </c>
      <c r="F5710" s="1">
        <v>6.2972787884035997E-6</v>
      </c>
      <c r="G5710" s="1">
        <v>5.9568501611614E-6</v>
      </c>
      <c r="H5710" s="1">
        <v>4.8623831307980997E-6</v>
      </c>
      <c r="I5710" s="1">
        <v>4.4674958877121997E-6</v>
      </c>
      <c r="K5710" s="1">
        <v>2.9069967720416999E-6</v>
      </c>
      <c r="L5710" s="1">
        <v>4.1000732765096004E-6</v>
      </c>
      <c r="M5710" s="1">
        <v>6.2972787884035997E-6</v>
      </c>
    </row>
    <row r="5711" spans="1:13" x14ac:dyDescent="0.25">
      <c r="A5711">
        <v>1000</v>
      </c>
      <c r="B5711" s="1">
        <v>2.9069967720416999E-6</v>
      </c>
      <c r="C5711" s="1">
        <v>2.8558545256576001E-6</v>
      </c>
      <c r="D5711" s="1">
        <v>4.1000732765096004E-6</v>
      </c>
      <c r="E5711" s="1">
        <v>4.0778957545729001E-6</v>
      </c>
      <c r="F5711" s="1">
        <v>6.2972787884035997E-6</v>
      </c>
      <c r="G5711" s="1">
        <v>5.9656232306154998E-6</v>
      </c>
      <c r="H5711" s="1">
        <v>4.8623831307980997E-6</v>
      </c>
      <c r="I5711" s="1">
        <v>4.4759624763522004E-6</v>
      </c>
      <c r="K5711" s="1">
        <v>2.9069967720416999E-6</v>
      </c>
      <c r="L5711" s="1">
        <v>4.1000732765096004E-6</v>
      </c>
      <c r="M5711" s="1">
        <v>6.2972787884035997E-6</v>
      </c>
    </row>
    <row r="5712" spans="1:13" x14ac:dyDescent="0.25">
      <c r="A5712">
        <v>1001</v>
      </c>
      <c r="B5712" s="1">
        <v>2.9069967720416999E-6</v>
      </c>
      <c r="C5712" s="1">
        <v>2.8533557113811001E-6</v>
      </c>
      <c r="D5712" s="1">
        <v>4.1000732765096004E-6</v>
      </c>
      <c r="E5712" s="1">
        <v>4.0783231735564004E-6</v>
      </c>
      <c r="F5712" s="1">
        <v>6.2972787884035997E-6</v>
      </c>
      <c r="G5712" s="1">
        <v>5.9760747450829004E-6</v>
      </c>
      <c r="H5712" s="1">
        <v>4.8623831307980997E-6</v>
      </c>
      <c r="I5712" s="1">
        <v>4.4651695199275003E-6</v>
      </c>
      <c r="K5712" s="1">
        <v>2.9069967720416999E-6</v>
      </c>
      <c r="L5712" s="1">
        <v>4.1000732765096004E-6</v>
      </c>
      <c r="M5712" s="1">
        <v>6.2972787884035997E-6</v>
      </c>
    </row>
    <row r="5713" spans="1:13" x14ac:dyDescent="0.25">
      <c r="A5713">
        <v>1000</v>
      </c>
      <c r="B5713" s="1">
        <v>2.9069967720416999E-6</v>
      </c>
      <c r="C5713" s="1">
        <v>2.8560084850961001E-6</v>
      </c>
      <c r="D5713" s="1">
        <v>4.1000732765096004E-6</v>
      </c>
      <c r="E5713" s="1">
        <v>4.0765771037766002E-6</v>
      </c>
      <c r="F5713" s="1">
        <v>6.2972787884035997E-6</v>
      </c>
      <c r="G5713" s="1">
        <v>5.9531505904828E-6</v>
      </c>
      <c r="H5713" s="1">
        <v>4.8623831307980997E-6</v>
      </c>
      <c r="I5713" s="1">
        <v>4.4699257649585E-6</v>
      </c>
      <c r="K5713" s="1">
        <v>2.9069967720416999E-6</v>
      </c>
      <c r="L5713" s="1">
        <v>4.1000732765096004E-6</v>
      </c>
      <c r="M5713" s="1">
        <v>6.2972787884035997E-6</v>
      </c>
    </row>
    <row r="5714" spans="1:13" x14ac:dyDescent="0.25">
      <c r="A5714">
        <v>1001</v>
      </c>
      <c r="B5714" s="1">
        <v>2.9069967720416999E-6</v>
      </c>
      <c r="C5714" s="1">
        <v>2.8560077653912E-6</v>
      </c>
      <c r="D5714" s="1">
        <v>4.1000732765096004E-6</v>
      </c>
      <c r="E5714" s="1">
        <v>4.0786224052631004E-6</v>
      </c>
      <c r="F5714" s="1">
        <v>6.2972787884035997E-6</v>
      </c>
      <c r="G5714" s="1">
        <v>5.9559989533156004E-6</v>
      </c>
      <c r="H5714" s="1">
        <v>4.8623831307980997E-6</v>
      </c>
      <c r="I5714" s="1">
        <v>4.4726171120666001E-6</v>
      </c>
      <c r="K5714" s="1">
        <v>2.9069967720416999E-6</v>
      </c>
      <c r="L5714" s="1">
        <v>4.1000732765096004E-6</v>
      </c>
      <c r="M5714" s="1">
        <v>6.2972787884035997E-6</v>
      </c>
    </row>
    <row r="5715" spans="1:13" x14ac:dyDescent="0.25">
      <c r="A5715">
        <v>1000</v>
      </c>
      <c r="B5715" s="1">
        <v>2.9069967720416999E-6</v>
      </c>
      <c r="C5715" s="1">
        <v>2.85661514535E-6</v>
      </c>
      <c r="D5715" s="1">
        <v>4.1000732765096004E-6</v>
      </c>
      <c r="E5715" s="1">
        <v>4.0789850936153003E-6</v>
      </c>
      <c r="F5715" s="1">
        <v>6.2972787884035997E-6</v>
      </c>
      <c r="G5715" s="1">
        <v>5.9735069622601002E-6</v>
      </c>
      <c r="H5715" s="1">
        <v>4.8623831307980997E-6</v>
      </c>
      <c r="I5715" s="1">
        <v>4.4709108716815998E-6</v>
      </c>
      <c r="K5715" s="1">
        <v>2.9069967720416999E-6</v>
      </c>
      <c r="L5715" s="1">
        <v>4.1000732765096004E-6</v>
      </c>
      <c r="M5715" s="1">
        <v>6.2972787884035997E-6</v>
      </c>
    </row>
    <row r="5716" spans="1:13" x14ac:dyDescent="0.25">
      <c r="A5716">
        <v>1001</v>
      </c>
      <c r="B5716" s="1">
        <v>2.9069967720416999E-6</v>
      </c>
      <c r="C5716" s="1">
        <v>2.8558170119377E-6</v>
      </c>
      <c r="D5716" s="1">
        <v>4.1000732765096004E-6</v>
      </c>
      <c r="E5716" s="1">
        <v>4.0764521496781996E-6</v>
      </c>
      <c r="F5716" s="1">
        <v>6.2972787884035997E-6</v>
      </c>
      <c r="G5716" s="1">
        <v>5.9671265166715998E-6</v>
      </c>
      <c r="H5716" s="1">
        <v>4.8623831307980997E-6</v>
      </c>
      <c r="I5716" s="1">
        <v>4.4707843911277998E-6</v>
      </c>
      <c r="K5716" s="1">
        <v>2.9069967720416999E-6</v>
      </c>
      <c r="L5716" s="1">
        <v>4.1000732765096004E-6</v>
      </c>
      <c r="M5716" s="1">
        <v>6.2972787884035997E-6</v>
      </c>
    </row>
    <row r="5717" spans="1:13" x14ac:dyDescent="0.25">
      <c r="A5717">
        <v>1000</v>
      </c>
      <c r="B5717" s="1">
        <v>2.9069967720416999E-6</v>
      </c>
      <c r="C5717" s="1">
        <v>2.8533431933247001E-6</v>
      </c>
      <c r="D5717" s="1">
        <v>4.1000732765096004E-6</v>
      </c>
      <c r="E5717" s="1">
        <v>4.0771940293382998E-6</v>
      </c>
      <c r="F5717" s="1">
        <v>6.2972787884035997E-6</v>
      </c>
      <c r="G5717" s="1">
        <v>5.9623855598344E-6</v>
      </c>
      <c r="H5717" s="1">
        <v>4.8623831307980997E-6</v>
      </c>
      <c r="I5717" s="1">
        <v>4.4629859921950999E-6</v>
      </c>
      <c r="K5717" s="1">
        <v>2.9069967720416999E-6</v>
      </c>
      <c r="L5717" s="1">
        <v>4.1000732765096004E-6</v>
      </c>
      <c r="M5717" s="1">
        <v>6.2972787884035997E-6</v>
      </c>
    </row>
    <row r="5718" spans="1:13" x14ac:dyDescent="0.25">
      <c r="A5718">
        <v>1001</v>
      </c>
      <c r="B5718" s="1">
        <v>2.9069967720416999E-6</v>
      </c>
      <c r="C5718" s="1">
        <v>2.8544183041497999E-6</v>
      </c>
      <c r="D5718" s="1">
        <v>4.1000732765096004E-6</v>
      </c>
      <c r="E5718" s="1">
        <v>4.0746590848934998E-6</v>
      </c>
      <c r="F5718" s="1">
        <v>6.2972787884035997E-6</v>
      </c>
      <c r="G5718" s="1">
        <v>5.9521449534540004E-6</v>
      </c>
      <c r="H5718" s="1">
        <v>4.8623831307980997E-6</v>
      </c>
      <c r="I5718" s="1">
        <v>4.4640814102734996E-6</v>
      </c>
      <c r="K5718" s="1">
        <v>2.9069967720416999E-6</v>
      </c>
      <c r="L5718" s="1">
        <v>4.1000732765096004E-6</v>
      </c>
      <c r="M5718" s="1">
        <v>6.2972787884035997E-6</v>
      </c>
    </row>
    <row r="5719" spans="1:13" x14ac:dyDescent="0.25">
      <c r="A5719">
        <v>1000</v>
      </c>
      <c r="B5719" s="1">
        <v>2.9069967720416999E-6</v>
      </c>
      <c r="C5719" s="1">
        <v>2.8551332352983E-6</v>
      </c>
      <c r="D5719" s="1">
        <v>4.1000732765096004E-6</v>
      </c>
      <c r="E5719" s="1">
        <v>4.0779599252153996E-6</v>
      </c>
      <c r="F5719" s="1">
        <v>6.2972787884035997E-6</v>
      </c>
      <c r="G5719" s="1">
        <v>5.9636168286640997E-6</v>
      </c>
      <c r="H5719" s="1">
        <v>4.8623831307980997E-6</v>
      </c>
      <c r="I5719" s="1">
        <v>4.4652289418368998E-6</v>
      </c>
      <c r="K5719" s="1">
        <v>2.9069967720416999E-6</v>
      </c>
      <c r="L5719" s="1">
        <v>4.1000732765096004E-6</v>
      </c>
      <c r="M5719" s="1">
        <v>6.2972787884035997E-6</v>
      </c>
    </row>
    <row r="5720" spans="1:13" x14ac:dyDescent="0.25">
      <c r="A5720">
        <v>1001</v>
      </c>
      <c r="B5720" s="1">
        <v>2.9069967720416999E-6</v>
      </c>
      <c r="C5720" s="1">
        <v>2.8542448779423002E-6</v>
      </c>
      <c r="D5720" s="1">
        <v>4.1000732765096004E-6</v>
      </c>
      <c r="E5720" s="1">
        <v>4.0758349004144998E-6</v>
      </c>
      <c r="F5720" s="1">
        <v>6.2972787884035997E-6</v>
      </c>
      <c r="G5720" s="1">
        <v>5.9385405261785001E-6</v>
      </c>
      <c r="H5720" s="1">
        <v>4.8623831307980997E-6</v>
      </c>
      <c r="I5720" s="1">
        <v>4.4615076764925004E-6</v>
      </c>
      <c r="K5720" s="1">
        <v>2.9069967720416999E-6</v>
      </c>
      <c r="L5720" s="1">
        <v>4.1000732765096004E-6</v>
      </c>
      <c r="M5720" s="1">
        <v>6.2972787884035997E-6</v>
      </c>
    </row>
    <row r="5721" spans="1:13" x14ac:dyDescent="0.25">
      <c r="A5721">
        <v>1000</v>
      </c>
      <c r="B5721" s="1">
        <v>2.9069967720416999E-6</v>
      </c>
      <c r="C5721" s="1">
        <v>2.8549320791425001E-6</v>
      </c>
      <c r="D5721" s="1">
        <v>4.1000732765096004E-6</v>
      </c>
      <c r="E5721" s="1">
        <v>4.0759480677914E-6</v>
      </c>
      <c r="F5721" s="1">
        <v>6.2972787884035997E-6</v>
      </c>
      <c r="G5721" s="1">
        <v>5.9604901627339003E-6</v>
      </c>
      <c r="H5721" s="1">
        <v>4.8623831307980997E-6</v>
      </c>
      <c r="I5721" s="1">
        <v>4.4650144314170002E-6</v>
      </c>
      <c r="K5721" s="1">
        <v>2.9069967720416999E-6</v>
      </c>
      <c r="L5721" s="1">
        <v>4.1000732765096004E-6</v>
      </c>
      <c r="M5721" s="1">
        <v>6.2972787884035997E-6</v>
      </c>
    </row>
    <row r="5722" spans="1:13" x14ac:dyDescent="0.25">
      <c r="A5722">
        <v>1001</v>
      </c>
      <c r="B5722" s="1">
        <v>2.9069967720416999E-6</v>
      </c>
      <c r="C5722" s="1">
        <v>2.8559377093997E-6</v>
      </c>
      <c r="D5722" s="1">
        <v>4.1000732765096004E-6</v>
      </c>
      <c r="E5722" s="1">
        <v>4.0775072920038999E-6</v>
      </c>
      <c r="F5722" s="1">
        <v>6.2972787884035997E-6</v>
      </c>
      <c r="G5722" s="1">
        <v>5.9777101872675999E-6</v>
      </c>
      <c r="H5722" s="1">
        <v>4.8623831307980997E-6</v>
      </c>
      <c r="I5722" s="1">
        <v>4.4708824391215003E-6</v>
      </c>
      <c r="K5722" s="1">
        <v>2.9069967720416999E-6</v>
      </c>
      <c r="L5722" s="1">
        <v>4.1000732765096004E-6</v>
      </c>
      <c r="M5722" s="1">
        <v>6.2972787884035997E-6</v>
      </c>
    </row>
    <row r="5723" spans="1:13" x14ac:dyDescent="0.25">
      <c r="A5723">
        <v>1000</v>
      </c>
      <c r="B5723" s="1">
        <v>2.9069967720416999E-6</v>
      </c>
      <c r="C5723" s="1">
        <v>2.8563632518039E-6</v>
      </c>
      <c r="D5723" s="1">
        <v>4.1000732765096004E-6</v>
      </c>
      <c r="E5723" s="1">
        <v>4.0791698178041002E-6</v>
      </c>
      <c r="F5723" s="1">
        <v>6.2972787884035997E-6</v>
      </c>
      <c r="G5723" s="1">
        <v>5.9744426467806E-6</v>
      </c>
      <c r="H5723" s="1">
        <v>4.8623831307980997E-6</v>
      </c>
      <c r="I5723" s="1">
        <v>4.4712077770539003E-6</v>
      </c>
      <c r="K5723" s="1">
        <v>2.9069967720416999E-6</v>
      </c>
      <c r="L5723" s="1">
        <v>4.1000732765096004E-6</v>
      </c>
      <c r="M5723" s="1">
        <v>6.2972787884035997E-6</v>
      </c>
    </row>
    <row r="5724" spans="1:13" x14ac:dyDescent="0.25">
      <c r="A5724">
        <v>1001</v>
      </c>
      <c r="B5724" s="1">
        <v>2.9069967720416999E-6</v>
      </c>
      <c r="C5724" s="1">
        <v>2.8564970337095E-6</v>
      </c>
      <c r="D5724" s="1">
        <v>4.1000732765096004E-6</v>
      </c>
      <c r="E5724" s="1">
        <v>4.0739612463760002E-6</v>
      </c>
      <c r="F5724" s="1">
        <v>6.2972787884035997E-6</v>
      </c>
      <c r="G5724" s="1">
        <v>5.9593275710652004E-6</v>
      </c>
      <c r="H5724" s="1">
        <v>4.8623831307980997E-6</v>
      </c>
      <c r="I5724" s="1">
        <v>4.4639563740061997E-6</v>
      </c>
      <c r="K5724" s="1">
        <v>2.9069967720416999E-6</v>
      </c>
      <c r="L5724" s="1">
        <v>4.1000732765096004E-6</v>
      </c>
      <c r="M5724" s="1">
        <v>6.2972787884035997E-6</v>
      </c>
    </row>
    <row r="5725" spans="1:13" x14ac:dyDescent="0.25">
      <c r="A5725">
        <v>1000</v>
      </c>
      <c r="B5725" s="1">
        <v>2.9069967720416999E-6</v>
      </c>
      <c r="C5725" s="1">
        <v>2.8539498467370001E-6</v>
      </c>
      <c r="D5725" s="1">
        <v>4.1000732765096004E-6</v>
      </c>
      <c r="E5725" s="1">
        <v>4.0768579881430998E-6</v>
      </c>
      <c r="F5725" s="1">
        <v>6.2972787884035997E-6</v>
      </c>
      <c r="G5725" s="1">
        <v>5.9826309229366002E-6</v>
      </c>
      <c r="H5725" s="1">
        <v>4.8832819913204003E-6</v>
      </c>
      <c r="I5725" s="1">
        <v>4.4758162231322003E-6</v>
      </c>
      <c r="K5725" s="1">
        <v>2.9069967720416999E-6</v>
      </c>
      <c r="L5725" s="1">
        <v>4.1000732765096004E-6</v>
      </c>
      <c r="M5725" s="1">
        <v>6.2972787884035997E-6</v>
      </c>
    </row>
    <row r="5726" spans="1:13" x14ac:dyDescent="0.25">
      <c r="A5726">
        <v>1001</v>
      </c>
      <c r="B5726" s="1">
        <v>2.9069967720416999E-6</v>
      </c>
      <c r="C5726" s="1">
        <v>2.8526824685161998E-6</v>
      </c>
      <c r="D5726" s="1">
        <v>4.1000732765096004E-6</v>
      </c>
      <c r="E5726" s="1">
        <v>4.0799615287897999E-6</v>
      </c>
      <c r="F5726" s="1">
        <v>6.2972787884035997E-6</v>
      </c>
      <c r="G5726" s="1">
        <v>5.9646565595689998E-6</v>
      </c>
      <c r="H5726" s="1">
        <v>4.8832819913204003E-6</v>
      </c>
      <c r="I5726" s="1">
        <v>4.4792033794211997E-6</v>
      </c>
      <c r="K5726" s="1">
        <v>2.9069967720416999E-6</v>
      </c>
      <c r="L5726" s="1">
        <v>4.1000732765096004E-6</v>
      </c>
      <c r="M5726" s="1">
        <v>6.2972787884035997E-6</v>
      </c>
    </row>
    <row r="5727" spans="1:13" x14ac:dyDescent="0.25">
      <c r="A5727">
        <v>1000</v>
      </c>
      <c r="B5727" s="1">
        <v>2.9069967720416999E-6</v>
      </c>
      <c r="C5727" s="1">
        <v>2.8566453595933002E-6</v>
      </c>
      <c r="D5727" s="1">
        <v>4.1000732765096004E-6</v>
      </c>
      <c r="E5727" s="1">
        <v>4.0765730364159E-6</v>
      </c>
      <c r="F5727" s="1">
        <v>6.2972787884035997E-6</v>
      </c>
      <c r="G5727" s="1">
        <v>5.9592029594470003E-6</v>
      </c>
      <c r="H5727" s="1">
        <v>4.8832819913204003E-6</v>
      </c>
      <c r="I5727" s="1">
        <v>4.4688495149630004E-6</v>
      </c>
      <c r="K5727" s="1">
        <v>2.9069967720416999E-6</v>
      </c>
      <c r="L5727" s="1">
        <v>4.1000732765096004E-6</v>
      </c>
      <c r="M5727" s="1">
        <v>6.2972787884035997E-6</v>
      </c>
    </row>
    <row r="5728" spans="1:13" x14ac:dyDescent="0.25">
      <c r="A5728">
        <v>1001</v>
      </c>
      <c r="B5728" s="1">
        <v>2.9069967720416999E-6</v>
      </c>
      <c r="C5728" s="1">
        <v>2.8550202737819998E-6</v>
      </c>
      <c r="D5728" s="1">
        <v>4.1000732765096004E-6</v>
      </c>
      <c r="E5728" s="1">
        <v>4.0770168538593998E-6</v>
      </c>
      <c r="F5728" s="1">
        <v>6.2972787884035997E-6</v>
      </c>
      <c r="G5728" s="1">
        <v>5.9650055136579003E-6</v>
      </c>
      <c r="H5728" s="1">
        <v>4.8832819913204003E-6</v>
      </c>
      <c r="I5728" s="1">
        <v>4.4751489501517998E-6</v>
      </c>
      <c r="K5728" s="1">
        <v>2.9069967720416999E-6</v>
      </c>
      <c r="L5728" s="1">
        <v>4.1000732765096004E-6</v>
      </c>
      <c r="M5728" s="1">
        <v>6.2972787884035997E-6</v>
      </c>
    </row>
    <row r="5729" spans="1:13" x14ac:dyDescent="0.25">
      <c r="A5729">
        <v>1000</v>
      </c>
      <c r="B5729" s="1">
        <v>2.9069967720416999E-6</v>
      </c>
      <c r="C5729" s="1">
        <v>2.8529815037715E-6</v>
      </c>
      <c r="D5729" s="1">
        <v>4.1000732765096004E-6</v>
      </c>
      <c r="E5729" s="1">
        <v>4.0726798091852003E-6</v>
      </c>
      <c r="F5729" s="1">
        <v>6.2972787884035997E-6</v>
      </c>
      <c r="G5729" s="1">
        <v>5.9748386934979E-6</v>
      </c>
      <c r="H5729" s="1">
        <v>4.8832819913204003E-6</v>
      </c>
      <c r="I5729" s="1">
        <v>4.4702606922875003E-6</v>
      </c>
      <c r="K5729" s="1">
        <v>2.9069967720416999E-6</v>
      </c>
      <c r="L5729" s="1">
        <v>4.1000732765096004E-6</v>
      </c>
      <c r="M5729" s="1">
        <v>6.2972787884035997E-6</v>
      </c>
    </row>
    <row r="5730" spans="1:13" x14ac:dyDescent="0.25">
      <c r="A5730">
        <v>1001</v>
      </c>
      <c r="B5730" s="1">
        <v>2.9069967720416999E-6</v>
      </c>
      <c r="C5730" s="1">
        <v>2.8551276908047002E-6</v>
      </c>
      <c r="D5730" s="1">
        <v>4.1000732765096004E-6</v>
      </c>
      <c r="E5730" s="1">
        <v>4.0761030651781999E-6</v>
      </c>
      <c r="F5730" s="1">
        <v>6.2972787884035997E-6</v>
      </c>
      <c r="G5730" s="1">
        <v>5.9699215486223998E-6</v>
      </c>
      <c r="H5730" s="1">
        <v>4.8832819913204003E-6</v>
      </c>
      <c r="I5730" s="1">
        <v>4.4647659511470998E-6</v>
      </c>
      <c r="K5730" s="1">
        <v>2.9069967720416999E-6</v>
      </c>
      <c r="L5730" s="1">
        <v>4.1000732765096004E-6</v>
      </c>
      <c r="M5730" s="1">
        <v>6.2972787884035997E-6</v>
      </c>
    </row>
    <row r="5731" spans="1:13" x14ac:dyDescent="0.25">
      <c r="A5731">
        <v>1000</v>
      </c>
      <c r="B5731" s="1">
        <v>2.9069967720416999E-6</v>
      </c>
      <c r="C5731" s="1">
        <v>2.8554532275077E-6</v>
      </c>
      <c r="D5731" s="1">
        <v>4.1000732765096004E-6</v>
      </c>
      <c r="E5731" s="1">
        <v>4.0760289530560998E-6</v>
      </c>
      <c r="F5731" s="1">
        <v>6.2972787884035997E-6</v>
      </c>
      <c r="G5731" s="1">
        <v>5.9606757279453998E-6</v>
      </c>
      <c r="H5731" s="1">
        <v>4.8832819913204003E-6</v>
      </c>
      <c r="I5731" s="1">
        <v>4.472673960556E-6</v>
      </c>
      <c r="K5731" s="1">
        <v>2.9069967720416999E-6</v>
      </c>
      <c r="L5731" s="1">
        <v>4.1000732765096004E-6</v>
      </c>
      <c r="M5731" s="1">
        <v>6.2972787884035997E-6</v>
      </c>
    </row>
    <row r="5732" spans="1:13" x14ac:dyDescent="0.25">
      <c r="A5732">
        <v>1001</v>
      </c>
      <c r="B5732" s="1">
        <v>2.9069967720416999E-6</v>
      </c>
      <c r="C5732" s="1">
        <v>2.8569193973465001E-6</v>
      </c>
      <c r="D5732" s="1">
        <v>4.1000732765096004E-6</v>
      </c>
      <c r="E5732" s="1">
        <v>4.0740118998800998E-6</v>
      </c>
      <c r="F5732" s="1">
        <v>6.2972787884035997E-6</v>
      </c>
      <c r="G5732" s="1">
        <v>5.9686553713747004E-6</v>
      </c>
      <c r="H5732" s="1">
        <v>4.8832819913204003E-6</v>
      </c>
      <c r="I5732" s="1">
        <v>4.4788902624065996E-6</v>
      </c>
      <c r="K5732" s="1">
        <v>2.9069967720416999E-6</v>
      </c>
      <c r="L5732" s="1">
        <v>4.1000732765096004E-6</v>
      </c>
      <c r="M5732" s="1">
        <v>6.2972787884035997E-6</v>
      </c>
    </row>
    <row r="5733" spans="1:13" x14ac:dyDescent="0.25">
      <c r="A5733">
        <v>1000</v>
      </c>
      <c r="B5733" s="1">
        <v>2.9069967720416999E-6</v>
      </c>
      <c r="C5733" s="1">
        <v>2.8567590676245002E-6</v>
      </c>
      <c r="D5733" s="1">
        <v>4.1000732765096004E-6</v>
      </c>
      <c r="E5733" s="1">
        <v>4.0735446079800999E-6</v>
      </c>
      <c r="F5733" s="1">
        <v>6.2972787884035997E-6</v>
      </c>
      <c r="G5733" s="1">
        <v>5.9670321276669003E-6</v>
      </c>
      <c r="H5733" s="1">
        <v>4.8832819913204003E-6</v>
      </c>
      <c r="I5733" s="1">
        <v>4.4763361019056004E-6</v>
      </c>
      <c r="K5733" s="1">
        <v>2.9069967720416999E-6</v>
      </c>
      <c r="L5733" s="1">
        <v>4.1000732765096004E-6</v>
      </c>
      <c r="M5733" s="1">
        <v>6.2972787884035997E-6</v>
      </c>
    </row>
    <row r="5734" spans="1:13" x14ac:dyDescent="0.25">
      <c r="A5734">
        <v>1001</v>
      </c>
      <c r="B5734" s="1">
        <v>2.9069967720416999E-6</v>
      </c>
      <c r="C5734" s="1">
        <v>2.8533153750824E-6</v>
      </c>
      <c r="D5734" s="1">
        <v>4.1000732765096004E-6</v>
      </c>
      <c r="E5734" s="1">
        <v>4.0786212204627999E-6</v>
      </c>
      <c r="F5734" s="1">
        <v>6.2972787884035997E-6</v>
      </c>
      <c r="G5734" s="1">
        <v>5.9607789073615996E-6</v>
      </c>
      <c r="H5734" s="1">
        <v>4.8832819913204003E-6</v>
      </c>
      <c r="I5734" s="1">
        <v>4.4678857058387E-6</v>
      </c>
      <c r="K5734" s="1">
        <v>2.9069967720416999E-6</v>
      </c>
      <c r="L5734" s="1">
        <v>4.1000732765096004E-6</v>
      </c>
      <c r="M5734" s="1">
        <v>6.2972787884035997E-6</v>
      </c>
    </row>
    <row r="5735" spans="1:13" x14ac:dyDescent="0.25">
      <c r="A5735">
        <v>1000</v>
      </c>
      <c r="B5735" s="1">
        <v>2.9069967720416999E-6</v>
      </c>
      <c r="C5735" s="1">
        <v>2.8569662513784001E-6</v>
      </c>
      <c r="D5735" s="1">
        <v>4.1000732765096004E-6</v>
      </c>
      <c r="E5735" s="1">
        <v>4.0717994478596003E-6</v>
      </c>
      <c r="F5735" s="1">
        <v>6.2972787884035997E-6</v>
      </c>
      <c r="G5735" s="1">
        <v>5.9629158853016996E-6</v>
      </c>
      <c r="H5735" s="1">
        <v>4.8832819913204003E-6</v>
      </c>
      <c r="I5735" s="1">
        <v>4.4692658529261E-6</v>
      </c>
      <c r="K5735" s="1">
        <v>2.9069967720416999E-6</v>
      </c>
      <c r="L5735" s="1">
        <v>4.1000732765096004E-6</v>
      </c>
      <c r="M5735" s="1">
        <v>6.2972787884035997E-6</v>
      </c>
    </row>
    <row r="5736" spans="1:13" x14ac:dyDescent="0.25">
      <c r="A5736">
        <v>1001</v>
      </c>
      <c r="B5736" s="1">
        <v>2.9069967720416999E-6</v>
      </c>
      <c r="C5736" s="1">
        <v>2.8555337829576999E-6</v>
      </c>
      <c r="D5736" s="1">
        <v>4.1000732765096004E-6</v>
      </c>
      <c r="E5736" s="1">
        <v>4.0749504611250997E-6</v>
      </c>
      <c r="F5736" s="1">
        <v>6.2972787884035997E-6</v>
      </c>
      <c r="G5736" s="1">
        <v>5.9730927409757997E-6</v>
      </c>
      <c r="H5736" s="1">
        <v>4.8832819913204003E-6</v>
      </c>
      <c r="I5736" s="1">
        <v>4.4711222235308001E-6</v>
      </c>
      <c r="K5736" s="1">
        <v>2.9069967720416999E-6</v>
      </c>
      <c r="L5736" s="1">
        <v>4.1000732765096004E-6</v>
      </c>
      <c r="M5736" s="1">
        <v>6.2972787884035997E-6</v>
      </c>
    </row>
    <row r="5737" spans="1:13" x14ac:dyDescent="0.25">
      <c r="A5737">
        <v>1000</v>
      </c>
      <c r="B5737" s="1">
        <v>2.9069967720416999E-6</v>
      </c>
      <c r="C5737" s="1">
        <v>2.8550079897694001E-6</v>
      </c>
      <c r="D5737" s="1">
        <v>4.1000732765096004E-6</v>
      </c>
      <c r="E5737" s="1">
        <v>4.0794996968444997E-6</v>
      </c>
      <c r="F5737" s="1">
        <v>6.2972787884035997E-6</v>
      </c>
      <c r="G5737" s="1">
        <v>5.9674864692544004E-6</v>
      </c>
      <c r="H5737" s="1">
        <v>4.8832819913204003E-6</v>
      </c>
      <c r="I5737" s="1">
        <v>4.4708225457129997E-6</v>
      </c>
      <c r="K5737" s="1">
        <v>2.9069967720416999E-6</v>
      </c>
      <c r="L5737" s="1">
        <v>4.1000732765096004E-6</v>
      </c>
      <c r="M5737" s="1">
        <v>6.2972787884035997E-6</v>
      </c>
    </row>
    <row r="5738" spans="1:13" x14ac:dyDescent="0.25">
      <c r="A5738">
        <v>1001</v>
      </c>
      <c r="B5738" s="1">
        <v>2.9069967720416999E-6</v>
      </c>
      <c r="C5738" s="1">
        <v>2.8534144191792E-6</v>
      </c>
      <c r="D5738" s="1">
        <v>4.1000732765096004E-6</v>
      </c>
      <c r="E5738" s="1">
        <v>4.0768431732855004E-6</v>
      </c>
      <c r="F5738" s="1">
        <v>6.2972787884035997E-6</v>
      </c>
      <c r="G5738" s="1">
        <v>5.9759131205581998E-6</v>
      </c>
      <c r="H5738" s="1">
        <v>4.8832819913204003E-6</v>
      </c>
      <c r="I5738" s="1">
        <v>4.4791271165711998E-6</v>
      </c>
      <c r="K5738" s="1">
        <v>2.9069967720416999E-6</v>
      </c>
      <c r="L5738" s="1">
        <v>4.1000732765096004E-6</v>
      </c>
      <c r="M5738" s="1">
        <v>6.2972787884035997E-6</v>
      </c>
    </row>
    <row r="5739" spans="1:13" x14ac:dyDescent="0.25">
      <c r="A5739">
        <v>1000</v>
      </c>
      <c r="B5739" s="1">
        <v>2.9069967720416999E-6</v>
      </c>
      <c r="C5739" s="1">
        <v>2.8558557059618002E-6</v>
      </c>
      <c r="D5739" s="1">
        <v>4.1000732765096004E-6</v>
      </c>
      <c r="E5739" s="1">
        <v>4.0771424304627996E-6</v>
      </c>
      <c r="F5739" s="1">
        <v>6.2972787884035997E-6</v>
      </c>
      <c r="G5739" s="1">
        <v>5.9665750431739001E-6</v>
      </c>
      <c r="H5739" s="1">
        <v>4.8832819913204003E-6</v>
      </c>
      <c r="I5739" s="1">
        <v>4.4799115151990998E-6</v>
      </c>
      <c r="K5739" s="1">
        <v>2.9069967720416999E-6</v>
      </c>
      <c r="L5739" s="1">
        <v>4.1000732765096004E-6</v>
      </c>
      <c r="M5739" s="1">
        <v>6.2972787884035997E-6</v>
      </c>
    </row>
    <row r="5740" spans="1:13" x14ac:dyDescent="0.25">
      <c r="A5740">
        <v>1001</v>
      </c>
      <c r="B5740" s="1">
        <v>2.9069967720416999E-6</v>
      </c>
      <c r="C5740" s="1">
        <v>2.8550963811851998E-6</v>
      </c>
      <c r="D5740" s="1">
        <v>4.1000732765096004E-6</v>
      </c>
      <c r="E5740" s="1">
        <v>4.0778475855299998E-6</v>
      </c>
      <c r="F5740" s="1">
        <v>6.2972787884035997E-6</v>
      </c>
      <c r="G5740" s="1">
        <v>5.9628100919103997E-6</v>
      </c>
      <c r="H5740" s="1">
        <v>4.8832819913204003E-6</v>
      </c>
      <c r="I5740" s="1">
        <v>4.4661245968742E-6</v>
      </c>
      <c r="K5740" s="1">
        <v>2.9069967720416999E-6</v>
      </c>
      <c r="L5740" s="1">
        <v>4.1000732765096004E-6</v>
      </c>
      <c r="M5740" s="1">
        <v>6.2972787884035997E-6</v>
      </c>
    </row>
    <row r="5741" spans="1:13" x14ac:dyDescent="0.25">
      <c r="A5741">
        <v>1000</v>
      </c>
      <c r="B5741" s="1">
        <v>2.9069967720416999E-6</v>
      </c>
      <c r="C5741" s="1">
        <v>2.8557004812359999E-6</v>
      </c>
      <c r="D5741" s="1">
        <v>4.1000732765096004E-6</v>
      </c>
      <c r="E5741" s="1">
        <v>4.0795530080675997E-6</v>
      </c>
      <c r="F5741" s="1">
        <v>6.2972787884035997E-6</v>
      </c>
      <c r="G5741" s="1">
        <v>5.9733016101855999E-6</v>
      </c>
      <c r="H5741" s="1">
        <v>4.8832819913204003E-6</v>
      </c>
      <c r="I5741" s="1">
        <v>4.4714285538258002E-6</v>
      </c>
      <c r="K5741" s="1">
        <v>2.9069967720416999E-6</v>
      </c>
      <c r="L5741" s="1">
        <v>4.1000732765096004E-6</v>
      </c>
      <c r="M5741" s="1">
        <v>6.2972787884035997E-6</v>
      </c>
    </row>
    <row r="5742" spans="1:13" x14ac:dyDescent="0.25">
      <c r="A5742">
        <v>1001</v>
      </c>
      <c r="B5742" s="1">
        <v>2.9069967720416999E-6</v>
      </c>
      <c r="C5742" s="1">
        <v>2.8544205160271E-6</v>
      </c>
      <c r="D5742" s="1">
        <v>4.1000732765096004E-6</v>
      </c>
      <c r="E5742" s="1">
        <v>4.0755702614486996E-6</v>
      </c>
      <c r="F5742" s="1">
        <v>6.2972787884035997E-6</v>
      </c>
      <c r="G5742" s="1">
        <v>5.9691833228258002E-6</v>
      </c>
      <c r="H5742" s="1">
        <v>4.8832819913204003E-6</v>
      </c>
      <c r="I5742" s="1">
        <v>4.4710465217475004E-6</v>
      </c>
      <c r="K5742" s="1">
        <v>2.9069967720416999E-6</v>
      </c>
      <c r="L5742" s="1">
        <v>4.1000732765096004E-6</v>
      </c>
      <c r="M5742" s="1">
        <v>6.2972787884035997E-6</v>
      </c>
    </row>
    <row r="5743" spans="1:13" x14ac:dyDescent="0.25">
      <c r="A5743">
        <v>1000</v>
      </c>
      <c r="B5743" s="1">
        <v>2.9069967720416999E-6</v>
      </c>
      <c r="C5743" s="1">
        <v>2.8543628975780002E-6</v>
      </c>
      <c r="D5743" s="1">
        <v>4.1000732765096004E-6</v>
      </c>
      <c r="E5743" s="1">
        <v>4.0766759902007E-6</v>
      </c>
      <c r="F5743" s="1">
        <v>6.2972787884035997E-6</v>
      </c>
      <c r="G5743" s="1">
        <v>5.9797214029877997E-6</v>
      </c>
      <c r="H5743" s="1">
        <v>4.8832819913204003E-6</v>
      </c>
      <c r="I5743" s="1">
        <v>4.4761335043579E-6</v>
      </c>
      <c r="K5743" s="1">
        <v>2.9069967720416999E-6</v>
      </c>
      <c r="L5743" s="1">
        <v>4.1000732765096004E-6</v>
      </c>
      <c r="M5743" s="1">
        <v>6.2972787884035997E-6</v>
      </c>
    </row>
    <row r="5744" spans="1:13" x14ac:dyDescent="0.25">
      <c r="A5744">
        <v>1001</v>
      </c>
      <c r="B5744" s="1">
        <v>2.9069967720416999E-6</v>
      </c>
      <c r="C5744" s="1">
        <v>2.8555309234849002E-6</v>
      </c>
      <c r="D5744" s="1">
        <v>4.1000732765096004E-6</v>
      </c>
      <c r="E5744" s="1">
        <v>4.0784408588221001E-6</v>
      </c>
      <c r="F5744" s="1">
        <v>6.2972787884035997E-6</v>
      </c>
      <c r="G5744" s="1">
        <v>5.9727728758465999E-6</v>
      </c>
      <c r="H5744" s="1">
        <v>4.8832819913204003E-6</v>
      </c>
      <c r="I5744" s="1">
        <v>4.4771183899754004E-6</v>
      </c>
      <c r="K5744" s="1">
        <v>2.9069967720416999E-6</v>
      </c>
      <c r="L5744" s="1">
        <v>4.1000732765096004E-6</v>
      </c>
      <c r="M5744" s="1">
        <v>6.2972787884035997E-6</v>
      </c>
    </row>
    <row r="5745" spans="1:13" x14ac:dyDescent="0.25">
      <c r="A5745">
        <v>1000</v>
      </c>
      <c r="B5745" s="1">
        <v>2.9069967720416999E-6</v>
      </c>
      <c r="C5745" s="1">
        <v>2.8546390566009E-6</v>
      </c>
      <c r="D5745" s="1">
        <v>4.1000732765096004E-6</v>
      </c>
      <c r="E5745" s="1">
        <v>4.0791258805177001E-6</v>
      </c>
      <c r="F5745" s="1">
        <v>6.2972787884035997E-6</v>
      </c>
      <c r="G5745" s="1">
        <v>5.9735420830949998E-6</v>
      </c>
      <c r="H5745" s="1">
        <v>4.8832819913204003E-6</v>
      </c>
      <c r="I5745" s="1">
        <v>4.4751031122388997E-6</v>
      </c>
      <c r="K5745" s="1">
        <v>2.9069967720416999E-6</v>
      </c>
      <c r="L5745" s="1">
        <v>4.1000732765096004E-6</v>
      </c>
      <c r="M5745" s="1">
        <v>6.2972787884035997E-6</v>
      </c>
    </row>
    <row r="5746" spans="1:13" x14ac:dyDescent="0.25">
      <c r="A5746">
        <v>1001</v>
      </c>
      <c r="B5746" s="1">
        <v>2.9069967720416999E-6</v>
      </c>
      <c r="C5746" s="1">
        <v>2.8550458079469998E-6</v>
      </c>
      <c r="D5746" s="1">
        <v>4.1000732765096004E-6</v>
      </c>
      <c r="E5746" s="1">
        <v>4.0779295940033E-6</v>
      </c>
      <c r="F5746" s="1">
        <v>6.2972787884035997E-6</v>
      </c>
      <c r="G5746" s="1">
        <v>5.9572934037344E-6</v>
      </c>
      <c r="H5746" s="1">
        <v>4.8832819913204003E-6</v>
      </c>
      <c r="I5746" s="1">
        <v>4.4695633603975003E-6</v>
      </c>
      <c r="K5746" s="1">
        <v>2.9069967720416999E-6</v>
      </c>
      <c r="L5746" s="1">
        <v>4.1000732765096004E-6</v>
      </c>
      <c r="M5746" s="1">
        <v>6.2972787884035997E-6</v>
      </c>
    </row>
    <row r="5747" spans="1:13" x14ac:dyDescent="0.25">
      <c r="A5747">
        <v>1000</v>
      </c>
      <c r="B5747" s="1">
        <v>2.9069967720416999E-6</v>
      </c>
      <c r="C5747" s="1">
        <v>2.8548133105668001E-6</v>
      </c>
      <c r="D5747" s="1">
        <v>4.1000732765096004E-6</v>
      </c>
      <c r="E5747" s="1">
        <v>4.0759669752041999E-6</v>
      </c>
      <c r="F5747" s="1">
        <v>6.2972787884035997E-6</v>
      </c>
      <c r="G5747" s="1">
        <v>5.9671972115206004E-6</v>
      </c>
      <c r="H5747" s="1">
        <v>4.8832819913204003E-6</v>
      </c>
      <c r="I5747" s="1">
        <v>4.4751709525440997E-6</v>
      </c>
      <c r="K5747" s="1">
        <v>2.9069967720416999E-6</v>
      </c>
      <c r="L5747" s="1">
        <v>4.1000732765096004E-6</v>
      </c>
      <c r="M5747" s="1">
        <v>6.2972787884035997E-6</v>
      </c>
    </row>
    <row r="5748" spans="1:13" x14ac:dyDescent="0.25">
      <c r="A5748">
        <v>1001</v>
      </c>
      <c r="B5748" s="1">
        <v>2.9069967720416999E-6</v>
      </c>
      <c r="C5748" s="1">
        <v>2.8549933789362002E-6</v>
      </c>
      <c r="D5748" s="1">
        <v>4.1000732765096004E-6</v>
      </c>
      <c r="E5748" s="1">
        <v>4.0782536911974004E-6</v>
      </c>
      <c r="F5748" s="1">
        <v>6.2972787884035997E-6</v>
      </c>
      <c r="G5748" s="1">
        <v>5.9774228901377E-6</v>
      </c>
      <c r="H5748" s="1">
        <v>4.8832819913204003E-6</v>
      </c>
      <c r="I5748" s="1">
        <v>4.4692618513703003E-6</v>
      </c>
      <c r="K5748" s="1">
        <v>2.9069967720416999E-6</v>
      </c>
      <c r="L5748" s="1">
        <v>4.1000732765096004E-6</v>
      </c>
      <c r="M5748" s="1">
        <v>6.2972787884035997E-6</v>
      </c>
    </row>
    <row r="5749" spans="1:13" x14ac:dyDescent="0.25">
      <c r="A5749">
        <v>1000</v>
      </c>
      <c r="B5749" s="1">
        <v>2.9069967720416999E-6</v>
      </c>
      <c r="C5749" s="1">
        <v>2.8544133803442998E-6</v>
      </c>
      <c r="D5749" s="1">
        <v>4.1000732765096004E-6</v>
      </c>
      <c r="E5749" s="1">
        <v>4.0822843050823003E-6</v>
      </c>
      <c r="F5749" s="1">
        <v>6.2972787884035997E-6</v>
      </c>
      <c r="G5749" s="1">
        <v>5.9646330981042003E-6</v>
      </c>
      <c r="H5749" s="1">
        <v>4.8832819913204003E-6</v>
      </c>
      <c r="I5749" s="1">
        <v>4.4756906667063001E-6</v>
      </c>
      <c r="K5749" s="1">
        <v>2.9069967720416999E-6</v>
      </c>
      <c r="L5749" s="1">
        <v>4.1000732765096004E-6</v>
      </c>
      <c r="M5749" s="1">
        <v>6.2972787884035997E-6</v>
      </c>
    </row>
    <row r="5750" spans="1:13" x14ac:dyDescent="0.25">
      <c r="A5750">
        <v>1001</v>
      </c>
      <c r="B5750" s="1">
        <v>2.9069967720416999E-6</v>
      </c>
      <c r="C5750" s="1">
        <v>2.8545020685118E-6</v>
      </c>
      <c r="D5750" s="1">
        <v>4.1000732765096004E-6</v>
      </c>
      <c r="E5750" s="1">
        <v>4.0760973368722003E-6</v>
      </c>
      <c r="F5750" s="1">
        <v>6.2972787884035997E-6</v>
      </c>
      <c r="G5750" s="1">
        <v>5.9658471651105001E-6</v>
      </c>
      <c r="H5750" s="1">
        <v>4.8832819913204003E-6</v>
      </c>
      <c r="I5750" s="1">
        <v>4.4624751864054997E-6</v>
      </c>
      <c r="K5750" s="1">
        <v>2.9069967720416999E-6</v>
      </c>
      <c r="L5750" s="1">
        <v>4.1000732765096004E-6</v>
      </c>
      <c r="M5750" s="1">
        <v>6.2972787884035997E-6</v>
      </c>
    </row>
    <row r="5751" spans="1:13" x14ac:dyDescent="0.25">
      <c r="A5751">
        <v>1000</v>
      </c>
      <c r="B5751" s="1">
        <v>2.9069967720416999E-6</v>
      </c>
      <c r="C5751" s="1">
        <v>2.8568327896990001E-6</v>
      </c>
      <c r="D5751" s="1">
        <v>4.1000732765096004E-6</v>
      </c>
      <c r="E5751" s="1">
        <v>4.0770624360388E-6</v>
      </c>
      <c r="F5751" s="1">
        <v>6.2972787884035997E-6</v>
      </c>
      <c r="G5751" s="1">
        <v>5.9699613112227997E-6</v>
      </c>
      <c r="H5751" s="1">
        <v>4.8832819913204003E-6</v>
      </c>
      <c r="I5751" s="1">
        <v>4.4752943143345997E-6</v>
      </c>
      <c r="K5751" s="1">
        <v>2.9069967720416999E-6</v>
      </c>
      <c r="L5751" s="1">
        <v>4.1000732765096004E-6</v>
      </c>
      <c r="M5751" s="1">
        <v>6.2972787884035997E-6</v>
      </c>
    </row>
    <row r="5752" spans="1:13" x14ac:dyDescent="0.25">
      <c r="A5752">
        <v>1001</v>
      </c>
      <c r="B5752" s="1">
        <v>2.9069967720416999E-6</v>
      </c>
      <c r="C5752" s="1">
        <v>2.8578639792387998E-6</v>
      </c>
      <c r="D5752" s="1">
        <v>4.1000732765096004E-6</v>
      </c>
      <c r="E5752" s="1">
        <v>4.0740185051247002E-6</v>
      </c>
      <c r="F5752" s="1">
        <v>6.2972787884035997E-6</v>
      </c>
      <c r="G5752" s="1">
        <v>5.9593292895848997E-6</v>
      </c>
      <c r="H5752" s="1">
        <v>4.8832819913204003E-6</v>
      </c>
      <c r="I5752" s="1">
        <v>4.4733008067329001E-6</v>
      </c>
      <c r="K5752" s="1">
        <v>2.9069967720416999E-6</v>
      </c>
      <c r="L5752" s="1">
        <v>4.1000732765096004E-6</v>
      </c>
      <c r="M5752" s="1">
        <v>6.2972787884035997E-6</v>
      </c>
    </row>
    <row r="5753" spans="1:13" x14ac:dyDescent="0.25">
      <c r="A5753">
        <v>1000</v>
      </c>
      <c r="B5753" s="1">
        <v>2.9069967720416999E-6</v>
      </c>
      <c r="C5753" s="1">
        <v>2.8555757174197998E-6</v>
      </c>
      <c r="D5753" s="1">
        <v>4.1000732765096004E-6</v>
      </c>
      <c r="E5753" s="1">
        <v>4.0770360747321002E-6</v>
      </c>
      <c r="F5753" s="1">
        <v>6.2972787884035997E-6</v>
      </c>
      <c r="G5753" s="1">
        <v>5.9680517477965998E-6</v>
      </c>
      <c r="H5753" s="1">
        <v>4.8832819913204003E-6</v>
      </c>
      <c r="I5753" s="1">
        <v>4.4725507362247002E-6</v>
      </c>
      <c r="K5753" s="1">
        <v>2.9069967720416999E-6</v>
      </c>
      <c r="L5753" s="1">
        <v>4.1000732765096004E-6</v>
      </c>
      <c r="M5753" s="1">
        <v>6.2972787884035997E-6</v>
      </c>
    </row>
    <row r="5754" spans="1:13" x14ac:dyDescent="0.25">
      <c r="A5754">
        <v>1001</v>
      </c>
      <c r="B5754" s="1">
        <v>2.9069967720416999E-6</v>
      </c>
      <c r="C5754" s="1">
        <v>2.8551433034143999E-6</v>
      </c>
      <c r="D5754" s="1">
        <v>4.1000732765096004E-6</v>
      </c>
      <c r="E5754" s="1">
        <v>4.0775222099132996E-6</v>
      </c>
      <c r="F5754" s="1">
        <v>6.2972787884035997E-6</v>
      </c>
      <c r="G5754" s="1">
        <v>5.9850105519212001E-6</v>
      </c>
      <c r="H5754" s="1">
        <v>4.8832819913204003E-6</v>
      </c>
      <c r="I5754" s="1">
        <v>4.4758906957832001E-6</v>
      </c>
      <c r="K5754" s="1">
        <v>2.9069967720416999E-6</v>
      </c>
      <c r="L5754" s="1">
        <v>4.1000732765096004E-6</v>
      </c>
      <c r="M5754" s="1">
        <v>6.2972787884035997E-6</v>
      </c>
    </row>
    <row r="5755" spans="1:13" x14ac:dyDescent="0.25">
      <c r="A5755">
        <v>1000</v>
      </c>
      <c r="B5755" s="1">
        <v>2.9069967720416999E-6</v>
      </c>
      <c r="C5755" s="1">
        <v>2.8540470145985001E-6</v>
      </c>
      <c r="D5755" s="1">
        <v>4.1000732765096004E-6</v>
      </c>
      <c r="E5755" s="1">
        <v>4.0782519856552996E-6</v>
      </c>
      <c r="F5755" s="1">
        <v>6.2972787884035997E-6</v>
      </c>
      <c r="G5755" s="1">
        <v>5.9830450040615E-6</v>
      </c>
      <c r="H5755" s="1">
        <v>4.8832819913204003E-6</v>
      </c>
      <c r="I5755" s="1">
        <v>4.4770838141479002E-6</v>
      </c>
      <c r="K5755" s="1">
        <v>2.9069967720416999E-6</v>
      </c>
      <c r="L5755" s="1">
        <v>4.1000732765096004E-6</v>
      </c>
      <c r="M5755" s="1">
        <v>6.2972787884035997E-6</v>
      </c>
    </row>
    <row r="5756" spans="1:13" x14ac:dyDescent="0.25">
      <c r="A5756">
        <v>1001</v>
      </c>
      <c r="B5756" s="1">
        <v>2.9069967720416999E-6</v>
      </c>
      <c r="C5756" s="1">
        <v>2.8543580851648E-6</v>
      </c>
      <c r="D5756" s="1">
        <v>4.1000732765096004E-6</v>
      </c>
      <c r="E5756" s="1">
        <v>4.0744181721157002E-6</v>
      </c>
      <c r="F5756" s="1">
        <v>6.2972787884035997E-6</v>
      </c>
      <c r="G5756" s="1">
        <v>5.9784964402872003E-6</v>
      </c>
      <c r="H5756" s="1">
        <v>4.8832819913204003E-6</v>
      </c>
      <c r="I5756" s="1">
        <v>4.4683511498340996E-6</v>
      </c>
      <c r="K5756" s="1">
        <v>2.9069967720416999E-6</v>
      </c>
      <c r="L5756" s="1">
        <v>4.1000732765096004E-6</v>
      </c>
      <c r="M5756" s="1">
        <v>6.2972787884035997E-6</v>
      </c>
    </row>
    <row r="5757" spans="1:13" x14ac:dyDescent="0.25">
      <c r="A5757">
        <v>1000</v>
      </c>
      <c r="B5757" s="1">
        <v>2.9069967720416999E-6</v>
      </c>
      <c r="C5757" s="1">
        <v>2.8570273778705E-6</v>
      </c>
      <c r="D5757" s="1">
        <v>4.1000732765096004E-6</v>
      </c>
      <c r="E5757" s="1">
        <v>4.0813055589764996E-6</v>
      </c>
      <c r="F5757" s="1">
        <v>6.2972787884035997E-6</v>
      </c>
      <c r="G5757" s="1">
        <v>5.9571127018986997E-6</v>
      </c>
      <c r="H5757" s="1">
        <v>4.8832819913204003E-6</v>
      </c>
      <c r="I5757" s="1">
        <v>4.4697839232471E-6</v>
      </c>
      <c r="K5757" s="1">
        <v>2.9069967720416999E-6</v>
      </c>
      <c r="L5757" s="1">
        <v>4.1000732765096004E-6</v>
      </c>
      <c r="M5757" s="1">
        <v>6.2972787884035997E-6</v>
      </c>
    </row>
    <row r="5758" spans="1:13" x14ac:dyDescent="0.25">
      <c r="A5758">
        <v>1001</v>
      </c>
      <c r="B5758" s="1">
        <v>2.9069967720416999E-6</v>
      </c>
      <c r="C5758" s="1">
        <v>2.8538254937231998E-6</v>
      </c>
      <c r="D5758" s="1">
        <v>4.1000732765096004E-6</v>
      </c>
      <c r="E5758" s="1">
        <v>4.0778576983442003E-6</v>
      </c>
      <c r="F5758" s="1">
        <v>6.2972787884035997E-6</v>
      </c>
      <c r="G5758" s="1">
        <v>5.9540342671685002E-6</v>
      </c>
      <c r="H5758" s="1">
        <v>4.8832819913204003E-6</v>
      </c>
      <c r="I5758" s="1">
        <v>4.4729072359046999E-6</v>
      </c>
      <c r="K5758" s="1">
        <v>2.9069967720416999E-6</v>
      </c>
      <c r="L5758" s="1">
        <v>4.1000732765096004E-6</v>
      </c>
      <c r="M5758" s="1">
        <v>6.2972787884035997E-6</v>
      </c>
    </row>
    <row r="5759" spans="1:13" x14ac:dyDescent="0.25">
      <c r="A5759">
        <v>1000</v>
      </c>
      <c r="B5759" s="1">
        <v>2.9069967720416999E-6</v>
      </c>
      <c r="C5759" s="1">
        <v>2.8554368854227E-6</v>
      </c>
      <c r="D5759" s="1">
        <v>4.1000732765096004E-6</v>
      </c>
      <c r="E5759" s="1">
        <v>4.0757890399390001E-6</v>
      </c>
      <c r="F5759" s="1">
        <v>6.2972787884035997E-6</v>
      </c>
      <c r="G5759" s="1">
        <v>5.9726896275665E-6</v>
      </c>
      <c r="H5759" s="1">
        <v>4.8832819913204003E-6</v>
      </c>
      <c r="I5759" s="1">
        <v>4.4633512484433003E-6</v>
      </c>
      <c r="K5759" s="1">
        <v>2.9069967720416999E-6</v>
      </c>
      <c r="L5759" s="1">
        <v>4.1000732765096004E-6</v>
      </c>
      <c r="M5759" s="1">
        <v>6.2972787884035997E-6</v>
      </c>
    </row>
    <row r="5760" spans="1:13" x14ac:dyDescent="0.25">
      <c r="A5760">
        <v>1001</v>
      </c>
      <c r="B5760" s="1">
        <v>2.9069967720416999E-6</v>
      </c>
      <c r="C5760" s="1">
        <v>2.8543980881796002E-6</v>
      </c>
      <c r="D5760" s="1">
        <v>4.1000732765096004E-6</v>
      </c>
      <c r="E5760" s="1">
        <v>4.0793543100002998E-6</v>
      </c>
      <c r="F5760" s="1">
        <v>6.2972787884035997E-6</v>
      </c>
      <c r="G5760" s="1">
        <v>5.9688015014171E-6</v>
      </c>
      <c r="H5760" s="1">
        <v>4.8832819913204003E-6</v>
      </c>
      <c r="I5760" s="1">
        <v>4.4655328430396001E-6</v>
      </c>
      <c r="K5760" s="1">
        <v>2.9069967720416999E-6</v>
      </c>
      <c r="L5760" s="1">
        <v>4.1000732765096004E-6</v>
      </c>
      <c r="M5760" s="1">
        <v>6.2972787884035997E-6</v>
      </c>
    </row>
    <row r="5761" spans="1:13" x14ac:dyDescent="0.25">
      <c r="A5761">
        <v>1000</v>
      </c>
      <c r="B5761" s="1">
        <v>2.9069967720416999E-6</v>
      </c>
      <c r="C5761" s="1">
        <v>2.8547455375343002E-6</v>
      </c>
      <c r="D5761" s="1">
        <v>4.1000732765096004E-6</v>
      </c>
      <c r="E5761" s="1">
        <v>4.0770973178838999E-6</v>
      </c>
      <c r="F5761" s="1">
        <v>6.2972787884035997E-6</v>
      </c>
      <c r="G5761" s="1">
        <v>5.9605704429842001E-6</v>
      </c>
      <c r="H5761" s="1">
        <v>4.8832819913204003E-6</v>
      </c>
      <c r="I5761" s="1">
        <v>4.4735626799800998E-6</v>
      </c>
      <c r="K5761" s="1">
        <v>2.9069967720416999E-6</v>
      </c>
      <c r="L5761" s="1">
        <v>4.1000732765096004E-6</v>
      </c>
      <c r="M5761" s="1">
        <v>6.2972787884035997E-6</v>
      </c>
    </row>
    <row r="5762" spans="1:13" x14ac:dyDescent="0.25">
      <c r="A5762">
        <v>1001</v>
      </c>
      <c r="B5762" s="1">
        <v>2.9069967720416999E-6</v>
      </c>
      <c r="C5762" s="1">
        <v>2.8564151876225002E-6</v>
      </c>
      <c r="D5762" s="1">
        <v>4.1000732765096004E-6</v>
      </c>
      <c r="E5762" s="1">
        <v>4.0793470884490001E-6</v>
      </c>
      <c r="F5762" s="1">
        <v>6.2972787884035997E-6</v>
      </c>
      <c r="G5762" s="1">
        <v>5.9655939091931997E-6</v>
      </c>
      <c r="H5762" s="1">
        <v>4.8832819913204003E-6</v>
      </c>
      <c r="I5762" s="1">
        <v>4.4693615136790997E-6</v>
      </c>
      <c r="K5762" s="1">
        <v>2.9069967720416999E-6</v>
      </c>
      <c r="L5762" s="1">
        <v>4.1000732765096004E-6</v>
      </c>
      <c r="M5762" s="1">
        <v>6.2972787884035997E-6</v>
      </c>
    </row>
    <row r="5763" spans="1:13" x14ac:dyDescent="0.25">
      <c r="A5763">
        <v>1000</v>
      </c>
      <c r="B5763" s="1">
        <v>2.9069967720416999E-6</v>
      </c>
      <c r="C5763" s="1">
        <v>2.8547883874995001E-6</v>
      </c>
      <c r="D5763" s="1">
        <v>4.1000732765096004E-6</v>
      </c>
      <c r="E5763" s="1">
        <v>4.0764930836936E-6</v>
      </c>
      <c r="F5763" s="1">
        <v>6.2972787884035997E-6</v>
      </c>
      <c r="G5763" s="1">
        <v>5.9684241844276E-6</v>
      </c>
      <c r="H5763" s="1">
        <v>4.8832819913204003E-6</v>
      </c>
      <c r="I5763" s="1">
        <v>4.4710031751148003E-6</v>
      </c>
      <c r="K5763" s="1">
        <v>2.9069967720416999E-6</v>
      </c>
      <c r="L5763" s="1">
        <v>4.1000732765096004E-6</v>
      </c>
      <c r="M5763" s="1">
        <v>6.2972787884035997E-6</v>
      </c>
    </row>
    <row r="5764" spans="1:13" x14ac:dyDescent="0.25">
      <c r="A5764">
        <v>1001</v>
      </c>
      <c r="B5764" s="1">
        <v>2.9069967720416999E-6</v>
      </c>
      <c r="C5764" s="1">
        <v>2.8562131668726002E-6</v>
      </c>
      <c r="D5764" s="1">
        <v>4.1000732765096004E-6</v>
      </c>
      <c r="E5764" s="1">
        <v>4.0784824428890996E-6</v>
      </c>
      <c r="F5764" s="1">
        <v>6.2972787884035997E-6</v>
      </c>
      <c r="G5764" s="1">
        <v>5.9552214783723001E-6</v>
      </c>
      <c r="H5764" s="1">
        <v>4.8832819913204003E-6</v>
      </c>
      <c r="I5764" s="1">
        <v>4.4690620866504002E-6</v>
      </c>
      <c r="K5764" s="1">
        <v>2.9069967720416999E-6</v>
      </c>
      <c r="L5764" s="1">
        <v>4.1000732765096004E-6</v>
      </c>
      <c r="M5764" s="1">
        <v>6.2972787884035997E-6</v>
      </c>
    </row>
    <row r="5765" spans="1:13" x14ac:dyDescent="0.25">
      <c r="A5765">
        <v>1000</v>
      </c>
      <c r="B5765" s="1">
        <v>2.9069967720416999E-6</v>
      </c>
      <c r="C5765" s="1">
        <v>2.8547508946955002E-6</v>
      </c>
      <c r="D5765" s="1">
        <v>4.1000732765096004E-6</v>
      </c>
      <c r="E5765" s="1">
        <v>4.0754197850699997E-6</v>
      </c>
      <c r="F5765" s="1">
        <v>6.2972787884035997E-6</v>
      </c>
      <c r="G5765" s="1">
        <v>5.9669398475178004E-6</v>
      </c>
      <c r="H5765" s="1">
        <v>4.8832819913204003E-6</v>
      </c>
      <c r="I5765" s="1">
        <v>4.4733045165116002E-6</v>
      </c>
      <c r="K5765" s="1">
        <v>2.9069967720416999E-6</v>
      </c>
      <c r="L5765" s="1">
        <v>4.1000732765096004E-6</v>
      </c>
      <c r="M5765" s="1">
        <v>6.2972787884035997E-6</v>
      </c>
    </row>
    <row r="5766" spans="1:13" x14ac:dyDescent="0.25">
      <c r="A5766">
        <v>1001</v>
      </c>
      <c r="B5766" s="1">
        <v>2.9069967720416999E-6</v>
      </c>
      <c r="C5766" s="1">
        <v>2.8542137182780002E-6</v>
      </c>
      <c r="D5766" s="1">
        <v>4.1000732765096004E-6</v>
      </c>
      <c r="E5766" s="1">
        <v>4.0788334473208998E-6</v>
      </c>
      <c r="F5766" s="1">
        <v>6.2972787884035997E-6</v>
      </c>
      <c r="G5766" s="1">
        <v>5.9691342470183997E-6</v>
      </c>
      <c r="H5766" s="1">
        <v>4.8832819913204003E-6</v>
      </c>
      <c r="I5766" s="1">
        <v>4.4748440469369004E-6</v>
      </c>
      <c r="K5766" s="1">
        <v>2.9069967720416999E-6</v>
      </c>
      <c r="L5766" s="1">
        <v>4.1000732765096004E-6</v>
      </c>
      <c r="M5766" s="1">
        <v>6.2972787884035997E-6</v>
      </c>
    </row>
    <row r="5767" spans="1:13" x14ac:dyDescent="0.25">
      <c r="A5767">
        <v>1000</v>
      </c>
      <c r="B5767" s="1">
        <v>2.9069967720416999E-6</v>
      </c>
      <c r="C5767" s="1">
        <v>2.8538917246555001E-6</v>
      </c>
      <c r="D5767" s="1">
        <v>4.1000732765096004E-6</v>
      </c>
      <c r="E5767" s="1">
        <v>4.0747858974462004E-6</v>
      </c>
      <c r="F5767" s="1">
        <v>6.2972787884035997E-6</v>
      </c>
      <c r="G5767" s="1">
        <v>5.9680743056223998E-6</v>
      </c>
      <c r="H5767" s="1">
        <v>4.8832819913204003E-6</v>
      </c>
      <c r="I5767" s="1">
        <v>4.4693723437502002E-6</v>
      </c>
      <c r="K5767" s="1">
        <v>2.9069967720416999E-6</v>
      </c>
      <c r="L5767" s="1">
        <v>4.1000732765096004E-6</v>
      </c>
      <c r="M5767" s="1">
        <v>6.2972787884035997E-6</v>
      </c>
    </row>
    <row r="5768" spans="1:13" x14ac:dyDescent="0.25">
      <c r="A5768">
        <v>1001</v>
      </c>
      <c r="B5768" s="1">
        <v>2.9069967720416999E-6</v>
      </c>
      <c r="C5768" s="1">
        <v>2.8558922997247999E-6</v>
      </c>
      <c r="D5768" s="1">
        <v>4.1000732765096004E-6</v>
      </c>
      <c r="E5768" s="1">
        <v>4.0735605129735002E-6</v>
      </c>
      <c r="F5768" s="1">
        <v>6.2972787884035997E-6</v>
      </c>
      <c r="G5768" s="1">
        <v>5.9621568883313997E-6</v>
      </c>
      <c r="H5768" s="1">
        <v>4.8832819913204003E-6</v>
      </c>
      <c r="I5768" s="1">
        <v>4.4697259606082E-6</v>
      </c>
      <c r="K5768" s="1">
        <v>2.9069967720416999E-6</v>
      </c>
      <c r="L5768" s="1">
        <v>4.1000732765096004E-6</v>
      </c>
      <c r="M5768" s="1">
        <v>6.2972787884035997E-6</v>
      </c>
    </row>
    <row r="5769" spans="1:13" x14ac:dyDescent="0.25">
      <c r="A5769">
        <v>1000</v>
      </c>
      <c r="B5769" s="1">
        <v>2.9069967720416999E-6</v>
      </c>
      <c r="C5769" s="1">
        <v>2.8563504838946001E-6</v>
      </c>
      <c r="D5769" s="1">
        <v>4.1000732765096004E-6</v>
      </c>
      <c r="E5769" s="1">
        <v>4.0726694641755003E-6</v>
      </c>
      <c r="F5769" s="1">
        <v>6.2972787884035997E-6</v>
      </c>
      <c r="G5769" s="1">
        <v>5.9851949060947998E-6</v>
      </c>
      <c r="H5769" s="1">
        <v>4.8832819913204003E-6</v>
      </c>
      <c r="I5769" s="1">
        <v>4.4682784563150004E-6</v>
      </c>
      <c r="K5769" s="1">
        <v>2.9069967720416999E-6</v>
      </c>
      <c r="L5769" s="1">
        <v>4.1000732765096004E-6</v>
      </c>
      <c r="M5769" s="1">
        <v>6.2972787884035997E-6</v>
      </c>
    </row>
    <row r="5770" spans="1:13" x14ac:dyDescent="0.25">
      <c r="A5770">
        <v>1001</v>
      </c>
      <c r="B5770" s="1">
        <v>2.9069967720416999E-6</v>
      </c>
      <c r="C5770" s="1">
        <v>2.8558890976846002E-6</v>
      </c>
      <c r="D5770" s="1">
        <v>4.1000732765096004E-6</v>
      </c>
      <c r="E5770" s="1">
        <v>4.0789057975631996E-6</v>
      </c>
      <c r="F5770" s="1">
        <v>6.2972787884035997E-6</v>
      </c>
      <c r="G5770" s="1">
        <v>5.9578016038048998E-6</v>
      </c>
      <c r="H5770" s="1">
        <v>4.8832819913204003E-6</v>
      </c>
      <c r="I5770" s="1">
        <v>4.4732762801945003E-6</v>
      </c>
      <c r="K5770" s="1">
        <v>2.9069967720416999E-6</v>
      </c>
      <c r="L5770" s="1">
        <v>4.1000732765096004E-6</v>
      </c>
      <c r="M5770" s="1">
        <v>6.2972787884035997E-6</v>
      </c>
    </row>
    <row r="5771" spans="1:13" x14ac:dyDescent="0.25">
      <c r="A5771">
        <v>1000</v>
      </c>
      <c r="B5771" s="1">
        <v>2.9069967720416999E-6</v>
      </c>
      <c r="C5771" s="1">
        <v>2.8539280027394001E-6</v>
      </c>
      <c r="D5771" s="1">
        <v>4.1000732765096004E-6</v>
      </c>
      <c r="E5771" s="1">
        <v>4.0749255273367004E-6</v>
      </c>
      <c r="F5771" s="1">
        <v>6.2972787884035997E-6</v>
      </c>
      <c r="G5771" s="1">
        <v>5.9720413762697003E-6</v>
      </c>
      <c r="H5771" s="1">
        <v>4.8832819913204003E-6</v>
      </c>
      <c r="I5771" s="1">
        <v>4.4695197490161001E-6</v>
      </c>
      <c r="K5771" s="1">
        <v>2.9069967720416999E-6</v>
      </c>
      <c r="L5771" s="1">
        <v>4.1000732765096004E-6</v>
      </c>
      <c r="M5771" s="1">
        <v>6.2972787884035997E-6</v>
      </c>
    </row>
    <row r="5772" spans="1:13" x14ac:dyDescent="0.25">
      <c r="A5772">
        <v>1001</v>
      </c>
      <c r="B5772" s="1">
        <v>2.9069967720416999E-6</v>
      </c>
      <c r="C5772" s="1">
        <v>2.8564659358121999E-6</v>
      </c>
      <c r="D5772" s="1">
        <v>4.1000732765096004E-6</v>
      </c>
      <c r="E5772" s="1">
        <v>4.0793743753729996E-6</v>
      </c>
      <c r="F5772" s="1">
        <v>6.2972787884035997E-6</v>
      </c>
      <c r="G5772" s="1">
        <v>5.9646003840217003E-6</v>
      </c>
      <c r="H5772" s="1">
        <v>4.8832819913204003E-6</v>
      </c>
      <c r="I5772" s="1">
        <v>4.4699645608955999E-6</v>
      </c>
      <c r="K5772" s="1">
        <v>2.9069967720416999E-6</v>
      </c>
      <c r="L5772" s="1">
        <v>4.1000732765096004E-6</v>
      </c>
      <c r="M5772" s="1">
        <v>6.2972787884035997E-6</v>
      </c>
    </row>
    <row r="5773" spans="1:13" x14ac:dyDescent="0.25">
      <c r="A5773">
        <v>1000</v>
      </c>
      <c r="B5773" s="1">
        <v>2.9069967720416999E-6</v>
      </c>
      <c r="C5773" s="1">
        <v>2.8540107534968001E-6</v>
      </c>
      <c r="D5773" s="1">
        <v>4.1000732765096004E-6</v>
      </c>
      <c r="E5773" s="1">
        <v>4.0757362388382003E-6</v>
      </c>
      <c r="F5773" s="1">
        <v>6.2972787884035997E-6</v>
      </c>
      <c r="G5773" s="1">
        <v>5.9673942097695001E-6</v>
      </c>
      <c r="H5773" s="1">
        <v>4.8832819913204003E-6</v>
      </c>
      <c r="I5773" s="1">
        <v>4.4765425091607001E-6</v>
      </c>
      <c r="K5773" s="1">
        <v>2.9069967720416999E-6</v>
      </c>
      <c r="L5773" s="1">
        <v>4.1000732765096004E-6</v>
      </c>
      <c r="M5773" s="1">
        <v>6.2972787884035997E-6</v>
      </c>
    </row>
    <row r="5774" spans="1:13" x14ac:dyDescent="0.25">
      <c r="A5774">
        <v>1001</v>
      </c>
      <c r="B5774" s="1">
        <v>2.9069967720416999E-6</v>
      </c>
      <c r="C5774" s="1">
        <v>2.8557129622980999E-6</v>
      </c>
      <c r="D5774" s="1">
        <v>4.1000732765096004E-6</v>
      </c>
      <c r="E5774" s="1">
        <v>4.0735041383750997E-6</v>
      </c>
      <c r="F5774" s="1">
        <v>6.2972787884035997E-6</v>
      </c>
      <c r="G5774" s="1">
        <v>5.9742447327130996E-6</v>
      </c>
      <c r="H5774" s="1">
        <v>4.8832819913204003E-6</v>
      </c>
      <c r="I5774" s="1">
        <v>4.4672181823375997E-6</v>
      </c>
      <c r="K5774" s="1">
        <v>2.9069967720416999E-6</v>
      </c>
      <c r="L5774" s="1">
        <v>4.1000732765096004E-6</v>
      </c>
      <c r="M5774" s="1">
        <v>6.2972787884035997E-6</v>
      </c>
    </row>
    <row r="5775" spans="1:13" x14ac:dyDescent="0.25">
      <c r="A5775">
        <v>1000</v>
      </c>
      <c r="B5775" s="1">
        <v>2.9069967720416999E-6</v>
      </c>
      <c r="C5775" s="1">
        <v>2.8558839885508001E-6</v>
      </c>
      <c r="D5775" s="1">
        <v>4.1000732765096004E-6</v>
      </c>
      <c r="E5775" s="1">
        <v>4.0748504378428997E-6</v>
      </c>
      <c r="F5775" s="1">
        <v>6.2972787884035997E-6</v>
      </c>
      <c r="G5775" s="1">
        <v>5.9556376376578001E-6</v>
      </c>
      <c r="H5775" s="1">
        <v>4.8832819913204003E-6</v>
      </c>
      <c r="I5775" s="1">
        <v>4.4606732473118E-6</v>
      </c>
      <c r="K5775" s="1">
        <v>2.9069967720416999E-6</v>
      </c>
      <c r="L5775" s="1">
        <v>4.1000732765096004E-6</v>
      </c>
      <c r="M5775" s="1">
        <v>6.2972787884035997E-6</v>
      </c>
    </row>
    <row r="5776" spans="1:13" x14ac:dyDescent="0.25">
      <c r="A5776">
        <v>1001</v>
      </c>
      <c r="B5776" s="1">
        <v>2.9069967720416999E-6</v>
      </c>
      <c r="C5776" s="1">
        <v>2.8563696393168E-6</v>
      </c>
      <c r="D5776" s="1">
        <v>4.1000732765096004E-6</v>
      </c>
      <c r="E5776" s="1">
        <v>4.0742127435965001E-6</v>
      </c>
      <c r="F5776" s="1">
        <v>6.2972787884035997E-6</v>
      </c>
      <c r="G5776" s="1">
        <v>5.9695032477429002E-6</v>
      </c>
      <c r="H5776" s="1">
        <v>4.8832819913204003E-6</v>
      </c>
      <c r="I5776" s="1">
        <v>4.4750989071141996E-6</v>
      </c>
      <c r="K5776" s="1">
        <v>2.9069967720416999E-6</v>
      </c>
      <c r="L5776" s="1">
        <v>4.1000732765096004E-6</v>
      </c>
      <c r="M5776" s="1">
        <v>6.2972787884035997E-6</v>
      </c>
    </row>
    <row r="5777" spans="1:13" x14ac:dyDescent="0.25">
      <c r="A5777">
        <v>1000</v>
      </c>
      <c r="B5777" s="1">
        <v>2.9069967720416999E-6</v>
      </c>
      <c r="C5777" s="1">
        <v>2.8569835582545001E-6</v>
      </c>
      <c r="D5777" s="1">
        <v>4.1000732765096004E-6</v>
      </c>
      <c r="E5777" s="1">
        <v>4.0777014594504998E-6</v>
      </c>
      <c r="F5777" s="1">
        <v>6.2972787884035997E-6</v>
      </c>
      <c r="G5777" s="1">
        <v>5.9593782694477E-6</v>
      </c>
      <c r="H5777" s="1">
        <v>4.8832819913204003E-6</v>
      </c>
      <c r="I5777" s="1">
        <v>4.4665078947345999E-6</v>
      </c>
      <c r="K5777" s="1">
        <v>2.9069967720416999E-6</v>
      </c>
      <c r="L5777" s="1">
        <v>4.1000732765096004E-6</v>
      </c>
      <c r="M5777" s="1">
        <v>6.2972787884035997E-6</v>
      </c>
    </row>
    <row r="5778" spans="1:13" x14ac:dyDescent="0.25">
      <c r="A5778">
        <v>1001</v>
      </c>
      <c r="B5778" s="1">
        <v>2.9069967720416999E-6</v>
      </c>
      <c r="C5778" s="1">
        <v>2.8565429481262998E-6</v>
      </c>
      <c r="D5778" s="1">
        <v>4.1000732765096004E-6</v>
      </c>
      <c r="E5778" s="1">
        <v>4.0791382924013996E-6</v>
      </c>
      <c r="F5778" s="1">
        <v>6.2972787884035997E-6</v>
      </c>
      <c r="G5778" s="1">
        <v>5.9607866479992E-6</v>
      </c>
      <c r="H5778" s="1">
        <v>4.8832819913204003E-6</v>
      </c>
      <c r="I5778" s="1">
        <v>4.4790624482437E-6</v>
      </c>
      <c r="K5778" s="1">
        <v>2.9069967720416999E-6</v>
      </c>
      <c r="L5778" s="1">
        <v>4.1000732765096004E-6</v>
      </c>
      <c r="M5778" s="1">
        <v>6.2972787884035997E-6</v>
      </c>
    </row>
    <row r="5779" spans="1:13" x14ac:dyDescent="0.25">
      <c r="A5779">
        <v>1000</v>
      </c>
      <c r="B5779" s="1">
        <v>2.9069967720416999E-6</v>
      </c>
      <c r="C5779" s="1">
        <v>2.8546233322180001E-6</v>
      </c>
      <c r="D5779" s="1">
        <v>4.1000732765096004E-6</v>
      </c>
      <c r="E5779" s="1">
        <v>4.0765825321968003E-6</v>
      </c>
      <c r="F5779" s="1">
        <v>6.2972787884035997E-6</v>
      </c>
      <c r="G5779" s="1">
        <v>5.9562264286814003E-6</v>
      </c>
      <c r="H5779" s="1">
        <v>4.8832819913204003E-6</v>
      </c>
      <c r="I5779" s="1">
        <v>4.4713424882938999E-6</v>
      </c>
      <c r="K5779" s="1">
        <v>2.9069967720416999E-6</v>
      </c>
      <c r="L5779" s="1">
        <v>4.1000732765096004E-6</v>
      </c>
      <c r="M5779" s="1">
        <v>6.2972787884035997E-6</v>
      </c>
    </row>
    <row r="5780" spans="1:13" x14ac:dyDescent="0.25">
      <c r="A5780">
        <v>1001</v>
      </c>
      <c r="B5780" s="1">
        <v>2.9069967720416999E-6</v>
      </c>
      <c r="C5780" s="1">
        <v>2.8545576911488001E-6</v>
      </c>
      <c r="D5780" s="1">
        <v>4.1000732765096004E-6</v>
      </c>
      <c r="E5780" s="1">
        <v>4.0757571160584003E-6</v>
      </c>
      <c r="F5780" s="1">
        <v>6.2972787884035997E-6</v>
      </c>
      <c r="G5780" s="1">
        <v>5.9600509587338999E-6</v>
      </c>
      <c r="H5780" s="1">
        <v>4.8832819913204003E-6</v>
      </c>
      <c r="I5780" s="1">
        <v>4.4727016873947998E-6</v>
      </c>
      <c r="K5780" s="1">
        <v>2.9069967720416999E-6</v>
      </c>
      <c r="L5780" s="1">
        <v>4.1000732765096004E-6</v>
      </c>
      <c r="M5780" s="1">
        <v>6.2972787884035997E-6</v>
      </c>
    </row>
    <row r="5781" spans="1:13" x14ac:dyDescent="0.25">
      <c r="A5781">
        <v>1000</v>
      </c>
      <c r="B5781" s="1">
        <v>2.9069967720416999E-6</v>
      </c>
      <c r="C5781" s="1">
        <v>2.8557094520804E-6</v>
      </c>
      <c r="D5781" s="1">
        <v>4.1000732765096004E-6</v>
      </c>
      <c r="E5781" s="1">
        <v>4.0763130591289001E-6</v>
      </c>
      <c r="F5781" s="1">
        <v>6.2972787884035997E-6</v>
      </c>
      <c r="G5781" s="1">
        <v>5.9590350343987999E-6</v>
      </c>
      <c r="H5781" s="1">
        <v>4.8832819913204003E-6</v>
      </c>
      <c r="I5781" s="1">
        <v>4.4847020539924001E-6</v>
      </c>
      <c r="K5781" s="1">
        <v>2.9069967720416999E-6</v>
      </c>
      <c r="L5781" s="1">
        <v>4.1000732765096004E-6</v>
      </c>
      <c r="M5781" s="1">
        <v>6.2972787884035997E-6</v>
      </c>
    </row>
    <row r="5782" spans="1:13" x14ac:dyDescent="0.25">
      <c r="A5782">
        <v>1001</v>
      </c>
      <c r="B5782" s="1">
        <v>2.9069967720416999E-6</v>
      </c>
      <c r="C5782" s="1">
        <v>2.8526969825817999E-6</v>
      </c>
      <c r="D5782" s="1">
        <v>4.1000732765096004E-6</v>
      </c>
      <c r="E5782" s="1">
        <v>4.0801918908604003E-6</v>
      </c>
      <c r="F5782" s="1">
        <v>6.2972787884035997E-6</v>
      </c>
      <c r="G5782" s="1">
        <v>5.9757870322768002E-6</v>
      </c>
      <c r="H5782" s="1">
        <v>4.8832819913204003E-6</v>
      </c>
      <c r="I5782" s="1">
        <v>4.4766729192489002E-6</v>
      </c>
      <c r="K5782" s="1">
        <v>2.9069967720416999E-6</v>
      </c>
      <c r="L5782" s="1">
        <v>4.1000732765096004E-6</v>
      </c>
      <c r="M5782" s="1">
        <v>6.2972787884035997E-6</v>
      </c>
    </row>
    <row r="5783" spans="1:13" x14ac:dyDescent="0.25">
      <c r="A5783">
        <v>1000</v>
      </c>
      <c r="B5783" s="1">
        <v>2.9069967720416999E-6</v>
      </c>
      <c r="C5783" s="1">
        <v>2.8563536204755999E-6</v>
      </c>
      <c r="D5783" s="1">
        <v>4.1000732765096004E-6</v>
      </c>
      <c r="E5783" s="1">
        <v>4.0810597184282001E-6</v>
      </c>
      <c r="F5783" s="1">
        <v>6.2972787884035997E-6</v>
      </c>
      <c r="G5783" s="1">
        <v>5.9501495705111997E-6</v>
      </c>
      <c r="H5783" s="1">
        <v>4.8832819913204003E-6</v>
      </c>
      <c r="I5783" s="1">
        <v>4.4696817467652996E-6</v>
      </c>
      <c r="K5783" s="1">
        <v>2.9069967720416999E-6</v>
      </c>
      <c r="L5783" s="1">
        <v>4.1000732765096004E-6</v>
      </c>
      <c r="M5783" s="1">
        <v>6.2972787884035997E-6</v>
      </c>
    </row>
    <row r="5784" spans="1:13" x14ac:dyDescent="0.25">
      <c r="A5784">
        <v>1001</v>
      </c>
      <c r="B5784" s="1">
        <v>2.9069967720416999E-6</v>
      </c>
      <c r="C5784" s="1">
        <v>2.8563772191184998E-6</v>
      </c>
      <c r="D5784" s="1">
        <v>4.1000732765096004E-6</v>
      </c>
      <c r="E5784" s="1">
        <v>4.0810572076609001E-6</v>
      </c>
      <c r="F5784" s="1">
        <v>6.2972787884035997E-6</v>
      </c>
      <c r="G5784" s="1">
        <v>5.9612215327908996E-6</v>
      </c>
      <c r="H5784" s="1">
        <v>4.8832819913204003E-6</v>
      </c>
      <c r="I5784" s="1">
        <v>4.4681465888667998E-6</v>
      </c>
      <c r="K5784" s="1">
        <v>2.9069967720416999E-6</v>
      </c>
      <c r="L5784" s="1">
        <v>4.1000732765096004E-6</v>
      </c>
      <c r="M5784" s="1">
        <v>6.2972787884035997E-6</v>
      </c>
    </row>
    <row r="5785" spans="1:13" x14ac:dyDescent="0.25">
      <c r="A5785">
        <v>1000</v>
      </c>
      <c r="B5785" s="1">
        <v>2.9069967720416999E-6</v>
      </c>
      <c r="C5785" s="1">
        <v>2.8571705277547998E-6</v>
      </c>
      <c r="D5785" s="1">
        <v>4.1000732765096004E-6</v>
      </c>
      <c r="E5785" s="1">
        <v>4.0779903573852003E-6</v>
      </c>
      <c r="F5785" s="1">
        <v>6.2972787884035997E-6</v>
      </c>
      <c r="G5785" s="1">
        <v>5.9698769285175002E-6</v>
      </c>
      <c r="H5785" s="1">
        <v>4.8832819913204003E-6</v>
      </c>
      <c r="I5785" s="1">
        <v>4.4735961862663997E-6</v>
      </c>
      <c r="K5785" s="1">
        <v>2.9069967720416999E-6</v>
      </c>
      <c r="L5785" s="1">
        <v>4.1000732765096004E-6</v>
      </c>
      <c r="M5785" s="1">
        <v>6.2972787884035997E-6</v>
      </c>
    </row>
    <row r="5786" spans="1:13" x14ac:dyDescent="0.25">
      <c r="A5786">
        <v>1001</v>
      </c>
      <c r="B5786" s="1">
        <v>2.9069967720416999E-6</v>
      </c>
      <c r="C5786" s="1">
        <v>2.8549228439330999E-6</v>
      </c>
      <c r="D5786" s="1">
        <v>4.1000732765096004E-6</v>
      </c>
      <c r="E5786" s="1">
        <v>4.0793020199047996E-6</v>
      </c>
      <c r="F5786" s="1">
        <v>6.2972787884035997E-6</v>
      </c>
      <c r="G5786" s="1">
        <v>5.9735034718740999E-6</v>
      </c>
      <c r="H5786" s="1">
        <v>4.8832819913204003E-6</v>
      </c>
      <c r="I5786" s="1">
        <v>4.4687061657041998E-6</v>
      </c>
      <c r="K5786" s="1">
        <v>2.9069967720416999E-6</v>
      </c>
      <c r="L5786" s="1">
        <v>4.1000732765096004E-6</v>
      </c>
      <c r="M5786" s="1">
        <v>6.2972787884035997E-6</v>
      </c>
    </row>
    <row r="5787" spans="1:13" x14ac:dyDescent="0.25">
      <c r="A5787">
        <v>1000</v>
      </c>
      <c r="B5787" s="1">
        <v>2.9069967720416999E-6</v>
      </c>
      <c r="C5787" s="1">
        <v>2.8578229069791001E-6</v>
      </c>
      <c r="D5787" s="1">
        <v>4.1000732765096004E-6</v>
      </c>
      <c r="E5787" s="1">
        <v>4.0739340695493999E-6</v>
      </c>
      <c r="F5787" s="1">
        <v>6.2972787884035997E-6</v>
      </c>
      <c r="G5787" s="1">
        <v>5.9641676576042999E-6</v>
      </c>
      <c r="H5787" s="1">
        <v>4.8832819913204003E-6</v>
      </c>
      <c r="I5787" s="1">
        <v>4.4810877363337002E-6</v>
      </c>
      <c r="K5787" s="1">
        <v>2.9069967720416999E-6</v>
      </c>
      <c r="L5787" s="1">
        <v>4.1000732765096004E-6</v>
      </c>
      <c r="M5787" s="1">
        <v>6.2972787884035997E-6</v>
      </c>
    </row>
    <row r="5788" spans="1:13" x14ac:dyDescent="0.25">
      <c r="A5788">
        <v>1001</v>
      </c>
      <c r="B5788" s="1">
        <v>2.9069967720416999E-6</v>
      </c>
      <c r="C5788" s="1">
        <v>2.855174453215E-6</v>
      </c>
      <c r="D5788" s="1">
        <v>4.1000732765096004E-6</v>
      </c>
      <c r="E5788" s="1">
        <v>4.0744041086956E-6</v>
      </c>
      <c r="F5788" s="1">
        <v>6.2972787884035997E-6</v>
      </c>
      <c r="G5788" s="1">
        <v>5.9737894229386E-6</v>
      </c>
      <c r="H5788" s="1">
        <v>4.8832819913204003E-6</v>
      </c>
      <c r="I5788" s="1">
        <v>4.4752440583526997E-6</v>
      </c>
      <c r="K5788" s="1">
        <v>2.9069967720416999E-6</v>
      </c>
      <c r="L5788" s="1">
        <v>4.1000732765096004E-6</v>
      </c>
      <c r="M5788" s="1">
        <v>6.2972787884035997E-6</v>
      </c>
    </row>
    <row r="5789" spans="1:13" x14ac:dyDescent="0.25">
      <c r="A5789">
        <v>1000</v>
      </c>
      <c r="B5789" s="1">
        <v>2.9069967720416999E-6</v>
      </c>
      <c r="C5789" s="1">
        <v>2.8530122658671999E-6</v>
      </c>
      <c r="D5789" s="1">
        <v>4.1000732765096004E-6</v>
      </c>
      <c r="E5789" s="1">
        <v>4.0714575899447002E-6</v>
      </c>
      <c r="F5789" s="1">
        <v>6.2972787884035997E-6</v>
      </c>
      <c r="G5789" s="1">
        <v>5.9666820342508003E-6</v>
      </c>
      <c r="H5789" s="1">
        <v>4.8832819913204003E-6</v>
      </c>
      <c r="I5789" s="1">
        <v>4.4752586019975001E-6</v>
      </c>
      <c r="K5789" s="1">
        <v>2.9069967720416999E-6</v>
      </c>
      <c r="L5789" s="1">
        <v>4.1000732765096004E-6</v>
      </c>
      <c r="M5789" s="1">
        <v>6.2972787884035997E-6</v>
      </c>
    </row>
    <row r="5790" spans="1:13" x14ac:dyDescent="0.25">
      <c r="A5790">
        <v>1001</v>
      </c>
      <c r="B5790" s="1">
        <v>2.9069967720416999E-6</v>
      </c>
      <c r="C5790" s="1">
        <v>2.8554519214649999E-6</v>
      </c>
      <c r="D5790" s="1">
        <v>4.1000732765096004E-6</v>
      </c>
      <c r="E5790" s="1">
        <v>4.0786731041618996E-6</v>
      </c>
      <c r="F5790" s="1">
        <v>6.2972787884035997E-6</v>
      </c>
      <c r="G5790" s="1">
        <v>5.9598121932211999E-6</v>
      </c>
      <c r="H5790" s="1">
        <v>4.8832819913204003E-6</v>
      </c>
      <c r="I5790" s="1">
        <v>4.4743093672066001E-6</v>
      </c>
      <c r="K5790" s="1">
        <v>2.9069967720416999E-6</v>
      </c>
      <c r="L5790" s="1">
        <v>4.1000732765096004E-6</v>
      </c>
      <c r="M5790" s="1">
        <v>6.2972787884035997E-6</v>
      </c>
    </row>
    <row r="5791" spans="1:13" x14ac:dyDescent="0.25">
      <c r="A5791">
        <v>1000</v>
      </c>
      <c r="B5791" s="1">
        <v>2.9069967720416999E-6</v>
      </c>
      <c r="C5791" s="1">
        <v>2.8565522225798999E-6</v>
      </c>
      <c r="D5791" s="1">
        <v>4.1000732765096004E-6</v>
      </c>
      <c r="E5791" s="1">
        <v>4.0735674036190996E-6</v>
      </c>
      <c r="F5791" s="1">
        <v>6.2972787884035997E-6</v>
      </c>
      <c r="G5791" s="1">
        <v>5.9501468670865997E-6</v>
      </c>
      <c r="H5791" s="1">
        <v>4.8832819913204003E-6</v>
      </c>
      <c r="I5791" s="1">
        <v>4.4784449093395996E-6</v>
      </c>
      <c r="K5791" s="1">
        <v>2.9069967720416999E-6</v>
      </c>
      <c r="L5791" s="1">
        <v>4.1000732765096004E-6</v>
      </c>
      <c r="M5791" s="1">
        <v>6.2972787884035997E-6</v>
      </c>
    </row>
    <row r="5792" spans="1:13" x14ac:dyDescent="0.25">
      <c r="A5792">
        <v>1001</v>
      </c>
      <c r="B5792" s="1">
        <v>2.9069967720416999E-6</v>
      </c>
      <c r="C5792" s="1">
        <v>2.855535808506E-6</v>
      </c>
      <c r="D5792" s="1">
        <v>4.1000732765096004E-6</v>
      </c>
      <c r="E5792" s="1">
        <v>4.0797223720758996E-6</v>
      </c>
      <c r="F5792" s="1">
        <v>6.2972787884035997E-6</v>
      </c>
      <c r="G5792" s="1">
        <v>5.9646944278196001E-6</v>
      </c>
      <c r="H5792" s="1">
        <v>4.8832819913204003E-6</v>
      </c>
      <c r="I5792" s="1">
        <v>4.4726763159374996E-6</v>
      </c>
      <c r="K5792" s="1">
        <v>2.9069967720416999E-6</v>
      </c>
      <c r="L5792" s="1">
        <v>4.1000732765096004E-6</v>
      </c>
      <c r="M5792" s="1">
        <v>6.2972787884035997E-6</v>
      </c>
    </row>
    <row r="5793" spans="1:13" x14ac:dyDescent="0.25">
      <c r="A5793">
        <v>1000</v>
      </c>
      <c r="B5793" s="1">
        <v>2.9069967720416999E-6</v>
      </c>
      <c r="C5793" s="1">
        <v>2.8540900988914998E-6</v>
      </c>
      <c r="D5793" s="1">
        <v>4.1000732765096004E-6</v>
      </c>
      <c r="E5793" s="1">
        <v>4.0763843430616997E-6</v>
      </c>
      <c r="F5793" s="1">
        <v>6.2972787884035997E-6</v>
      </c>
      <c r="G5793" s="1">
        <v>5.9739133841650003E-6</v>
      </c>
      <c r="H5793" s="1">
        <v>4.8832819913204003E-6</v>
      </c>
      <c r="I5793" s="1">
        <v>4.4705510966096999E-6</v>
      </c>
      <c r="K5793" s="1">
        <v>2.9069967720416999E-6</v>
      </c>
      <c r="L5793" s="1">
        <v>4.1000732765096004E-6</v>
      </c>
      <c r="M5793" s="1">
        <v>6.2972787884035997E-6</v>
      </c>
    </row>
    <row r="5794" spans="1:13" x14ac:dyDescent="0.25">
      <c r="A5794">
        <v>1001</v>
      </c>
      <c r="B5794" s="1">
        <v>2.9069967720416999E-6</v>
      </c>
      <c r="C5794" s="1">
        <v>2.8550967738404998E-6</v>
      </c>
      <c r="D5794" s="1">
        <v>4.1000732765096004E-6</v>
      </c>
      <c r="E5794" s="1">
        <v>4.0782850026740002E-6</v>
      </c>
      <c r="F5794" s="1">
        <v>6.2972787884035997E-6</v>
      </c>
      <c r="G5794" s="1">
        <v>5.9674966104947996E-6</v>
      </c>
      <c r="H5794" s="1">
        <v>4.8832819913204003E-6</v>
      </c>
      <c r="I5794" s="1">
        <v>4.4745923067830999E-6</v>
      </c>
      <c r="K5794" s="1">
        <v>2.9069967720416999E-6</v>
      </c>
      <c r="L5794" s="1">
        <v>4.1000732765096004E-6</v>
      </c>
      <c r="M5794" s="1">
        <v>6.2972787884035997E-6</v>
      </c>
    </row>
    <row r="5795" spans="1:13" x14ac:dyDescent="0.25">
      <c r="A5795">
        <v>1000</v>
      </c>
      <c r="B5795" s="1">
        <v>2.9069967720416999E-6</v>
      </c>
      <c r="C5795" s="1">
        <v>2.8544140257457E-6</v>
      </c>
      <c r="D5795" s="1">
        <v>4.1000732765096004E-6</v>
      </c>
      <c r="E5795" s="1">
        <v>4.0752663468973004E-6</v>
      </c>
      <c r="F5795" s="1">
        <v>6.2972787884035997E-6</v>
      </c>
      <c r="G5795" s="1">
        <v>5.9726169633925998E-6</v>
      </c>
      <c r="H5795" s="1">
        <v>4.8832819913204003E-6</v>
      </c>
      <c r="I5795" s="1">
        <v>4.4729195049953997E-6</v>
      </c>
      <c r="K5795" s="1">
        <v>2.9069967720416999E-6</v>
      </c>
      <c r="L5795" s="1">
        <v>4.1000732765096004E-6</v>
      </c>
      <c r="M5795" s="1">
        <v>6.2972787884035997E-6</v>
      </c>
    </row>
    <row r="5796" spans="1:13" x14ac:dyDescent="0.25">
      <c r="A5796">
        <v>1001</v>
      </c>
      <c r="B5796" s="1">
        <v>2.9069967720416999E-6</v>
      </c>
      <c r="C5796" s="1">
        <v>2.8539142458804999E-6</v>
      </c>
      <c r="D5796" s="1">
        <v>4.1000732765096004E-6</v>
      </c>
      <c r="E5796" s="1">
        <v>4.0792643176226998E-6</v>
      </c>
      <c r="F5796" s="1">
        <v>6.2972787884035997E-6</v>
      </c>
      <c r="G5796" s="1">
        <v>5.9452806718338001E-6</v>
      </c>
      <c r="H5796" s="1">
        <v>4.8832819913204003E-6</v>
      </c>
      <c r="I5796" s="1">
        <v>4.4800731654900997E-6</v>
      </c>
      <c r="K5796" s="1">
        <v>2.9069967720416999E-6</v>
      </c>
      <c r="L5796" s="1">
        <v>4.1000732765096004E-6</v>
      </c>
      <c r="M5796" s="1">
        <v>6.2972787884035997E-6</v>
      </c>
    </row>
    <row r="5797" spans="1:13" x14ac:dyDescent="0.25">
      <c r="A5797">
        <v>1000</v>
      </c>
      <c r="B5797" s="1">
        <v>2.9069967720416999E-6</v>
      </c>
      <c r="C5797" s="1">
        <v>2.8540523008334001E-6</v>
      </c>
      <c r="D5797" s="1">
        <v>4.1000732765096004E-6</v>
      </c>
      <c r="E5797" s="1">
        <v>4.0771464692090996E-6</v>
      </c>
      <c r="F5797" s="1">
        <v>6.2972787884035997E-6</v>
      </c>
      <c r="G5797" s="1">
        <v>5.9727630226659997E-6</v>
      </c>
      <c r="H5797" s="1">
        <v>4.8832819913204003E-6</v>
      </c>
      <c r="I5797" s="1">
        <v>4.4743726601558001E-6</v>
      </c>
      <c r="K5797" s="1">
        <v>2.9069967720416999E-6</v>
      </c>
      <c r="L5797" s="1">
        <v>4.1000732765096004E-6</v>
      </c>
      <c r="M5797" s="1">
        <v>6.2972787884035997E-6</v>
      </c>
    </row>
    <row r="5798" spans="1:13" x14ac:dyDescent="0.25">
      <c r="A5798">
        <v>1001</v>
      </c>
      <c r="B5798" s="1">
        <v>2.9069967720416999E-6</v>
      </c>
      <c r="C5798" s="1">
        <v>2.8562776079699E-6</v>
      </c>
      <c r="D5798" s="1">
        <v>4.1000732765096004E-6</v>
      </c>
      <c r="E5798" s="1">
        <v>4.0786134576394999E-6</v>
      </c>
      <c r="F5798" s="1">
        <v>6.2972787884035997E-6</v>
      </c>
      <c r="G5798" s="1">
        <v>5.9648093906866003E-6</v>
      </c>
      <c r="H5798" s="1">
        <v>4.8870772384964003E-6</v>
      </c>
      <c r="I5798" s="1">
        <v>4.4755998492008999E-6</v>
      </c>
      <c r="K5798" s="1">
        <v>2.9069967720416999E-6</v>
      </c>
      <c r="L5798" s="1">
        <v>4.1000732765096004E-6</v>
      </c>
      <c r="M5798" s="1">
        <v>6.2972787884035997E-6</v>
      </c>
    </row>
    <row r="5799" spans="1:13" x14ac:dyDescent="0.25">
      <c r="A5799">
        <v>1000</v>
      </c>
      <c r="B5799" s="1">
        <v>2.9069967720416999E-6</v>
      </c>
      <c r="C5799" s="1">
        <v>2.8565812797340001E-6</v>
      </c>
      <c r="D5799" s="1">
        <v>4.1000732765096004E-6</v>
      </c>
      <c r="E5799" s="1">
        <v>4.0741186254606002E-6</v>
      </c>
      <c r="F5799" s="1">
        <v>6.2972787884035997E-6</v>
      </c>
      <c r="G5799" s="1">
        <v>5.9685906134309996E-6</v>
      </c>
      <c r="H5799" s="1">
        <v>4.8870772384964003E-6</v>
      </c>
      <c r="I5799" s="1">
        <v>4.4749198875961002E-6</v>
      </c>
      <c r="K5799" s="1">
        <v>2.9069967720416999E-6</v>
      </c>
      <c r="L5799" s="1">
        <v>4.1000732765096004E-6</v>
      </c>
      <c r="M5799" s="1">
        <v>6.2972787884035997E-6</v>
      </c>
    </row>
    <row r="5800" spans="1:13" x14ac:dyDescent="0.25">
      <c r="A5800">
        <v>1001</v>
      </c>
      <c r="B5800" s="1">
        <v>2.9069967720416999E-6</v>
      </c>
      <c r="C5800" s="1">
        <v>2.8569255331740999E-6</v>
      </c>
      <c r="D5800" s="1">
        <v>4.1000732765096004E-6</v>
      </c>
      <c r="E5800" s="1">
        <v>4.0745147031948999E-6</v>
      </c>
      <c r="F5800" s="1">
        <v>6.2972787884035997E-6</v>
      </c>
      <c r="G5800" s="1">
        <v>5.9763295256685997E-6</v>
      </c>
      <c r="H5800" s="1">
        <v>4.8876447769259004E-6</v>
      </c>
      <c r="I5800" s="1">
        <v>4.4734431922503001E-6</v>
      </c>
      <c r="K5800" s="1">
        <v>2.9069967720416999E-6</v>
      </c>
      <c r="L5800" s="1">
        <v>4.1000732765096004E-6</v>
      </c>
      <c r="M5800" s="1">
        <v>6.2972787884035997E-6</v>
      </c>
    </row>
    <row r="5801" spans="1:13" x14ac:dyDescent="0.25">
      <c r="A5801">
        <v>1000</v>
      </c>
      <c r="B5801" s="1">
        <v>2.9069967720416999E-6</v>
      </c>
      <c r="C5801" s="1">
        <v>2.8558475093957E-6</v>
      </c>
      <c r="D5801" s="1">
        <v>4.1000732765096004E-6</v>
      </c>
      <c r="E5801" s="1">
        <v>4.0707193302003998E-6</v>
      </c>
      <c r="F5801" s="1">
        <v>6.2972787884035997E-6</v>
      </c>
      <c r="G5801" s="1">
        <v>5.9693952731141996E-6</v>
      </c>
      <c r="H5801" s="1">
        <v>4.8876447769259004E-6</v>
      </c>
      <c r="I5801" s="1">
        <v>4.4755060912589997E-6</v>
      </c>
      <c r="K5801" s="1">
        <v>2.9069967720416999E-6</v>
      </c>
      <c r="L5801" s="1">
        <v>4.1000732765096004E-6</v>
      </c>
      <c r="M5801" s="1">
        <v>6.2972787884035997E-6</v>
      </c>
    </row>
    <row r="5802" spans="1:13" x14ac:dyDescent="0.25">
      <c r="A5802">
        <v>1001</v>
      </c>
      <c r="B5802" s="1">
        <v>2.9069967720416999E-6</v>
      </c>
      <c r="C5802" s="1">
        <v>2.8550999325880998E-6</v>
      </c>
      <c r="D5802" s="1">
        <v>4.1000732765096004E-6</v>
      </c>
      <c r="E5802" s="1">
        <v>4.0757911854381004E-6</v>
      </c>
      <c r="F5802" s="1">
        <v>6.2972787884035997E-6</v>
      </c>
      <c r="G5802" s="1">
        <v>5.9661706975446003E-6</v>
      </c>
      <c r="H5802" s="1">
        <v>4.8876447769259004E-6</v>
      </c>
      <c r="I5802" s="1">
        <v>4.4795111019888004E-6</v>
      </c>
      <c r="K5802" s="1">
        <v>2.9069967720416999E-6</v>
      </c>
      <c r="L5802" s="1">
        <v>4.1000732765096004E-6</v>
      </c>
      <c r="M5802" s="1">
        <v>6.2972787884035997E-6</v>
      </c>
    </row>
    <row r="5803" spans="1:13" x14ac:dyDescent="0.25">
      <c r="A5803">
        <v>1000</v>
      </c>
      <c r="B5803" s="1">
        <v>2.9069967720416999E-6</v>
      </c>
      <c r="C5803" s="1">
        <v>2.8554002186843001E-6</v>
      </c>
      <c r="D5803" s="1">
        <v>4.1000732765096004E-6</v>
      </c>
      <c r="E5803" s="1">
        <v>4.0784612660159004E-6</v>
      </c>
      <c r="F5803" s="1">
        <v>6.2972787884035997E-6</v>
      </c>
      <c r="G5803" s="1">
        <v>5.9655890075837003E-6</v>
      </c>
      <c r="H5803" s="1">
        <v>4.8876447769259004E-6</v>
      </c>
      <c r="I5803" s="1">
        <v>4.4727143878310996E-6</v>
      </c>
      <c r="K5803" s="1">
        <v>2.9069967720416999E-6</v>
      </c>
      <c r="L5803" s="1">
        <v>4.1000732765096004E-6</v>
      </c>
      <c r="M5803" s="1">
        <v>6.2972787884035997E-6</v>
      </c>
    </row>
    <row r="5804" spans="1:13" x14ac:dyDescent="0.25">
      <c r="A5804">
        <v>1001</v>
      </c>
      <c r="B5804" s="1">
        <v>2.9069967720416999E-6</v>
      </c>
      <c r="C5804" s="1">
        <v>2.8545600079528998E-6</v>
      </c>
      <c r="D5804" s="1">
        <v>4.1000732765096004E-6</v>
      </c>
      <c r="E5804" s="1">
        <v>4.0736812417120003E-6</v>
      </c>
      <c r="F5804" s="1">
        <v>6.2972787884035997E-6</v>
      </c>
      <c r="G5804" s="1">
        <v>5.9598849416005004E-6</v>
      </c>
      <c r="H5804" s="1">
        <v>4.8876447769259004E-6</v>
      </c>
      <c r="I5804" s="1">
        <v>4.4723875145572003E-6</v>
      </c>
      <c r="K5804" s="1">
        <v>2.9069967720416999E-6</v>
      </c>
      <c r="L5804" s="1">
        <v>4.1000732765096004E-6</v>
      </c>
      <c r="M5804" s="1">
        <v>6.2972787884035997E-6</v>
      </c>
    </row>
    <row r="5805" spans="1:13" x14ac:dyDescent="0.25">
      <c r="A5805">
        <v>1000</v>
      </c>
      <c r="B5805" s="1">
        <v>2.9069967720416999E-6</v>
      </c>
      <c r="C5805" s="1">
        <v>2.8530738702031E-6</v>
      </c>
      <c r="D5805" s="1">
        <v>4.1000732765096004E-6</v>
      </c>
      <c r="E5805" s="1">
        <v>4.0754413161458001E-6</v>
      </c>
      <c r="F5805" s="1">
        <v>6.2972787884035997E-6</v>
      </c>
      <c r="G5805" s="1">
        <v>5.9690652977863997E-6</v>
      </c>
      <c r="H5805" s="1">
        <v>4.8876447769259004E-6</v>
      </c>
      <c r="I5805" s="1">
        <v>4.4683999847203001E-6</v>
      </c>
      <c r="K5805" s="1">
        <v>2.9069967720416999E-6</v>
      </c>
      <c r="L5805" s="1">
        <v>4.1000732765096004E-6</v>
      </c>
      <c r="M5805" s="1">
        <v>6.2972787884035997E-6</v>
      </c>
    </row>
    <row r="5806" spans="1:13" x14ac:dyDescent="0.25">
      <c r="A5806">
        <v>1001</v>
      </c>
      <c r="B5806" s="1">
        <v>2.9069967720416999E-6</v>
      </c>
      <c r="C5806" s="1">
        <v>2.8567770657866001E-6</v>
      </c>
      <c r="D5806" s="1">
        <v>4.1000732765096004E-6</v>
      </c>
      <c r="E5806" s="1">
        <v>4.0810537522242E-6</v>
      </c>
      <c r="F5806" s="1">
        <v>6.2972787884035997E-6</v>
      </c>
      <c r="G5806" s="1">
        <v>5.9632538031648E-6</v>
      </c>
      <c r="H5806" s="1">
        <v>4.8876447769259004E-6</v>
      </c>
      <c r="I5806" s="1">
        <v>4.4758715885520999E-6</v>
      </c>
      <c r="K5806" s="1">
        <v>2.9069967720416999E-6</v>
      </c>
      <c r="L5806" s="1">
        <v>4.1000732765096004E-6</v>
      </c>
      <c r="M5806" s="1">
        <v>6.2972787884035997E-6</v>
      </c>
    </row>
    <row r="5807" spans="1:13" x14ac:dyDescent="0.25">
      <c r="A5807">
        <v>1000</v>
      </c>
      <c r="B5807" s="1">
        <v>2.9069967720416999E-6</v>
      </c>
      <c r="C5807" s="1">
        <v>2.8534349274440001E-6</v>
      </c>
      <c r="D5807" s="1">
        <v>4.1000732765096004E-6</v>
      </c>
      <c r="E5807" s="1">
        <v>4.0786429400667002E-6</v>
      </c>
      <c r="F5807" s="1">
        <v>6.2972787884035997E-6</v>
      </c>
      <c r="G5807" s="1">
        <v>5.9754494265144996E-6</v>
      </c>
      <c r="H5807" s="1">
        <v>4.8876447769259004E-6</v>
      </c>
      <c r="I5807" s="1">
        <v>4.4787838532157003E-6</v>
      </c>
      <c r="K5807" s="1">
        <v>2.9069967720416999E-6</v>
      </c>
      <c r="L5807" s="1">
        <v>4.1000732765096004E-6</v>
      </c>
      <c r="M5807" s="1">
        <v>6.2972787884035997E-6</v>
      </c>
    </row>
    <row r="5808" spans="1:13" x14ac:dyDescent="0.25">
      <c r="A5808">
        <v>1001</v>
      </c>
      <c r="B5808" s="1">
        <v>2.9069967720416999E-6</v>
      </c>
      <c r="C5808" s="1">
        <v>2.8552147441626002E-6</v>
      </c>
      <c r="D5808" s="1">
        <v>4.1000732765096004E-6</v>
      </c>
      <c r="E5808" s="1">
        <v>4.0770318588478997E-6</v>
      </c>
      <c r="F5808" s="1">
        <v>6.2972787884035997E-6</v>
      </c>
      <c r="G5808" s="1">
        <v>5.9616754868502003E-6</v>
      </c>
      <c r="H5808" s="1">
        <v>4.8876447769259004E-6</v>
      </c>
      <c r="I5808" s="1">
        <v>4.4804307182549003E-6</v>
      </c>
      <c r="K5808" s="1">
        <v>2.9069967720416999E-6</v>
      </c>
      <c r="L5808" s="1">
        <v>4.1000732765096004E-6</v>
      </c>
      <c r="M5808" s="1">
        <v>6.2972787884035997E-6</v>
      </c>
    </row>
    <row r="5809" spans="1:13" x14ac:dyDescent="0.25">
      <c r="A5809">
        <v>1000</v>
      </c>
      <c r="B5809" s="1">
        <v>2.9069967720416999E-6</v>
      </c>
      <c r="C5809" s="1">
        <v>2.8537955538064998E-6</v>
      </c>
      <c r="D5809" s="1">
        <v>4.1000732765096004E-6</v>
      </c>
      <c r="E5809" s="1">
        <v>4.0788579181304999E-6</v>
      </c>
      <c r="F5809" s="1">
        <v>6.2972787884035997E-6</v>
      </c>
      <c r="G5809" s="1">
        <v>5.9686900744808E-6</v>
      </c>
      <c r="H5809" s="1">
        <v>4.8876447769259004E-6</v>
      </c>
      <c r="I5809" s="1">
        <v>4.4753175761939997E-6</v>
      </c>
      <c r="K5809" s="1">
        <v>2.9069967720416999E-6</v>
      </c>
      <c r="L5809" s="1">
        <v>4.1000732765096004E-6</v>
      </c>
      <c r="M5809" s="1">
        <v>6.2972787884035997E-6</v>
      </c>
    </row>
    <row r="5810" spans="1:13" x14ac:dyDescent="0.25">
      <c r="A5810">
        <v>1001</v>
      </c>
      <c r="B5810" s="1">
        <v>2.9069967720416999E-6</v>
      </c>
      <c r="C5810" s="1">
        <v>2.8569635745818999E-6</v>
      </c>
      <c r="D5810" s="1">
        <v>4.1000732765096004E-6</v>
      </c>
      <c r="E5810" s="1">
        <v>4.0756182231893001E-6</v>
      </c>
      <c r="F5810" s="1">
        <v>6.2972787884035997E-6</v>
      </c>
      <c r="G5810" s="1">
        <v>5.9675269880976003E-6</v>
      </c>
      <c r="H5810" s="1">
        <v>4.8876447769259004E-6</v>
      </c>
      <c r="I5810" s="1">
        <v>4.4824009681821E-6</v>
      </c>
      <c r="K5810" s="1">
        <v>2.9069967720416999E-6</v>
      </c>
      <c r="L5810" s="1">
        <v>4.1000732765096004E-6</v>
      </c>
      <c r="M5810" s="1">
        <v>6.2972787884035997E-6</v>
      </c>
    </row>
    <row r="5811" spans="1:13" x14ac:dyDescent="0.25">
      <c r="A5811">
        <v>1000</v>
      </c>
      <c r="B5811" s="1">
        <v>2.9069967720416999E-6</v>
      </c>
      <c r="C5811" s="1">
        <v>2.8557782393742998E-6</v>
      </c>
      <c r="D5811" s="1">
        <v>4.1000732765096004E-6</v>
      </c>
      <c r="E5811" s="1">
        <v>4.0807992738772002E-6</v>
      </c>
      <c r="F5811" s="1">
        <v>6.2972787884035997E-6</v>
      </c>
      <c r="G5811" s="1">
        <v>5.9539472697322E-6</v>
      </c>
      <c r="H5811" s="1">
        <v>4.8889905798929997E-6</v>
      </c>
      <c r="I5811" s="1">
        <v>4.4740105536272003E-6</v>
      </c>
      <c r="K5811" s="1">
        <v>2.9069967720416999E-6</v>
      </c>
      <c r="L5811" s="1">
        <v>4.1000732765096004E-6</v>
      </c>
      <c r="M5811" s="1">
        <v>6.2972787884035997E-6</v>
      </c>
    </row>
    <row r="5812" spans="1:13" x14ac:dyDescent="0.25">
      <c r="A5812">
        <v>1001</v>
      </c>
      <c r="B5812" s="1">
        <v>2.9069967720416999E-6</v>
      </c>
      <c r="C5812" s="1">
        <v>2.8541436737787001E-6</v>
      </c>
      <c r="D5812" s="1">
        <v>4.1000732765096004E-6</v>
      </c>
      <c r="E5812" s="1">
        <v>4.0747029066527002E-6</v>
      </c>
      <c r="F5812" s="1">
        <v>6.2972787884035997E-6</v>
      </c>
      <c r="G5812" s="1">
        <v>5.9612729277175002E-6</v>
      </c>
      <c r="H5812" s="1">
        <v>4.8889905798929997E-6</v>
      </c>
      <c r="I5812" s="1">
        <v>4.4797390598566002E-6</v>
      </c>
      <c r="K5812" s="1">
        <v>2.9069967720416999E-6</v>
      </c>
      <c r="L5812" s="1">
        <v>4.1000732765096004E-6</v>
      </c>
      <c r="M5812" s="1">
        <v>6.2972787884035997E-6</v>
      </c>
    </row>
    <row r="5813" spans="1:13" x14ac:dyDescent="0.25">
      <c r="A5813">
        <v>1000</v>
      </c>
      <c r="B5813" s="1">
        <v>2.9069967720416999E-6</v>
      </c>
      <c r="C5813" s="1">
        <v>2.8548003769220998E-6</v>
      </c>
      <c r="D5813" s="1">
        <v>4.1000732765096004E-6</v>
      </c>
      <c r="E5813" s="1">
        <v>4.0746507259280999E-6</v>
      </c>
      <c r="F5813" s="1">
        <v>6.2972787884035997E-6</v>
      </c>
      <c r="G5813" s="1">
        <v>5.9744965774038999E-6</v>
      </c>
      <c r="H5813" s="1">
        <v>4.8889905798929997E-6</v>
      </c>
      <c r="I5813" s="1">
        <v>4.4744706450012996E-6</v>
      </c>
      <c r="K5813" s="1">
        <v>2.9069967720416999E-6</v>
      </c>
      <c r="L5813" s="1">
        <v>4.1000732765096004E-6</v>
      </c>
      <c r="M5813" s="1">
        <v>6.2972787884035997E-6</v>
      </c>
    </row>
    <row r="5814" spans="1:13" x14ac:dyDescent="0.25">
      <c r="A5814">
        <v>1001</v>
      </c>
      <c r="B5814" s="1">
        <v>2.9069967720416999E-6</v>
      </c>
      <c r="C5814" s="1">
        <v>2.8544508150420001E-6</v>
      </c>
      <c r="D5814" s="1">
        <v>4.1000732765096004E-6</v>
      </c>
      <c r="E5814" s="1">
        <v>4.0799839534121997E-6</v>
      </c>
      <c r="F5814" s="1">
        <v>6.2972787884035997E-6</v>
      </c>
      <c r="G5814" s="1">
        <v>5.9581606414793002E-6</v>
      </c>
      <c r="H5814" s="1">
        <v>4.8889905798929997E-6</v>
      </c>
      <c r="I5814" s="1">
        <v>4.4800746584443E-6</v>
      </c>
      <c r="K5814" s="1">
        <v>2.9069967720416999E-6</v>
      </c>
      <c r="L5814" s="1">
        <v>4.1000732765096004E-6</v>
      </c>
      <c r="M5814" s="1">
        <v>6.2972787884035997E-6</v>
      </c>
    </row>
    <row r="5815" spans="1:13" x14ac:dyDescent="0.25">
      <c r="A5815">
        <v>1000</v>
      </c>
      <c r="B5815" s="1">
        <v>2.9069967720416999E-6</v>
      </c>
      <c r="C5815" s="1">
        <v>2.8554140806104999E-6</v>
      </c>
      <c r="D5815" s="1">
        <v>4.1000732765096004E-6</v>
      </c>
      <c r="E5815" s="1">
        <v>4.0734742656400996E-6</v>
      </c>
      <c r="F5815" s="1">
        <v>6.2972787884035997E-6</v>
      </c>
      <c r="G5815" s="1">
        <v>5.9743492511849003E-6</v>
      </c>
      <c r="H5815" s="1">
        <v>4.8889905798929997E-6</v>
      </c>
      <c r="I5815" s="1">
        <v>4.4726018881600996E-6</v>
      </c>
      <c r="K5815" s="1">
        <v>2.9069967720416999E-6</v>
      </c>
      <c r="L5815" s="1">
        <v>4.1000732765096004E-6</v>
      </c>
      <c r="M5815" s="1">
        <v>6.2972787884035997E-6</v>
      </c>
    </row>
    <row r="5816" spans="1:13" x14ac:dyDescent="0.25">
      <c r="A5816">
        <v>1001</v>
      </c>
      <c r="B5816" s="1">
        <v>2.9069967720416999E-6</v>
      </c>
      <c r="C5816" s="1">
        <v>2.8548989469440002E-6</v>
      </c>
      <c r="D5816" s="1">
        <v>4.1000732765096004E-6</v>
      </c>
      <c r="E5816" s="1">
        <v>4.0792458564839999E-6</v>
      </c>
      <c r="F5816" s="1">
        <v>6.2972787884035997E-6</v>
      </c>
      <c r="G5816" s="1">
        <v>5.9689061573630001E-6</v>
      </c>
      <c r="H5816" s="1">
        <v>4.8889905798929997E-6</v>
      </c>
      <c r="I5816" s="1">
        <v>4.4758968587295004E-6</v>
      </c>
      <c r="K5816" s="1">
        <v>2.9069967720416999E-6</v>
      </c>
      <c r="L5816" s="1">
        <v>4.1000732765096004E-6</v>
      </c>
      <c r="M5816" s="1">
        <v>6.2972787884035997E-6</v>
      </c>
    </row>
    <row r="5817" spans="1:13" x14ac:dyDescent="0.25">
      <c r="A5817">
        <v>1000</v>
      </c>
      <c r="B5817" s="1">
        <v>2.9069967720416999E-6</v>
      </c>
      <c r="C5817" s="1">
        <v>2.8545924674884001E-6</v>
      </c>
      <c r="D5817" s="1">
        <v>4.1000732765096004E-6</v>
      </c>
      <c r="E5817" s="1">
        <v>4.0789596800442004E-6</v>
      </c>
      <c r="F5817" s="1">
        <v>6.2972787884035997E-6</v>
      </c>
      <c r="G5817" s="1">
        <v>5.9806548795378004E-6</v>
      </c>
      <c r="H5817" s="1">
        <v>4.8889905798929997E-6</v>
      </c>
      <c r="I5817" s="1">
        <v>4.4782777728068999E-6</v>
      </c>
      <c r="K5817" s="1">
        <v>2.9069967720416999E-6</v>
      </c>
      <c r="L5817" s="1">
        <v>4.1000732765096004E-6</v>
      </c>
      <c r="M5817" s="1">
        <v>6.2972787884035997E-6</v>
      </c>
    </row>
    <row r="5818" spans="1:13" x14ac:dyDescent="0.25">
      <c r="A5818">
        <v>1001</v>
      </c>
      <c r="B5818" s="1">
        <v>2.9069967720416999E-6</v>
      </c>
      <c r="C5818" s="1">
        <v>2.8559148225001999E-6</v>
      </c>
      <c r="D5818" s="1">
        <v>4.1000732765096004E-6</v>
      </c>
      <c r="E5818" s="1">
        <v>4.0780573535607999E-6</v>
      </c>
      <c r="F5818" s="1">
        <v>6.2972787884035997E-6</v>
      </c>
      <c r="G5818" s="1">
        <v>5.9703095580267997E-6</v>
      </c>
      <c r="H5818" s="1">
        <v>4.8889905798929997E-6</v>
      </c>
      <c r="I5818" s="1">
        <v>4.4788785630900996E-6</v>
      </c>
      <c r="K5818" s="1">
        <v>2.9069967720416999E-6</v>
      </c>
      <c r="L5818" s="1">
        <v>4.1000732765096004E-6</v>
      </c>
      <c r="M5818" s="1">
        <v>6.2972787884035997E-6</v>
      </c>
    </row>
    <row r="5819" spans="1:13" x14ac:dyDescent="0.25">
      <c r="A5819">
        <v>1000</v>
      </c>
      <c r="B5819" s="1">
        <v>2.9069967720416999E-6</v>
      </c>
      <c r="C5819" s="1">
        <v>2.8551875437959001E-6</v>
      </c>
      <c r="D5819" s="1">
        <v>4.1000732765096004E-6</v>
      </c>
      <c r="E5819" s="1">
        <v>4.0772715494321002E-6</v>
      </c>
      <c r="F5819" s="1">
        <v>6.2972787884035997E-6</v>
      </c>
      <c r="G5819" s="1">
        <v>5.9874281703071002E-6</v>
      </c>
      <c r="H5819" s="1">
        <v>4.8889905798929997E-6</v>
      </c>
      <c r="I5819" s="1">
        <v>4.4772242446218996E-6</v>
      </c>
      <c r="K5819" s="1">
        <v>2.9069967720416999E-6</v>
      </c>
      <c r="L5819" s="1">
        <v>4.1000732765096004E-6</v>
      </c>
      <c r="M5819" s="1">
        <v>6.2972787884035997E-6</v>
      </c>
    </row>
    <row r="5820" spans="1:13" x14ac:dyDescent="0.25">
      <c r="A5820">
        <v>1001</v>
      </c>
      <c r="B5820" s="1">
        <v>2.9069967720416999E-6</v>
      </c>
      <c r="C5820" s="1">
        <v>2.8568312985070002E-6</v>
      </c>
      <c r="D5820" s="1">
        <v>4.1000732765096004E-6</v>
      </c>
      <c r="E5820" s="1">
        <v>4.0762033912878999E-6</v>
      </c>
      <c r="F5820" s="1">
        <v>6.2972787884035997E-6</v>
      </c>
      <c r="G5820" s="1">
        <v>5.9717204421788004E-6</v>
      </c>
      <c r="H5820" s="1">
        <v>4.8889905798929997E-6</v>
      </c>
      <c r="I5820" s="1">
        <v>4.4801233264006997E-6</v>
      </c>
      <c r="K5820" s="1">
        <v>2.9069967720416999E-6</v>
      </c>
      <c r="L5820" s="1">
        <v>4.1000732765096004E-6</v>
      </c>
      <c r="M5820" s="1">
        <v>6.2972787884035997E-6</v>
      </c>
    </row>
    <row r="5821" spans="1:13" x14ac:dyDescent="0.25">
      <c r="A5821">
        <v>1000</v>
      </c>
      <c r="B5821" s="1">
        <v>2.9069967720416999E-6</v>
      </c>
      <c r="C5821" s="1">
        <v>2.8547625072990998E-6</v>
      </c>
      <c r="D5821" s="1">
        <v>4.1000732765096004E-6</v>
      </c>
      <c r="E5821" s="1">
        <v>4.0792858234205002E-6</v>
      </c>
      <c r="F5821" s="1">
        <v>6.2972787884035997E-6</v>
      </c>
      <c r="G5821" s="1">
        <v>5.9732919097371002E-6</v>
      </c>
      <c r="H5821" s="1">
        <v>4.8889905798929997E-6</v>
      </c>
      <c r="I5821" s="1">
        <v>4.4832413337144998E-6</v>
      </c>
      <c r="K5821" s="1">
        <v>2.9069967720416999E-6</v>
      </c>
      <c r="L5821" s="1">
        <v>4.1000732765096004E-6</v>
      </c>
      <c r="M5821" s="1">
        <v>6.2972787884035997E-6</v>
      </c>
    </row>
    <row r="5822" spans="1:13" x14ac:dyDescent="0.25">
      <c r="A5822">
        <v>1001</v>
      </c>
      <c r="B5822" s="1">
        <v>2.9069967720416999E-6</v>
      </c>
      <c r="C5822" s="1">
        <v>2.8546076578668E-6</v>
      </c>
      <c r="D5822" s="1">
        <v>4.1000732765096004E-6</v>
      </c>
      <c r="E5822" s="1">
        <v>4.0757901145554998E-6</v>
      </c>
      <c r="F5822" s="1">
        <v>6.2972787884035997E-6</v>
      </c>
      <c r="G5822" s="1">
        <v>5.9693389495340004E-6</v>
      </c>
      <c r="H5822" s="1">
        <v>4.8889905798929997E-6</v>
      </c>
      <c r="I5822" s="1">
        <v>4.4779774533357999E-6</v>
      </c>
      <c r="K5822" s="1">
        <v>2.9069967720416999E-6</v>
      </c>
      <c r="L5822" s="1">
        <v>4.1000732765096004E-6</v>
      </c>
      <c r="M5822" s="1">
        <v>6.2972787884035997E-6</v>
      </c>
    </row>
    <row r="5823" spans="1:13" x14ac:dyDescent="0.25">
      <c r="A5823">
        <v>1000</v>
      </c>
      <c r="B5823" s="1">
        <v>2.9069967720416999E-6</v>
      </c>
      <c r="C5823" s="1">
        <v>2.8543928040724E-6</v>
      </c>
      <c r="D5823" s="1">
        <v>4.1000732765096004E-6</v>
      </c>
      <c r="E5823" s="1">
        <v>4.0787732018230004E-6</v>
      </c>
      <c r="F5823" s="1">
        <v>6.2972787884035997E-6</v>
      </c>
      <c r="G5823" s="1">
        <v>5.9681508485044999E-6</v>
      </c>
      <c r="H5823" s="1">
        <v>4.8889905798929997E-6</v>
      </c>
      <c r="I5823" s="1">
        <v>4.4833271049254004E-6</v>
      </c>
      <c r="K5823" s="1">
        <v>2.9069967720416999E-6</v>
      </c>
      <c r="L5823" s="1">
        <v>4.1000732765096004E-6</v>
      </c>
      <c r="M5823" s="1">
        <v>6.2972787884035997E-6</v>
      </c>
    </row>
    <row r="5824" spans="1:13" x14ac:dyDescent="0.25">
      <c r="A5824">
        <v>1001</v>
      </c>
      <c r="B5824" s="1">
        <v>2.9069967720416999E-6</v>
      </c>
      <c r="C5824" s="1">
        <v>2.8556824514533998E-6</v>
      </c>
      <c r="D5824" s="1">
        <v>4.1000732765096004E-6</v>
      </c>
      <c r="E5824" s="1">
        <v>4.0780239034663998E-6</v>
      </c>
      <c r="F5824" s="1">
        <v>6.2972787884035997E-6</v>
      </c>
      <c r="G5824" s="1">
        <v>5.9754962952739004E-6</v>
      </c>
      <c r="H5824" s="1">
        <v>4.8889905798929997E-6</v>
      </c>
      <c r="I5824" s="1">
        <v>4.4801590349031999E-6</v>
      </c>
      <c r="K5824" s="1">
        <v>2.9069967720416999E-6</v>
      </c>
      <c r="L5824" s="1">
        <v>4.1000732765096004E-6</v>
      </c>
      <c r="M5824" s="1">
        <v>6.2972787884035997E-6</v>
      </c>
    </row>
    <row r="5825" spans="1:13" x14ac:dyDescent="0.25">
      <c r="A5825">
        <v>1000</v>
      </c>
      <c r="B5825" s="1">
        <v>2.9069967720416999E-6</v>
      </c>
      <c r="C5825" s="1">
        <v>2.8532047253031998E-6</v>
      </c>
      <c r="D5825" s="1">
        <v>4.1000732765096004E-6</v>
      </c>
      <c r="E5825" s="1">
        <v>4.0765581497403997E-6</v>
      </c>
      <c r="F5825" s="1">
        <v>6.2972787884035997E-6</v>
      </c>
      <c r="G5825" s="1">
        <v>5.9760338035107998E-6</v>
      </c>
      <c r="H5825" s="1">
        <v>4.8889905798929997E-6</v>
      </c>
      <c r="I5825" s="1">
        <v>4.4809266974241004E-6</v>
      </c>
      <c r="K5825" s="1">
        <v>2.9069967720416999E-6</v>
      </c>
      <c r="L5825" s="1">
        <v>4.1000732765096004E-6</v>
      </c>
      <c r="M5825" s="1">
        <v>6.2972787884035997E-6</v>
      </c>
    </row>
    <row r="5826" spans="1:13" x14ac:dyDescent="0.25">
      <c r="A5826">
        <v>1001</v>
      </c>
      <c r="B5826" s="1">
        <v>2.9069967720416999E-6</v>
      </c>
      <c r="C5826" s="1">
        <v>2.8553523812177999E-6</v>
      </c>
      <c r="D5826" s="1">
        <v>4.1000732765096004E-6</v>
      </c>
      <c r="E5826" s="1">
        <v>4.0766567797956997E-6</v>
      </c>
      <c r="F5826" s="1">
        <v>6.2972787884035997E-6</v>
      </c>
      <c r="G5826" s="1">
        <v>5.9756261922075004E-6</v>
      </c>
      <c r="H5826" s="1">
        <v>4.8889905798929997E-6</v>
      </c>
      <c r="I5826" s="1">
        <v>4.4776964789810002E-6</v>
      </c>
      <c r="K5826" s="1">
        <v>2.9069967720416999E-6</v>
      </c>
      <c r="L5826" s="1">
        <v>4.1000732765096004E-6</v>
      </c>
      <c r="M5826" s="1">
        <v>6.2972787884035997E-6</v>
      </c>
    </row>
    <row r="5827" spans="1:13" x14ac:dyDescent="0.25">
      <c r="A5827">
        <v>1000</v>
      </c>
      <c r="B5827" s="1">
        <v>2.9069967720416999E-6</v>
      </c>
      <c r="C5827" s="1">
        <v>2.8541204663471E-6</v>
      </c>
      <c r="D5827" s="1">
        <v>4.1000732765096004E-6</v>
      </c>
      <c r="E5827" s="1">
        <v>4.0808065520210996E-6</v>
      </c>
      <c r="F5827" s="1">
        <v>6.2972787884035997E-6</v>
      </c>
      <c r="G5827" s="1">
        <v>5.9716506136773996E-6</v>
      </c>
      <c r="H5827" s="1">
        <v>4.8889905798929997E-6</v>
      </c>
      <c r="I5827" s="1">
        <v>4.4819596129281999E-6</v>
      </c>
      <c r="K5827" s="1">
        <v>2.9069967720416999E-6</v>
      </c>
      <c r="L5827" s="1">
        <v>4.1000732765096004E-6</v>
      </c>
      <c r="M5827" s="1">
        <v>6.2972787884035997E-6</v>
      </c>
    </row>
    <row r="5828" spans="1:13" x14ac:dyDescent="0.25">
      <c r="A5828">
        <v>1001</v>
      </c>
      <c r="B5828" s="1">
        <v>2.9069967720416999E-6</v>
      </c>
      <c r="C5828" s="1">
        <v>2.8567334554787998E-6</v>
      </c>
      <c r="D5828" s="1">
        <v>4.1002180208927997E-6</v>
      </c>
      <c r="E5828" s="1">
        <v>4.0750370093730001E-6</v>
      </c>
      <c r="F5828" s="1">
        <v>6.2972787884035997E-6</v>
      </c>
      <c r="G5828" s="1">
        <v>5.9668009013521997E-6</v>
      </c>
      <c r="H5828" s="1">
        <v>4.8889905798929997E-6</v>
      </c>
      <c r="I5828" s="1">
        <v>4.4795480470143999E-6</v>
      </c>
      <c r="K5828" s="1">
        <v>2.9069967720416999E-6</v>
      </c>
      <c r="L5828" s="1">
        <v>4.1002180208927997E-6</v>
      </c>
      <c r="M5828" s="1">
        <v>6.2972787884035997E-6</v>
      </c>
    </row>
    <row r="5829" spans="1:13" x14ac:dyDescent="0.25">
      <c r="A5829">
        <v>1000</v>
      </c>
      <c r="B5829" s="1">
        <v>2.9069967720416999E-6</v>
      </c>
      <c r="C5829" s="1">
        <v>2.8539185671402001E-6</v>
      </c>
      <c r="D5829" s="1">
        <v>4.1002180208927997E-6</v>
      </c>
      <c r="E5829" s="1">
        <v>4.0791294928153E-6</v>
      </c>
      <c r="F5829" s="1">
        <v>6.2972787884035997E-6</v>
      </c>
      <c r="G5829" s="1">
        <v>5.9605657813421001E-6</v>
      </c>
      <c r="H5829" s="1">
        <v>4.8889905798929997E-6</v>
      </c>
      <c r="I5829" s="1">
        <v>4.4745266787665001E-6</v>
      </c>
      <c r="K5829" s="1">
        <v>2.9069967720416999E-6</v>
      </c>
      <c r="L5829" s="1">
        <v>4.1002180208927997E-6</v>
      </c>
      <c r="M5829" s="1">
        <v>6.2972787884035997E-6</v>
      </c>
    </row>
    <row r="5830" spans="1:13" x14ac:dyDescent="0.25">
      <c r="A5830">
        <v>1001</v>
      </c>
      <c r="B5830" s="1">
        <v>2.9069967720416999E-6</v>
      </c>
      <c r="C5830" s="1">
        <v>2.8554897328995999E-6</v>
      </c>
      <c r="D5830" s="1">
        <v>4.1002180208927997E-6</v>
      </c>
      <c r="E5830" s="1">
        <v>4.0737403755619997E-6</v>
      </c>
      <c r="F5830" s="1">
        <v>6.2972787884035997E-6</v>
      </c>
      <c r="G5830" s="1">
        <v>5.9678209333184999E-6</v>
      </c>
      <c r="H5830" s="1">
        <v>4.8889905798929997E-6</v>
      </c>
      <c r="I5830" s="1">
        <v>4.4763571111010002E-6</v>
      </c>
      <c r="K5830" s="1">
        <v>2.9069967720416999E-6</v>
      </c>
      <c r="L5830" s="1">
        <v>4.1002180208927997E-6</v>
      </c>
      <c r="M5830" s="1">
        <v>6.2972787884035997E-6</v>
      </c>
    </row>
    <row r="5831" spans="1:13" x14ac:dyDescent="0.25">
      <c r="A5831">
        <v>1000</v>
      </c>
      <c r="B5831" s="1">
        <v>2.9069967720416999E-6</v>
      </c>
      <c r="C5831" s="1">
        <v>2.8540784298042001E-6</v>
      </c>
      <c r="D5831" s="1">
        <v>4.1002180208927997E-6</v>
      </c>
      <c r="E5831" s="1">
        <v>4.0795718085906997E-6</v>
      </c>
      <c r="F5831" s="1">
        <v>6.2972787884035997E-6</v>
      </c>
      <c r="G5831" s="1">
        <v>5.9645744284836004E-6</v>
      </c>
      <c r="H5831" s="1">
        <v>4.8889905798929997E-6</v>
      </c>
      <c r="I5831" s="1">
        <v>4.4752268573908001E-6</v>
      </c>
      <c r="K5831" s="1">
        <v>2.9069967720416999E-6</v>
      </c>
      <c r="L5831" s="1">
        <v>4.1002180208927997E-6</v>
      </c>
      <c r="M5831" s="1">
        <v>6.2972787884035997E-6</v>
      </c>
    </row>
    <row r="5832" spans="1:13" x14ac:dyDescent="0.25">
      <c r="A5832">
        <v>1001</v>
      </c>
      <c r="B5832" s="1">
        <v>2.9069967720416999E-6</v>
      </c>
      <c r="C5832" s="1">
        <v>2.8542992064243002E-6</v>
      </c>
      <c r="D5832" s="1">
        <v>4.1002180208927997E-6</v>
      </c>
      <c r="E5832" s="1">
        <v>4.0775516889647E-6</v>
      </c>
      <c r="F5832" s="1">
        <v>6.2972787884035997E-6</v>
      </c>
      <c r="G5832" s="1">
        <v>5.9575303833464E-6</v>
      </c>
      <c r="H5832" s="1">
        <v>4.8889905798929997E-6</v>
      </c>
      <c r="I5832" s="1">
        <v>4.4822584509879997E-6</v>
      </c>
      <c r="K5832" s="1">
        <v>2.9069967720416999E-6</v>
      </c>
      <c r="L5832" s="1">
        <v>4.1002180208927997E-6</v>
      </c>
      <c r="M5832" s="1">
        <v>6.2972787884035997E-6</v>
      </c>
    </row>
    <row r="5833" spans="1:13" x14ac:dyDescent="0.25">
      <c r="A5833">
        <v>1000</v>
      </c>
      <c r="B5833" s="1">
        <v>2.9069967720416999E-6</v>
      </c>
      <c r="C5833" s="1">
        <v>2.8550455959689999E-6</v>
      </c>
      <c r="D5833" s="1">
        <v>4.1002180208927997E-6</v>
      </c>
      <c r="E5833" s="1">
        <v>4.0709910874563001E-6</v>
      </c>
      <c r="F5833" s="1">
        <v>6.2972787884035997E-6</v>
      </c>
      <c r="G5833" s="1">
        <v>5.9797475705725003E-6</v>
      </c>
      <c r="H5833" s="1">
        <v>4.8889905798929997E-6</v>
      </c>
      <c r="I5833" s="1">
        <v>4.4807881993910002E-6</v>
      </c>
      <c r="K5833" s="1">
        <v>2.9069967720416999E-6</v>
      </c>
      <c r="L5833" s="1">
        <v>4.1002180208927997E-6</v>
      </c>
      <c r="M5833" s="1">
        <v>6.2972787884035997E-6</v>
      </c>
    </row>
    <row r="5834" spans="1:13" x14ac:dyDescent="0.25">
      <c r="A5834">
        <v>1001</v>
      </c>
      <c r="B5834" s="1">
        <v>2.9069967720416999E-6</v>
      </c>
      <c r="C5834" s="1">
        <v>2.854968326129E-6</v>
      </c>
      <c r="D5834" s="1">
        <v>4.1002180208927997E-6</v>
      </c>
      <c r="E5834" s="1">
        <v>4.0745194040830001E-6</v>
      </c>
      <c r="F5834" s="1">
        <v>6.2972787884035997E-6</v>
      </c>
      <c r="G5834" s="1">
        <v>5.9664727139949003E-6</v>
      </c>
      <c r="H5834" s="1">
        <v>4.8889905798929997E-6</v>
      </c>
      <c r="I5834" s="1">
        <v>4.4732720078393002E-6</v>
      </c>
      <c r="K5834" s="1">
        <v>2.9069967720416999E-6</v>
      </c>
      <c r="L5834" s="1">
        <v>4.1002180208927997E-6</v>
      </c>
      <c r="M5834" s="1">
        <v>6.2972787884035997E-6</v>
      </c>
    </row>
    <row r="5835" spans="1:13" x14ac:dyDescent="0.25">
      <c r="A5835">
        <v>1000</v>
      </c>
      <c r="B5835" s="1">
        <v>2.9069967720416999E-6</v>
      </c>
      <c r="C5835" s="1">
        <v>2.8558528865550002E-6</v>
      </c>
      <c r="D5835" s="1">
        <v>4.1002180208927997E-6</v>
      </c>
      <c r="E5835" s="1">
        <v>4.0764333147227004E-6</v>
      </c>
      <c r="F5835" s="1">
        <v>6.2972787884035997E-6</v>
      </c>
      <c r="G5835" s="1">
        <v>5.9556701852869004E-6</v>
      </c>
      <c r="H5835" s="1">
        <v>4.8889905798929997E-6</v>
      </c>
      <c r="I5835" s="1">
        <v>4.4793265569953999E-6</v>
      </c>
      <c r="K5835" s="1">
        <v>2.9069967720416999E-6</v>
      </c>
      <c r="L5835" s="1">
        <v>4.1002180208927997E-6</v>
      </c>
      <c r="M5835" s="1">
        <v>6.2972787884035997E-6</v>
      </c>
    </row>
    <row r="5836" spans="1:13" x14ac:dyDescent="0.25">
      <c r="A5836">
        <v>1001</v>
      </c>
      <c r="B5836" s="1">
        <v>2.9069967720416999E-6</v>
      </c>
      <c r="C5836" s="1">
        <v>2.8565680925233001E-6</v>
      </c>
      <c r="D5836" s="1">
        <v>4.1002180208927997E-6</v>
      </c>
      <c r="E5836" s="1">
        <v>4.0789143256668998E-6</v>
      </c>
      <c r="F5836" s="1">
        <v>6.2972787884035997E-6</v>
      </c>
      <c r="G5836" s="1">
        <v>5.9520853993144002E-6</v>
      </c>
      <c r="H5836" s="1">
        <v>4.8889905798929997E-6</v>
      </c>
      <c r="I5836" s="1">
        <v>4.4843030598462001E-6</v>
      </c>
      <c r="K5836" s="1">
        <v>2.9069967720416999E-6</v>
      </c>
      <c r="L5836" s="1">
        <v>4.1002180208927997E-6</v>
      </c>
      <c r="M5836" s="1">
        <v>6.2972787884035997E-6</v>
      </c>
    </row>
    <row r="5837" spans="1:13" x14ac:dyDescent="0.25">
      <c r="A5837">
        <v>1000</v>
      </c>
      <c r="B5837" s="1">
        <v>2.9069967720416999E-6</v>
      </c>
      <c r="C5837" s="1">
        <v>2.8559561047760002E-6</v>
      </c>
      <c r="D5837" s="1">
        <v>4.1002180208927997E-6</v>
      </c>
      <c r="E5837" s="1">
        <v>4.0836117130030999E-6</v>
      </c>
      <c r="F5837" s="1">
        <v>6.2972787884035997E-6</v>
      </c>
      <c r="G5837" s="1">
        <v>5.9509527989257998E-6</v>
      </c>
      <c r="H5837" s="1">
        <v>4.8889905798929997E-6</v>
      </c>
      <c r="I5837" s="1">
        <v>4.4800398016959004E-6</v>
      </c>
      <c r="K5837" s="1">
        <v>2.9069967720416999E-6</v>
      </c>
      <c r="L5837" s="1">
        <v>4.1002180208927997E-6</v>
      </c>
      <c r="M5837" s="1">
        <v>6.2972787884035997E-6</v>
      </c>
    </row>
    <row r="5838" spans="1:13" x14ac:dyDescent="0.25">
      <c r="A5838">
        <v>1001</v>
      </c>
      <c r="B5838" s="1">
        <v>2.9069967720416999E-6</v>
      </c>
      <c r="C5838" s="1">
        <v>2.8568643586033998E-6</v>
      </c>
      <c r="D5838" s="1">
        <v>4.1002180208927997E-6</v>
      </c>
      <c r="E5838" s="1">
        <v>4.0789689657650997E-6</v>
      </c>
      <c r="F5838" s="1">
        <v>6.2972787884035997E-6</v>
      </c>
      <c r="G5838" s="1">
        <v>5.9715360183194004E-6</v>
      </c>
      <c r="H5838" s="1">
        <v>4.8889905798929997E-6</v>
      </c>
      <c r="I5838" s="1">
        <v>4.4747653728355998E-6</v>
      </c>
      <c r="K5838" s="1">
        <v>2.9069967720416999E-6</v>
      </c>
      <c r="L5838" s="1">
        <v>4.1002180208927997E-6</v>
      </c>
      <c r="M5838" s="1">
        <v>6.2972787884035997E-6</v>
      </c>
    </row>
    <row r="5839" spans="1:13" x14ac:dyDescent="0.25">
      <c r="A5839">
        <v>1000</v>
      </c>
      <c r="B5839" s="1">
        <v>2.9069967720416999E-6</v>
      </c>
      <c r="C5839" s="1">
        <v>2.8545026661971999E-6</v>
      </c>
      <c r="D5839" s="1">
        <v>4.1002180208927997E-6</v>
      </c>
      <c r="E5839" s="1">
        <v>4.0813025598417998E-6</v>
      </c>
      <c r="F5839" s="1">
        <v>6.2972787884035997E-6</v>
      </c>
      <c r="G5839" s="1">
        <v>5.9764424461186999E-6</v>
      </c>
      <c r="H5839" s="1">
        <v>4.8889905798929997E-6</v>
      </c>
      <c r="I5839" s="1">
        <v>4.4783132041517002E-6</v>
      </c>
      <c r="K5839" s="1">
        <v>2.9069967720416999E-6</v>
      </c>
      <c r="L5839" s="1">
        <v>4.1002180208927997E-6</v>
      </c>
      <c r="M5839" s="1">
        <v>6.2972787884035997E-6</v>
      </c>
    </row>
    <row r="5840" spans="1:13" x14ac:dyDescent="0.25">
      <c r="A5840">
        <v>1001</v>
      </c>
      <c r="B5840" s="1">
        <v>2.9069967720416999E-6</v>
      </c>
      <c r="C5840" s="1">
        <v>2.8549510882538001E-6</v>
      </c>
      <c r="D5840" s="1">
        <v>4.1002180208927997E-6</v>
      </c>
      <c r="E5840" s="1">
        <v>4.0800364857873002E-6</v>
      </c>
      <c r="F5840" s="1">
        <v>6.2972787884035997E-6</v>
      </c>
      <c r="G5840" s="1">
        <v>5.9760607329949E-6</v>
      </c>
      <c r="H5840" s="1">
        <v>4.8889905798929997E-6</v>
      </c>
      <c r="I5840" s="1">
        <v>4.4680224242290998E-6</v>
      </c>
      <c r="K5840" s="1">
        <v>2.9069967720416999E-6</v>
      </c>
      <c r="L5840" s="1">
        <v>4.1002180208927997E-6</v>
      </c>
      <c r="M5840" s="1">
        <v>6.2972787884035997E-6</v>
      </c>
    </row>
    <row r="5841" spans="1:13" x14ac:dyDescent="0.25">
      <c r="A5841">
        <v>1000</v>
      </c>
      <c r="B5841" s="1">
        <v>2.9069967720416999E-6</v>
      </c>
      <c r="C5841" s="1">
        <v>2.8542722599661001E-6</v>
      </c>
      <c r="D5841" s="1">
        <v>4.1002180208927997E-6</v>
      </c>
      <c r="E5841" s="1">
        <v>4.0782171023914001E-6</v>
      </c>
      <c r="F5841" s="1">
        <v>6.2972787884035997E-6</v>
      </c>
      <c r="G5841" s="1">
        <v>5.9626618039816004E-6</v>
      </c>
      <c r="H5841" s="1">
        <v>4.8889905798929997E-6</v>
      </c>
      <c r="I5841" s="1">
        <v>4.472920390246E-6</v>
      </c>
      <c r="K5841" s="1">
        <v>2.9069967720416999E-6</v>
      </c>
      <c r="L5841" s="1">
        <v>4.1002180208927997E-6</v>
      </c>
      <c r="M5841" s="1">
        <v>6.2972787884035997E-6</v>
      </c>
    </row>
    <row r="5842" spans="1:13" x14ac:dyDescent="0.25">
      <c r="A5842">
        <v>1001</v>
      </c>
      <c r="B5842" s="1">
        <v>2.9069967720416999E-6</v>
      </c>
      <c r="C5842" s="1">
        <v>2.8540908232499998E-6</v>
      </c>
      <c r="D5842" s="1">
        <v>4.1002180208927997E-6</v>
      </c>
      <c r="E5842" s="1">
        <v>4.0751043730963998E-6</v>
      </c>
      <c r="F5842" s="1">
        <v>6.2972787884035997E-6</v>
      </c>
      <c r="G5842" s="1">
        <v>5.9659322254290004E-6</v>
      </c>
      <c r="H5842" s="1">
        <v>4.8889905798929997E-6</v>
      </c>
      <c r="I5842" s="1">
        <v>4.4735337909991003E-6</v>
      </c>
      <c r="K5842" s="1">
        <v>2.9069967720416999E-6</v>
      </c>
      <c r="L5842" s="1">
        <v>4.1002180208927997E-6</v>
      </c>
      <c r="M5842" s="1">
        <v>6.2972787884035997E-6</v>
      </c>
    </row>
    <row r="5843" spans="1:13" x14ac:dyDescent="0.25">
      <c r="A5843">
        <v>1000</v>
      </c>
      <c r="B5843" s="1">
        <v>2.9069967720416999E-6</v>
      </c>
      <c r="C5843" s="1">
        <v>2.8529297929591E-6</v>
      </c>
      <c r="D5843" s="1">
        <v>4.1002180208927997E-6</v>
      </c>
      <c r="E5843" s="1">
        <v>4.074830442704E-6</v>
      </c>
      <c r="F5843" s="1">
        <v>6.2972787884035997E-6</v>
      </c>
      <c r="G5843" s="1">
        <v>5.9696422702913004E-6</v>
      </c>
      <c r="H5843" s="1">
        <v>4.8889905798929997E-6</v>
      </c>
      <c r="I5843" s="1">
        <v>4.4854060805368998E-6</v>
      </c>
      <c r="K5843" s="1">
        <v>2.9069967720416999E-6</v>
      </c>
      <c r="L5843" s="1">
        <v>4.1002180208927997E-6</v>
      </c>
      <c r="M5843" s="1">
        <v>6.2972787884035997E-6</v>
      </c>
    </row>
    <row r="5844" spans="1:13" x14ac:dyDescent="0.25">
      <c r="A5844">
        <v>1001</v>
      </c>
      <c r="B5844" s="1">
        <v>2.9069967720416999E-6</v>
      </c>
      <c r="C5844" s="1">
        <v>2.8572003874874998E-6</v>
      </c>
      <c r="D5844" s="1">
        <v>4.1002180208927997E-6</v>
      </c>
      <c r="E5844" s="1">
        <v>4.0763075946867003E-6</v>
      </c>
      <c r="F5844" s="1">
        <v>6.2972787884035997E-6</v>
      </c>
      <c r="G5844" s="1">
        <v>5.9780685007704003E-6</v>
      </c>
      <c r="H5844" s="1">
        <v>4.8889905798929997E-6</v>
      </c>
      <c r="I5844" s="1">
        <v>4.4806047153685002E-6</v>
      </c>
      <c r="K5844" s="1">
        <v>2.9069967720416999E-6</v>
      </c>
      <c r="L5844" s="1">
        <v>4.1002180208927997E-6</v>
      </c>
      <c r="M5844" s="1">
        <v>6.2972787884035997E-6</v>
      </c>
    </row>
    <row r="5845" spans="1:13" x14ac:dyDescent="0.25">
      <c r="A5845">
        <v>1000</v>
      </c>
      <c r="B5845" s="1">
        <v>2.9069967720416999E-6</v>
      </c>
      <c r="C5845" s="1">
        <v>2.8551273084004E-6</v>
      </c>
      <c r="D5845" s="1">
        <v>4.1002180208927997E-6</v>
      </c>
      <c r="E5845" s="1">
        <v>4.0769990623742E-6</v>
      </c>
      <c r="F5845" s="1">
        <v>6.2972787884035997E-6</v>
      </c>
      <c r="G5845" s="1">
        <v>5.9722101235404999E-6</v>
      </c>
      <c r="H5845" s="1">
        <v>4.8889905798929997E-6</v>
      </c>
      <c r="I5845" s="1">
        <v>4.4760770188446999E-6</v>
      </c>
      <c r="K5845" s="1">
        <v>2.9069967720416999E-6</v>
      </c>
      <c r="L5845" s="1">
        <v>4.1002180208927997E-6</v>
      </c>
      <c r="M5845" s="1">
        <v>6.2972787884035997E-6</v>
      </c>
    </row>
    <row r="5846" spans="1:13" x14ac:dyDescent="0.25">
      <c r="A5846">
        <v>1001</v>
      </c>
      <c r="B5846" s="1">
        <v>2.9069967720416999E-6</v>
      </c>
      <c r="C5846" s="1">
        <v>2.8536614215816999E-6</v>
      </c>
      <c r="D5846" s="1">
        <v>4.1002180208927997E-6</v>
      </c>
      <c r="E5846" s="1">
        <v>4.0743970246561004E-6</v>
      </c>
      <c r="F5846" s="1">
        <v>6.2972787884035997E-6</v>
      </c>
      <c r="G5846" s="1">
        <v>5.9717241694638003E-6</v>
      </c>
      <c r="H5846" s="1">
        <v>4.8889905798929997E-6</v>
      </c>
      <c r="I5846" s="1">
        <v>4.4761459672684999E-6</v>
      </c>
      <c r="K5846" s="1">
        <v>2.9069967720416999E-6</v>
      </c>
      <c r="L5846" s="1">
        <v>4.1002180208927997E-6</v>
      </c>
      <c r="M5846" s="1">
        <v>6.2972787884035997E-6</v>
      </c>
    </row>
    <row r="5847" spans="1:13" x14ac:dyDescent="0.25">
      <c r="A5847">
        <v>1000</v>
      </c>
      <c r="B5847" s="1">
        <v>2.9069967720416999E-6</v>
      </c>
      <c r="C5847" s="1">
        <v>2.8556993339643001E-6</v>
      </c>
      <c r="D5847" s="1">
        <v>4.1002180208927997E-6</v>
      </c>
      <c r="E5847" s="1">
        <v>4.0775346760584998E-6</v>
      </c>
      <c r="F5847" s="1">
        <v>6.2972787884035997E-6</v>
      </c>
      <c r="G5847" s="1">
        <v>5.9677826256154997E-6</v>
      </c>
      <c r="H5847" s="1">
        <v>4.8889905798929997E-6</v>
      </c>
      <c r="I5847" s="1">
        <v>4.4716154716621998E-6</v>
      </c>
      <c r="K5847" s="1">
        <v>2.9069967720416999E-6</v>
      </c>
      <c r="L5847" s="1">
        <v>4.1002180208927997E-6</v>
      </c>
      <c r="M5847" s="1">
        <v>6.2972787884035997E-6</v>
      </c>
    </row>
    <row r="5848" spans="1:13" x14ac:dyDescent="0.25">
      <c r="A5848">
        <v>1001</v>
      </c>
      <c r="B5848" s="1">
        <v>2.9069967720416999E-6</v>
      </c>
      <c r="C5848" s="1">
        <v>2.8548088527524E-6</v>
      </c>
      <c r="D5848" s="1">
        <v>4.1002180208927997E-6</v>
      </c>
      <c r="E5848" s="1">
        <v>4.0741093112588999E-6</v>
      </c>
      <c r="F5848" s="1">
        <v>6.2972787884035997E-6</v>
      </c>
      <c r="G5848" s="1">
        <v>5.9712203849697002E-6</v>
      </c>
      <c r="H5848" s="1">
        <v>4.8889905798929997E-6</v>
      </c>
      <c r="I5848" s="1">
        <v>4.4831570133630997E-6</v>
      </c>
      <c r="K5848" s="1">
        <v>2.9069967720416999E-6</v>
      </c>
      <c r="L5848" s="1">
        <v>4.1002180208927997E-6</v>
      </c>
      <c r="M5848" s="1">
        <v>6.2972787884035997E-6</v>
      </c>
    </row>
    <row r="5849" spans="1:13" x14ac:dyDescent="0.25">
      <c r="A5849">
        <v>1000</v>
      </c>
      <c r="B5849" s="1">
        <v>2.9069967720416999E-6</v>
      </c>
      <c r="C5849" s="1">
        <v>2.8543756164524001E-6</v>
      </c>
      <c r="D5849" s="1">
        <v>4.1002180208927997E-6</v>
      </c>
      <c r="E5849" s="1">
        <v>4.0739282553785998E-6</v>
      </c>
      <c r="F5849" s="1">
        <v>6.2972787884035997E-6</v>
      </c>
      <c r="G5849" s="1">
        <v>5.9719775880114004E-6</v>
      </c>
      <c r="H5849" s="1">
        <v>4.8919036060177998E-6</v>
      </c>
      <c r="I5849" s="1">
        <v>4.4747007703553004E-6</v>
      </c>
      <c r="K5849" s="1">
        <v>2.9069967720416999E-6</v>
      </c>
      <c r="L5849" s="1">
        <v>4.1002180208927997E-6</v>
      </c>
      <c r="M5849" s="1">
        <v>6.2972787884035997E-6</v>
      </c>
    </row>
    <row r="5850" spans="1:13" x14ac:dyDescent="0.25">
      <c r="A5850">
        <v>1001</v>
      </c>
      <c r="B5850" s="1">
        <v>2.9069967720416999E-6</v>
      </c>
      <c r="C5850" s="1">
        <v>2.8547021915151002E-6</v>
      </c>
      <c r="D5850" s="1">
        <v>4.1002180208927997E-6</v>
      </c>
      <c r="E5850" s="1">
        <v>4.0807586113621996E-6</v>
      </c>
      <c r="F5850" s="1">
        <v>6.2972787884035997E-6</v>
      </c>
      <c r="G5850" s="1">
        <v>5.9654093739462998E-6</v>
      </c>
      <c r="H5850" s="1">
        <v>4.8919036060177998E-6</v>
      </c>
      <c r="I5850" s="1">
        <v>4.4770976968866004E-6</v>
      </c>
      <c r="K5850" s="1">
        <v>2.9069967720416999E-6</v>
      </c>
      <c r="L5850" s="1">
        <v>4.1002180208927997E-6</v>
      </c>
      <c r="M5850" s="1">
        <v>6.2972787884035997E-6</v>
      </c>
    </row>
    <row r="5851" spans="1:13" x14ac:dyDescent="0.25">
      <c r="A5851">
        <v>1000</v>
      </c>
      <c r="B5851" s="1">
        <v>2.9069967720416999E-6</v>
      </c>
      <c r="C5851" s="1">
        <v>2.8557988232699002E-6</v>
      </c>
      <c r="D5851" s="1">
        <v>4.1002180208927997E-6</v>
      </c>
      <c r="E5851" s="1">
        <v>4.0789956073522997E-6</v>
      </c>
      <c r="F5851" s="1">
        <v>6.2972787884035997E-6</v>
      </c>
      <c r="G5851" s="1">
        <v>5.9672919673412999E-6</v>
      </c>
      <c r="H5851" s="1">
        <v>4.8919036060177998E-6</v>
      </c>
      <c r="I5851" s="1">
        <v>4.4848865685024002E-6</v>
      </c>
      <c r="K5851" s="1">
        <v>2.9069967720416999E-6</v>
      </c>
      <c r="L5851" s="1">
        <v>4.1002180208927997E-6</v>
      </c>
      <c r="M5851" s="1">
        <v>6.2972787884035997E-6</v>
      </c>
    </row>
    <row r="5852" spans="1:13" x14ac:dyDescent="0.25">
      <c r="A5852">
        <v>1001</v>
      </c>
      <c r="B5852" s="1">
        <v>2.9069967720416999E-6</v>
      </c>
      <c r="C5852" s="1">
        <v>2.8566793822235998E-6</v>
      </c>
      <c r="D5852" s="1">
        <v>4.1002180208927997E-6</v>
      </c>
      <c r="E5852" s="1">
        <v>4.0781476338844001E-6</v>
      </c>
      <c r="F5852" s="1">
        <v>6.2972787884035997E-6</v>
      </c>
      <c r="G5852" s="1">
        <v>5.9742209031162998E-6</v>
      </c>
      <c r="H5852" s="1">
        <v>4.8919036060177998E-6</v>
      </c>
      <c r="I5852" s="1">
        <v>4.4797907026440002E-6</v>
      </c>
      <c r="K5852" s="1">
        <v>2.9069967720416999E-6</v>
      </c>
      <c r="L5852" s="1">
        <v>4.1002180208927997E-6</v>
      </c>
      <c r="M5852" s="1">
        <v>6.2972787884035997E-6</v>
      </c>
    </row>
    <row r="5853" spans="1:13" x14ac:dyDescent="0.25">
      <c r="A5853">
        <v>1000</v>
      </c>
      <c r="B5853" s="1">
        <v>2.9069967720416999E-6</v>
      </c>
      <c r="C5853" s="1">
        <v>2.8567260544455999E-6</v>
      </c>
      <c r="D5853" s="1">
        <v>4.1002180208927997E-6</v>
      </c>
      <c r="E5853" s="1">
        <v>4.0723892501662996E-6</v>
      </c>
      <c r="F5853" s="1">
        <v>6.2972787884035997E-6</v>
      </c>
      <c r="G5853" s="1">
        <v>5.9748096071273003E-6</v>
      </c>
      <c r="H5853" s="1">
        <v>4.8919036060177998E-6</v>
      </c>
      <c r="I5853" s="1">
        <v>4.4780940524823001E-6</v>
      </c>
      <c r="K5853" s="1">
        <v>2.9069967720416999E-6</v>
      </c>
      <c r="L5853" s="1">
        <v>4.1002180208927997E-6</v>
      </c>
      <c r="M5853" s="1">
        <v>6.2972787884035997E-6</v>
      </c>
    </row>
    <row r="5854" spans="1:13" x14ac:dyDescent="0.25">
      <c r="A5854">
        <v>1001</v>
      </c>
      <c r="B5854" s="1">
        <v>2.9069967720416999E-6</v>
      </c>
      <c r="C5854" s="1">
        <v>2.8569492515942001E-6</v>
      </c>
      <c r="D5854" s="1">
        <v>4.1002180208927997E-6</v>
      </c>
      <c r="E5854" s="1">
        <v>4.0764867054617001E-6</v>
      </c>
      <c r="F5854" s="1">
        <v>6.2972787884035997E-6</v>
      </c>
      <c r="G5854" s="1">
        <v>5.9689399931950999E-6</v>
      </c>
      <c r="H5854" s="1">
        <v>4.8919036060177998E-6</v>
      </c>
      <c r="I5854" s="1">
        <v>4.4813759268900996E-6</v>
      </c>
      <c r="K5854" s="1">
        <v>2.9069967720416999E-6</v>
      </c>
      <c r="L5854" s="1">
        <v>4.1002180208927997E-6</v>
      </c>
      <c r="M5854" s="1">
        <v>6.2972787884035997E-6</v>
      </c>
    </row>
    <row r="5855" spans="1:13" x14ac:dyDescent="0.25">
      <c r="A5855">
        <v>1000</v>
      </c>
      <c r="B5855" s="1">
        <v>2.9069967720416999E-6</v>
      </c>
      <c r="C5855" s="1">
        <v>2.8548938770202001E-6</v>
      </c>
      <c r="D5855" s="1">
        <v>4.1002180208927997E-6</v>
      </c>
      <c r="E5855" s="1">
        <v>4.0788143582038999E-6</v>
      </c>
      <c r="F5855" s="1">
        <v>6.2972787884035997E-6</v>
      </c>
      <c r="G5855" s="1">
        <v>5.9571250233352996E-6</v>
      </c>
      <c r="H5855" s="1">
        <v>4.8919036060177998E-6</v>
      </c>
      <c r="I5855" s="1">
        <v>4.4838314569659004E-6</v>
      </c>
      <c r="K5855" s="1">
        <v>2.9069967720416999E-6</v>
      </c>
      <c r="L5855" s="1">
        <v>4.1002180208927997E-6</v>
      </c>
      <c r="M5855" s="1">
        <v>6.2972787884035997E-6</v>
      </c>
    </row>
    <row r="5856" spans="1:13" x14ac:dyDescent="0.25">
      <c r="A5856">
        <v>1001</v>
      </c>
      <c r="B5856" s="1">
        <v>2.9069967720416999E-6</v>
      </c>
      <c r="C5856" s="1">
        <v>2.8569352759680001E-6</v>
      </c>
      <c r="D5856" s="1">
        <v>4.1002180208927997E-6</v>
      </c>
      <c r="E5856" s="1">
        <v>4.0762713332250003E-6</v>
      </c>
      <c r="F5856" s="1">
        <v>6.2972787884035997E-6</v>
      </c>
      <c r="G5856" s="1">
        <v>5.9785176992171E-6</v>
      </c>
      <c r="H5856" s="1">
        <v>4.8919036060177998E-6</v>
      </c>
      <c r="I5856" s="1">
        <v>4.4800567524560996E-6</v>
      </c>
      <c r="K5856" s="1">
        <v>2.9069967720416999E-6</v>
      </c>
      <c r="L5856" s="1">
        <v>4.1002180208927997E-6</v>
      </c>
      <c r="M5856" s="1">
        <v>6.2972787884035997E-6</v>
      </c>
    </row>
    <row r="5857" spans="1:13" x14ac:dyDescent="0.25">
      <c r="A5857">
        <v>1000</v>
      </c>
      <c r="B5857" s="1">
        <v>2.9069967720416999E-6</v>
      </c>
      <c r="C5857" s="1">
        <v>2.8557224718270001E-6</v>
      </c>
      <c r="D5857" s="1">
        <v>4.1002180208927997E-6</v>
      </c>
      <c r="E5857" s="1">
        <v>4.0766026525058997E-6</v>
      </c>
      <c r="F5857" s="1">
        <v>6.2972787884035997E-6</v>
      </c>
      <c r="G5857" s="1">
        <v>5.9521161575051004E-6</v>
      </c>
      <c r="H5857" s="1">
        <v>4.8919036060177998E-6</v>
      </c>
      <c r="I5857" s="1">
        <v>4.4776543197185003E-6</v>
      </c>
      <c r="K5857" s="1">
        <v>2.9069967720416999E-6</v>
      </c>
      <c r="L5857" s="1">
        <v>4.1002180208927997E-6</v>
      </c>
      <c r="M5857" s="1">
        <v>6.2972787884035997E-6</v>
      </c>
    </row>
    <row r="5858" spans="1:13" x14ac:dyDescent="0.25">
      <c r="A5858">
        <v>1001</v>
      </c>
      <c r="B5858" s="1">
        <v>2.9069967720416999E-6</v>
      </c>
      <c r="C5858" s="1">
        <v>2.8568406755246998E-6</v>
      </c>
      <c r="D5858" s="1">
        <v>4.1002180208927997E-6</v>
      </c>
      <c r="E5858" s="1">
        <v>4.0719974690117002E-6</v>
      </c>
      <c r="F5858" s="1">
        <v>6.2972787884035997E-6</v>
      </c>
      <c r="G5858" s="1">
        <v>5.9666003032320003E-6</v>
      </c>
      <c r="H5858" s="1">
        <v>4.8919036060177998E-6</v>
      </c>
      <c r="I5858" s="1">
        <v>4.4780582104016996E-6</v>
      </c>
      <c r="K5858" s="1">
        <v>2.9069967720416999E-6</v>
      </c>
      <c r="L5858" s="1">
        <v>4.1002180208927997E-6</v>
      </c>
      <c r="M5858" s="1">
        <v>6.2972787884035997E-6</v>
      </c>
    </row>
    <row r="5859" spans="1:13" x14ac:dyDescent="0.25">
      <c r="A5859">
        <v>1000</v>
      </c>
      <c r="B5859" s="1">
        <v>2.9069967720416999E-6</v>
      </c>
      <c r="C5859" s="1">
        <v>2.8557152655913999E-6</v>
      </c>
      <c r="D5859" s="1">
        <v>4.1002180208927997E-6</v>
      </c>
      <c r="E5859" s="1">
        <v>4.0755429772126999E-6</v>
      </c>
      <c r="F5859" s="1">
        <v>6.2972787884035997E-6</v>
      </c>
      <c r="G5859" s="1">
        <v>5.9840611204739001E-6</v>
      </c>
      <c r="H5859" s="1">
        <v>4.8919036060177998E-6</v>
      </c>
      <c r="I5859" s="1">
        <v>4.4846964869308E-6</v>
      </c>
      <c r="K5859" s="1">
        <v>2.9069967720416999E-6</v>
      </c>
      <c r="L5859" s="1">
        <v>4.1002180208927997E-6</v>
      </c>
      <c r="M5859" s="1">
        <v>6.2972787884035997E-6</v>
      </c>
    </row>
    <row r="5860" spans="1:13" x14ac:dyDescent="0.25">
      <c r="A5860">
        <v>1001</v>
      </c>
      <c r="B5860" s="1">
        <v>2.9069967720416999E-6</v>
      </c>
      <c r="C5860" s="1">
        <v>2.8569388488579999E-6</v>
      </c>
      <c r="D5860" s="1">
        <v>4.1002180208927997E-6</v>
      </c>
      <c r="E5860" s="1">
        <v>4.0772381697373002E-6</v>
      </c>
      <c r="F5860" s="1">
        <v>6.2972787884035997E-6</v>
      </c>
      <c r="G5860" s="1">
        <v>5.9623422957174999E-6</v>
      </c>
      <c r="H5860" s="1">
        <v>4.8919036060177998E-6</v>
      </c>
      <c r="I5860" s="1">
        <v>4.4827643424234997E-6</v>
      </c>
      <c r="K5860" s="1">
        <v>2.9069967720416999E-6</v>
      </c>
      <c r="L5860" s="1">
        <v>4.1002180208927997E-6</v>
      </c>
      <c r="M5860" s="1">
        <v>6.2972787884035997E-6</v>
      </c>
    </row>
    <row r="5861" spans="1:13" x14ac:dyDescent="0.25">
      <c r="A5861">
        <v>1000</v>
      </c>
      <c r="B5861" s="1">
        <v>2.9069967720416999E-6</v>
      </c>
      <c r="C5861" s="1">
        <v>2.8542806587283999E-6</v>
      </c>
      <c r="D5861" s="1">
        <v>4.1002180208927997E-6</v>
      </c>
      <c r="E5861" s="1">
        <v>4.0729388426924E-6</v>
      </c>
      <c r="F5861" s="1">
        <v>6.2972787884035997E-6</v>
      </c>
      <c r="G5861" s="1">
        <v>5.9726446318006003E-6</v>
      </c>
      <c r="H5861" s="1">
        <v>4.8919036060177998E-6</v>
      </c>
      <c r="I5861" s="1">
        <v>4.4817768273721997E-6</v>
      </c>
      <c r="K5861" s="1">
        <v>2.9069967720416999E-6</v>
      </c>
      <c r="L5861" s="1">
        <v>4.1002180208927997E-6</v>
      </c>
      <c r="M5861" s="1">
        <v>6.2972787884035997E-6</v>
      </c>
    </row>
    <row r="5862" spans="1:13" x14ac:dyDescent="0.25">
      <c r="A5862">
        <v>1001</v>
      </c>
      <c r="B5862" s="1">
        <v>2.9069967720416999E-6</v>
      </c>
      <c r="C5862" s="1">
        <v>2.8568041343988999E-6</v>
      </c>
      <c r="D5862" s="1">
        <v>4.1002180208927997E-6</v>
      </c>
      <c r="E5862" s="1">
        <v>4.0785294546785999E-6</v>
      </c>
      <c r="F5862" s="1">
        <v>6.2972787884035997E-6</v>
      </c>
      <c r="G5862" s="1">
        <v>5.9705824578094004E-6</v>
      </c>
      <c r="H5862" s="1">
        <v>4.8919036060177998E-6</v>
      </c>
      <c r="I5862" s="1">
        <v>4.4773674237291003E-6</v>
      </c>
      <c r="K5862" s="1">
        <v>2.9069967720416999E-6</v>
      </c>
      <c r="L5862" s="1">
        <v>4.1002180208927997E-6</v>
      </c>
      <c r="M5862" s="1">
        <v>6.2972787884035997E-6</v>
      </c>
    </row>
    <row r="5863" spans="1:13" x14ac:dyDescent="0.25">
      <c r="A5863">
        <v>1000</v>
      </c>
      <c r="B5863" s="1">
        <v>2.9069967720416999E-6</v>
      </c>
      <c r="C5863" s="1">
        <v>2.8545552136785998E-6</v>
      </c>
      <c r="D5863" s="1">
        <v>4.1002180208927997E-6</v>
      </c>
      <c r="E5863" s="1">
        <v>4.0752078888020997E-6</v>
      </c>
      <c r="F5863" s="1">
        <v>6.2972787884035997E-6</v>
      </c>
      <c r="G5863" s="1">
        <v>5.9651597279441997E-6</v>
      </c>
      <c r="H5863" s="1">
        <v>4.8919036060177998E-6</v>
      </c>
      <c r="I5863" s="1">
        <v>4.4850998527149004E-6</v>
      </c>
      <c r="K5863" s="1">
        <v>2.9069967720416999E-6</v>
      </c>
      <c r="L5863" s="1">
        <v>4.1002180208927997E-6</v>
      </c>
      <c r="M5863" s="1">
        <v>6.2972787884035997E-6</v>
      </c>
    </row>
    <row r="5864" spans="1:13" x14ac:dyDescent="0.25">
      <c r="A5864">
        <v>1001</v>
      </c>
      <c r="B5864" s="1">
        <v>2.9069967720416999E-6</v>
      </c>
      <c r="C5864" s="1">
        <v>2.8551141723065998E-6</v>
      </c>
      <c r="D5864" s="1">
        <v>4.1002180208927997E-6</v>
      </c>
      <c r="E5864" s="1">
        <v>4.0765038367302997E-6</v>
      </c>
      <c r="F5864" s="1">
        <v>6.2972787884035997E-6</v>
      </c>
      <c r="G5864" s="1">
        <v>5.9640861206308996E-6</v>
      </c>
      <c r="H5864" s="1">
        <v>4.8919036060177998E-6</v>
      </c>
      <c r="I5864" s="1">
        <v>4.4774653784907E-6</v>
      </c>
      <c r="K5864" s="1">
        <v>2.9069967720416999E-6</v>
      </c>
      <c r="L5864" s="1">
        <v>4.1002180208927997E-6</v>
      </c>
      <c r="M5864" s="1">
        <v>6.2972787884035997E-6</v>
      </c>
    </row>
    <row r="5865" spans="1:13" x14ac:dyDescent="0.25">
      <c r="A5865">
        <v>1000</v>
      </c>
      <c r="B5865" s="1">
        <v>2.9069967720416999E-6</v>
      </c>
      <c r="C5865" s="1">
        <v>2.8552087261941E-6</v>
      </c>
      <c r="D5865" s="1">
        <v>4.1002180208927997E-6</v>
      </c>
      <c r="E5865" s="1">
        <v>4.0795672832671998E-6</v>
      </c>
      <c r="F5865" s="1">
        <v>6.2972787884035997E-6</v>
      </c>
      <c r="G5865" s="1">
        <v>5.9519015583232003E-6</v>
      </c>
      <c r="H5865" s="1">
        <v>4.8919036060177998E-6</v>
      </c>
      <c r="I5865" s="1">
        <v>4.4835846991712E-6</v>
      </c>
      <c r="K5865" s="1">
        <v>2.9069967720416999E-6</v>
      </c>
      <c r="L5865" s="1">
        <v>4.1002180208927997E-6</v>
      </c>
      <c r="M5865" s="1">
        <v>6.2972787884035997E-6</v>
      </c>
    </row>
    <row r="5866" spans="1:13" x14ac:dyDescent="0.25">
      <c r="A5866">
        <v>1001</v>
      </c>
      <c r="B5866" s="1">
        <v>2.9069967720416999E-6</v>
      </c>
      <c r="C5866" s="1">
        <v>2.8557682624731002E-6</v>
      </c>
      <c r="D5866" s="1">
        <v>4.1002180208927997E-6</v>
      </c>
      <c r="E5866" s="1">
        <v>4.0800914732595004E-6</v>
      </c>
      <c r="F5866" s="1">
        <v>6.2972787884035997E-6</v>
      </c>
      <c r="G5866" s="1">
        <v>5.9715524055650004E-6</v>
      </c>
      <c r="H5866" s="1">
        <v>4.8919036060177998E-6</v>
      </c>
      <c r="I5866" s="1">
        <v>4.4811318511002004E-6</v>
      </c>
      <c r="K5866" s="1">
        <v>2.9069967720416999E-6</v>
      </c>
      <c r="L5866" s="1">
        <v>4.1002180208927997E-6</v>
      </c>
      <c r="M5866" s="1">
        <v>6.2972787884035997E-6</v>
      </c>
    </row>
    <row r="5867" spans="1:13" x14ac:dyDescent="0.25">
      <c r="A5867">
        <v>1000</v>
      </c>
      <c r="B5867" s="1">
        <v>2.9069967720416999E-6</v>
      </c>
      <c r="C5867" s="1">
        <v>2.8567245613292999E-6</v>
      </c>
      <c r="D5867" s="1">
        <v>4.1002180208927997E-6</v>
      </c>
      <c r="E5867" s="1">
        <v>4.0814696012433E-6</v>
      </c>
      <c r="F5867" s="1">
        <v>6.2972787884035997E-6</v>
      </c>
      <c r="G5867" s="1">
        <v>5.9766980999102003E-6</v>
      </c>
      <c r="H5867" s="1">
        <v>4.8919036060177998E-6</v>
      </c>
      <c r="I5867" s="1">
        <v>4.4816706767616001E-6</v>
      </c>
      <c r="K5867" s="1">
        <v>2.9069967720416999E-6</v>
      </c>
      <c r="L5867" s="1">
        <v>4.1002180208927997E-6</v>
      </c>
      <c r="M5867" s="1">
        <v>6.2972787884035997E-6</v>
      </c>
    </row>
    <row r="5868" spans="1:13" x14ac:dyDescent="0.25">
      <c r="A5868">
        <v>1001</v>
      </c>
      <c r="B5868" s="1">
        <v>2.9069967720416999E-6</v>
      </c>
      <c r="C5868" s="1">
        <v>2.8545670688584998E-6</v>
      </c>
      <c r="D5868" s="1">
        <v>4.1002180208927997E-6</v>
      </c>
      <c r="E5868" s="1">
        <v>4.0771586704983001E-6</v>
      </c>
      <c r="F5868" s="1">
        <v>6.2972787884035997E-6</v>
      </c>
      <c r="G5868" s="1">
        <v>5.9652624556641002E-6</v>
      </c>
      <c r="H5868" s="1">
        <v>4.8919036060177998E-6</v>
      </c>
      <c r="I5868" s="1">
        <v>4.4823517549379998E-6</v>
      </c>
      <c r="K5868" s="1">
        <v>2.9069967720416999E-6</v>
      </c>
      <c r="L5868" s="1">
        <v>4.1002180208927997E-6</v>
      </c>
      <c r="M5868" s="1">
        <v>6.2972787884035997E-6</v>
      </c>
    </row>
    <row r="5869" spans="1:13" x14ac:dyDescent="0.25">
      <c r="A5869">
        <v>1000</v>
      </c>
      <c r="B5869" s="1">
        <v>2.9069967720416999E-6</v>
      </c>
      <c r="C5869" s="1">
        <v>2.8536292271882E-6</v>
      </c>
      <c r="D5869" s="1">
        <v>4.1002180208927997E-6</v>
      </c>
      <c r="E5869" s="1">
        <v>4.0689700047658003E-6</v>
      </c>
      <c r="F5869" s="1">
        <v>6.2972787884035997E-6</v>
      </c>
      <c r="G5869" s="1">
        <v>5.9570142379458001E-6</v>
      </c>
      <c r="H5869" s="1">
        <v>4.8919036060177998E-6</v>
      </c>
      <c r="I5869" s="1">
        <v>4.4745660271226004E-6</v>
      </c>
      <c r="K5869" s="1">
        <v>2.9069967720416999E-6</v>
      </c>
      <c r="L5869" s="1">
        <v>4.1002180208927997E-6</v>
      </c>
      <c r="M5869" s="1">
        <v>6.2972787884035997E-6</v>
      </c>
    </row>
    <row r="5870" spans="1:13" x14ac:dyDescent="0.25">
      <c r="A5870">
        <v>1001</v>
      </c>
      <c r="B5870" s="1">
        <v>2.9069967720416999E-6</v>
      </c>
      <c r="C5870" s="1">
        <v>2.8559172956800999E-6</v>
      </c>
      <c r="D5870" s="1">
        <v>4.1002180208927997E-6</v>
      </c>
      <c r="E5870" s="1">
        <v>4.0783225669186999E-6</v>
      </c>
      <c r="F5870" s="1">
        <v>6.2972787884035997E-6</v>
      </c>
      <c r="G5870" s="1">
        <v>5.9650020571438997E-6</v>
      </c>
      <c r="H5870" s="1">
        <v>4.8919036060177998E-6</v>
      </c>
      <c r="I5870" s="1">
        <v>4.4855140840149996E-6</v>
      </c>
      <c r="K5870" s="1">
        <v>2.9069967720416999E-6</v>
      </c>
      <c r="L5870" s="1">
        <v>4.1002180208927997E-6</v>
      </c>
      <c r="M5870" s="1">
        <v>6.2972787884035997E-6</v>
      </c>
    </row>
    <row r="5871" spans="1:13" x14ac:dyDescent="0.25">
      <c r="A5871">
        <v>1000</v>
      </c>
      <c r="B5871" s="1">
        <v>2.9069967720416999E-6</v>
      </c>
      <c r="C5871" s="1">
        <v>2.8562052850936999E-6</v>
      </c>
      <c r="D5871" s="1">
        <v>4.1002180208927997E-6</v>
      </c>
      <c r="E5871" s="1">
        <v>4.0773500303141996E-6</v>
      </c>
      <c r="F5871" s="1">
        <v>6.2972787884035997E-6</v>
      </c>
      <c r="G5871" s="1">
        <v>5.9592298528174003E-6</v>
      </c>
      <c r="H5871" s="1">
        <v>4.8919036060177998E-6</v>
      </c>
      <c r="I5871" s="1">
        <v>4.4745485494940997E-6</v>
      </c>
      <c r="K5871" s="1">
        <v>2.9069967720416999E-6</v>
      </c>
      <c r="L5871" s="1">
        <v>4.1002180208927997E-6</v>
      </c>
      <c r="M5871" s="1">
        <v>6.2972787884035997E-6</v>
      </c>
    </row>
    <row r="5872" spans="1:13" x14ac:dyDescent="0.25">
      <c r="A5872">
        <v>1001</v>
      </c>
      <c r="B5872" s="1">
        <v>2.9069967720416999E-6</v>
      </c>
      <c r="C5872" s="1">
        <v>2.8551019770976001E-6</v>
      </c>
      <c r="D5872" s="1">
        <v>4.1002180208927997E-6</v>
      </c>
      <c r="E5872" s="1">
        <v>4.074917418923E-6</v>
      </c>
      <c r="F5872" s="1">
        <v>6.2972787884035997E-6</v>
      </c>
      <c r="G5872" s="1">
        <v>5.9601354920763002E-6</v>
      </c>
      <c r="H5872" s="1">
        <v>4.8919036060177998E-6</v>
      </c>
      <c r="I5872" s="1">
        <v>4.4850107366614999E-6</v>
      </c>
      <c r="K5872" s="1">
        <v>2.9069967720416999E-6</v>
      </c>
      <c r="L5872" s="1">
        <v>4.1002180208927997E-6</v>
      </c>
      <c r="M5872" s="1">
        <v>6.2972787884035997E-6</v>
      </c>
    </row>
    <row r="5873" spans="1:13" x14ac:dyDescent="0.25">
      <c r="A5873">
        <v>1000</v>
      </c>
      <c r="B5873" s="1">
        <v>2.9069967720416999E-6</v>
      </c>
      <c r="C5873" s="1">
        <v>2.8568353015911002E-6</v>
      </c>
      <c r="D5873" s="1">
        <v>4.1002180208927997E-6</v>
      </c>
      <c r="E5873" s="1">
        <v>4.0765718799386999E-6</v>
      </c>
      <c r="F5873" s="1">
        <v>6.2972787884035997E-6</v>
      </c>
      <c r="G5873" s="1">
        <v>5.9785304536277004E-6</v>
      </c>
      <c r="H5873" s="1">
        <v>4.8919036060177998E-6</v>
      </c>
      <c r="I5873" s="1">
        <v>4.4867735126225002E-6</v>
      </c>
      <c r="K5873" s="1">
        <v>2.9069967720416999E-6</v>
      </c>
      <c r="L5873" s="1">
        <v>4.1002180208927997E-6</v>
      </c>
      <c r="M5873" s="1">
        <v>6.2972787884035997E-6</v>
      </c>
    </row>
    <row r="5874" spans="1:13" x14ac:dyDescent="0.25">
      <c r="A5874">
        <v>1001</v>
      </c>
      <c r="B5874" s="1">
        <v>2.9069967720416999E-6</v>
      </c>
      <c r="C5874" s="1">
        <v>2.8545497946124001E-6</v>
      </c>
      <c r="D5874" s="1">
        <v>4.1002180208927997E-6</v>
      </c>
      <c r="E5874" s="1">
        <v>4.0819120491080998E-6</v>
      </c>
      <c r="F5874" s="1">
        <v>6.2972787884035997E-6</v>
      </c>
      <c r="G5874" s="1">
        <v>5.9609506105817003E-6</v>
      </c>
      <c r="H5874" s="1">
        <v>4.8919036060177998E-6</v>
      </c>
      <c r="I5874" s="1">
        <v>4.4787910645727001E-6</v>
      </c>
      <c r="K5874" s="1">
        <v>2.9069967720416999E-6</v>
      </c>
      <c r="L5874" s="1">
        <v>4.1002180208927997E-6</v>
      </c>
      <c r="M5874" s="1">
        <v>6.2972787884035997E-6</v>
      </c>
    </row>
    <row r="5875" spans="1:13" x14ac:dyDescent="0.25">
      <c r="A5875">
        <v>1000</v>
      </c>
      <c r="B5875" s="1">
        <v>2.9069967720416999E-6</v>
      </c>
      <c r="C5875" s="1">
        <v>2.8546282901009999E-6</v>
      </c>
      <c r="D5875" s="1">
        <v>4.1002180208927997E-6</v>
      </c>
      <c r="E5875" s="1">
        <v>4.0777451439452997E-6</v>
      </c>
      <c r="F5875" s="1">
        <v>6.2972787884035997E-6</v>
      </c>
      <c r="G5875" s="1">
        <v>5.9681683791925997E-6</v>
      </c>
      <c r="H5875" s="1">
        <v>4.8919036060177998E-6</v>
      </c>
      <c r="I5875" s="1">
        <v>4.4901578066862003E-6</v>
      </c>
      <c r="K5875" s="1">
        <v>2.9069967720416999E-6</v>
      </c>
      <c r="L5875" s="1">
        <v>4.1002180208927997E-6</v>
      </c>
      <c r="M5875" s="1">
        <v>6.2972787884035997E-6</v>
      </c>
    </row>
    <row r="5876" spans="1:13" x14ac:dyDescent="0.25">
      <c r="A5876">
        <v>1001</v>
      </c>
      <c r="B5876" s="1">
        <v>2.9069967720416999E-6</v>
      </c>
      <c r="C5876" s="1">
        <v>2.856371867497E-6</v>
      </c>
      <c r="D5876" s="1">
        <v>4.1002180208927997E-6</v>
      </c>
      <c r="E5876" s="1">
        <v>4.0751845639142996E-6</v>
      </c>
      <c r="F5876" s="1">
        <v>6.2972787884035997E-6</v>
      </c>
      <c r="G5876" s="1">
        <v>5.9740537650140997E-6</v>
      </c>
      <c r="H5876" s="1">
        <v>4.8919036060177998E-6</v>
      </c>
      <c r="I5876" s="1">
        <v>4.4835264010154997E-6</v>
      </c>
      <c r="K5876" s="1">
        <v>2.9069967720416999E-6</v>
      </c>
      <c r="L5876" s="1">
        <v>4.1002180208927997E-6</v>
      </c>
      <c r="M5876" s="1">
        <v>6.2972787884035997E-6</v>
      </c>
    </row>
    <row r="5877" spans="1:13" x14ac:dyDescent="0.25">
      <c r="A5877">
        <v>1000</v>
      </c>
      <c r="B5877" s="1">
        <v>2.9069967720416999E-6</v>
      </c>
      <c r="C5877" s="1">
        <v>2.8553691060923001E-6</v>
      </c>
      <c r="D5877" s="1">
        <v>4.1002180208927997E-6</v>
      </c>
      <c r="E5877" s="1">
        <v>4.0793836207974999E-6</v>
      </c>
      <c r="F5877" s="1">
        <v>6.2972787884035997E-6</v>
      </c>
      <c r="G5877" s="1">
        <v>5.9806937113799001E-6</v>
      </c>
      <c r="H5877" s="1">
        <v>4.8919036060177998E-6</v>
      </c>
      <c r="I5877" s="1">
        <v>4.4841924233938004E-6</v>
      </c>
      <c r="K5877" s="1">
        <v>2.9069967720416999E-6</v>
      </c>
      <c r="L5877" s="1">
        <v>4.1002180208927997E-6</v>
      </c>
      <c r="M5877" s="1">
        <v>6.2972787884035997E-6</v>
      </c>
    </row>
    <row r="5878" spans="1:13" x14ac:dyDescent="0.25">
      <c r="A5878">
        <v>1001</v>
      </c>
      <c r="B5878" s="1">
        <v>2.9069967720416999E-6</v>
      </c>
      <c r="C5878" s="1">
        <v>2.8540350725525999E-6</v>
      </c>
      <c r="D5878" s="1">
        <v>4.1002180208927997E-6</v>
      </c>
      <c r="E5878" s="1">
        <v>4.0781941335838996E-6</v>
      </c>
      <c r="F5878" s="1">
        <v>6.2972787884035997E-6</v>
      </c>
      <c r="G5878" s="1">
        <v>5.9543569292272996E-6</v>
      </c>
      <c r="H5878" s="1">
        <v>4.8919036060177998E-6</v>
      </c>
      <c r="I5878" s="1">
        <v>4.4952584449695999E-6</v>
      </c>
      <c r="K5878" s="1">
        <v>2.9069967720416999E-6</v>
      </c>
      <c r="L5878" s="1">
        <v>4.1002180208927997E-6</v>
      </c>
      <c r="M5878" s="1">
        <v>6.2972787884035997E-6</v>
      </c>
    </row>
    <row r="5879" spans="1:13" x14ac:dyDescent="0.25">
      <c r="A5879">
        <v>1000</v>
      </c>
      <c r="B5879" s="1">
        <v>2.9069967720416999E-6</v>
      </c>
      <c r="C5879" s="1">
        <v>2.8559430751970001E-6</v>
      </c>
      <c r="D5879" s="1">
        <v>4.1002180208927997E-6</v>
      </c>
      <c r="E5879" s="1">
        <v>4.0731097234567996E-6</v>
      </c>
      <c r="F5879" s="1">
        <v>6.2972787884035997E-6</v>
      </c>
      <c r="G5879" s="1">
        <v>5.9686712689766998E-6</v>
      </c>
      <c r="H5879" s="1">
        <v>4.8919036060177998E-6</v>
      </c>
      <c r="I5879" s="1">
        <v>4.4861295387481998E-6</v>
      </c>
      <c r="K5879" s="1">
        <v>2.9069967720416999E-6</v>
      </c>
      <c r="L5879" s="1">
        <v>4.1002180208927997E-6</v>
      </c>
      <c r="M5879" s="1">
        <v>6.2972787884035997E-6</v>
      </c>
    </row>
    <row r="5880" spans="1:13" x14ac:dyDescent="0.25">
      <c r="A5880">
        <v>1001</v>
      </c>
      <c r="B5880" s="1">
        <v>2.9069967720416999E-6</v>
      </c>
      <c r="C5880" s="1">
        <v>2.8572012386903001E-6</v>
      </c>
      <c r="D5880" s="1">
        <v>4.1002180208927997E-6</v>
      </c>
      <c r="E5880" s="1">
        <v>4.0791547530544002E-6</v>
      </c>
      <c r="F5880" s="1">
        <v>6.2972787884035997E-6</v>
      </c>
      <c r="G5880" s="1">
        <v>5.9797894937754E-6</v>
      </c>
      <c r="H5880" s="1">
        <v>4.8919036060177998E-6</v>
      </c>
      <c r="I5880" s="1">
        <v>4.4809339521702003E-6</v>
      </c>
      <c r="K5880" s="1">
        <v>2.9069967720416999E-6</v>
      </c>
      <c r="L5880" s="1">
        <v>4.1002180208927997E-6</v>
      </c>
      <c r="M5880" s="1">
        <v>6.2972787884035997E-6</v>
      </c>
    </row>
    <row r="5881" spans="1:13" x14ac:dyDescent="0.25">
      <c r="A5881">
        <v>1000</v>
      </c>
      <c r="B5881" s="1">
        <v>2.9069967720416999E-6</v>
      </c>
      <c r="C5881" s="1">
        <v>2.8557007072417002E-6</v>
      </c>
      <c r="D5881" s="1">
        <v>4.1002180208927997E-6</v>
      </c>
      <c r="E5881" s="1">
        <v>4.0755492772046001E-6</v>
      </c>
      <c r="F5881" s="1">
        <v>6.2972787884035997E-6</v>
      </c>
      <c r="G5881" s="1">
        <v>5.9728950670875002E-6</v>
      </c>
      <c r="H5881" s="1">
        <v>4.8919036060177998E-6</v>
      </c>
      <c r="I5881" s="1">
        <v>4.4823616457031002E-6</v>
      </c>
      <c r="K5881" s="1">
        <v>2.9069967720416999E-6</v>
      </c>
      <c r="L5881" s="1">
        <v>4.1002180208927997E-6</v>
      </c>
      <c r="M5881" s="1">
        <v>6.2972787884035997E-6</v>
      </c>
    </row>
    <row r="5882" spans="1:13" x14ac:dyDescent="0.25">
      <c r="A5882">
        <v>1001</v>
      </c>
      <c r="B5882" s="1">
        <v>2.9069967720416999E-6</v>
      </c>
      <c r="C5882" s="1">
        <v>2.8575876769830001E-6</v>
      </c>
      <c r="D5882" s="1">
        <v>4.1002180208927997E-6</v>
      </c>
      <c r="E5882" s="1">
        <v>4.0769697624996998E-6</v>
      </c>
      <c r="F5882" s="1">
        <v>6.2972787884035997E-6</v>
      </c>
      <c r="G5882" s="1">
        <v>5.9666249605479004E-6</v>
      </c>
      <c r="H5882" s="1">
        <v>4.8919036060177998E-6</v>
      </c>
      <c r="I5882" s="1">
        <v>4.4893288853008E-6</v>
      </c>
      <c r="K5882" s="1">
        <v>2.9069967720416999E-6</v>
      </c>
      <c r="L5882" s="1">
        <v>4.1002180208927997E-6</v>
      </c>
      <c r="M5882" s="1">
        <v>6.2972787884035997E-6</v>
      </c>
    </row>
    <row r="5883" spans="1:13" x14ac:dyDescent="0.25">
      <c r="A5883">
        <v>1000</v>
      </c>
      <c r="B5883" s="1">
        <v>2.9069967720416999E-6</v>
      </c>
      <c r="C5883" s="1">
        <v>2.8552776187517002E-6</v>
      </c>
      <c r="D5883" s="1">
        <v>4.1002180208927997E-6</v>
      </c>
      <c r="E5883" s="1">
        <v>4.0755721417651003E-6</v>
      </c>
      <c r="F5883" s="1">
        <v>6.2972787884035997E-6</v>
      </c>
      <c r="G5883" s="1">
        <v>5.9675249776249997E-6</v>
      </c>
      <c r="H5883" s="1">
        <v>4.8919036060177998E-6</v>
      </c>
      <c r="I5883" s="1">
        <v>4.4777864983066002E-6</v>
      </c>
      <c r="K5883" s="1">
        <v>2.9069967720416999E-6</v>
      </c>
      <c r="L5883" s="1">
        <v>4.1002180208927997E-6</v>
      </c>
      <c r="M5883" s="1">
        <v>6.2972787884035997E-6</v>
      </c>
    </row>
    <row r="5884" spans="1:13" x14ac:dyDescent="0.25">
      <c r="A5884">
        <v>1001</v>
      </c>
      <c r="B5884" s="1">
        <v>2.9069967720416999E-6</v>
      </c>
      <c r="C5884" s="1">
        <v>2.8527511215074999E-6</v>
      </c>
      <c r="D5884" s="1">
        <v>4.1002180208927997E-6</v>
      </c>
      <c r="E5884" s="1">
        <v>4.0786527927401004E-6</v>
      </c>
      <c r="F5884" s="1">
        <v>6.2972787884035997E-6</v>
      </c>
      <c r="G5884" s="1">
        <v>5.9725194231015997E-6</v>
      </c>
      <c r="H5884" s="1">
        <v>4.8919036060177998E-6</v>
      </c>
      <c r="I5884" s="1">
        <v>4.4798870514172E-6</v>
      </c>
      <c r="K5884" s="1">
        <v>2.9069967720416999E-6</v>
      </c>
      <c r="L5884" s="1">
        <v>4.1002180208927997E-6</v>
      </c>
      <c r="M5884" s="1">
        <v>6.2972787884035997E-6</v>
      </c>
    </row>
    <row r="5885" spans="1:13" x14ac:dyDescent="0.25">
      <c r="A5885">
        <v>1000</v>
      </c>
      <c r="B5885" s="1">
        <v>2.9069967720416999E-6</v>
      </c>
      <c r="C5885" s="1">
        <v>2.8548739603368002E-6</v>
      </c>
      <c r="D5885" s="1">
        <v>4.1002180208927997E-6</v>
      </c>
      <c r="E5885" s="1">
        <v>4.0751549414442996E-6</v>
      </c>
      <c r="F5885" s="1">
        <v>6.2972787884035997E-6</v>
      </c>
      <c r="G5885" s="1">
        <v>5.9673418786101002E-6</v>
      </c>
      <c r="H5885" s="1">
        <v>4.8919036060177998E-6</v>
      </c>
      <c r="I5885" s="1">
        <v>4.4769509511929E-6</v>
      </c>
      <c r="K5885" s="1">
        <v>2.9069967720416999E-6</v>
      </c>
      <c r="L5885" s="1">
        <v>4.1002180208927997E-6</v>
      </c>
      <c r="M5885" s="1">
        <v>6.2972787884035997E-6</v>
      </c>
    </row>
    <row r="5886" spans="1:13" x14ac:dyDescent="0.25">
      <c r="A5886">
        <v>1001</v>
      </c>
      <c r="B5886" s="1">
        <v>2.9069967720416999E-6</v>
      </c>
      <c r="C5886" s="1">
        <v>2.8533691770934002E-6</v>
      </c>
      <c r="D5886" s="1">
        <v>4.1002180208927997E-6</v>
      </c>
      <c r="E5886" s="1">
        <v>4.0816694246075999E-6</v>
      </c>
      <c r="F5886" s="1">
        <v>6.2972787884035997E-6</v>
      </c>
      <c r="G5886" s="1">
        <v>5.9592714506913003E-6</v>
      </c>
      <c r="H5886" s="1">
        <v>4.8919036060177998E-6</v>
      </c>
      <c r="I5886" s="1">
        <v>4.4789079789513996E-6</v>
      </c>
      <c r="K5886" s="1">
        <v>2.9069967720416999E-6</v>
      </c>
      <c r="L5886" s="1">
        <v>4.1002180208927997E-6</v>
      </c>
      <c r="M5886" s="1">
        <v>6.2972787884035997E-6</v>
      </c>
    </row>
    <row r="5887" spans="1:13" x14ac:dyDescent="0.25">
      <c r="A5887">
        <v>1000</v>
      </c>
      <c r="B5887" s="1">
        <v>2.9069967720416999E-6</v>
      </c>
      <c r="C5887" s="1">
        <v>2.8563850866561001E-6</v>
      </c>
      <c r="D5887" s="1">
        <v>4.1002180208927997E-6</v>
      </c>
      <c r="E5887" s="1">
        <v>4.0775515711980002E-6</v>
      </c>
      <c r="F5887" s="1">
        <v>6.2972787884035997E-6</v>
      </c>
      <c r="G5887" s="1">
        <v>5.9608320346191003E-6</v>
      </c>
      <c r="H5887" s="1">
        <v>4.8919036060177998E-6</v>
      </c>
      <c r="I5887" s="1">
        <v>4.4866571237760001E-6</v>
      </c>
      <c r="K5887" s="1">
        <v>2.9069967720416999E-6</v>
      </c>
      <c r="L5887" s="1">
        <v>4.1002180208927997E-6</v>
      </c>
      <c r="M5887" s="1">
        <v>6.2972787884035997E-6</v>
      </c>
    </row>
    <row r="5888" spans="1:13" x14ac:dyDescent="0.25">
      <c r="A5888">
        <v>1001</v>
      </c>
      <c r="B5888" s="1">
        <v>2.9069967720416999E-6</v>
      </c>
      <c r="C5888" s="1">
        <v>2.8567778211881999E-6</v>
      </c>
      <c r="D5888" s="1">
        <v>4.1002180208927997E-6</v>
      </c>
      <c r="E5888" s="1">
        <v>4.0777237938283001E-6</v>
      </c>
      <c r="F5888" s="1">
        <v>6.2972787884035997E-6</v>
      </c>
      <c r="G5888" s="1">
        <v>5.9749035324024997E-6</v>
      </c>
      <c r="H5888" s="1">
        <v>4.8919036060177998E-6</v>
      </c>
      <c r="I5888" s="1">
        <v>4.4868469120035998E-6</v>
      </c>
      <c r="K5888" s="1">
        <v>2.9069967720416999E-6</v>
      </c>
      <c r="L5888" s="1">
        <v>4.1002180208927997E-6</v>
      </c>
      <c r="M5888" s="1">
        <v>6.2972787884035997E-6</v>
      </c>
    </row>
    <row r="5889" spans="1:13" x14ac:dyDescent="0.25">
      <c r="A5889">
        <v>1000</v>
      </c>
      <c r="B5889" s="1">
        <v>2.9069967720416999E-6</v>
      </c>
      <c r="C5889" s="1">
        <v>2.8563835197381002E-6</v>
      </c>
      <c r="D5889" s="1">
        <v>4.1002180208927997E-6</v>
      </c>
      <c r="E5889" s="1">
        <v>4.0772132046827998E-6</v>
      </c>
      <c r="F5889" s="1">
        <v>6.2972787884035997E-6</v>
      </c>
      <c r="G5889" s="1">
        <v>5.9490136089305999E-6</v>
      </c>
      <c r="H5889" s="1">
        <v>4.8919036060177998E-6</v>
      </c>
      <c r="I5889" s="1">
        <v>4.4884915586015996E-6</v>
      </c>
      <c r="K5889" s="1">
        <v>2.9069967720416999E-6</v>
      </c>
      <c r="L5889" s="1">
        <v>4.1002180208927997E-6</v>
      </c>
      <c r="M5889" s="1">
        <v>6.2972787884035997E-6</v>
      </c>
    </row>
    <row r="5890" spans="1:13" x14ac:dyDescent="0.25">
      <c r="A5890">
        <v>1001</v>
      </c>
      <c r="B5890" s="1">
        <v>2.9069967720416999E-6</v>
      </c>
      <c r="C5890" s="1">
        <v>2.8559984786281999E-6</v>
      </c>
      <c r="D5890" s="1">
        <v>4.1002180208927997E-6</v>
      </c>
      <c r="E5890" s="1">
        <v>4.0732880157328003E-6</v>
      </c>
      <c r="F5890" s="1">
        <v>6.2972787884035997E-6</v>
      </c>
      <c r="G5890" s="1">
        <v>5.9676131527805998E-6</v>
      </c>
      <c r="H5890" s="1">
        <v>4.8919036060177998E-6</v>
      </c>
      <c r="I5890" s="1">
        <v>4.4892688321916996E-6</v>
      </c>
      <c r="K5890" s="1">
        <v>2.9069967720416999E-6</v>
      </c>
      <c r="L5890" s="1">
        <v>4.1002180208927997E-6</v>
      </c>
      <c r="M5890" s="1">
        <v>6.2972787884035997E-6</v>
      </c>
    </row>
    <row r="5891" spans="1:13" x14ac:dyDescent="0.25">
      <c r="A5891">
        <v>1000</v>
      </c>
      <c r="B5891" s="1">
        <v>2.9069967720416999E-6</v>
      </c>
      <c r="C5891" s="1">
        <v>2.8556590657670998E-6</v>
      </c>
      <c r="D5891" s="1">
        <v>4.1002180208927997E-6</v>
      </c>
      <c r="E5891" s="1">
        <v>4.0809499036582001E-6</v>
      </c>
      <c r="F5891" s="1">
        <v>6.2972787884035997E-6</v>
      </c>
      <c r="G5891" s="1">
        <v>5.9684284030691002E-6</v>
      </c>
      <c r="H5891" s="1">
        <v>4.8919036060177998E-6</v>
      </c>
      <c r="I5891" s="1">
        <v>4.4757818074380001E-6</v>
      </c>
      <c r="K5891" s="1">
        <v>2.9069967720416999E-6</v>
      </c>
      <c r="L5891" s="1">
        <v>4.1002180208927997E-6</v>
      </c>
      <c r="M5891" s="1">
        <v>6.2972787884035997E-6</v>
      </c>
    </row>
    <row r="5892" spans="1:13" x14ac:dyDescent="0.25">
      <c r="A5892">
        <v>1001</v>
      </c>
      <c r="B5892" s="1">
        <v>2.9069967720416999E-6</v>
      </c>
      <c r="C5892" s="1">
        <v>2.8549523414399002E-6</v>
      </c>
      <c r="D5892" s="1">
        <v>4.1002180208927997E-6</v>
      </c>
      <c r="E5892" s="1">
        <v>4.0752405585132998E-6</v>
      </c>
      <c r="F5892" s="1">
        <v>6.2972787884035997E-6</v>
      </c>
      <c r="G5892" s="1">
        <v>5.9686162714841998E-6</v>
      </c>
      <c r="H5892" s="1">
        <v>4.8919036060177998E-6</v>
      </c>
      <c r="I5892" s="1">
        <v>4.4826162875167998E-6</v>
      </c>
      <c r="K5892" s="1">
        <v>2.9069967720416999E-6</v>
      </c>
      <c r="L5892" s="1">
        <v>4.1002180208927997E-6</v>
      </c>
      <c r="M5892" s="1">
        <v>6.2972787884035997E-6</v>
      </c>
    </row>
    <row r="5893" spans="1:13" x14ac:dyDescent="0.25">
      <c r="A5893">
        <v>1000</v>
      </c>
      <c r="B5893" s="1">
        <v>2.9069967720416999E-6</v>
      </c>
      <c r="C5893" s="1">
        <v>2.8549142757339E-6</v>
      </c>
      <c r="D5893" s="1">
        <v>4.1002180208927997E-6</v>
      </c>
      <c r="E5893" s="1">
        <v>4.0742634811503002E-6</v>
      </c>
      <c r="F5893" s="1">
        <v>6.2972787884035997E-6</v>
      </c>
      <c r="G5893" s="1">
        <v>5.9732632712518004E-6</v>
      </c>
      <c r="H5893" s="1">
        <v>4.8919036060177998E-6</v>
      </c>
      <c r="I5893" s="1">
        <v>4.48727369533E-6</v>
      </c>
      <c r="K5893" s="1">
        <v>2.9069967720416999E-6</v>
      </c>
      <c r="L5893" s="1">
        <v>4.1002180208927997E-6</v>
      </c>
      <c r="M5893" s="1">
        <v>6.2972787884035997E-6</v>
      </c>
    </row>
    <row r="5894" spans="1:13" x14ac:dyDescent="0.25">
      <c r="A5894">
        <v>1001</v>
      </c>
      <c r="B5894" s="1">
        <v>2.9069967720416999E-6</v>
      </c>
      <c r="C5894" s="1">
        <v>2.8562522353217998E-6</v>
      </c>
      <c r="D5894" s="1">
        <v>4.1002180208927997E-6</v>
      </c>
      <c r="E5894" s="1">
        <v>4.0744774503058999E-6</v>
      </c>
      <c r="F5894" s="1">
        <v>6.2972787884035997E-6</v>
      </c>
      <c r="G5894" s="1">
        <v>5.9674459721663998E-6</v>
      </c>
      <c r="H5894" s="1">
        <v>4.8919036060177998E-6</v>
      </c>
      <c r="I5894" s="1">
        <v>4.4826868640491E-6</v>
      </c>
      <c r="K5894" s="1">
        <v>2.9069967720416999E-6</v>
      </c>
      <c r="L5894" s="1">
        <v>4.1002180208927997E-6</v>
      </c>
      <c r="M5894" s="1">
        <v>6.2972787884035997E-6</v>
      </c>
    </row>
    <row r="5895" spans="1:13" x14ac:dyDescent="0.25">
      <c r="A5895">
        <v>1000</v>
      </c>
      <c r="B5895" s="1">
        <v>2.9069967720416999E-6</v>
      </c>
      <c r="C5895" s="1">
        <v>2.8559806460764999E-6</v>
      </c>
      <c r="D5895" s="1">
        <v>4.1002180208927997E-6</v>
      </c>
      <c r="E5895" s="1">
        <v>4.0774581015280004E-6</v>
      </c>
      <c r="F5895" s="1">
        <v>6.2972787884035997E-6</v>
      </c>
      <c r="G5895" s="1">
        <v>5.9656285941978003E-6</v>
      </c>
      <c r="H5895" s="1">
        <v>4.8919036060177998E-6</v>
      </c>
      <c r="I5895" s="1">
        <v>4.4816859811354004E-6</v>
      </c>
      <c r="K5895" s="1">
        <v>2.9069967720416999E-6</v>
      </c>
      <c r="L5895" s="1">
        <v>4.1002180208927997E-6</v>
      </c>
      <c r="M5895" s="1">
        <v>6.2972787884035997E-6</v>
      </c>
    </row>
    <row r="5896" spans="1:13" x14ac:dyDescent="0.25">
      <c r="A5896">
        <v>1001</v>
      </c>
      <c r="B5896" s="1">
        <v>2.9069967720416999E-6</v>
      </c>
      <c r="C5896" s="1">
        <v>2.8569478782018E-6</v>
      </c>
      <c r="D5896" s="1">
        <v>4.1002180208927997E-6</v>
      </c>
      <c r="E5896" s="1">
        <v>4.0798240665312999E-6</v>
      </c>
      <c r="F5896" s="1">
        <v>6.2972787884035997E-6</v>
      </c>
      <c r="G5896" s="1">
        <v>5.9686448017646998E-6</v>
      </c>
      <c r="H5896" s="1">
        <v>4.8919036060177998E-6</v>
      </c>
      <c r="I5896" s="1">
        <v>4.4810598554732999E-6</v>
      </c>
      <c r="K5896" s="1">
        <v>2.9069967720416999E-6</v>
      </c>
      <c r="L5896" s="1">
        <v>4.1002180208927997E-6</v>
      </c>
      <c r="M5896" s="1">
        <v>6.2972787884035997E-6</v>
      </c>
    </row>
    <row r="5897" spans="1:13" x14ac:dyDescent="0.25">
      <c r="A5897">
        <v>1000</v>
      </c>
      <c r="B5897" s="1">
        <v>2.9069967720416999E-6</v>
      </c>
      <c r="C5897" s="1">
        <v>2.8583010410856E-6</v>
      </c>
      <c r="D5897" s="1">
        <v>4.1002180208927997E-6</v>
      </c>
      <c r="E5897" s="1">
        <v>4.0763174841569998E-6</v>
      </c>
      <c r="F5897" s="1">
        <v>6.2972787884035997E-6</v>
      </c>
      <c r="G5897" s="1">
        <v>5.9621786739701004E-6</v>
      </c>
      <c r="H5897" s="1">
        <v>4.8919036060177998E-6</v>
      </c>
      <c r="I5897" s="1">
        <v>4.4816644585306003E-6</v>
      </c>
      <c r="K5897" s="1">
        <v>2.9069967720416999E-6</v>
      </c>
      <c r="L5897" s="1">
        <v>4.1002180208927997E-6</v>
      </c>
      <c r="M5897" s="1">
        <v>6.2972787884035997E-6</v>
      </c>
    </row>
    <row r="5898" spans="1:13" x14ac:dyDescent="0.25">
      <c r="A5898">
        <v>1001</v>
      </c>
      <c r="B5898" s="1">
        <v>2.9069967720416999E-6</v>
      </c>
      <c r="C5898" s="1">
        <v>2.8565645735140999E-6</v>
      </c>
      <c r="D5898" s="1">
        <v>4.1002180208927997E-6</v>
      </c>
      <c r="E5898" s="1">
        <v>4.0766457836349001E-6</v>
      </c>
      <c r="F5898" s="1">
        <v>6.2972787884035997E-6</v>
      </c>
      <c r="G5898" s="1">
        <v>5.9630133310976998E-6</v>
      </c>
      <c r="H5898" s="1">
        <v>4.8919036060177998E-6</v>
      </c>
      <c r="I5898" s="1">
        <v>4.4789985531776998E-6</v>
      </c>
      <c r="K5898" s="1">
        <v>2.9069967720416999E-6</v>
      </c>
      <c r="L5898" s="1">
        <v>4.1002180208927997E-6</v>
      </c>
      <c r="M5898" s="1">
        <v>6.2972787884035997E-6</v>
      </c>
    </row>
    <row r="5899" spans="1:13" x14ac:dyDescent="0.25">
      <c r="A5899">
        <v>1000</v>
      </c>
      <c r="B5899" s="1">
        <v>2.9069967720416999E-6</v>
      </c>
      <c r="C5899" s="1">
        <v>2.8560574195556001E-6</v>
      </c>
      <c r="D5899" s="1">
        <v>4.1002180208927997E-6</v>
      </c>
      <c r="E5899" s="1">
        <v>4.0768750869833997E-6</v>
      </c>
      <c r="F5899" s="1">
        <v>6.2972787884035997E-6</v>
      </c>
      <c r="G5899" s="1">
        <v>5.9513341342818998E-6</v>
      </c>
      <c r="H5899" s="1">
        <v>4.8919036060177998E-6</v>
      </c>
      <c r="I5899" s="1">
        <v>4.4784865909509997E-6</v>
      </c>
      <c r="K5899" s="1">
        <v>2.9069967720416999E-6</v>
      </c>
      <c r="L5899" s="1">
        <v>4.1002180208927997E-6</v>
      </c>
      <c r="M5899" s="1">
        <v>6.2972787884035997E-6</v>
      </c>
    </row>
    <row r="5900" spans="1:13" x14ac:dyDescent="0.25">
      <c r="A5900">
        <v>1001</v>
      </c>
      <c r="B5900" s="1">
        <v>2.9069967720416999E-6</v>
      </c>
      <c r="C5900" s="1">
        <v>2.8566059956341E-6</v>
      </c>
      <c r="D5900" s="1">
        <v>4.1002180208927997E-6</v>
      </c>
      <c r="E5900" s="1">
        <v>4.0678610329415997E-6</v>
      </c>
      <c r="F5900" s="1">
        <v>6.2972787884035997E-6</v>
      </c>
      <c r="G5900" s="1">
        <v>5.9572042485937003E-6</v>
      </c>
      <c r="H5900" s="1">
        <v>4.8919036060177998E-6</v>
      </c>
      <c r="I5900" s="1">
        <v>4.4793448418093001E-6</v>
      </c>
      <c r="K5900" s="1">
        <v>2.9069967720416999E-6</v>
      </c>
      <c r="L5900" s="1">
        <v>4.1002180208927997E-6</v>
      </c>
      <c r="M5900" s="1">
        <v>6.2972787884035997E-6</v>
      </c>
    </row>
    <row r="5901" spans="1:13" x14ac:dyDescent="0.25">
      <c r="A5901">
        <v>1000</v>
      </c>
      <c r="B5901" s="1">
        <v>2.9069967720416999E-6</v>
      </c>
      <c r="C5901" s="1">
        <v>2.8541966449517002E-6</v>
      </c>
      <c r="D5901" s="1">
        <v>4.1002180208927997E-6</v>
      </c>
      <c r="E5901" s="1">
        <v>4.0788298983152001E-6</v>
      </c>
      <c r="F5901" s="1">
        <v>6.2972787884035997E-6</v>
      </c>
      <c r="G5901" s="1">
        <v>5.9759902679515996E-6</v>
      </c>
      <c r="H5901" s="1">
        <v>4.8919036060177998E-6</v>
      </c>
      <c r="I5901" s="1">
        <v>4.4771895342256001E-6</v>
      </c>
      <c r="K5901" s="1">
        <v>2.9069967720416999E-6</v>
      </c>
      <c r="L5901" s="1">
        <v>4.1002180208927997E-6</v>
      </c>
      <c r="M5901" s="1">
        <v>6.2972787884035997E-6</v>
      </c>
    </row>
    <row r="5902" spans="1:13" x14ac:dyDescent="0.25">
      <c r="A5902">
        <v>1001</v>
      </c>
      <c r="B5902" s="1">
        <v>2.9069967720416999E-6</v>
      </c>
      <c r="C5902" s="1">
        <v>2.8557334103533998E-6</v>
      </c>
      <c r="D5902" s="1">
        <v>4.1002180208927997E-6</v>
      </c>
      <c r="E5902" s="1">
        <v>4.0738015459924997E-6</v>
      </c>
      <c r="F5902" s="1">
        <v>6.2972787884035997E-6</v>
      </c>
      <c r="G5902" s="1">
        <v>5.9709128226394997E-6</v>
      </c>
      <c r="H5902" s="1">
        <v>4.8919036060177998E-6</v>
      </c>
      <c r="I5902" s="1">
        <v>4.4764286346458003E-6</v>
      </c>
      <c r="K5902" s="1">
        <v>2.9069967720416999E-6</v>
      </c>
      <c r="L5902" s="1">
        <v>4.1002180208927997E-6</v>
      </c>
      <c r="M5902" s="1">
        <v>6.2972787884035997E-6</v>
      </c>
    </row>
    <row r="5903" spans="1:13" x14ac:dyDescent="0.25">
      <c r="A5903">
        <v>1000</v>
      </c>
      <c r="B5903" s="1">
        <v>2.9069967720416999E-6</v>
      </c>
      <c r="C5903" s="1">
        <v>2.8561986855326999E-6</v>
      </c>
      <c r="D5903" s="1">
        <v>4.1002180208927997E-6</v>
      </c>
      <c r="E5903" s="1">
        <v>4.0774569772263997E-6</v>
      </c>
      <c r="F5903" s="1">
        <v>6.2972787884035997E-6</v>
      </c>
      <c r="G5903" s="1">
        <v>5.9692343468429996E-6</v>
      </c>
      <c r="H5903" s="1">
        <v>4.8919036060177998E-6</v>
      </c>
      <c r="I5903" s="1">
        <v>4.4828028641656999E-6</v>
      </c>
      <c r="K5903" s="1">
        <v>2.9069967720416999E-6</v>
      </c>
      <c r="L5903" s="1">
        <v>4.1002180208927997E-6</v>
      </c>
      <c r="M5903" s="1">
        <v>6.2972787884035997E-6</v>
      </c>
    </row>
    <row r="5904" spans="1:13" x14ac:dyDescent="0.25">
      <c r="A5904">
        <v>1001</v>
      </c>
      <c r="B5904" s="1">
        <v>2.9069967720416999E-6</v>
      </c>
      <c r="C5904" s="1">
        <v>2.8562488887794001E-6</v>
      </c>
      <c r="D5904" s="1">
        <v>4.1002180208927997E-6</v>
      </c>
      <c r="E5904" s="1">
        <v>4.0759965290764998E-6</v>
      </c>
      <c r="F5904" s="1">
        <v>6.2972787884035997E-6</v>
      </c>
      <c r="G5904" s="1">
        <v>5.9645051255966001E-6</v>
      </c>
      <c r="H5904" s="1">
        <v>4.8919036060177998E-6</v>
      </c>
      <c r="I5904" s="1">
        <v>4.4789918227978E-6</v>
      </c>
      <c r="K5904" s="1">
        <v>2.9069967720416999E-6</v>
      </c>
      <c r="L5904" s="1">
        <v>4.1002180208927997E-6</v>
      </c>
      <c r="M5904" s="1">
        <v>6.2972787884035997E-6</v>
      </c>
    </row>
    <row r="5905" spans="1:13" x14ac:dyDescent="0.25">
      <c r="A5905">
        <v>1000</v>
      </c>
      <c r="B5905" s="1">
        <v>2.9069967720416999E-6</v>
      </c>
      <c r="C5905" s="1">
        <v>2.8557758425486E-6</v>
      </c>
      <c r="D5905" s="1">
        <v>4.1002180208927997E-6</v>
      </c>
      <c r="E5905" s="1">
        <v>4.0768061686007996E-6</v>
      </c>
      <c r="F5905" s="1">
        <v>6.2972787884035997E-6</v>
      </c>
      <c r="G5905" s="1">
        <v>5.9714421238043998E-6</v>
      </c>
      <c r="H5905" s="1">
        <v>4.8919036060177998E-6</v>
      </c>
      <c r="I5905" s="1">
        <v>4.4841849775752E-6</v>
      </c>
      <c r="K5905" s="1">
        <v>2.9069967720416999E-6</v>
      </c>
      <c r="L5905" s="1">
        <v>4.1002180208927997E-6</v>
      </c>
      <c r="M5905" s="1">
        <v>6.2972787884035997E-6</v>
      </c>
    </row>
    <row r="5906" spans="1:13" x14ac:dyDescent="0.25">
      <c r="A5906">
        <v>1001</v>
      </c>
      <c r="B5906" s="1">
        <v>2.9069967720416999E-6</v>
      </c>
      <c r="C5906" s="1">
        <v>2.8568085173022999E-6</v>
      </c>
      <c r="D5906" s="1">
        <v>4.1002180208927997E-6</v>
      </c>
      <c r="E5906" s="1">
        <v>4.0758929123277E-6</v>
      </c>
      <c r="F5906" s="1">
        <v>6.2972787884035997E-6</v>
      </c>
      <c r="G5906" s="1">
        <v>5.9731961556919001E-6</v>
      </c>
      <c r="H5906" s="1">
        <v>4.8919036060177998E-6</v>
      </c>
      <c r="I5906" s="1">
        <v>4.4856656902037004E-6</v>
      </c>
      <c r="K5906" s="1">
        <v>2.9069967720416999E-6</v>
      </c>
      <c r="L5906" s="1">
        <v>4.1002180208927997E-6</v>
      </c>
      <c r="M5906" s="1">
        <v>6.2972787884035997E-6</v>
      </c>
    </row>
    <row r="5907" spans="1:13" x14ac:dyDescent="0.25">
      <c r="A5907">
        <v>1000</v>
      </c>
      <c r="B5907" s="1">
        <v>2.9069967720416999E-6</v>
      </c>
      <c r="C5907" s="1">
        <v>2.8554695500574999E-6</v>
      </c>
      <c r="D5907" s="1">
        <v>4.1002180208927997E-6</v>
      </c>
      <c r="E5907" s="1">
        <v>4.0793571841365002E-6</v>
      </c>
      <c r="F5907" s="1">
        <v>6.2972787884035997E-6</v>
      </c>
      <c r="G5907" s="1">
        <v>5.9604794238840004E-6</v>
      </c>
      <c r="H5907" s="1">
        <v>4.8919036060177998E-6</v>
      </c>
      <c r="I5907" s="1">
        <v>4.4889303366832001E-6</v>
      </c>
      <c r="K5907" s="1">
        <v>2.9069967720416999E-6</v>
      </c>
      <c r="L5907" s="1">
        <v>4.1002180208927997E-6</v>
      </c>
      <c r="M5907" s="1">
        <v>6.2972787884035997E-6</v>
      </c>
    </row>
    <row r="5908" spans="1:13" x14ac:dyDescent="0.25">
      <c r="A5908">
        <v>1001</v>
      </c>
      <c r="B5908" s="1">
        <v>2.9069967720416999E-6</v>
      </c>
      <c r="C5908" s="1">
        <v>2.8557036652038E-6</v>
      </c>
      <c r="D5908" s="1">
        <v>4.1002180208927997E-6</v>
      </c>
      <c r="E5908" s="1">
        <v>4.0793272204569998E-6</v>
      </c>
      <c r="F5908" s="1">
        <v>6.2972787884035997E-6</v>
      </c>
      <c r="G5908" s="1">
        <v>5.9781346979193996E-6</v>
      </c>
      <c r="H5908" s="1">
        <v>4.8919036060177998E-6</v>
      </c>
      <c r="I5908" s="1">
        <v>4.4804745062714997E-6</v>
      </c>
      <c r="K5908" s="1">
        <v>2.9069967720416999E-6</v>
      </c>
      <c r="L5908" s="1">
        <v>4.1002180208927997E-6</v>
      </c>
      <c r="M5908" s="1">
        <v>6.2972787884035997E-6</v>
      </c>
    </row>
    <row r="5909" spans="1:13" x14ac:dyDescent="0.25">
      <c r="A5909">
        <v>1000</v>
      </c>
      <c r="B5909" s="1">
        <v>2.9069967720416999E-6</v>
      </c>
      <c r="C5909" s="1">
        <v>2.8518904183559998E-6</v>
      </c>
      <c r="D5909" s="1">
        <v>4.1002180208927997E-6</v>
      </c>
      <c r="E5909" s="1">
        <v>4.0764314855275002E-6</v>
      </c>
      <c r="F5909" s="1">
        <v>6.2972787884035997E-6</v>
      </c>
      <c r="G5909" s="1">
        <v>5.9748350813099002E-6</v>
      </c>
      <c r="H5909" s="1">
        <v>4.8919036060177998E-6</v>
      </c>
      <c r="I5909" s="1">
        <v>4.4847663307192998E-6</v>
      </c>
      <c r="K5909" s="1">
        <v>2.9069967720416999E-6</v>
      </c>
      <c r="L5909" s="1">
        <v>4.1002180208927997E-6</v>
      </c>
      <c r="M5909" s="1">
        <v>6.2972787884035997E-6</v>
      </c>
    </row>
    <row r="5910" spans="1:13" x14ac:dyDescent="0.25">
      <c r="A5910">
        <v>1001</v>
      </c>
      <c r="B5910" s="1">
        <v>2.9069967720416999E-6</v>
      </c>
      <c r="C5910" s="1">
        <v>2.8551259913465999E-6</v>
      </c>
      <c r="D5910" s="1">
        <v>4.1002180208927997E-6</v>
      </c>
      <c r="E5910" s="1">
        <v>4.0785810946079999E-6</v>
      </c>
      <c r="F5910" s="1">
        <v>6.2972787884035997E-6</v>
      </c>
      <c r="G5910" s="1">
        <v>5.9557192932580003E-6</v>
      </c>
      <c r="H5910" s="1">
        <v>4.8919036060177998E-6</v>
      </c>
      <c r="I5910" s="1">
        <v>4.4785040905187998E-6</v>
      </c>
      <c r="K5910" s="1">
        <v>2.9069967720416999E-6</v>
      </c>
      <c r="L5910" s="1">
        <v>4.1002180208927997E-6</v>
      </c>
      <c r="M5910" s="1">
        <v>6.2972787884035997E-6</v>
      </c>
    </row>
    <row r="5911" spans="1:13" x14ac:dyDescent="0.25">
      <c r="A5911">
        <v>1000</v>
      </c>
      <c r="B5911" s="1">
        <v>2.9069967720416999E-6</v>
      </c>
      <c r="C5911" s="1">
        <v>2.8555044370946999E-6</v>
      </c>
      <c r="D5911" s="1">
        <v>4.1002180208927997E-6</v>
      </c>
      <c r="E5911" s="1">
        <v>4.0773521509352002E-6</v>
      </c>
      <c r="F5911" s="1">
        <v>6.2972787884035997E-6</v>
      </c>
      <c r="G5911" s="1">
        <v>5.9636930709858996E-6</v>
      </c>
      <c r="H5911" s="1">
        <v>4.8919036060177998E-6</v>
      </c>
      <c r="I5911" s="1">
        <v>4.4795277295394001E-6</v>
      </c>
      <c r="K5911" s="1">
        <v>2.9069967720416999E-6</v>
      </c>
      <c r="L5911" s="1">
        <v>4.1002180208927997E-6</v>
      </c>
      <c r="M5911" s="1">
        <v>6.2972787884035997E-6</v>
      </c>
    </row>
    <row r="5912" spans="1:13" x14ac:dyDescent="0.25">
      <c r="A5912">
        <v>1001</v>
      </c>
      <c r="B5912" s="1">
        <v>2.9069967720416999E-6</v>
      </c>
      <c r="C5912" s="1">
        <v>2.8559829611869001E-6</v>
      </c>
      <c r="D5912" s="1">
        <v>4.1002180208927997E-6</v>
      </c>
      <c r="E5912" s="1">
        <v>4.0827519966108997E-6</v>
      </c>
      <c r="F5912" s="1">
        <v>6.2972787884035997E-6</v>
      </c>
      <c r="G5912" s="1">
        <v>5.9629844166151997E-6</v>
      </c>
      <c r="H5912" s="1">
        <v>4.8919036060177998E-6</v>
      </c>
      <c r="I5912" s="1">
        <v>4.4872710224547003E-6</v>
      </c>
      <c r="K5912" s="1">
        <v>2.9069967720416999E-6</v>
      </c>
      <c r="L5912" s="1">
        <v>4.1002180208927997E-6</v>
      </c>
      <c r="M5912" s="1">
        <v>6.2972787884035997E-6</v>
      </c>
    </row>
    <row r="5913" spans="1:13" x14ac:dyDescent="0.25">
      <c r="A5913">
        <v>1000</v>
      </c>
      <c r="B5913" s="1">
        <v>2.9069967720416999E-6</v>
      </c>
      <c r="C5913" s="1">
        <v>2.8554507835300998E-6</v>
      </c>
      <c r="D5913" s="1">
        <v>4.1002180208927997E-6</v>
      </c>
      <c r="E5913" s="1">
        <v>4.0811251277099999E-6</v>
      </c>
      <c r="F5913" s="1">
        <v>6.2972787884035997E-6</v>
      </c>
      <c r="G5913" s="1">
        <v>5.9494169687878998E-6</v>
      </c>
      <c r="H5913" s="1">
        <v>4.8919036060177998E-6</v>
      </c>
      <c r="I5913" s="1">
        <v>4.4930598213326003E-6</v>
      </c>
      <c r="K5913" s="1">
        <v>2.9069967720416999E-6</v>
      </c>
      <c r="L5913" s="1">
        <v>4.1002180208927997E-6</v>
      </c>
      <c r="M5913" s="1">
        <v>6.2972787884035997E-6</v>
      </c>
    </row>
    <row r="5914" spans="1:13" x14ac:dyDescent="0.25">
      <c r="A5914">
        <v>1001</v>
      </c>
      <c r="B5914" s="1">
        <v>2.9069967720416999E-6</v>
      </c>
      <c r="C5914" s="1">
        <v>2.8579592046163001E-6</v>
      </c>
      <c r="D5914" s="1">
        <v>4.1002180208927997E-6</v>
      </c>
      <c r="E5914" s="1">
        <v>4.0769327227780004E-6</v>
      </c>
      <c r="F5914" s="1">
        <v>6.2972787884035997E-6</v>
      </c>
      <c r="G5914" s="1">
        <v>5.9670203096748003E-6</v>
      </c>
      <c r="H5914" s="1">
        <v>4.8919036060177998E-6</v>
      </c>
      <c r="I5914" s="1">
        <v>4.4877173526377003E-6</v>
      </c>
      <c r="K5914" s="1">
        <v>2.9069967720416999E-6</v>
      </c>
      <c r="L5914" s="1">
        <v>4.1002180208927997E-6</v>
      </c>
      <c r="M5914" s="1">
        <v>6.2972787884035997E-6</v>
      </c>
    </row>
    <row r="5915" spans="1:13" x14ac:dyDescent="0.25">
      <c r="A5915">
        <v>1000</v>
      </c>
      <c r="B5915" s="1">
        <v>2.9069967720416999E-6</v>
      </c>
      <c r="C5915" s="1">
        <v>2.8533385002781002E-6</v>
      </c>
      <c r="D5915" s="1">
        <v>4.1002180208927997E-6</v>
      </c>
      <c r="E5915" s="1">
        <v>4.0746862186069998E-6</v>
      </c>
      <c r="F5915" s="1">
        <v>6.2972787884035997E-6</v>
      </c>
      <c r="G5915" s="1">
        <v>5.9814586808512997E-6</v>
      </c>
      <c r="H5915" s="1">
        <v>4.8919036060177998E-6</v>
      </c>
      <c r="I5915" s="1">
        <v>4.4845635830705002E-6</v>
      </c>
      <c r="K5915" s="1">
        <v>2.9069967720416999E-6</v>
      </c>
      <c r="L5915" s="1">
        <v>4.1002180208927997E-6</v>
      </c>
      <c r="M5915" s="1">
        <v>6.2972787884035997E-6</v>
      </c>
    </row>
    <row r="5916" spans="1:13" x14ac:dyDescent="0.25">
      <c r="A5916">
        <v>1001</v>
      </c>
      <c r="B5916" s="1">
        <v>2.9069967720416999E-6</v>
      </c>
      <c r="C5916" s="1">
        <v>2.8560793684206999E-6</v>
      </c>
      <c r="D5916" s="1">
        <v>4.1002180208927997E-6</v>
      </c>
      <c r="E5916" s="1">
        <v>4.0795438122281998E-6</v>
      </c>
      <c r="F5916" s="1">
        <v>6.2972787884035997E-6</v>
      </c>
      <c r="G5916" s="1">
        <v>5.9664602041362999E-6</v>
      </c>
      <c r="H5916" s="1">
        <v>4.8919036060177998E-6</v>
      </c>
      <c r="I5916" s="1">
        <v>4.4831368175794997E-6</v>
      </c>
      <c r="K5916" s="1">
        <v>2.9069967720416999E-6</v>
      </c>
      <c r="L5916" s="1">
        <v>4.1002180208927997E-6</v>
      </c>
      <c r="M5916" s="1">
        <v>6.2972787884035997E-6</v>
      </c>
    </row>
    <row r="5917" spans="1:13" x14ac:dyDescent="0.25">
      <c r="A5917">
        <v>1000</v>
      </c>
      <c r="B5917" s="1">
        <v>2.9069967720416999E-6</v>
      </c>
      <c r="C5917" s="1">
        <v>2.8574706008213999E-6</v>
      </c>
      <c r="D5917" s="1">
        <v>4.1002180208927997E-6</v>
      </c>
      <c r="E5917" s="1">
        <v>4.0756937663925001E-6</v>
      </c>
      <c r="F5917" s="1">
        <v>6.2972787884035997E-6</v>
      </c>
      <c r="G5917" s="1">
        <v>5.9826429933976003E-6</v>
      </c>
      <c r="H5917" s="1">
        <v>4.8919036060177998E-6</v>
      </c>
      <c r="I5917" s="1">
        <v>4.4755218207028998E-6</v>
      </c>
      <c r="K5917" s="1">
        <v>2.9069967720416999E-6</v>
      </c>
      <c r="L5917" s="1">
        <v>4.1002180208927997E-6</v>
      </c>
      <c r="M5917" s="1">
        <v>6.2972787884035997E-6</v>
      </c>
    </row>
    <row r="5918" spans="1:13" x14ac:dyDescent="0.25">
      <c r="A5918">
        <v>1001</v>
      </c>
      <c r="B5918" s="1">
        <v>2.9069967720416999E-6</v>
      </c>
      <c r="C5918" s="1">
        <v>2.8539221363394999E-6</v>
      </c>
      <c r="D5918" s="1">
        <v>4.1002180208927997E-6</v>
      </c>
      <c r="E5918" s="1">
        <v>4.0755170479385996E-6</v>
      </c>
      <c r="F5918" s="1">
        <v>6.2972787884035997E-6</v>
      </c>
      <c r="G5918" s="1">
        <v>5.9708872662870002E-6</v>
      </c>
      <c r="H5918" s="1">
        <v>4.8919036060177998E-6</v>
      </c>
      <c r="I5918" s="1">
        <v>4.4816739369796996E-6</v>
      </c>
      <c r="K5918" s="1">
        <v>2.9069967720416999E-6</v>
      </c>
      <c r="L5918" s="1">
        <v>4.1002180208927997E-6</v>
      </c>
      <c r="M5918" s="1">
        <v>6.2972787884035997E-6</v>
      </c>
    </row>
    <row r="5919" spans="1:13" x14ac:dyDescent="0.25">
      <c r="A5919">
        <v>1000</v>
      </c>
      <c r="B5919" s="1">
        <v>2.9069967720416999E-6</v>
      </c>
      <c r="C5919" s="1">
        <v>2.8560695957038001E-6</v>
      </c>
      <c r="D5919" s="1">
        <v>4.1002180208927997E-6</v>
      </c>
      <c r="E5919" s="1">
        <v>4.0736666596473E-6</v>
      </c>
      <c r="F5919" s="1">
        <v>6.2972787884035997E-6</v>
      </c>
      <c r="G5919" s="1">
        <v>5.9605793660774002E-6</v>
      </c>
      <c r="H5919" s="1">
        <v>4.8919036060177998E-6</v>
      </c>
      <c r="I5919" s="1">
        <v>4.4834025859909003E-6</v>
      </c>
      <c r="K5919" s="1">
        <v>2.9069967720416999E-6</v>
      </c>
      <c r="L5919" s="1">
        <v>4.1002180208927997E-6</v>
      </c>
      <c r="M5919" s="1">
        <v>6.2972787884035997E-6</v>
      </c>
    </row>
    <row r="5920" spans="1:13" x14ac:dyDescent="0.25">
      <c r="A5920">
        <v>1001</v>
      </c>
      <c r="B5920" s="1">
        <v>2.9069967720416999E-6</v>
      </c>
      <c r="C5920" s="1">
        <v>2.8556234580520002E-6</v>
      </c>
      <c r="D5920" s="1">
        <v>4.1002180208927997E-6</v>
      </c>
      <c r="E5920" s="1">
        <v>4.0767667731699997E-6</v>
      </c>
      <c r="F5920" s="1">
        <v>6.2972787884035997E-6</v>
      </c>
      <c r="G5920" s="1">
        <v>5.9652229992198001E-6</v>
      </c>
      <c r="H5920" s="1">
        <v>4.8919036060177998E-6</v>
      </c>
      <c r="I5920" s="1">
        <v>4.4815798247543998E-6</v>
      </c>
      <c r="K5920" s="1">
        <v>2.9069967720416999E-6</v>
      </c>
      <c r="L5920" s="1">
        <v>4.1002180208927997E-6</v>
      </c>
      <c r="M5920" s="1">
        <v>6.2972787884035997E-6</v>
      </c>
    </row>
    <row r="5921" spans="1:13" x14ac:dyDescent="0.25">
      <c r="A5921">
        <v>1000</v>
      </c>
      <c r="B5921" s="1">
        <v>2.9069967720416999E-6</v>
      </c>
      <c r="C5921" s="1">
        <v>2.8558492678297E-6</v>
      </c>
      <c r="D5921" s="1">
        <v>4.1002180208927997E-6</v>
      </c>
      <c r="E5921" s="1">
        <v>4.0733951373450002E-6</v>
      </c>
      <c r="F5921" s="1">
        <v>6.2972787884035997E-6</v>
      </c>
      <c r="G5921" s="1">
        <v>5.9780811063456998E-6</v>
      </c>
      <c r="H5921" s="1">
        <v>4.8919036060177998E-6</v>
      </c>
      <c r="I5921" s="1">
        <v>4.4761945230816999E-6</v>
      </c>
      <c r="K5921" s="1">
        <v>2.9069967720416999E-6</v>
      </c>
      <c r="L5921" s="1">
        <v>4.1002180208927997E-6</v>
      </c>
      <c r="M5921" s="1">
        <v>6.2972787884035997E-6</v>
      </c>
    </row>
    <row r="5922" spans="1:13" x14ac:dyDescent="0.25">
      <c r="A5922">
        <v>1001</v>
      </c>
      <c r="B5922" s="1">
        <v>2.9069967720416999E-6</v>
      </c>
      <c r="C5922" s="1">
        <v>2.8543315366903001E-6</v>
      </c>
      <c r="D5922" s="1">
        <v>4.1002180208927997E-6</v>
      </c>
      <c r="E5922" s="1">
        <v>4.0775020827013001E-6</v>
      </c>
      <c r="F5922" s="1">
        <v>6.2972787884035997E-6</v>
      </c>
      <c r="G5922" s="1">
        <v>5.9677096757725001E-6</v>
      </c>
      <c r="H5922" s="1">
        <v>4.8919036060177998E-6</v>
      </c>
      <c r="I5922" s="1">
        <v>4.4809225693809003E-6</v>
      </c>
      <c r="K5922" s="1">
        <v>2.9069967720416999E-6</v>
      </c>
      <c r="L5922" s="1">
        <v>4.1002180208927997E-6</v>
      </c>
      <c r="M5922" s="1">
        <v>6.2972787884035997E-6</v>
      </c>
    </row>
    <row r="5923" spans="1:13" x14ac:dyDescent="0.25">
      <c r="A5923">
        <v>1000</v>
      </c>
      <c r="B5923" s="1">
        <v>2.9069967720416999E-6</v>
      </c>
      <c r="C5923" s="1">
        <v>2.8570546187566E-6</v>
      </c>
      <c r="D5923" s="1">
        <v>4.1002180208927997E-6</v>
      </c>
      <c r="E5923" s="1">
        <v>4.0730343782144999E-6</v>
      </c>
      <c r="F5923" s="1">
        <v>6.2972787884035997E-6</v>
      </c>
      <c r="G5923" s="1">
        <v>5.9665733155002996E-6</v>
      </c>
      <c r="H5923" s="1">
        <v>4.8919036060177998E-6</v>
      </c>
      <c r="I5923" s="1">
        <v>4.4817476082373002E-6</v>
      </c>
      <c r="K5923" s="1">
        <v>2.9069967720416999E-6</v>
      </c>
      <c r="L5923" s="1">
        <v>4.1002180208927997E-6</v>
      </c>
      <c r="M5923" s="1">
        <v>6.2972787884035997E-6</v>
      </c>
    </row>
    <row r="5924" spans="1:13" x14ac:dyDescent="0.25">
      <c r="A5924">
        <v>1001</v>
      </c>
      <c r="B5924" s="1">
        <v>2.9069967720416999E-6</v>
      </c>
      <c r="C5924" s="1">
        <v>2.8564389289600001E-6</v>
      </c>
      <c r="D5924" s="1">
        <v>4.1002180208927997E-6</v>
      </c>
      <c r="E5924" s="1">
        <v>4.0784963275302002E-6</v>
      </c>
      <c r="F5924" s="1">
        <v>6.2972787884035997E-6</v>
      </c>
      <c r="G5924" s="1">
        <v>5.9738450142421001E-6</v>
      </c>
      <c r="H5924" s="1">
        <v>4.8919036060177998E-6</v>
      </c>
      <c r="I5924" s="1">
        <v>4.4821517281392999E-6</v>
      </c>
      <c r="K5924" s="1">
        <v>2.9069967720416999E-6</v>
      </c>
      <c r="L5924" s="1">
        <v>4.1002180208927997E-6</v>
      </c>
      <c r="M5924" s="1">
        <v>6.2972787884035997E-6</v>
      </c>
    </row>
    <row r="5925" spans="1:13" x14ac:dyDescent="0.25">
      <c r="A5925">
        <v>1000</v>
      </c>
      <c r="B5925" s="1">
        <v>2.9069967720416999E-6</v>
      </c>
      <c r="C5925" s="1">
        <v>2.8556624003543999E-6</v>
      </c>
      <c r="D5925" s="1">
        <v>4.1002180208927997E-6</v>
      </c>
      <c r="E5925" s="1">
        <v>4.0752656500784999E-6</v>
      </c>
      <c r="F5925" s="1">
        <v>6.2972787884035997E-6</v>
      </c>
      <c r="G5925" s="1">
        <v>5.9715862237809002E-6</v>
      </c>
      <c r="H5925" s="1">
        <v>4.8919036060177998E-6</v>
      </c>
      <c r="I5925" s="1">
        <v>4.4824150051239003E-6</v>
      </c>
      <c r="K5925" s="1">
        <v>2.9069967720416999E-6</v>
      </c>
      <c r="L5925" s="1">
        <v>4.1002180208927997E-6</v>
      </c>
      <c r="M5925" s="1">
        <v>6.2972787884035997E-6</v>
      </c>
    </row>
    <row r="5926" spans="1:13" x14ac:dyDescent="0.25">
      <c r="A5926">
        <v>1001</v>
      </c>
      <c r="B5926" s="1">
        <v>2.9069967720416999E-6</v>
      </c>
      <c r="C5926" s="1">
        <v>2.8557091634078001E-6</v>
      </c>
      <c r="D5926" s="1">
        <v>4.1002180208927997E-6</v>
      </c>
      <c r="E5926" s="1">
        <v>4.0810264962995997E-6</v>
      </c>
      <c r="F5926" s="1">
        <v>6.2972787884035997E-6</v>
      </c>
      <c r="G5926" s="1">
        <v>5.9770730687841001E-6</v>
      </c>
      <c r="H5926" s="1">
        <v>4.8919036060177998E-6</v>
      </c>
      <c r="I5926" s="1">
        <v>4.4844809134100001E-6</v>
      </c>
      <c r="K5926" s="1">
        <v>2.9069967720416999E-6</v>
      </c>
      <c r="L5926" s="1">
        <v>4.1002180208927997E-6</v>
      </c>
      <c r="M5926" s="1">
        <v>6.2972787884035997E-6</v>
      </c>
    </row>
    <row r="5927" spans="1:13" x14ac:dyDescent="0.25">
      <c r="A5927">
        <v>1000</v>
      </c>
      <c r="B5927" s="1">
        <v>2.9069967720416999E-6</v>
      </c>
      <c r="C5927" s="1">
        <v>2.8556705845705E-6</v>
      </c>
      <c r="D5927" s="1">
        <v>4.1002180208927997E-6</v>
      </c>
      <c r="E5927" s="1">
        <v>4.0780304334673E-6</v>
      </c>
      <c r="F5927" s="1">
        <v>6.2972787884035997E-6</v>
      </c>
      <c r="G5927" s="1">
        <v>5.9720435579601001E-6</v>
      </c>
      <c r="H5927" s="1">
        <v>4.8919036060177998E-6</v>
      </c>
      <c r="I5927" s="1">
        <v>4.4756739397472997E-6</v>
      </c>
      <c r="K5927" s="1">
        <v>2.9069967720416999E-6</v>
      </c>
      <c r="L5927" s="1">
        <v>4.1002180208927997E-6</v>
      </c>
      <c r="M5927" s="1">
        <v>6.2972787884035997E-6</v>
      </c>
    </row>
    <row r="5928" spans="1:13" x14ac:dyDescent="0.25">
      <c r="A5928">
        <v>1001</v>
      </c>
      <c r="B5928" s="1">
        <v>2.9069967720416999E-6</v>
      </c>
      <c r="C5928" s="1">
        <v>2.8554493871276999E-6</v>
      </c>
      <c r="D5928" s="1">
        <v>4.1002180208927997E-6</v>
      </c>
      <c r="E5928" s="1">
        <v>4.0800408836780999E-6</v>
      </c>
      <c r="F5928" s="1">
        <v>6.2972787884035997E-6</v>
      </c>
      <c r="G5928" s="1">
        <v>5.9689185673518997E-6</v>
      </c>
      <c r="H5928" s="1">
        <v>4.8919036060177998E-6</v>
      </c>
      <c r="I5928" s="1">
        <v>4.4850906127190004E-6</v>
      </c>
      <c r="K5928" s="1">
        <v>2.9069967720416999E-6</v>
      </c>
      <c r="L5928" s="1">
        <v>4.1002180208927997E-6</v>
      </c>
      <c r="M5928" s="1">
        <v>6.2972787884035997E-6</v>
      </c>
    </row>
    <row r="5929" spans="1:13" x14ac:dyDescent="0.25">
      <c r="A5929">
        <v>1000</v>
      </c>
      <c r="B5929" s="1">
        <v>2.9069967720416999E-6</v>
      </c>
      <c r="C5929" s="1">
        <v>2.8540591036552002E-6</v>
      </c>
      <c r="D5929" s="1">
        <v>4.1002180208927997E-6</v>
      </c>
      <c r="E5929" s="1">
        <v>4.0699425506937998E-6</v>
      </c>
      <c r="F5929" s="1">
        <v>6.2972787884035997E-6</v>
      </c>
      <c r="G5929" s="1">
        <v>5.9690438196144002E-6</v>
      </c>
      <c r="H5929" s="1">
        <v>4.8919036060177998E-6</v>
      </c>
      <c r="I5929" s="1">
        <v>4.4852792318287004E-6</v>
      </c>
      <c r="K5929" s="1">
        <v>2.9069967720416999E-6</v>
      </c>
      <c r="L5929" s="1">
        <v>4.1002180208927997E-6</v>
      </c>
      <c r="M5929" s="1">
        <v>6.2972787884035997E-6</v>
      </c>
    </row>
    <row r="5930" spans="1:13" x14ac:dyDescent="0.25">
      <c r="A5930">
        <v>1001</v>
      </c>
      <c r="B5930" s="1">
        <v>2.9069967720416999E-6</v>
      </c>
      <c r="C5930" s="1">
        <v>2.8535183391949002E-6</v>
      </c>
      <c r="D5930" s="1">
        <v>4.1002180208927997E-6</v>
      </c>
      <c r="E5930" s="1">
        <v>4.0800110658739996E-6</v>
      </c>
      <c r="F5930" s="1">
        <v>6.2972787884035997E-6</v>
      </c>
      <c r="G5930" s="1">
        <v>5.9586275066743996E-6</v>
      </c>
      <c r="H5930" s="1">
        <v>4.8919036060177998E-6</v>
      </c>
      <c r="I5930" s="1">
        <v>4.4867253512917003E-6</v>
      </c>
      <c r="K5930" s="1">
        <v>2.9069967720416999E-6</v>
      </c>
      <c r="L5930" s="1">
        <v>4.1002180208927997E-6</v>
      </c>
      <c r="M5930" s="1">
        <v>6.2972787884035997E-6</v>
      </c>
    </row>
    <row r="5931" spans="1:13" x14ac:dyDescent="0.25">
      <c r="A5931">
        <v>1000</v>
      </c>
      <c r="B5931" s="1">
        <v>2.9069967720416999E-6</v>
      </c>
      <c r="C5931" s="1">
        <v>2.8566856094449001E-6</v>
      </c>
      <c r="D5931" s="1">
        <v>4.1002180208927997E-6</v>
      </c>
      <c r="E5931" s="1">
        <v>4.0799613347352996E-6</v>
      </c>
      <c r="F5931" s="1">
        <v>6.2972787884035997E-6</v>
      </c>
      <c r="G5931" s="1">
        <v>5.9742687494698997E-6</v>
      </c>
      <c r="H5931" s="1">
        <v>4.8919036060177998E-6</v>
      </c>
      <c r="I5931" s="1">
        <v>4.4872975870403002E-6</v>
      </c>
      <c r="K5931" s="1">
        <v>2.9069967720416999E-6</v>
      </c>
      <c r="L5931" s="1">
        <v>4.1002180208927997E-6</v>
      </c>
      <c r="M5931" s="1">
        <v>6.2972787884035997E-6</v>
      </c>
    </row>
    <row r="5932" spans="1:13" x14ac:dyDescent="0.25">
      <c r="A5932">
        <v>1001</v>
      </c>
      <c r="B5932" s="1">
        <v>2.9069967720416999E-6</v>
      </c>
      <c r="C5932" s="1">
        <v>2.8547997585430001E-6</v>
      </c>
      <c r="D5932" s="1">
        <v>4.1002180208927997E-6</v>
      </c>
      <c r="E5932" s="1">
        <v>4.0737054871668E-6</v>
      </c>
      <c r="F5932" s="1">
        <v>6.2972787884035997E-6</v>
      </c>
      <c r="G5932" s="1">
        <v>5.9671240617519001E-6</v>
      </c>
      <c r="H5932" s="1">
        <v>4.8919036060177998E-6</v>
      </c>
      <c r="I5932" s="1">
        <v>4.4787402287765003E-6</v>
      </c>
      <c r="K5932" s="1">
        <v>2.9069967720416999E-6</v>
      </c>
      <c r="L5932" s="1">
        <v>4.1002180208927997E-6</v>
      </c>
      <c r="M5932" s="1">
        <v>6.2972787884035997E-6</v>
      </c>
    </row>
    <row r="5933" spans="1:13" x14ac:dyDescent="0.25">
      <c r="A5933">
        <v>1000</v>
      </c>
      <c r="B5933" s="1">
        <v>2.9069967720416999E-6</v>
      </c>
      <c r="C5933" s="1">
        <v>2.8561545458374001E-6</v>
      </c>
      <c r="D5933" s="1">
        <v>4.1002180208927997E-6</v>
      </c>
      <c r="E5933" s="1">
        <v>4.0751715412820996E-6</v>
      </c>
      <c r="F5933" s="1">
        <v>6.2972787884035997E-6</v>
      </c>
      <c r="G5933" s="1">
        <v>5.9650229938269002E-6</v>
      </c>
      <c r="H5933" s="1">
        <v>4.8919036060177998E-6</v>
      </c>
      <c r="I5933" s="1">
        <v>4.4822602823463001E-6</v>
      </c>
      <c r="K5933" s="1">
        <v>2.9069967720416999E-6</v>
      </c>
      <c r="L5933" s="1">
        <v>4.1002180208927997E-6</v>
      </c>
      <c r="M5933" s="1">
        <v>6.2972787884035997E-6</v>
      </c>
    </row>
    <row r="5934" spans="1:13" x14ac:dyDescent="0.25">
      <c r="A5934">
        <v>1001</v>
      </c>
      <c r="B5934" s="1">
        <v>2.9069967720416999E-6</v>
      </c>
      <c r="C5934" s="1">
        <v>2.8545500878310999E-6</v>
      </c>
      <c r="D5934" s="1">
        <v>4.1002180208927997E-6</v>
      </c>
      <c r="E5934" s="1">
        <v>4.0783357493807002E-6</v>
      </c>
      <c r="F5934" s="1">
        <v>6.2972787884035997E-6</v>
      </c>
      <c r="G5934" s="1">
        <v>5.9806646039987999E-6</v>
      </c>
      <c r="H5934" s="1">
        <v>4.8919036060177998E-6</v>
      </c>
      <c r="I5934" s="1">
        <v>4.4772136948528004E-6</v>
      </c>
      <c r="K5934" s="1">
        <v>2.9069967720416999E-6</v>
      </c>
      <c r="L5934" s="1">
        <v>4.1002180208927997E-6</v>
      </c>
      <c r="M5934" s="1">
        <v>6.2972787884035997E-6</v>
      </c>
    </row>
    <row r="5935" spans="1:13" x14ac:dyDescent="0.25">
      <c r="A5935">
        <v>1000</v>
      </c>
      <c r="B5935" s="1">
        <v>2.9069967720416999E-6</v>
      </c>
      <c r="C5935" s="1">
        <v>2.8551692045297999E-6</v>
      </c>
      <c r="D5935" s="1">
        <v>4.1002180208927997E-6</v>
      </c>
      <c r="E5935" s="1">
        <v>4.0763339635163004E-6</v>
      </c>
      <c r="F5935" s="1">
        <v>6.2972787884035997E-6</v>
      </c>
      <c r="G5935" s="1">
        <v>5.9591565201341E-6</v>
      </c>
      <c r="H5935" s="1">
        <v>4.8919036060177998E-6</v>
      </c>
      <c r="I5935" s="1">
        <v>4.4848251024540999E-6</v>
      </c>
      <c r="K5935" s="1">
        <v>2.9069967720416999E-6</v>
      </c>
      <c r="L5935" s="1">
        <v>4.1002180208927997E-6</v>
      </c>
      <c r="M5935" s="1">
        <v>6.2972787884035997E-6</v>
      </c>
    </row>
    <row r="5936" spans="1:13" x14ac:dyDescent="0.25">
      <c r="A5936">
        <v>1001</v>
      </c>
      <c r="B5936" s="1">
        <v>2.9069967720416999E-6</v>
      </c>
      <c r="C5936" s="1">
        <v>2.8567457911696E-6</v>
      </c>
      <c r="D5936" s="1">
        <v>4.1002180208927997E-6</v>
      </c>
      <c r="E5936" s="1">
        <v>4.0787316641428996E-6</v>
      </c>
      <c r="F5936" s="1">
        <v>6.2972787884035997E-6</v>
      </c>
      <c r="G5936" s="1">
        <v>5.9796970838984997E-6</v>
      </c>
      <c r="H5936" s="1">
        <v>4.8919036060177998E-6</v>
      </c>
      <c r="I5936" s="1">
        <v>4.4873446908714998E-6</v>
      </c>
      <c r="K5936" s="1">
        <v>2.9069967720416999E-6</v>
      </c>
      <c r="L5936" s="1">
        <v>4.1002180208927997E-6</v>
      </c>
      <c r="M5936" s="1">
        <v>6.2972787884035997E-6</v>
      </c>
    </row>
    <row r="5937" spans="1:13" x14ac:dyDescent="0.25">
      <c r="A5937">
        <v>1000</v>
      </c>
      <c r="B5937" s="1">
        <v>2.9069967720416999E-6</v>
      </c>
      <c r="C5937" s="1">
        <v>2.8556109694202E-6</v>
      </c>
      <c r="D5937" s="1">
        <v>4.1002180208927997E-6</v>
      </c>
      <c r="E5937" s="1">
        <v>4.0745388908082998E-6</v>
      </c>
      <c r="F5937" s="1">
        <v>6.2972787884035997E-6</v>
      </c>
      <c r="G5937" s="1">
        <v>5.9785954819965002E-6</v>
      </c>
      <c r="H5937" s="1">
        <v>4.8919036060177998E-6</v>
      </c>
      <c r="I5937" s="1">
        <v>4.4833165274447002E-6</v>
      </c>
      <c r="K5937" s="1">
        <v>2.9069967720416999E-6</v>
      </c>
      <c r="L5937" s="1">
        <v>4.1002180208927997E-6</v>
      </c>
      <c r="M5937" s="1">
        <v>6.2972787884035997E-6</v>
      </c>
    </row>
    <row r="5938" spans="1:13" x14ac:dyDescent="0.25">
      <c r="A5938">
        <v>1001</v>
      </c>
      <c r="B5938" s="1">
        <v>2.9069967720416999E-6</v>
      </c>
      <c r="C5938" s="1">
        <v>2.8553700776254999E-6</v>
      </c>
      <c r="D5938" s="1">
        <v>4.1002180208927997E-6</v>
      </c>
      <c r="E5938" s="1">
        <v>4.0732135816667999E-6</v>
      </c>
      <c r="F5938" s="1">
        <v>6.2972787884035997E-6</v>
      </c>
      <c r="G5938" s="1">
        <v>5.9616284086565E-6</v>
      </c>
      <c r="H5938" s="1">
        <v>4.8919036060177998E-6</v>
      </c>
      <c r="I5938" s="1">
        <v>4.4878876963291004E-6</v>
      </c>
      <c r="K5938" s="1">
        <v>2.9069967720416999E-6</v>
      </c>
      <c r="L5938" s="1">
        <v>4.1002180208927997E-6</v>
      </c>
      <c r="M5938" s="1">
        <v>6.2972787884035997E-6</v>
      </c>
    </row>
    <row r="5939" spans="1:13" x14ac:dyDescent="0.25">
      <c r="A5939">
        <v>1000</v>
      </c>
      <c r="B5939" s="1">
        <v>2.9069967720416999E-6</v>
      </c>
      <c r="C5939" s="1">
        <v>2.8540329095838001E-6</v>
      </c>
      <c r="D5939" s="1">
        <v>4.1002180208927997E-6</v>
      </c>
      <c r="E5939" s="1">
        <v>4.0791189943118002E-6</v>
      </c>
      <c r="F5939" s="1">
        <v>6.2972787884035997E-6</v>
      </c>
      <c r="G5939" s="1">
        <v>5.9855795674877004E-6</v>
      </c>
      <c r="H5939" s="1">
        <v>4.8919036060177998E-6</v>
      </c>
      <c r="I5939" s="1">
        <v>4.4796104051442004E-6</v>
      </c>
      <c r="K5939" s="1">
        <v>2.9069967720416999E-6</v>
      </c>
      <c r="L5939" s="1">
        <v>4.1002180208927997E-6</v>
      </c>
      <c r="M5939" s="1">
        <v>6.2972787884035997E-6</v>
      </c>
    </row>
    <row r="5940" spans="1:13" x14ac:dyDescent="0.25">
      <c r="A5940">
        <v>1001</v>
      </c>
      <c r="B5940" s="1">
        <v>2.9069967720416999E-6</v>
      </c>
      <c r="C5940" s="1">
        <v>2.8558823680319001E-6</v>
      </c>
      <c r="D5940" s="1">
        <v>4.1002180208927997E-6</v>
      </c>
      <c r="E5940" s="1">
        <v>4.0754171135742999E-6</v>
      </c>
      <c r="F5940" s="1">
        <v>6.2972787884035997E-6</v>
      </c>
      <c r="G5940" s="1">
        <v>5.9771045712667998E-6</v>
      </c>
      <c r="H5940" s="1">
        <v>4.8919036060177998E-6</v>
      </c>
      <c r="I5940" s="1">
        <v>4.4894510681514003E-6</v>
      </c>
      <c r="K5940" s="1">
        <v>2.9069967720416999E-6</v>
      </c>
      <c r="L5940" s="1">
        <v>4.1002180208927997E-6</v>
      </c>
      <c r="M5940" s="1">
        <v>6.2972787884035997E-6</v>
      </c>
    </row>
    <row r="5941" spans="1:13" x14ac:dyDescent="0.25">
      <c r="A5941">
        <v>1000</v>
      </c>
      <c r="B5941" s="1">
        <v>2.9069967720416999E-6</v>
      </c>
      <c r="C5941" s="1">
        <v>2.8558626635970001E-6</v>
      </c>
      <c r="D5941" s="1">
        <v>4.1002180208927997E-6</v>
      </c>
      <c r="E5941" s="1">
        <v>4.0830291245932999E-6</v>
      </c>
      <c r="F5941" s="1">
        <v>6.2972787884035997E-6</v>
      </c>
      <c r="G5941" s="1">
        <v>5.9598272457214998E-6</v>
      </c>
      <c r="H5941" s="1">
        <v>4.8919036060177998E-6</v>
      </c>
      <c r="I5941" s="1">
        <v>4.4782890765888003E-6</v>
      </c>
      <c r="K5941" s="1">
        <v>2.9069967720416999E-6</v>
      </c>
      <c r="L5941" s="1">
        <v>4.1002180208927997E-6</v>
      </c>
      <c r="M5941" s="1">
        <v>6.2972787884035997E-6</v>
      </c>
    </row>
    <row r="5942" spans="1:13" x14ac:dyDescent="0.25">
      <c r="A5942">
        <v>1001</v>
      </c>
      <c r="B5942" s="1">
        <v>2.9069967720416999E-6</v>
      </c>
      <c r="C5942" s="1">
        <v>2.8563327828433998E-6</v>
      </c>
      <c r="D5942" s="1">
        <v>4.1002180208927997E-6</v>
      </c>
      <c r="E5942" s="1">
        <v>4.0714169972114002E-6</v>
      </c>
      <c r="F5942" s="1">
        <v>6.2972787884035997E-6</v>
      </c>
      <c r="G5942" s="1">
        <v>5.9588201991618999E-6</v>
      </c>
      <c r="H5942" s="1">
        <v>4.8919036060177998E-6</v>
      </c>
      <c r="I5942" s="1">
        <v>4.4873375606275998E-6</v>
      </c>
      <c r="K5942" s="1">
        <v>2.9069967720416999E-6</v>
      </c>
      <c r="L5942" s="1">
        <v>4.1002180208927997E-6</v>
      </c>
      <c r="M5942" s="1">
        <v>6.2972787884035997E-6</v>
      </c>
    </row>
    <row r="5943" spans="1:13" x14ac:dyDescent="0.25">
      <c r="A5943">
        <v>1000</v>
      </c>
      <c r="B5943" s="1">
        <v>2.9069967720416999E-6</v>
      </c>
      <c r="C5943" s="1">
        <v>2.8558976985087E-6</v>
      </c>
      <c r="D5943" s="1">
        <v>4.1002180208927997E-6</v>
      </c>
      <c r="E5943" s="1">
        <v>4.0740791885904997E-6</v>
      </c>
      <c r="F5943" s="1">
        <v>6.2972787884035997E-6</v>
      </c>
      <c r="G5943" s="1">
        <v>5.9752866105414003E-6</v>
      </c>
      <c r="H5943" s="1">
        <v>4.8919036060177998E-6</v>
      </c>
      <c r="I5943" s="1">
        <v>4.4886250870855001E-6</v>
      </c>
      <c r="K5943" s="1">
        <v>2.9069967720416999E-6</v>
      </c>
      <c r="L5943" s="1">
        <v>4.1002180208927997E-6</v>
      </c>
      <c r="M5943" s="1">
        <v>6.2972787884035997E-6</v>
      </c>
    </row>
    <row r="5944" spans="1:13" x14ac:dyDescent="0.25">
      <c r="A5944">
        <v>1001</v>
      </c>
      <c r="B5944" s="1">
        <v>2.9069967720416999E-6</v>
      </c>
      <c r="C5944" s="1">
        <v>2.8554161545652998E-6</v>
      </c>
      <c r="D5944" s="1">
        <v>4.1002180208927997E-6</v>
      </c>
      <c r="E5944" s="1">
        <v>4.0758197976619001E-6</v>
      </c>
      <c r="F5944" s="1">
        <v>6.2972787884035997E-6</v>
      </c>
      <c r="G5944" s="1">
        <v>5.9551171046338002E-6</v>
      </c>
      <c r="H5944" s="1">
        <v>4.8919036060177998E-6</v>
      </c>
      <c r="I5944" s="1">
        <v>4.4887854347055001E-6</v>
      </c>
      <c r="K5944" s="1">
        <v>2.9069967720416999E-6</v>
      </c>
      <c r="L5944" s="1">
        <v>4.1002180208927997E-6</v>
      </c>
      <c r="M5944" s="1">
        <v>6.2972787884035997E-6</v>
      </c>
    </row>
    <row r="5945" spans="1:13" x14ac:dyDescent="0.25">
      <c r="A5945">
        <v>1000</v>
      </c>
      <c r="B5945" s="1">
        <v>2.9069967720416999E-6</v>
      </c>
      <c r="C5945" s="1">
        <v>2.8556322911674001E-6</v>
      </c>
      <c r="D5945" s="1">
        <v>4.1002180208927997E-6</v>
      </c>
      <c r="E5945" s="1">
        <v>4.0765686211262999E-6</v>
      </c>
      <c r="F5945" s="1">
        <v>6.2972787884035997E-6</v>
      </c>
      <c r="G5945" s="1">
        <v>5.9752616274050004E-6</v>
      </c>
      <c r="H5945" s="1">
        <v>4.8919036060177998E-6</v>
      </c>
      <c r="I5945" s="1">
        <v>4.4857801211502997E-6</v>
      </c>
      <c r="K5945" s="1">
        <v>2.9069967720416999E-6</v>
      </c>
      <c r="L5945" s="1">
        <v>4.1002180208927997E-6</v>
      </c>
      <c r="M5945" s="1">
        <v>6.2972787884035997E-6</v>
      </c>
    </row>
    <row r="5946" spans="1:13" x14ac:dyDescent="0.25">
      <c r="A5946">
        <v>1001</v>
      </c>
      <c r="B5946" s="1">
        <v>2.9069967720416999E-6</v>
      </c>
      <c r="C5946" s="1">
        <v>2.8552143906930001E-6</v>
      </c>
      <c r="D5946" s="1">
        <v>4.1002180208927997E-6</v>
      </c>
      <c r="E5946" s="1">
        <v>4.0815186297345998E-6</v>
      </c>
      <c r="F5946" s="1">
        <v>6.2972787884035997E-6</v>
      </c>
      <c r="G5946" s="1">
        <v>5.9615450324468E-6</v>
      </c>
      <c r="H5946" s="1">
        <v>4.8919036060177998E-6</v>
      </c>
      <c r="I5946" s="1">
        <v>4.4878977598181998E-6</v>
      </c>
      <c r="K5946" s="1">
        <v>2.9069967720416999E-6</v>
      </c>
      <c r="L5946" s="1">
        <v>4.1002180208927997E-6</v>
      </c>
      <c r="M5946" s="1">
        <v>6.2972787884035997E-6</v>
      </c>
    </row>
    <row r="5947" spans="1:13" x14ac:dyDescent="0.25">
      <c r="A5947">
        <v>1000</v>
      </c>
      <c r="B5947" s="1">
        <v>2.9069967720416999E-6</v>
      </c>
      <c r="C5947" s="1">
        <v>2.8556804137515999E-6</v>
      </c>
      <c r="D5947" s="1">
        <v>4.1002180208927997E-6</v>
      </c>
      <c r="E5947" s="1">
        <v>4.0823551995638003E-6</v>
      </c>
      <c r="F5947" s="1">
        <v>6.2972787884035997E-6</v>
      </c>
      <c r="G5947" s="1">
        <v>5.9785757354134999E-6</v>
      </c>
      <c r="H5947" s="1">
        <v>4.8919036060177998E-6</v>
      </c>
      <c r="I5947" s="1">
        <v>4.4891120024263998E-6</v>
      </c>
      <c r="K5947" s="1">
        <v>2.9069967720416999E-6</v>
      </c>
      <c r="L5947" s="1">
        <v>4.1002180208927997E-6</v>
      </c>
      <c r="M5947" s="1">
        <v>6.2972787884035997E-6</v>
      </c>
    </row>
    <row r="5948" spans="1:13" x14ac:dyDescent="0.25">
      <c r="A5948">
        <v>1001</v>
      </c>
      <c r="B5948" s="1">
        <v>2.9069967720416999E-6</v>
      </c>
      <c r="C5948" s="1">
        <v>2.8563904600503002E-6</v>
      </c>
      <c r="D5948" s="1">
        <v>4.1002180208927997E-6</v>
      </c>
      <c r="E5948" s="1">
        <v>4.0766499943713002E-6</v>
      </c>
      <c r="F5948" s="1">
        <v>6.2972787884035997E-6</v>
      </c>
      <c r="G5948" s="1">
        <v>5.9821293441194998E-6</v>
      </c>
      <c r="H5948" s="1">
        <v>4.8919036060177998E-6</v>
      </c>
      <c r="I5948" s="1">
        <v>4.4805752239755003E-6</v>
      </c>
      <c r="K5948" s="1">
        <v>2.9069967720416999E-6</v>
      </c>
      <c r="L5948" s="1">
        <v>4.1002180208927997E-6</v>
      </c>
      <c r="M5948" s="1">
        <v>6.2972787884035997E-6</v>
      </c>
    </row>
    <row r="5949" spans="1:13" x14ac:dyDescent="0.25">
      <c r="A5949">
        <v>1000</v>
      </c>
      <c r="B5949" s="1">
        <v>2.9069967720416999E-6</v>
      </c>
      <c r="C5949" s="1">
        <v>2.8550187553885998E-6</v>
      </c>
      <c r="D5949" s="1">
        <v>4.1002180208927997E-6</v>
      </c>
      <c r="E5949" s="1">
        <v>4.0762097012947001E-6</v>
      </c>
      <c r="F5949" s="1">
        <v>6.2972787884035997E-6</v>
      </c>
      <c r="G5949" s="1">
        <v>5.9686024633093001E-6</v>
      </c>
      <c r="H5949" s="1">
        <v>4.8919036060177998E-6</v>
      </c>
      <c r="I5949" s="1">
        <v>4.4818205397323998E-6</v>
      </c>
      <c r="K5949" s="1">
        <v>2.9069967720416999E-6</v>
      </c>
      <c r="L5949" s="1">
        <v>4.1002180208927997E-6</v>
      </c>
      <c r="M5949" s="1">
        <v>6.2972787884035997E-6</v>
      </c>
    </row>
    <row r="5950" spans="1:13" x14ac:dyDescent="0.25">
      <c r="A5950">
        <v>1001</v>
      </c>
      <c r="B5950" s="1">
        <v>2.9069967720416999E-6</v>
      </c>
      <c r="C5950" s="1">
        <v>2.8546880096838999E-6</v>
      </c>
      <c r="D5950" s="1">
        <v>4.1002180208927997E-6</v>
      </c>
      <c r="E5950" s="1">
        <v>4.0803560667778003E-6</v>
      </c>
      <c r="F5950" s="1">
        <v>6.2972787884035997E-6</v>
      </c>
      <c r="G5950" s="1">
        <v>5.9810566941763997E-6</v>
      </c>
      <c r="H5950" s="1">
        <v>4.8919036060177998E-6</v>
      </c>
      <c r="I5950" s="1">
        <v>4.4865954645675002E-6</v>
      </c>
      <c r="K5950" s="1">
        <v>2.9069967720416999E-6</v>
      </c>
      <c r="L5950" s="1">
        <v>4.1002180208927997E-6</v>
      </c>
      <c r="M5950" s="1">
        <v>6.2972787884035997E-6</v>
      </c>
    </row>
    <row r="5951" spans="1:13" x14ac:dyDescent="0.25">
      <c r="A5951">
        <v>1000</v>
      </c>
      <c r="B5951" s="1">
        <v>2.9069967720416999E-6</v>
      </c>
      <c r="C5951" s="1">
        <v>2.8556176651601001E-6</v>
      </c>
      <c r="D5951" s="1">
        <v>4.1002180208927997E-6</v>
      </c>
      <c r="E5951" s="1">
        <v>4.0784186073610004E-6</v>
      </c>
      <c r="F5951" s="1">
        <v>6.2972787884035997E-6</v>
      </c>
      <c r="G5951" s="1">
        <v>5.9788567172357996E-6</v>
      </c>
      <c r="H5951" s="1">
        <v>4.8919036060177998E-6</v>
      </c>
      <c r="I5951" s="1">
        <v>4.4931468694791004E-6</v>
      </c>
      <c r="K5951" s="1">
        <v>2.9069967720416999E-6</v>
      </c>
      <c r="L5951" s="1">
        <v>4.1002180208927997E-6</v>
      </c>
      <c r="M5951" s="1">
        <v>6.2972787884035997E-6</v>
      </c>
    </row>
    <row r="5952" spans="1:13" x14ac:dyDescent="0.25">
      <c r="A5952">
        <v>1001</v>
      </c>
      <c r="B5952" s="1">
        <v>2.9069967720416999E-6</v>
      </c>
      <c r="C5952" s="1">
        <v>2.8542336202167999E-6</v>
      </c>
      <c r="D5952" s="1">
        <v>4.1002180208927997E-6</v>
      </c>
      <c r="E5952" s="1">
        <v>4.0764592957847998E-6</v>
      </c>
      <c r="F5952" s="1">
        <v>6.2972787884035997E-6</v>
      </c>
      <c r="G5952" s="1">
        <v>5.9771197018634003E-6</v>
      </c>
      <c r="H5952" s="1">
        <v>4.8919036060177998E-6</v>
      </c>
      <c r="I5952" s="1">
        <v>4.4820203558124002E-6</v>
      </c>
      <c r="K5952" s="1">
        <v>2.9069967720416999E-6</v>
      </c>
      <c r="L5952" s="1">
        <v>4.1002180208927997E-6</v>
      </c>
      <c r="M5952" s="1">
        <v>6.2972787884035997E-6</v>
      </c>
    </row>
    <row r="5953" spans="1:13" x14ac:dyDescent="0.25">
      <c r="A5953">
        <v>1000</v>
      </c>
      <c r="B5953" s="1">
        <v>2.9069967720416999E-6</v>
      </c>
      <c r="C5953" s="1">
        <v>2.8566336233373999E-6</v>
      </c>
      <c r="D5953" s="1">
        <v>4.1002180208927997E-6</v>
      </c>
      <c r="E5953" s="1">
        <v>4.0789916388536997E-6</v>
      </c>
      <c r="F5953" s="1">
        <v>6.2972787884035997E-6</v>
      </c>
      <c r="G5953" s="1">
        <v>5.9705947119047998E-6</v>
      </c>
      <c r="H5953" s="1">
        <v>4.8919036060177998E-6</v>
      </c>
      <c r="I5953" s="1">
        <v>4.4891316010937002E-6</v>
      </c>
      <c r="K5953" s="1">
        <v>2.9069967720416999E-6</v>
      </c>
      <c r="L5953" s="1">
        <v>4.1002180208927997E-6</v>
      </c>
      <c r="M5953" s="1">
        <v>6.2972787884035997E-6</v>
      </c>
    </row>
    <row r="5954" spans="1:13" x14ac:dyDescent="0.25">
      <c r="A5954">
        <v>1001</v>
      </c>
      <c r="B5954" s="1">
        <v>2.9069967720416999E-6</v>
      </c>
      <c r="C5954" s="1">
        <v>2.8553339794657001E-6</v>
      </c>
      <c r="D5954" s="1">
        <v>4.1002180208927997E-6</v>
      </c>
      <c r="E5954" s="1">
        <v>4.0777969785623003E-6</v>
      </c>
      <c r="F5954" s="1">
        <v>6.2972787884035997E-6</v>
      </c>
      <c r="G5954" s="1">
        <v>5.9659352020378E-6</v>
      </c>
      <c r="H5954" s="1">
        <v>4.8919036060177998E-6</v>
      </c>
      <c r="I5954" s="1">
        <v>4.4877644928722E-6</v>
      </c>
      <c r="K5954" s="1">
        <v>2.9069967720416999E-6</v>
      </c>
      <c r="L5954" s="1">
        <v>4.1002180208927997E-6</v>
      </c>
      <c r="M5954" s="1">
        <v>6.2972787884035997E-6</v>
      </c>
    </row>
    <row r="5955" spans="1:13" x14ac:dyDescent="0.25">
      <c r="A5955">
        <v>1000</v>
      </c>
      <c r="B5955" s="1">
        <v>2.9069967720416999E-6</v>
      </c>
      <c r="C5955" s="1">
        <v>2.8561142382051999E-6</v>
      </c>
      <c r="D5955" s="1">
        <v>4.1002180208927997E-6</v>
      </c>
      <c r="E5955" s="1">
        <v>4.0738947901198001E-6</v>
      </c>
      <c r="F5955" s="1">
        <v>6.2972787884035997E-6</v>
      </c>
      <c r="G5955" s="1">
        <v>5.9731264622724999E-6</v>
      </c>
      <c r="H5955" s="1">
        <v>4.8919036060177998E-6</v>
      </c>
      <c r="I5955" s="1">
        <v>4.4844408352777004E-6</v>
      </c>
      <c r="K5955" s="1">
        <v>2.9069967720416999E-6</v>
      </c>
      <c r="L5955" s="1">
        <v>4.1002180208927997E-6</v>
      </c>
      <c r="M5955" s="1">
        <v>6.2972787884035997E-6</v>
      </c>
    </row>
    <row r="5956" spans="1:13" x14ac:dyDescent="0.25">
      <c r="A5956">
        <v>1001</v>
      </c>
      <c r="B5956" s="1">
        <v>2.9069967720416999E-6</v>
      </c>
      <c r="C5956" s="1">
        <v>2.8555505433988001E-6</v>
      </c>
      <c r="D5956" s="1">
        <v>4.1002180208927997E-6</v>
      </c>
      <c r="E5956" s="1">
        <v>4.0726638655463003E-6</v>
      </c>
      <c r="F5956" s="1">
        <v>6.2972787884035997E-6</v>
      </c>
      <c r="G5956" s="1">
        <v>5.974484340951E-6</v>
      </c>
      <c r="H5956" s="1">
        <v>4.8919036060177998E-6</v>
      </c>
      <c r="I5956" s="1">
        <v>4.4889115896055997E-6</v>
      </c>
      <c r="K5956" s="1">
        <v>2.9069967720416999E-6</v>
      </c>
      <c r="L5956" s="1">
        <v>4.1002180208927997E-6</v>
      </c>
      <c r="M5956" s="1">
        <v>6.2972787884035997E-6</v>
      </c>
    </row>
    <row r="5957" spans="1:13" x14ac:dyDescent="0.25">
      <c r="A5957">
        <v>1000</v>
      </c>
      <c r="B5957" s="1">
        <v>2.9069967720416999E-6</v>
      </c>
      <c r="C5957" s="1">
        <v>2.8550867530371002E-6</v>
      </c>
      <c r="D5957" s="1">
        <v>4.1002180208927997E-6</v>
      </c>
      <c r="E5957" s="1">
        <v>4.0775509329094E-6</v>
      </c>
      <c r="F5957" s="1">
        <v>6.2972787884035997E-6</v>
      </c>
      <c r="G5957" s="1">
        <v>5.9712197750366002E-6</v>
      </c>
      <c r="H5957" s="1">
        <v>4.8919036060177998E-6</v>
      </c>
      <c r="I5957" s="1">
        <v>4.4894125999657999E-6</v>
      </c>
      <c r="K5957" s="1">
        <v>2.9069967720416999E-6</v>
      </c>
      <c r="L5957" s="1">
        <v>4.1002180208927997E-6</v>
      </c>
      <c r="M5957" s="1">
        <v>6.2972787884035997E-6</v>
      </c>
    </row>
    <row r="5958" spans="1:13" x14ac:dyDescent="0.25">
      <c r="A5958">
        <v>1001</v>
      </c>
      <c r="B5958" s="1">
        <v>2.9069967720416999E-6</v>
      </c>
      <c r="C5958" s="1">
        <v>2.8574939513227E-6</v>
      </c>
      <c r="D5958" s="1">
        <v>4.1002180208927997E-6</v>
      </c>
      <c r="E5958" s="1">
        <v>4.0770509241216997E-6</v>
      </c>
      <c r="F5958" s="1">
        <v>6.2972787884035997E-6</v>
      </c>
      <c r="G5958" s="1">
        <v>5.9531498026528996E-6</v>
      </c>
      <c r="H5958" s="1">
        <v>4.8919036060177998E-6</v>
      </c>
      <c r="I5958" s="1">
        <v>4.4875160809312997E-6</v>
      </c>
      <c r="K5958" s="1">
        <v>2.9069967720416999E-6</v>
      </c>
      <c r="L5958" s="1">
        <v>4.1002180208927997E-6</v>
      </c>
      <c r="M5958" s="1">
        <v>6.2972787884035997E-6</v>
      </c>
    </row>
    <row r="5959" spans="1:13" x14ac:dyDescent="0.25">
      <c r="A5959">
        <v>1000</v>
      </c>
      <c r="B5959" s="1">
        <v>2.9069967720416999E-6</v>
      </c>
      <c r="C5959" s="1">
        <v>2.8560364300590001E-6</v>
      </c>
      <c r="D5959" s="1">
        <v>4.1002180208927997E-6</v>
      </c>
      <c r="E5959" s="1">
        <v>4.0750176654378999E-6</v>
      </c>
      <c r="F5959" s="1">
        <v>6.2972787884035997E-6</v>
      </c>
      <c r="G5959" s="1">
        <v>5.9742081618903E-6</v>
      </c>
      <c r="H5959" s="1">
        <v>4.8919036060177998E-6</v>
      </c>
      <c r="I5959" s="1">
        <v>4.4782654892393E-6</v>
      </c>
      <c r="K5959" s="1">
        <v>2.9069967720416999E-6</v>
      </c>
      <c r="L5959" s="1">
        <v>4.1002180208927997E-6</v>
      </c>
      <c r="M5959" s="1">
        <v>6.2972787884035997E-6</v>
      </c>
    </row>
    <row r="5960" spans="1:13" x14ac:dyDescent="0.25">
      <c r="A5960">
        <v>1001</v>
      </c>
      <c r="B5960" s="1">
        <v>2.9069967720416999E-6</v>
      </c>
      <c r="C5960" s="1">
        <v>2.8561179481436999E-6</v>
      </c>
      <c r="D5960" s="1">
        <v>4.1002180208927997E-6</v>
      </c>
      <c r="E5960" s="1">
        <v>4.0739257434953999E-6</v>
      </c>
      <c r="F5960" s="1">
        <v>6.2972787884035997E-6</v>
      </c>
      <c r="G5960" s="1">
        <v>5.9807396999584003E-6</v>
      </c>
      <c r="H5960" s="1">
        <v>4.8919036060177998E-6</v>
      </c>
      <c r="I5960" s="1">
        <v>4.4893923873886003E-6</v>
      </c>
      <c r="K5960" s="1">
        <v>2.9069967720416999E-6</v>
      </c>
      <c r="L5960" s="1">
        <v>4.1002180208927997E-6</v>
      </c>
      <c r="M5960" s="1">
        <v>6.2972787884035997E-6</v>
      </c>
    </row>
    <row r="5961" spans="1:13" x14ac:dyDescent="0.25">
      <c r="A5961">
        <v>1000</v>
      </c>
      <c r="B5961" s="1">
        <v>2.9069967720416999E-6</v>
      </c>
      <c r="C5961" s="1">
        <v>2.8545749605092002E-6</v>
      </c>
      <c r="D5961" s="1">
        <v>4.1002180208927997E-6</v>
      </c>
      <c r="E5961" s="1">
        <v>4.0809407565413E-6</v>
      </c>
      <c r="F5961" s="1">
        <v>6.2972787884035997E-6</v>
      </c>
      <c r="G5961" s="1">
        <v>5.9713612033356996E-6</v>
      </c>
      <c r="H5961" s="1">
        <v>4.8919036060177998E-6</v>
      </c>
      <c r="I5961" s="1">
        <v>4.4885371066996001E-6</v>
      </c>
      <c r="K5961" s="1">
        <v>2.9069967720416999E-6</v>
      </c>
      <c r="L5961" s="1">
        <v>4.1002180208927997E-6</v>
      </c>
      <c r="M5961" s="1">
        <v>6.2972787884035997E-6</v>
      </c>
    </row>
    <row r="5962" spans="1:13" x14ac:dyDescent="0.25">
      <c r="A5962">
        <v>1001</v>
      </c>
      <c r="B5962" s="1">
        <v>2.9069967720416999E-6</v>
      </c>
      <c r="C5962" s="1">
        <v>2.8560497475153001E-6</v>
      </c>
      <c r="D5962" s="1">
        <v>4.1002180208927997E-6</v>
      </c>
      <c r="E5962" s="1">
        <v>4.0768722046990998E-6</v>
      </c>
      <c r="F5962" s="1">
        <v>6.2972787884035997E-6</v>
      </c>
      <c r="G5962" s="1">
        <v>5.9726323153920998E-6</v>
      </c>
      <c r="H5962" s="1">
        <v>4.8919036060177998E-6</v>
      </c>
      <c r="I5962" s="1">
        <v>4.4825975378687E-6</v>
      </c>
      <c r="K5962" s="1">
        <v>2.9069967720416999E-6</v>
      </c>
      <c r="L5962" s="1">
        <v>4.1002180208927997E-6</v>
      </c>
      <c r="M5962" s="1">
        <v>6.2972787884035997E-6</v>
      </c>
    </row>
    <row r="5963" spans="1:13" x14ac:dyDescent="0.25">
      <c r="A5963">
        <v>1000</v>
      </c>
      <c r="B5963" s="1">
        <v>2.9069967720416999E-6</v>
      </c>
      <c r="C5963" s="1">
        <v>2.8553194341033998E-6</v>
      </c>
      <c r="D5963" s="1">
        <v>4.1002180208927997E-6</v>
      </c>
      <c r="E5963" s="1">
        <v>4.0767701908060003E-6</v>
      </c>
      <c r="F5963" s="1">
        <v>6.2972787884035997E-6</v>
      </c>
      <c r="G5963" s="1">
        <v>5.9879193469458999E-6</v>
      </c>
      <c r="H5963" s="1">
        <v>4.8919036060177998E-6</v>
      </c>
      <c r="I5963" s="1">
        <v>4.4898823864606998E-6</v>
      </c>
      <c r="K5963" s="1">
        <v>2.9069967720416999E-6</v>
      </c>
      <c r="L5963" s="1">
        <v>4.1002180208927997E-6</v>
      </c>
      <c r="M5963" s="1">
        <v>6.2972787884035997E-6</v>
      </c>
    </row>
    <row r="5964" spans="1:13" x14ac:dyDescent="0.25">
      <c r="A5964">
        <v>1001</v>
      </c>
      <c r="B5964" s="1">
        <v>2.9069967720416999E-6</v>
      </c>
      <c r="C5964" s="1">
        <v>2.8564766399635001E-6</v>
      </c>
      <c r="D5964" s="1">
        <v>4.1002180208927997E-6</v>
      </c>
      <c r="E5964" s="1">
        <v>4.0745242301483999E-6</v>
      </c>
      <c r="F5964" s="1">
        <v>6.2972787884035997E-6</v>
      </c>
      <c r="G5964" s="1">
        <v>5.9781503069343999E-6</v>
      </c>
      <c r="H5964" s="1">
        <v>4.8919036060177998E-6</v>
      </c>
      <c r="I5964" s="1">
        <v>4.4951898110515997E-6</v>
      </c>
      <c r="K5964" s="1">
        <v>2.9069967720416999E-6</v>
      </c>
      <c r="L5964" s="1">
        <v>4.1002180208927997E-6</v>
      </c>
      <c r="M5964" s="1">
        <v>6.2972787884035997E-6</v>
      </c>
    </row>
    <row r="5965" spans="1:13" x14ac:dyDescent="0.25">
      <c r="A5965">
        <v>1000</v>
      </c>
      <c r="B5965" s="1">
        <v>2.9069967720416999E-6</v>
      </c>
      <c r="C5965" s="1">
        <v>2.8544906740565998E-6</v>
      </c>
      <c r="D5965" s="1">
        <v>4.1002180208927997E-6</v>
      </c>
      <c r="E5965" s="1">
        <v>4.0772848481501002E-6</v>
      </c>
      <c r="F5965" s="1">
        <v>6.2972787884035997E-6</v>
      </c>
      <c r="G5965" s="1">
        <v>5.9708034108584001E-6</v>
      </c>
      <c r="H5965" s="1">
        <v>4.8919036060177998E-6</v>
      </c>
      <c r="I5965" s="1">
        <v>4.4900506146829002E-6</v>
      </c>
      <c r="K5965" s="1">
        <v>2.9069967720416999E-6</v>
      </c>
      <c r="L5965" s="1">
        <v>4.1002180208927997E-6</v>
      </c>
      <c r="M5965" s="1">
        <v>6.2972787884035997E-6</v>
      </c>
    </row>
    <row r="5966" spans="1:13" x14ac:dyDescent="0.25">
      <c r="A5966">
        <v>1001</v>
      </c>
      <c r="B5966" s="1">
        <v>2.9069967720416999E-6</v>
      </c>
      <c r="C5966" s="1">
        <v>2.8560794769984E-6</v>
      </c>
      <c r="D5966" s="1">
        <v>4.1002180208927997E-6</v>
      </c>
      <c r="E5966" s="1">
        <v>4.0781956374897997E-6</v>
      </c>
      <c r="F5966" s="1">
        <v>6.2972787884035997E-6</v>
      </c>
      <c r="G5966" s="1">
        <v>5.9645499918640998E-6</v>
      </c>
      <c r="H5966" s="1">
        <v>4.8919036060177998E-6</v>
      </c>
      <c r="I5966" s="1">
        <v>4.4782985419442E-6</v>
      </c>
      <c r="K5966" s="1">
        <v>2.9069967720416999E-6</v>
      </c>
      <c r="L5966" s="1">
        <v>4.1002180208927997E-6</v>
      </c>
      <c r="M5966" s="1">
        <v>6.2972787884035997E-6</v>
      </c>
    </row>
    <row r="5967" spans="1:13" x14ac:dyDescent="0.25">
      <c r="A5967">
        <v>1000</v>
      </c>
      <c r="B5967" s="1">
        <v>2.9069967720416999E-6</v>
      </c>
      <c r="C5967" s="1">
        <v>2.8570586251944998E-6</v>
      </c>
      <c r="D5967" s="1">
        <v>4.1002180208927997E-6</v>
      </c>
      <c r="E5967" s="1">
        <v>4.0761296153403999E-6</v>
      </c>
      <c r="F5967" s="1">
        <v>6.2972787884035997E-6</v>
      </c>
      <c r="G5967" s="1">
        <v>5.9728127640048001E-6</v>
      </c>
      <c r="H5967" s="1">
        <v>4.8919036060177998E-6</v>
      </c>
      <c r="I5967" s="1">
        <v>4.4830912162072002E-6</v>
      </c>
      <c r="K5967" s="1">
        <v>2.9069967720416999E-6</v>
      </c>
      <c r="L5967" s="1">
        <v>4.1002180208927997E-6</v>
      </c>
      <c r="M5967" s="1">
        <v>6.2972787884035997E-6</v>
      </c>
    </row>
    <row r="5968" spans="1:13" x14ac:dyDescent="0.25">
      <c r="A5968">
        <v>1001</v>
      </c>
      <c r="B5968" s="1">
        <v>2.9069967720416999E-6</v>
      </c>
      <c r="C5968" s="1">
        <v>2.8538409157515998E-6</v>
      </c>
      <c r="D5968" s="1">
        <v>4.1002180208927997E-6</v>
      </c>
      <c r="E5968" s="1">
        <v>4.0778100557256996E-6</v>
      </c>
      <c r="F5968" s="1">
        <v>6.2972787884035997E-6</v>
      </c>
      <c r="G5968" s="1">
        <v>5.9732666458429004E-6</v>
      </c>
      <c r="H5968" s="1">
        <v>4.8919036060177998E-6</v>
      </c>
      <c r="I5968" s="1">
        <v>4.4922639856092999E-6</v>
      </c>
      <c r="K5968" s="1">
        <v>2.9069967720416999E-6</v>
      </c>
      <c r="L5968" s="1">
        <v>4.1002180208927997E-6</v>
      </c>
      <c r="M5968" s="1">
        <v>6.2972787884035997E-6</v>
      </c>
    </row>
    <row r="5969" spans="1:13" x14ac:dyDescent="0.25">
      <c r="A5969">
        <v>1000</v>
      </c>
      <c r="B5969" s="1">
        <v>2.9069967720416999E-6</v>
      </c>
      <c r="C5969" s="1">
        <v>2.8566963200790001E-6</v>
      </c>
      <c r="D5969" s="1">
        <v>4.1002180208927997E-6</v>
      </c>
      <c r="E5969" s="1">
        <v>4.0767549781297998E-6</v>
      </c>
      <c r="F5969" s="1">
        <v>6.2972787884035997E-6</v>
      </c>
      <c r="G5969" s="1">
        <v>5.9780712369219003E-6</v>
      </c>
      <c r="H5969" s="1">
        <v>4.8919036060177998E-6</v>
      </c>
      <c r="I5969" s="1">
        <v>4.4899533964598001E-6</v>
      </c>
      <c r="K5969" s="1">
        <v>2.9069967720416999E-6</v>
      </c>
      <c r="L5969" s="1">
        <v>4.1002180208927997E-6</v>
      </c>
      <c r="M5969" s="1">
        <v>6.2972787884035997E-6</v>
      </c>
    </row>
    <row r="5970" spans="1:13" x14ac:dyDescent="0.25">
      <c r="A5970">
        <v>1001</v>
      </c>
      <c r="B5970" s="1">
        <v>2.9069967720416999E-6</v>
      </c>
      <c r="C5970" s="1">
        <v>2.8549711029775999E-6</v>
      </c>
      <c r="D5970" s="1">
        <v>4.1002180208927997E-6</v>
      </c>
      <c r="E5970" s="1">
        <v>4.0790210837563002E-6</v>
      </c>
      <c r="F5970" s="1">
        <v>6.2972787884035997E-6</v>
      </c>
      <c r="G5970" s="1">
        <v>5.9565255671072002E-6</v>
      </c>
      <c r="H5970" s="1">
        <v>4.8919036060177998E-6</v>
      </c>
      <c r="I5970" s="1">
        <v>4.4886695144356003E-6</v>
      </c>
      <c r="K5970" s="1">
        <v>2.9069967720416999E-6</v>
      </c>
      <c r="L5970" s="1">
        <v>4.1002180208927997E-6</v>
      </c>
      <c r="M5970" s="1">
        <v>6.2972787884035997E-6</v>
      </c>
    </row>
    <row r="5971" spans="1:13" x14ac:dyDescent="0.25">
      <c r="A5971">
        <v>1000</v>
      </c>
      <c r="B5971" s="1">
        <v>2.9069967720416999E-6</v>
      </c>
      <c r="C5971" s="1">
        <v>2.8533755774377999E-6</v>
      </c>
      <c r="D5971" s="1">
        <v>4.1002180208927997E-6</v>
      </c>
      <c r="E5971" s="1">
        <v>4.0779151288393997E-6</v>
      </c>
      <c r="F5971" s="1">
        <v>6.2972787884035997E-6</v>
      </c>
      <c r="G5971" s="1">
        <v>5.9794361262951002E-6</v>
      </c>
      <c r="H5971" s="1">
        <v>4.8919036060177998E-6</v>
      </c>
      <c r="I5971" s="1">
        <v>4.4922246779703004E-6</v>
      </c>
      <c r="K5971" s="1">
        <v>2.9069967720416999E-6</v>
      </c>
      <c r="L5971" s="1">
        <v>4.1002180208927997E-6</v>
      </c>
      <c r="M5971" s="1">
        <v>6.2972787884035997E-6</v>
      </c>
    </row>
    <row r="5972" spans="1:13" x14ac:dyDescent="0.25">
      <c r="A5972">
        <v>1001</v>
      </c>
      <c r="B5972" s="1">
        <v>2.9069967720416999E-6</v>
      </c>
      <c r="C5972" s="1">
        <v>2.8545780612623999E-6</v>
      </c>
      <c r="D5972" s="1">
        <v>4.1002180208927997E-6</v>
      </c>
      <c r="E5972" s="1">
        <v>4.0748459665889001E-6</v>
      </c>
      <c r="F5972" s="1">
        <v>6.2972787884035997E-6</v>
      </c>
      <c r="G5972" s="1">
        <v>5.9724097128881999E-6</v>
      </c>
      <c r="H5972" s="1">
        <v>4.8919036060177998E-6</v>
      </c>
      <c r="I5972" s="1">
        <v>4.4815139283478001E-6</v>
      </c>
      <c r="K5972" s="1">
        <v>2.9069967720416999E-6</v>
      </c>
      <c r="L5972" s="1">
        <v>4.1002180208927997E-6</v>
      </c>
      <c r="M5972" s="1">
        <v>6.2972787884035997E-6</v>
      </c>
    </row>
    <row r="5973" spans="1:13" x14ac:dyDescent="0.25">
      <c r="A5973">
        <v>1000</v>
      </c>
      <c r="B5973" s="1">
        <v>2.9069967720416999E-6</v>
      </c>
      <c r="C5973" s="1">
        <v>2.8550631117565001E-6</v>
      </c>
      <c r="D5973" s="1">
        <v>4.1002180208927997E-6</v>
      </c>
      <c r="E5973" s="1">
        <v>4.0801056256535999E-6</v>
      </c>
      <c r="F5973" s="1">
        <v>6.2972787884035997E-6</v>
      </c>
      <c r="G5973" s="1">
        <v>5.9835975903496998E-6</v>
      </c>
      <c r="H5973" s="1">
        <v>4.8919036060177998E-6</v>
      </c>
      <c r="I5973" s="1">
        <v>4.4863107984228E-6</v>
      </c>
      <c r="K5973" s="1">
        <v>2.9069967720416999E-6</v>
      </c>
      <c r="L5973" s="1">
        <v>4.1002180208927997E-6</v>
      </c>
      <c r="M5973" s="1">
        <v>6.2972787884035997E-6</v>
      </c>
    </row>
    <row r="5974" spans="1:13" x14ac:dyDescent="0.25">
      <c r="A5974">
        <v>1001</v>
      </c>
      <c r="B5974" s="1">
        <v>2.9069967720416999E-6</v>
      </c>
      <c r="C5974" s="1">
        <v>2.8550485520931001E-6</v>
      </c>
      <c r="D5974" s="1">
        <v>4.1002180208927997E-6</v>
      </c>
      <c r="E5974" s="1">
        <v>4.0786755345081003E-6</v>
      </c>
      <c r="F5974" s="1">
        <v>6.2972787884035997E-6</v>
      </c>
      <c r="G5974" s="1">
        <v>5.9721120881496002E-6</v>
      </c>
      <c r="H5974" s="1">
        <v>4.8919036060177998E-6</v>
      </c>
      <c r="I5974" s="1">
        <v>4.4868167262930004E-6</v>
      </c>
      <c r="K5974" s="1">
        <v>2.9069967720416999E-6</v>
      </c>
      <c r="L5974" s="1">
        <v>4.1002180208927997E-6</v>
      </c>
      <c r="M5974" s="1">
        <v>6.2972787884035997E-6</v>
      </c>
    </row>
    <row r="5975" spans="1:13" x14ac:dyDescent="0.25">
      <c r="A5975">
        <v>1000</v>
      </c>
      <c r="B5975" s="1">
        <v>2.9069967720416999E-6</v>
      </c>
      <c r="C5975" s="1">
        <v>2.8544619102318999E-6</v>
      </c>
      <c r="D5975" s="1">
        <v>4.1002180208927997E-6</v>
      </c>
      <c r="E5975" s="1">
        <v>4.0767467075672999E-6</v>
      </c>
      <c r="F5975" s="1">
        <v>6.2972787884035997E-6</v>
      </c>
      <c r="G5975" s="1">
        <v>5.9658381730996001E-6</v>
      </c>
      <c r="H5975" s="1">
        <v>4.8919036060177998E-6</v>
      </c>
      <c r="I5975" s="1">
        <v>4.4884256616791001E-6</v>
      </c>
      <c r="K5975" s="1">
        <v>2.9069967720416999E-6</v>
      </c>
      <c r="L5975" s="1">
        <v>4.1002180208927997E-6</v>
      </c>
      <c r="M5975" s="1">
        <v>6.2972787884035997E-6</v>
      </c>
    </row>
    <row r="5976" spans="1:13" x14ac:dyDescent="0.25">
      <c r="A5976">
        <v>1001</v>
      </c>
      <c r="B5976" s="1">
        <v>2.9069967720416999E-6</v>
      </c>
      <c r="C5976" s="1">
        <v>2.8551643995603999E-6</v>
      </c>
      <c r="D5976" s="1">
        <v>4.1002180208927997E-6</v>
      </c>
      <c r="E5976" s="1">
        <v>4.0778303059218E-6</v>
      </c>
      <c r="F5976" s="1">
        <v>6.2972787884035997E-6</v>
      </c>
      <c r="G5976" s="1">
        <v>5.9632723011414998E-6</v>
      </c>
      <c r="H5976" s="1">
        <v>4.8919036060177998E-6</v>
      </c>
      <c r="I5976" s="1">
        <v>4.4963066563150997E-6</v>
      </c>
      <c r="K5976" s="1">
        <v>2.9069967720416999E-6</v>
      </c>
      <c r="L5976" s="1">
        <v>4.1002180208927997E-6</v>
      </c>
      <c r="M5976" s="1">
        <v>6.2972787884035997E-6</v>
      </c>
    </row>
    <row r="5977" spans="1:13" x14ac:dyDescent="0.25">
      <c r="A5977">
        <v>1000</v>
      </c>
      <c r="B5977" s="1">
        <v>2.9069967720416999E-6</v>
      </c>
      <c r="C5977" s="1">
        <v>2.8563167353561002E-6</v>
      </c>
      <c r="D5977" s="1">
        <v>4.1002180208927997E-6</v>
      </c>
      <c r="E5977" s="1">
        <v>4.0780424210577001E-6</v>
      </c>
      <c r="F5977" s="1">
        <v>6.2972787884035997E-6</v>
      </c>
      <c r="G5977" s="1">
        <v>5.9707426400089997E-6</v>
      </c>
      <c r="H5977" s="1">
        <v>4.8919036060177998E-6</v>
      </c>
      <c r="I5977" s="1">
        <v>4.4976811448631998E-6</v>
      </c>
      <c r="K5977" s="1">
        <v>2.9069967720416999E-6</v>
      </c>
      <c r="L5977" s="1">
        <v>4.1002180208927997E-6</v>
      </c>
      <c r="M5977" s="1">
        <v>6.2972787884035997E-6</v>
      </c>
    </row>
    <row r="5978" spans="1:13" x14ac:dyDescent="0.25">
      <c r="A5978">
        <v>1001</v>
      </c>
      <c r="B5978" s="1">
        <v>2.9069967720416999E-6</v>
      </c>
      <c r="C5978" s="1">
        <v>2.8553071687331999E-6</v>
      </c>
      <c r="D5978" s="1">
        <v>4.1002180208927997E-6</v>
      </c>
      <c r="E5978" s="1">
        <v>4.0707476038575004E-6</v>
      </c>
      <c r="F5978" s="1">
        <v>6.2972787884035997E-6</v>
      </c>
      <c r="G5978" s="1">
        <v>5.9711149614987998E-6</v>
      </c>
      <c r="H5978" s="1">
        <v>4.8919036060177998E-6</v>
      </c>
      <c r="I5978" s="1">
        <v>4.4946788533227998E-6</v>
      </c>
      <c r="K5978" s="1">
        <v>2.9069967720416999E-6</v>
      </c>
      <c r="L5978" s="1">
        <v>4.1002180208927997E-6</v>
      </c>
      <c r="M5978" s="1">
        <v>6.2972787884035997E-6</v>
      </c>
    </row>
    <row r="5979" spans="1:13" x14ac:dyDescent="0.25">
      <c r="A5979">
        <v>1000</v>
      </c>
      <c r="B5979" s="1">
        <v>2.9069967720416999E-6</v>
      </c>
      <c r="C5979" s="1">
        <v>2.8543580469576002E-6</v>
      </c>
      <c r="D5979" s="1">
        <v>4.1002180208927997E-6</v>
      </c>
      <c r="E5979" s="1">
        <v>4.0780565935964996E-6</v>
      </c>
      <c r="F5979" s="1">
        <v>6.2972787884035997E-6</v>
      </c>
      <c r="G5979" s="1">
        <v>5.9811520604635004E-6</v>
      </c>
      <c r="H5979" s="1">
        <v>4.8919036060177998E-6</v>
      </c>
      <c r="I5979" s="1">
        <v>4.4835579408067998E-6</v>
      </c>
      <c r="K5979" s="1">
        <v>2.9069967720416999E-6</v>
      </c>
      <c r="L5979" s="1">
        <v>4.1002180208927997E-6</v>
      </c>
      <c r="M5979" s="1">
        <v>6.2972787884035997E-6</v>
      </c>
    </row>
    <row r="5980" spans="1:13" x14ac:dyDescent="0.25">
      <c r="A5980">
        <v>1001</v>
      </c>
      <c r="B5980" s="1">
        <v>2.9069967720416999E-6</v>
      </c>
      <c r="C5980" s="1">
        <v>2.8553410553194E-6</v>
      </c>
      <c r="D5980" s="1">
        <v>4.1002180208927997E-6</v>
      </c>
      <c r="E5980" s="1">
        <v>4.0730741598783003E-6</v>
      </c>
      <c r="F5980" s="1">
        <v>6.2972787884035997E-6</v>
      </c>
      <c r="G5980" s="1">
        <v>5.9694760505818002E-6</v>
      </c>
      <c r="H5980" s="1">
        <v>4.8919036060177998E-6</v>
      </c>
      <c r="I5980" s="1">
        <v>4.4878551681045999E-6</v>
      </c>
      <c r="K5980" s="1">
        <v>2.9069967720416999E-6</v>
      </c>
      <c r="L5980" s="1">
        <v>4.1002180208927997E-6</v>
      </c>
      <c r="M5980" s="1">
        <v>6.2972787884035997E-6</v>
      </c>
    </row>
    <row r="5981" spans="1:13" x14ac:dyDescent="0.25">
      <c r="A5981">
        <v>1000</v>
      </c>
      <c r="B5981" s="1">
        <v>2.9069967720416999E-6</v>
      </c>
      <c r="C5981" s="1">
        <v>2.8539379804058E-6</v>
      </c>
      <c r="D5981" s="1">
        <v>4.1002180208927997E-6</v>
      </c>
      <c r="E5981" s="1">
        <v>4.0823599066513998E-6</v>
      </c>
      <c r="F5981" s="1">
        <v>6.2972787884035997E-6</v>
      </c>
      <c r="G5981" s="1">
        <v>5.9789545234378001E-6</v>
      </c>
      <c r="H5981" s="1">
        <v>4.8919036060177998E-6</v>
      </c>
      <c r="I5981" s="1">
        <v>4.4920942704942E-6</v>
      </c>
      <c r="K5981" s="1">
        <v>2.9069967720416999E-6</v>
      </c>
      <c r="L5981" s="1">
        <v>4.1002180208927997E-6</v>
      </c>
      <c r="M5981" s="1">
        <v>6.2972787884035997E-6</v>
      </c>
    </row>
    <row r="5982" spans="1:13" x14ac:dyDescent="0.25">
      <c r="A5982">
        <v>1001</v>
      </c>
      <c r="B5982" s="1">
        <v>2.9069967720416999E-6</v>
      </c>
      <c r="C5982" s="1">
        <v>2.8528175830464E-6</v>
      </c>
      <c r="D5982" s="1">
        <v>4.1002180208927997E-6</v>
      </c>
      <c r="E5982" s="1">
        <v>4.0801008932826997E-6</v>
      </c>
      <c r="F5982" s="1">
        <v>6.2972787884035997E-6</v>
      </c>
      <c r="G5982" s="1">
        <v>5.9651271851133996E-6</v>
      </c>
      <c r="H5982" s="1">
        <v>4.8919036060177998E-6</v>
      </c>
      <c r="I5982" s="1">
        <v>4.4900360728373003E-6</v>
      </c>
      <c r="K5982" s="1">
        <v>2.9069967720416999E-6</v>
      </c>
      <c r="L5982" s="1">
        <v>4.1002180208927997E-6</v>
      </c>
      <c r="M5982" s="1">
        <v>6.2972787884035997E-6</v>
      </c>
    </row>
    <row r="5983" spans="1:13" x14ac:dyDescent="0.25">
      <c r="A5983">
        <v>1000</v>
      </c>
      <c r="B5983" s="1">
        <v>2.9069967720416999E-6</v>
      </c>
      <c r="C5983" s="1">
        <v>2.8548342346443999E-6</v>
      </c>
      <c r="D5983" s="1">
        <v>4.1002180208927997E-6</v>
      </c>
      <c r="E5983" s="1">
        <v>4.0758368297939999E-6</v>
      </c>
      <c r="F5983" s="1">
        <v>6.2972787884035997E-6</v>
      </c>
      <c r="G5983" s="1">
        <v>5.9443151478695996E-6</v>
      </c>
      <c r="H5983" s="1">
        <v>4.8919036060177998E-6</v>
      </c>
      <c r="I5983" s="1">
        <v>4.4838506453801001E-6</v>
      </c>
      <c r="K5983" s="1">
        <v>2.9069967720416999E-6</v>
      </c>
      <c r="L5983" s="1">
        <v>4.1002180208927997E-6</v>
      </c>
      <c r="M5983" s="1">
        <v>6.2972787884035997E-6</v>
      </c>
    </row>
    <row r="5984" spans="1:13" x14ac:dyDescent="0.25">
      <c r="A5984">
        <v>1001</v>
      </c>
      <c r="B5984" s="1">
        <v>2.9069967720416999E-6</v>
      </c>
      <c r="C5984" s="1">
        <v>2.8570178998174001E-6</v>
      </c>
      <c r="D5984" s="1">
        <v>4.1002180208927997E-6</v>
      </c>
      <c r="E5984" s="1">
        <v>4.0802341252954997E-6</v>
      </c>
      <c r="F5984" s="1">
        <v>6.2972787884035997E-6</v>
      </c>
      <c r="G5984" s="1">
        <v>5.9793942887860003E-6</v>
      </c>
      <c r="H5984" s="1">
        <v>4.8919036060177998E-6</v>
      </c>
      <c r="I5984" s="1">
        <v>4.4915497821966002E-6</v>
      </c>
      <c r="K5984" s="1">
        <v>2.9069967720416999E-6</v>
      </c>
      <c r="L5984" s="1">
        <v>4.1002180208927997E-6</v>
      </c>
      <c r="M5984" s="1">
        <v>6.2972787884035997E-6</v>
      </c>
    </row>
    <row r="5985" spans="1:13" x14ac:dyDescent="0.25">
      <c r="A5985">
        <v>1000</v>
      </c>
      <c r="B5985" s="1">
        <v>2.9069967720416999E-6</v>
      </c>
      <c r="C5985" s="1">
        <v>2.8554331475886001E-6</v>
      </c>
      <c r="D5985" s="1">
        <v>4.1002180208927997E-6</v>
      </c>
      <c r="E5985" s="1">
        <v>4.0803682740521E-6</v>
      </c>
      <c r="F5985" s="1">
        <v>6.2972787884035997E-6</v>
      </c>
      <c r="G5985" s="1">
        <v>5.9838562773901003E-6</v>
      </c>
      <c r="H5985" s="1">
        <v>4.8919036060177998E-6</v>
      </c>
      <c r="I5985" s="1">
        <v>4.4886013367011996E-6</v>
      </c>
      <c r="K5985" s="1">
        <v>2.9069967720416999E-6</v>
      </c>
      <c r="L5985" s="1">
        <v>4.1002180208927997E-6</v>
      </c>
      <c r="M5985" s="1">
        <v>6.2972787884035997E-6</v>
      </c>
    </row>
    <row r="5986" spans="1:13" x14ac:dyDescent="0.25">
      <c r="A5986">
        <v>1001</v>
      </c>
      <c r="B5986" s="1">
        <v>2.9069967720416999E-6</v>
      </c>
      <c r="C5986" s="1">
        <v>2.8526138335184999E-6</v>
      </c>
      <c r="D5986" s="1">
        <v>4.1002180208927997E-6</v>
      </c>
      <c r="E5986" s="1">
        <v>4.0750171567961999E-6</v>
      </c>
      <c r="F5986" s="1">
        <v>6.2972787884035997E-6</v>
      </c>
      <c r="G5986" s="1">
        <v>5.9736657340580002E-6</v>
      </c>
      <c r="H5986" s="1">
        <v>4.8919036060177998E-6</v>
      </c>
      <c r="I5986" s="1">
        <v>4.4883902649146003E-6</v>
      </c>
      <c r="K5986" s="1">
        <v>2.9069967720416999E-6</v>
      </c>
      <c r="L5986" s="1">
        <v>4.1002180208927997E-6</v>
      </c>
      <c r="M5986" s="1">
        <v>6.2972787884035997E-6</v>
      </c>
    </row>
    <row r="5987" spans="1:13" x14ac:dyDescent="0.25">
      <c r="A5987">
        <v>1000</v>
      </c>
      <c r="B5987" s="1">
        <v>2.9069967720416999E-6</v>
      </c>
      <c r="C5987" s="1">
        <v>2.8577415365008998E-6</v>
      </c>
      <c r="D5987" s="1">
        <v>4.1002180208927997E-6</v>
      </c>
      <c r="E5987" s="1">
        <v>4.0750063278642003E-6</v>
      </c>
      <c r="F5987" s="1">
        <v>6.2972787884035997E-6</v>
      </c>
      <c r="G5987" s="1">
        <v>5.9604278731305002E-6</v>
      </c>
      <c r="H5987" s="1">
        <v>4.8919036060177998E-6</v>
      </c>
      <c r="I5987" s="1">
        <v>4.4942530766853004E-6</v>
      </c>
      <c r="K5987" s="1">
        <v>2.9069967720416999E-6</v>
      </c>
      <c r="L5987" s="1">
        <v>4.1002180208927997E-6</v>
      </c>
      <c r="M5987" s="1">
        <v>6.2972787884035997E-6</v>
      </c>
    </row>
    <row r="5988" spans="1:13" x14ac:dyDescent="0.25">
      <c r="A5988">
        <v>1001</v>
      </c>
      <c r="B5988" s="1">
        <v>2.9069967720416999E-6</v>
      </c>
      <c r="C5988" s="1">
        <v>2.8564947912482001E-6</v>
      </c>
      <c r="D5988" s="1">
        <v>4.1002180208927997E-6</v>
      </c>
      <c r="E5988" s="1">
        <v>4.0797293813175E-6</v>
      </c>
      <c r="F5988" s="1">
        <v>6.2972787884035997E-6</v>
      </c>
      <c r="G5988" s="1">
        <v>5.9790389015458003E-6</v>
      </c>
      <c r="H5988" s="1">
        <v>4.8919036060177998E-6</v>
      </c>
      <c r="I5988" s="1">
        <v>4.4854712955536998E-6</v>
      </c>
      <c r="K5988" s="1">
        <v>2.9069967720416999E-6</v>
      </c>
      <c r="L5988" s="1">
        <v>4.1002180208927997E-6</v>
      </c>
      <c r="M5988" s="1">
        <v>6.2972787884035997E-6</v>
      </c>
    </row>
    <row r="5989" spans="1:13" x14ac:dyDescent="0.25">
      <c r="A5989">
        <v>1000</v>
      </c>
      <c r="B5989" s="1">
        <v>2.9069967720416999E-6</v>
      </c>
      <c r="C5989" s="1">
        <v>2.8575326972945998E-6</v>
      </c>
      <c r="D5989" s="1">
        <v>4.1002180208927997E-6</v>
      </c>
      <c r="E5989" s="1">
        <v>4.0801603187430001E-6</v>
      </c>
      <c r="F5989" s="1">
        <v>6.2972787884035997E-6</v>
      </c>
      <c r="G5989" s="1">
        <v>5.9690167667514004E-6</v>
      </c>
      <c r="H5989" s="1">
        <v>4.8919036060177998E-6</v>
      </c>
      <c r="I5989" s="1">
        <v>4.4866737892768996E-6</v>
      </c>
      <c r="K5989" s="1">
        <v>2.9069967720416999E-6</v>
      </c>
      <c r="L5989" s="1">
        <v>4.1002180208927997E-6</v>
      </c>
      <c r="M5989" s="1">
        <v>6.2972787884035997E-6</v>
      </c>
    </row>
    <row r="5990" spans="1:13" x14ac:dyDescent="0.25">
      <c r="A5990">
        <v>1001</v>
      </c>
      <c r="B5990" s="1">
        <v>2.9069967720416999E-6</v>
      </c>
      <c r="C5990" s="1">
        <v>2.8544466590032002E-6</v>
      </c>
      <c r="D5990" s="1">
        <v>4.1002180208927997E-6</v>
      </c>
      <c r="E5990" s="1">
        <v>4.0761452923969004E-6</v>
      </c>
      <c r="F5990" s="1">
        <v>6.2972787884035997E-6</v>
      </c>
      <c r="G5990" s="1">
        <v>5.9618340727764998E-6</v>
      </c>
      <c r="H5990" s="1">
        <v>4.8919036060177998E-6</v>
      </c>
      <c r="I5990" s="1">
        <v>4.4872259403144996E-6</v>
      </c>
      <c r="K5990" s="1">
        <v>2.9069967720416999E-6</v>
      </c>
      <c r="L5990" s="1">
        <v>4.1002180208927997E-6</v>
      </c>
      <c r="M5990" s="1">
        <v>6.2972787884035997E-6</v>
      </c>
    </row>
    <row r="5991" spans="1:13" x14ac:dyDescent="0.25">
      <c r="A5991">
        <v>1000</v>
      </c>
      <c r="B5991" s="1">
        <v>2.9069967720416999E-6</v>
      </c>
      <c r="C5991" s="1">
        <v>2.8551353733664001E-6</v>
      </c>
      <c r="D5991" s="1">
        <v>4.1002180208927997E-6</v>
      </c>
      <c r="E5991" s="1">
        <v>4.0775005727068002E-6</v>
      </c>
      <c r="F5991" s="1">
        <v>6.2972787884035997E-6</v>
      </c>
      <c r="G5991" s="1">
        <v>5.9731883454533001E-6</v>
      </c>
      <c r="H5991" s="1">
        <v>4.8919036060177998E-6</v>
      </c>
      <c r="I5991" s="1">
        <v>4.4951117174103997E-6</v>
      </c>
      <c r="K5991" s="1">
        <v>2.9069967720416999E-6</v>
      </c>
      <c r="L5991" s="1">
        <v>4.1002180208927997E-6</v>
      </c>
      <c r="M5991" s="1">
        <v>6.2972787884035997E-6</v>
      </c>
    </row>
    <row r="5992" spans="1:13" x14ac:dyDescent="0.25">
      <c r="A5992">
        <v>1001</v>
      </c>
      <c r="B5992" s="1">
        <v>2.9069967720416999E-6</v>
      </c>
      <c r="C5992" s="1">
        <v>2.8550143231035999E-6</v>
      </c>
      <c r="D5992" s="1">
        <v>4.1002180208927997E-6</v>
      </c>
      <c r="E5992" s="1">
        <v>4.0770582106621004E-6</v>
      </c>
      <c r="F5992" s="1">
        <v>6.2972787884035997E-6</v>
      </c>
      <c r="G5992" s="1">
        <v>5.9720910815193999E-6</v>
      </c>
      <c r="H5992" s="1">
        <v>4.8919036060177998E-6</v>
      </c>
      <c r="I5992" s="1">
        <v>4.4902592976408E-6</v>
      </c>
      <c r="K5992" s="1">
        <v>2.9069967720416999E-6</v>
      </c>
      <c r="L5992" s="1">
        <v>4.1002180208927997E-6</v>
      </c>
      <c r="M5992" s="1">
        <v>6.2972787884035997E-6</v>
      </c>
    </row>
    <row r="5993" spans="1:13" x14ac:dyDescent="0.25">
      <c r="A5993">
        <v>1000</v>
      </c>
      <c r="B5993" s="1">
        <v>2.9069967720416999E-6</v>
      </c>
      <c r="C5993" s="1">
        <v>2.8546422595474999E-6</v>
      </c>
      <c r="D5993" s="1">
        <v>4.1002180208927997E-6</v>
      </c>
      <c r="E5993" s="1">
        <v>4.0716442807218997E-6</v>
      </c>
      <c r="F5993" s="1">
        <v>6.2972787884035997E-6</v>
      </c>
      <c r="G5993" s="1">
        <v>5.9621915371012996E-6</v>
      </c>
      <c r="H5993" s="1">
        <v>4.8919036060177998E-6</v>
      </c>
      <c r="I5993" s="1">
        <v>4.4899787493088004E-6</v>
      </c>
      <c r="K5993" s="1">
        <v>2.9069967720416999E-6</v>
      </c>
      <c r="L5993" s="1">
        <v>4.1002180208927997E-6</v>
      </c>
      <c r="M5993" s="1">
        <v>6.2972787884035997E-6</v>
      </c>
    </row>
    <row r="5994" spans="1:13" x14ac:dyDescent="0.25">
      <c r="A5994">
        <v>1001</v>
      </c>
      <c r="B5994" s="1">
        <v>2.9069967720416999E-6</v>
      </c>
      <c r="C5994" s="1">
        <v>2.8569414540483998E-6</v>
      </c>
      <c r="D5994" s="1">
        <v>4.1002180208927997E-6</v>
      </c>
      <c r="E5994" s="1">
        <v>4.0794150331246003E-6</v>
      </c>
      <c r="F5994" s="1">
        <v>6.2972787884035997E-6</v>
      </c>
      <c r="G5994" s="1">
        <v>5.9793533351462001E-6</v>
      </c>
      <c r="H5994" s="1">
        <v>4.8919036060177998E-6</v>
      </c>
      <c r="I5994" s="1">
        <v>4.4930802091101997E-6</v>
      </c>
      <c r="K5994" s="1">
        <v>2.9069967720416999E-6</v>
      </c>
      <c r="L5994" s="1">
        <v>4.1002180208927997E-6</v>
      </c>
      <c r="M5994" s="1">
        <v>6.2972787884035997E-6</v>
      </c>
    </row>
    <row r="5995" spans="1:13" x14ac:dyDescent="0.25">
      <c r="A5995">
        <v>1000</v>
      </c>
      <c r="B5995" s="1">
        <v>2.9069967720416999E-6</v>
      </c>
      <c r="C5995" s="1">
        <v>2.8560188330448998E-6</v>
      </c>
      <c r="D5995" s="1">
        <v>4.1002180208927997E-6</v>
      </c>
      <c r="E5995" s="1">
        <v>4.0782890098479001E-6</v>
      </c>
      <c r="F5995" s="1">
        <v>6.2972787884035997E-6</v>
      </c>
      <c r="G5995" s="1">
        <v>5.9815627733409003E-6</v>
      </c>
      <c r="H5995" s="1">
        <v>4.8919036060177998E-6</v>
      </c>
      <c r="I5995" s="1">
        <v>4.4928327003456996E-6</v>
      </c>
      <c r="K5995" s="1">
        <v>2.9069967720416999E-6</v>
      </c>
      <c r="L5995" s="1">
        <v>4.1002180208927997E-6</v>
      </c>
      <c r="M5995" s="1">
        <v>6.2972787884035997E-6</v>
      </c>
    </row>
    <row r="5996" spans="1:13" x14ac:dyDescent="0.25">
      <c r="A5996">
        <v>1001</v>
      </c>
      <c r="B5996" s="1">
        <v>2.9069967720416999E-6</v>
      </c>
      <c r="C5996" s="1">
        <v>2.8560584041319999E-6</v>
      </c>
      <c r="D5996" s="1">
        <v>4.1002180208927997E-6</v>
      </c>
      <c r="E5996" s="1">
        <v>4.0812330818677997E-6</v>
      </c>
      <c r="F5996" s="1">
        <v>6.2972787884035997E-6</v>
      </c>
      <c r="G5996" s="1">
        <v>5.9801247676012997E-6</v>
      </c>
      <c r="H5996" s="1">
        <v>4.8919036060177998E-6</v>
      </c>
      <c r="I5996" s="1">
        <v>4.4921648465993001E-6</v>
      </c>
      <c r="K5996" s="1">
        <v>2.9069967720416999E-6</v>
      </c>
      <c r="L5996" s="1">
        <v>4.1002180208927997E-6</v>
      </c>
      <c r="M5996" s="1">
        <v>6.2972787884035997E-6</v>
      </c>
    </row>
    <row r="5997" spans="1:13" x14ac:dyDescent="0.25">
      <c r="A5997">
        <v>1000</v>
      </c>
      <c r="B5997" s="1">
        <v>2.9069967720416999E-6</v>
      </c>
      <c r="C5997" s="1">
        <v>2.8546893039171002E-6</v>
      </c>
      <c r="D5997" s="1">
        <v>4.1002180208927997E-6</v>
      </c>
      <c r="E5997" s="1">
        <v>4.0803387995798004E-6</v>
      </c>
      <c r="F5997" s="1">
        <v>6.2972787884035997E-6</v>
      </c>
      <c r="G5997" s="1">
        <v>5.9814208915879998E-6</v>
      </c>
      <c r="H5997" s="1">
        <v>4.8919036060177998E-6</v>
      </c>
      <c r="I5997" s="1">
        <v>4.4902002386075996E-6</v>
      </c>
      <c r="K5997" s="1">
        <v>2.9069967720416999E-6</v>
      </c>
      <c r="L5997" s="1">
        <v>4.1002180208927997E-6</v>
      </c>
      <c r="M5997" s="1">
        <v>6.2972787884035997E-6</v>
      </c>
    </row>
    <row r="5998" spans="1:13" x14ac:dyDescent="0.25">
      <c r="A5998">
        <v>1001</v>
      </c>
      <c r="B5998" s="1">
        <v>2.9069967720416999E-6</v>
      </c>
      <c r="C5998" s="1">
        <v>2.8550675957452E-6</v>
      </c>
      <c r="D5998" s="1">
        <v>4.1002180208927997E-6</v>
      </c>
      <c r="E5998" s="1">
        <v>4.0784548738272997E-6</v>
      </c>
      <c r="F5998" s="1">
        <v>6.2972787884035997E-6</v>
      </c>
      <c r="G5998" s="1">
        <v>5.9652098152729003E-6</v>
      </c>
      <c r="H5998" s="1">
        <v>4.8919036060177998E-6</v>
      </c>
      <c r="I5998" s="1">
        <v>4.4903365300598998E-6</v>
      </c>
      <c r="K5998" s="1">
        <v>2.9069967720416999E-6</v>
      </c>
      <c r="L5998" s="1">
        <v>4.1002180208927997E-6</v>
      </c>
      <c r="M5998" s="1">
        <v>6.2972787884035997E-6</v>
      </c>
    </row>
    <row r="5999" spans="1:13" x14ac:dyDescent="0.25">
      <c r="A5999">
        <v>1000</v>
      </c>
      <c r="B5999" s="1">
        <v>2.9069967720416999E-6</v>
      </c>
      <c r="C5999" s="1">
        <v>2.8573610387697999E-6</v>
      </c>
      <c r="D5999" s="1">
        <v>4.1002180208927997E-6</v>
      </c>
      <c r="E5999" s="1">
        <v>4.0759181143008996E-6</v>
      </c>
      <c r="F5999" s="1">
        <v>6.2972787884035997E-6</v>
      </c>
      <c r="G5999" s="1">
        <v>5.9769630813006001E-6</v>
      </c>
      <c r="H5999" s="1">
        <v>4.8919036060177998E-6</v>
      </c>
      <c r="I5999" s="1">
        <v>4.4877249750918996E-6</v>
      </c>
      <c r="K5999" s="1">
        <v>2.9069967720416999E-6</v>
      </c>
      <c r="L5999" s="1">
        <v>4.1002180208927997E-6</v>
      </c>
      <c r="M5999" s="1">
        <v>6.2972787884035997E-6</v>
      </c>
    </row>
    <row r="6000" spans="1:13" x14ac:dyDescent="0.25">
      <c r="A6000">
        <v>1001</v>
      </c>
      <c r="B6000" s="1">
        <v>2.9069967720416999E-6</v>
      </c>
      <c r="C6000" s="1">
        <v>2.8531063380597999E-6</v>
      </c>
      <c r="D6000" s="1">
        <v>4.1002180208927997E-6</v>
      </c>
      <c r="E6000" s="1">
        <v>4.0775433913849001E-6</v>
      </c>
      <c r="F6000" s="1">
        <v>6.2972787884035997E-6</v>
      </c>
      <c r="G6000" s="1">
        <v>5.9665159814290999E-6</v>
      </c>
      <c r="H6000" s="1">
        <v>4.8919036060177998E-6</v>
      </c>
      <c r="I6000" s="1">
        <v>4.4914068137829997E-6</v>
      </c>
      <c r="K6000" s="1">
        <v>2.9069967720416999E-6</v>
      </c>
      <c r="L6000" s="1">
        <v>4.1002180208927997E-6</v>
      </c>
      <c r="M6000" s="1">
        <v>6.2972787884035997E-6</v>
      </c>
    </row>
    <row r="6001" spans="1:13" x14ac:dyDescent="0.25">
      <c r="A6001">
        <v>1000</v>
      </c>
      <c r="B6001" s="1">
        <v>2.9069967720416999E-6</v>
      </c>
      <c r="C6001" s="1">
        <v>2.8568775214722999E-6</v>
      </c>
      <c r="D6001" s="1">
        <v>4.1002180208927997E-6</v>
      </c>
      <c r="E6001" s="1">
        <v>4.0781314932837998E-6</v>
      </c>
      <c r="F6001" s="1">
        <v>6.2972787884035997E-6</v>
      </c>
      <c r="G6001" s="1">
        <v>5.9613228116583003E-6</v>
      </c>
      <c r="H6001" s="1">
        <v>4.8919036060177998E-6</v>
      </c>
      <c r="I6001" s="1">
        <v>4.4852569331523004E-6</v>
      </c>
      <c r="K6001" s="1">
        <v>2.9069967720416999E-6</v>
      </c>
      <c r="L6001" s="1">
        <v>4.1002180208927997E-6</v>
      </c>
      <c r="M6001" s="1">
        <v>6.2972787884035997E-6</v>
      </c>
    </row>
    <row r="6002" spans="1:13" x14ac:dyDescent="0.25">
      <c r="A6002">
        <v>1001</v>
      </c>
      <c r="B6002" s="1">
        <v>2.9069967720416999E-6</v>
      </c>
      <c r="C6002" s="1">
        <v>2.8561025139864001E-6</v>
      </c>
      <c r="D6002" s="1">
        <v>4.1002180208927997E-6</v>
      </c>
      <c r="E6002" s="1">
        <v>4.0759679883694003E-6</v>
      </c>
      <c r="F6002" s="1">
        <v>6.3316698348232003E-6</v>
      </c>
      <c r="G6002" s="1">
        <v>5.9656795318779004E-6</v>
      </c>
      <c r="H6002" s="1">
        <v>4.8919036060177998E-6</v>
      </c>
      <c r="I6002" s="1">
        <v>4.4919088046169003E-6</v>
      </c>
      <c r="K6002" s="1">
        <v>2.9069967720416999E-6</v>
      </c>
      <c r="L6002" s="1">
        <v>4.1002180208927997E-6</v>
      </c>
      <c r="M6002" s="1">
        <v>6.3316698348232003E-6</v>
      </c>
    </row>
    <row r="6003" spans="1:13" x14ac:dyDescent="0.25">
      <c r="A6003">
        <v>1000</v>
      </c>
      <c r="B6003" s="1">
        <v>2.9069967720416999E-6</v>
      </c>
      <c r="C6003" s="1">
        <v>2.8555534102228002E-6</v>
      </c>
      <c r="D6003" s="1">
        <v>4.1002180208927997E-6</v>
      </c>
      <c r="E6003" s="1">
        <v>4.0724386417202999E-6</v>
      </c>
      <c r="F6003" s="1">
        <v>6.3316698348232003E-6</v>
      </c>
      <c r="G6003" s="1">
        <v>5.9843491632052998E-6</v>
      </c>
      <c r="H6003" s="1">
        <v>4.8919036060177998E-6</v>
      </c>
      <c r="I6003" s="1">
        <v>4.4958200372941E-6</v>
      </c>
      <c r="K6003" s="1">
        <v>2.9069967720416999E-6</v>
      </c>
      <c r="L6003" s="1">
        <v>4.1002180208927997E-6</v>
      </c>
      <c r="M6003" s="1">
        <v>6.3316698348232003E-6</v>
      </c>
    </row>
    <row r="6004" spans="1:13" x14ac:dyDescent="0.25">
      <c r="A6004">
        <v>1001</v>
      </c>
      <c r="B6004" s="1">
        <v>2.9069967720416999E-6</v>
      </c>
      <c r="C6004" s="1">
        <v>2.8559892672812001E-6</v>
      </c>
      <c r="D6004" s="1">
        <v>4.1002180208927997E-6</v>
      </c>
      <c r="E6004" s="1">
        <v>4.0799461015728E-6</v>
      </c>
      <c r="F6004" s="1">
        <v>6.3316698348232003E-6</v>
      </c>
      <c r="G6004" s="1">
        <v>5.9919077141303999E-6</v>
      </c>
      <c r="H6004" s="1">
        <v>4.8919036060177998E-6</v>
      </c>
      <c r="I6004" s="1">
        <v>4.4898349750073998E-6</v>
      </c>
      <c r="K6004" s="1">
        <v>2.9069967720416999E-6</v>
      </c>
      <c r="L6004" s="1">
        <v>4.1002180208927997E-6</v>
      </c>
      <c r="M6004" s="1">
        <v>6.3316698348232003E-6</v>
      </c>
    </row>
    <row r="6005" spans="1:13" x14ac:dyDescent="0.25">
      <c r="A6005">
        <v>1000</v>
      </c>
      <c r="B6005" s="1">
        <v>2.9069967720416999E-6</v>
      </c>
      <c r="C6005" s="1">
        <v>2.856529207102E-6</v>
      </c>
      <c r="D6005" s="1">
        <v>4.1002180208927997E-6</v>
      </c>
      <c r="E6005" s="1">
        <v>4.0794332878955997E-6</v>
      </c>
      <c r="F6005" s="1">
        <v>6.3316698348232003E-6</v>
      </c>
      <c r="G6005" s="1">
        <v>5.9821934118803002E-6</v>
      </c>
      <c r="H6005" s="1">
        <v>4.8919036060177998E-6</v>
      </c>
      <c r="I6005" s="1">
        <v>4.4859214074188001E-6</v>
      </c>
      <c r="K6005" s="1">
        <v>2.9069967720416999E-6</v>
      </c>
      <c r="L6005" s="1">
        <v>4.1002180208927997E-6</v>
      </c>
      <c r="M6005" s="1">
        <v>6.3316698348232003E-6</v>
      </c>
    </row>
    <row r="6006" spans="1:13" x14ac:dyDescent="0.25">
      <c r="A6006">
        <v>1001</v>
      </c>
      <c r="B6006" s="1">
        <v>2.9069967720416999E-6</v>
      </c>
      <c r="C6006" s="1">
        <v>2.8529315541006001E-6</v>
      </c>
      <c r="D6006" s="1">
        <v>4.1002180208927997E-6</v>
      </c>
      <c r="E6006" s="1">
        <v>4.0761757991047001E-6</v>
      </c>
      <c r="F6006" s="1">
        <v>6.3316698348232003E-6</v>
      </c>
      <c r="G6006" s="1">
        <v>5.9614512173485998E-6</v>
      </c>
      <c r="H6006" s="1">
        <v>4.8919036060177998E-6</v>
      </c>
      <c r="I6006" s="1">
        <v>4.4855497584019001E-6</v>
      </c>
      <c r="K6006" s="1">
        <v>2.9069967720416999E-6</v>
      </c>
      <c r="L6006" s="1">
        <v>4.1002180208927997E-6</v>
      </c>
      <c r="M6006" s="1">
        <v>6.3316698348232003E-6</v>
      </c>
    </row>
    <row r="6007" spans="1:13" x14ac:dyDescent="0.25">
      <c r="A6007">
        <v>1000</v>
      </c>
      <c r="B6007" s="1">
        <v>2.9069967720416999E-6</v>
      </c>
      <c r="C6007" s="1">
        <v>2.8558964692452002E-6</v>
      </c>
      <c r="D6007" s="1">
        <v>4.1002180208927997E-6</v>
      </c>
      <c r="E6007" s="1">
        <v>4.0777698887115002E-6</v>
      </c>
      <c r="F6007" s="1">
        <v>6.3316698348232003E-6</v>
      </c>
      <c r="G6007" s="1">
        <v>5.9651909899928E-6</v>
      </c>
      <c r="H6007" s="1">
        <v>4.8919036060177998E-6</v>
      </c>
      <c r="I6007" s="1">
        <v>4.4918562198962996E-6</v>
      </c>
      <c r="K6007" s="1">
        <v>2.9069967720416999E-6</v>
      </c>
      <c r="L6007" s="1">
        <v>4.1002180208927997E-6</v>
      </c>
      <c r="M6007" s="1">
        <v>6.3316698348232003E-6</v>
      </c>
    </row>
    <row r="6008" spans="1:13" x14ac:dyDescent="0.25">
      <c r="A6008">
        <v>1001</v>
      </c>
      <c r="B6008" s="1">
        <v>2.9069967720416999E-6</v>
      </c>
      <c r="C6008" s="1">
        <v>2.8559318816905999E-6</v>
      </c>
      <c r="D6008" s="1">
        <v>4.1002180208927997E-6</v>
      </c>
      <c r="E6008" s="1">
        <v>4.0775429778625996E-6</v>
      </c>
      <c r="F6008" s="1">
        <v>6.3316698348232003E-6</v>
      </c>
      <c r="G6008" s="1">
        <v>5.9723666209006004E-6</v>
      </c>
      <c r="H6008" s="1">
        <v>4.8919036060177998E-6</v>
      </c>
      <c r="I6008" s="1">
        <v>4.4863300422223996E-6</v>
      </c>
      <c r="K6008" s="1">
        <v>2.9069967720416999E-6</v>
      </c>
      <c r="L6008" s="1">
        <v>4.1002180208927997E-6</v>
      </c>
      <c r="M6008" s="1">
        <v>6.3316698348232003E-6</v>
      </c>
    </row>
    <row r="6009" spans="1:13" x14ac:dyDescent="0.25">
      <c r="A6009">
        <v>1000</v>
      </c>
      <c r="B6009" s="1">
        <v>2.9069967720416999E-6</v>
      </c>
      <c r="C6009" s="1">
        <v>2.8540763267337002E-6</v>
      </c>
      <c r="D6009" s="1">
        <v>4.1002180208927997E-6</v>
      </c>
      <c r="E6009" s="1">
        <v>4.0790541828288002E-6</v>
      </c>
      <c r="F6009" s="1">
        <v>6.3316698348232003E-6</v>
      </c>
      <c r="G6009" s="1">
        <v>5.9850077332073997E-6</v>
      </c>
      <c r="H6009" s="1">
        <v>4.8919036060177998E-6</v>
      </c>
      <c r="I6009" s="1">
        <v>4.4973889915554003E-6</v>
      </c>
      <c r="K6009" s="1">
        <v>2.9069967720416999E-6</v>
      </c>
      <c r="L6009" s="1">
        <v>4.1002180208927997E-6</v>
      </c>
      <c r="M6009" s="1">
        <v>6.3316698348232003E-6</v>
      </c>
    </row>
    <row r="6010" spans="1:13" x14ac:dyDescent="0.25">
      <c r="A6010">
        <v>1001</v>
      </c>
      <c r="B6010" s="1">
        <v>2.9069967720416999E-6</v>
      </c>
      <c r="C6010" s="1">
        <v>2.8545980742718999E-6</v>
      </c>
      <c r="D6010" s="1">
        <v>4.1002180208927997E-6</v>
      </c>
      <c r="E6010" s="1">
        <v>4.0816240152192998E-6</v>
      </c>
      <c r="F6010" s="1">
        <v>6.3316698348232003E-6</v>
      </c>
      <c r="G6010" s="1">
        <v>5.9726638730443E-6</v>
      </c>
      <c r="H6010" s="1">
        <v>4.8919036060177998E-6</v>
      </c>
      <c r="I6010" s="1">
        <v>4.4980891828226004E-6</v>
      </c>
      <c r="K6010" s="1">
        <v>2.9069967720416999E-6</v>
      </c>
      <c r="L6010" s="1">
        <v>4.1002180208927997E-6</v>
      </c>
      <c r="M6010" s="1">
        <v>6.3316698348232003E-6</v>
      </c>
    </row>
    <row r="6011" spans="1:13" x14ac:dyDescent="0.25">
      <c r="A6011">
        <v>1000</v>
      </c>
      <c r="B6011" s="1">
        <v>2.9069967720416999E-6</v>
      </c>
      <c r="C6011" s="1">
        <v>2.8561545290932998E-6</v>
      </c>
      <c r="D6011" s="1">
        <v>4.1002180208927997E-6</v>
      </c>
      <c r="E6011" s="1">
        <v>4.0845814899345E-6</v>
      </c>
      <c r="F6011" s="1">
        <v>6.3316698348232003E-6</v>
      </c>
      <c r="G6011" s="1">
        <v>5.9878646496855002E-6</v>
      </c>
      <c r="H6011" s="1">
        <v>4.8919036060177998E-6</v>
      </c>
      <c r="I6011" s="1">
        <v>4.4859816421019997E-6</v>
      </c>
      <c r="K6011" s="1">
        <v>2.9069967720416999E-6</v>
      </c>
      <c r="L6011" s="1">
        <v>4.1002180208927997E-6</v>
      </c>
      <c r="M6011" s="1">
        <v>6.3316698348232003E-6</v>
      </c>
    </row>
    <row r="6012" spans="1:13" x14ac:dyDescent="0.25">
      <c r="A6012">
        <v>1001</v>
      </c>
      <c r="B6012" s="1">
        <v>2.9069967720416999E-6</v>
      </c>
      <c r="C6012" s="1">
        <v>2.8553723401972001E-6</v>
      </c>
      <c r="D6012" s="1">
        <v>4.1002180208927997E-6</v>
      </c>
      <c r="E6012" s="1">
        <v>4.0815560127469002E-6</v>
      </c>
      <c r="F6012" s="1">
        <v>6.3316698348232003E-6</v>
      </c>
      <c r="G6012" s="1">
        <v>5.9731777260055003E-6</v>
      </c>
      <c r="H6012" s="1">
        <v>4.8919036060177998E-6</v>
      </c>
      <c r="I6012" s="1">
        <v>4.4898040173818004E-6</v>
      </c>
      <c r="K6012" s="1">
        <v>2.9069967720416999E-6</v>
      </c>
      <c r="L6012" s="1">
        <v>4.1002180208927997E-6</v>
      </c>
      <c r="M6012" s="1">
        <v>6.3316698348232003E-6</v>
      </c>
    </row>
    <row r="6013" spans="1:13" x14ac:dyDescent="0.25">
      <c r="A6013">
        <v>1000</v>
      </c>
      <c r="B6013" s="1">
        <v>2.9069967720416999E-6</v>
      </c>
      <c r="C6013" s="1">
        <v>2.8553288954090999E-6</v>
      </c>
      <c r="D6013" s="1">
        <v>4.1002180208927997E-6</v>
      </c>
      <c r="E6013" s="1">
        <v>4.0758919288482999E-6</v>
      </c>
      <c r="F6013" s="1">
        <v>6.3316698348232003E-6</v>
      </c>
      <c r="G6013" s="1">
        <v>5.9827711209457004E-6</v>
      </c>
      <c r="H6013" s="1">
        <v>4.8919036060177998E-6</v>
      </c>
      <c r="I6013" s="1">
        <v>4.4914223906394997E-6</v>
      </c>
      <c r="K6013" s="1">
        <v>2.9069967720416999E-6</v>
      </c>
      <c r="L6013" s="1">
        <v>4.1002180208927997E-6</v>
      </c>
      <c r="M6013" s="1">
        <v>6.3316698348232003E-6</v>
      </c>
    </row>
    <row r="6014" spans="1:13" x14ac:dyDescent="0.25">
      <c r="A6014">
        <v>1001</v>
      </c>
      <c r="B6014" s="1">
        <v>2.9069967720416999E-6</v>
      </c>
      <c r="C6014" s="1">
        <v>2.8579883539843001E-6</v>
      </c>
      <c r="D6014" s="1">
        <v>4.1002180208927997E-6</v>
      </c>
      <c r="E6014" s="1">
        <v>4.0748252897573001E-6</v>
      </c>
      <c r="F6014" s="1">
        <v>6.3316698348232003E-6</v>
      </c>
      <c r="G6014" s="1">
        <v>5.9794395784175001E-6</v>
      </c>
      <c r="H6014" s="1">
        <v>4.8919036060177998E-6</v>
      </c>
      <c r="I6014" s="1">
        <v>4.4925376839250999E-6</v>
      </c>
      <c r="K6014" s="1">
        <v>2.9069967720416999E-6</v>
      </c>
      <c r="L6014" s="1">
        <v>4.1002180208927997E-6</v>
      </c>
      <c r="M6014" s="1">
        <v>6.3316698348232003E-6</v>
      </c>
    </row>
    <row r="6015" spans="1:13" x14ac:dyDescent="0.25">
      <c r="A6015">
        <v>1000</v>
      </c>
      <c r="B6015" s="1">
        <v>2.9069967720416999E-6</v>
      </c>
      <c r="C6015" s="1">
        <v>2.8539895853286E-6</v>
      </c>
      <c r="D6015" s="1">
        <v>4.1002180208927997E-6</v>
      </c>
      <c r="E6015" s="1">
        <v>4.0770585177819E-6</v>
      </c>
      <c r="F6015" s="1">
        <v>6.3316698348232003E-6</v>
      </c>
      <c r="G6015" s="1">
        <v>5.9772035316636998E-6</v>
      </c>
      <c r="H6015" s="1">
        <v>4.8919036060177998E-6</v>
      </c>
      <c r="I6015" s="1">
        <v>4.4951667645975003E-6</v>
      </c>
      <c r="K6015" s="1">
        <v>2.9069967720416999E-6</v>
      </c>
      <c r="L6015" s="1">
        <v>4.1002180208927997E-6</v>
      </c>
      <c r="M6015" s="1">
        <v>6.3316698348232003E-6</v>
      </c>
    </row>
    <row r="6016" spans="1:13" x14ac:dyDescent="0.25">
      <c r="A6016">
        <v>1001</v>
      </c>
      <c r="B6016" s="1">
        <v>2.9069967720416999E-6</v>
      </c>
      <c r="C6016" s="1">
        <v>2.8559542371287001E-6</v>
      </c>
      <c r="D6016" s="1">
        <v>4.1002180208927997E-6</v>
      </c>
      <c r="E6016" s="1">
        <v>4.078812732877E-6</v>
      </c>
      <c r="F6016" s="1">
        <v>6.3316698348232003E-6</v>
      </c>
      <c r="G6016" s="1">
        <v>5.9797328776441002E-6</v>
      </c>
      <c r="H6016" s="1">
        <v>4.8919036060177998E-6</v>
      </c>
      <c r="I6016" s="1">
        <v>4.4928157915758001E-6</v>
      </c>
      <c r="K6016" s="1">
        <v>2.9069967720416999E-6</v>
      </c>
      <c r="L6016" s="1">
        <v>4.1002180208927997E-6</v>
      </c>
      <c r="M6016" s="1">
        <v>6.3316698348232003E-6</v>
      </c>
    </row>
    <row r="6017" spans="1:13" x14ac:dyDescent="0.25">
      <c r="A6017">
        <v>1000</v>
      </c>
      <c r="B6017" s="1">
        <v>2.9069967720416999E-6</v>
      </c>
      <c r="C6017" s="1">
        <v>2.8547097166245001E-6</v>
      </c>
      <c r="D6017" s="1">
        <v>4.1002180208927997E-6</v>
      </c>
      <c r="E6017" s="1">
        <v>4.0706221892200002E-6</v>
      </c>
      <c r="F6017" s="1">
        <v>6.3316698348232003E-6</v>
      </c>
      <c r="G6017" s="1">
        <v>5.9860201270506998E-6</v>
      </c>
      <c r="H6017" s="1">
        <v>4.8919036060177998E-6</v>
      </c>
      <c r="I6017" s="1">
        <v>4.4861551405741001E-6</v>
      </c>
      <c r="K6017" s="1">
        <v>2.9069967720416999E-6</v>
      </c>
      <c r="L6017" s="1">
        <v>4.1002180208927997E-6</v>
      </c>
      <c r="M6017" s="1">
        <v>6.3316698348232003E-6</v>
      </c>
    </row>
    <row r="6018" spans="1:13" x14ac:dyDescent="0.25">
      <c r="A6018">
        <v>1001</v>
      </c>
      <c r="B6018" s="1">
        <v>2.9069967720416999E-6</v>
      </c>
      <c r="C6018" s="1">
        <v>2.8545092719909E-6</v>
      </c>
      <c r="D6018" s="1">
        <v>4.1002180208927997E-6</v>
      </c>
      <c r="E6018" s="1">
        <v>4.0779907141818001E-6</v>
      </c>
      <c r="F6018" s="1">
        <v>6.3316698348232003E-6</v>
      </c>
      <c r="G6018" s="1">
        <v>5.9873427396504997E-6</v>
      </c>
      <c r="H6018" s="1">
        <v>4.8919036060177998E-6</v>
      </c>
      <c r="I6018" s="1">
        <v>4.4832081282325999E-6</v>
      </c>
      <c r="K6018" s="1">
        <v>2.9069967720416999E-6</v>
      </c>
      <c r="L6018" s="1">
        <v>4.1002180208927997E-6</v>
      </c>
      <c r="M6018" s="1">
        <v>6.3316698348232003E-6</v>
      </c>
    </row>
    <row r="6019" spans="1:13" x14ac:dyDescent="0.25">
      <c r="A6019">
        <v>1000</v>
      </c>
      <c r="B6019" s="1">
        <v>2.9069967720416999E-6</v>
      </c>
      <c r="C6019" s="1">
        <v>2.8546368001196E-6</v>
      </c>
      <c r="D6019" s="1">
        <v>4.1002180208927997E-6</v>
      </c>
      <c r="E6019" s="1">
        <v>4.0772693678152E-6</v>
      </c>
      <c r="F6019" s="1">
        <v>6.3316698348232003E-6</v>
      </c>
      <c r="G6019" s="1">
        <v>5.9797771350304996E-6</v>
      </c>
      <c r="H6019" s="1">
        <v>4.8919036060177998E-6</v>
      </c>
      <c r="I6019" s="1">
        <v>4.4920707421718999E-6</v>
      </c>
      <c r="K6019" s="1">
        <v>2.9069967720416999E-6</v>
      </c>
      <c r="L6019" s="1">
        <v>4.1002180208927997E-6</v>
      </c>
      <c r="M6019" s="1">
        <v>6.3316698348232003E-6</v>
      </c>
    </row>
    <row r="6020" spans="1:13" x14ac:dyDescent="0.25">
      <c r="A6020">
        <v>1001</v>
      </c>
      <c r="B6020" s="1">
        <v>2.9069967720416999E-6</v>
      </c>
      <c r="C6020" s="1">
        <v>2.8558484334213998E-6</v>
      </c>
      <c r="D6020" s="1">
        <v>4.1002180208927997E-6</v>
      </c>
      <c r="E6020" s="1">
        <v>4.0766870517776999E-6</v>
      </c>
      <c r="F6020" s="1">
        <v>6.3316698348232003E-6</v>
      </c>
      <c r="G6020" s="1">
        <v>5.9856282593498001E-6</v>
      </c>
      <c r="H6020" s="1">
        <v>4.8919036060177998E-6</v>
      </c>
      <c r="I6020" s="1">
        <v>4.4872684452776997E-6</v>
      </c>
      <c r="K6020" s="1">
        <v>2.9069967720416999E-6</v>
      </c>
      <c r="L6020" s="1">
        <v>4.1002180208927997E-6</v>
      </c>
      <c r="M6020" s="1">
        <v>6.3316698348232003E-6</v>
      </c>
    </row>
    <row r="6021" spans="1:13" x14ac:dyDescent="0.25">
      <c r="A6021">
        <v>1000</v>
      </c>
      <c r="B6021" s="1">
        <v>2.9069967720416999E-6</v>
      </c>
      <c r="C6021" s="1">
        <v>2.8568112297961998E-6</v>
      </c>
      <c r="D6021" s="1">
        <v>4.1002180208927997E-6</v>
      </c>
      <c r="E6021" s="1">
        <v>4.0779551311065997E-6</v>
      </c>
      <c r="F6021" s="1">
        <v>6.3316698348232003E-6</v>
      </c>
      <c r="G6021" s="1">
        <v>5.9900641831984003E-6</v>
      </c>
      <c r="H6021" s="1">
        <v>4.8919036060177998E-6</v>
      </c>
      <c r="I6021" s="1">
        <v>4.4931040607842002E-6</v>
      </c>
      <c r="K6021" s="1">
        <v>2.9069967720416999E-6</v>
      </c>
      <c r="L6021" s="1">
        <v>4.1002180208927997E-6</v>
      </c>
      <c r="M6021" s="1">
        <v>6.3316698348232003E-6</v>
      </c>
    </row>
    <row r="6022" spans="1:13" x14ac:dyDescent="0.25">
      <c r="A6022">
        <v>1001</v>
      </c>
      <c r="B6022" s="1">
        <v>2.9069967720416999E-6</v>
      </c>
      <c r="C6022" s="1">
        <v>2.8561993388964999E-6</v>
      </c>
      <c r="D6022" s="1">
        <v>4.1002180208927997E-6</v>
      </c>
      <c r="E6022" s="1">
        <v>4.0744795693896E-6</v>
      </c>
      <c r="F6022" s="1">
        <v>6.3316698348232003E-6</v>
      </c>
      <c r="G6022" s="1">
        <v>5.9880294196635997E-6</v>
      </c>
      <c r="H6022" s="1">
        <v>4.8919036060177998E-6</v>
      </c>
      <c r="I6022" s="1">
        <v>4.4975658502501004E-6</v>
      </c>
      <c r="K6022" s="1">
        <v>2.9069967720416999E-6</v>
      </c>
      <c r="L6022" s="1">
        <v>4.1002180208927997E-6</v>
      </c>
      <c r="M6022" s="1">
        <v>6.3316698348232003E-6</v>
      </c>
    </row>
    <row r="6023" spans="1:13" x14ac:dyDescent="0.25">
      <c r="A6023">
        <v>1000</v>
      </c>
      <c r="B6023" s="1">
        <v>2.9069967720416999E-6</v>
      </c>
      <c r="C6023" s="1">
        <v>2.8558783532960001E-6</v>
      </c>
      <c r="D6023" s="1">
        <v>4.1002180208927997E-6</v>
      </c>
      <c r="E6023" s="1">
        <v>4.0780935293722004E-6</v>
      </c>
      <c r="F6023" s="1">
        <v>6.3316698348232003E-6</v>
      </c>
      <c r="G6023" s="1">
        <v>5.9756568587887997E-6</v>
      </c>
      <c r="H6023" s="1">
        <v>4.8919036060177998E-6</v>
      </c>
      <c r="I6023" s="1">
        <v>4.4794107230334001E-6</v>
      </c>
      <c r="K6023" s="1">
        <v>2.9069967720416999E-6</v>
      </c>
      <c r="L6023" s="1">
        <v>4.1002180208927997E-6</v>
      </c>
      <c r="M6023" s="1">
        <v>6.3316698348232003E-6</v>
      </c>
    </row>
    <row r="6024" spans="1:13" x14ac:dyDescent="0.25">
      <c r="A6024">
        <v>1001</v>
      </c>
      <c r="B6024" s="1">
        <v>2.9069967720416999E-6</v>
      </c>
      <c r="C6024" s="1">
        <v>2.8570433938386E-6</v>
      </c>
      <c r="D6024" s="1">
        <v>4.1002180208927997E-6</v>
      </c>
      <c r="E6024" s="1">
        <v>4.0772328595667002E-6</v>
      </c>
      <c r="F6024" s="1">
        <v>6.3316698348232003E-6</v>
      </c>
      <c r="G6024" s="1">
        <v>5.9721005178499002E-6</v>
      </c>
      <c r="H6024" s="1">
        <v>4.8919036060177998E-6</v>
      </c>
      <c r="I6024" s="1">
        <v>4.4935632621972998E-6</v>
      </c>
      <c r="K6024" s="1">
        <v>2.9069967720416999E-6</v>
      </c>
      <c r="L6024" s="1">
        <v>4.1002180208927997E-6</v>
      </c>
      <c r="M6024" s="1">
        <v>6.3316698348232003E-6</v>
      </c>
    </row>
    <row r="6025" spans="1:13" x14ac:dyDescent="0.25">
      <c r="A6025">
        <v>1000</v>
      </c>
      <c r="B6025" s="1">
        <v>2.9069967720416999E-6</v>
      </c>
      <c r="C6025" s="1">
        <v>2.8565208207259998E-6</v>
      </c>
      <c r="D6025" s="1">
        <v>4.1002180208927997E-6</v>
      </c>
      <c r="E6025" s="1">
        <v>4.0764810200775002E-6</v>
      </c>
      <c r="F6025" s="1">
        <v>6.3316698348232003E-6</v>
      </c>
      <c r="G6025" s="1">
        <v>5.9753015470783997E-6</v>
      </c>
      <c r="H6025" s="1">
        <v>4.8919036060177998E-6</v>
      </c>
      <c r="I6025" s="1">
        <v>4.4912551450511997E-6</v>
      </c>
      <c r="K6025" s="1">
        <v>2.9069967720416999E-6</v>
      </c>
      <c r="L6025" s="1">
        <v>4.1002180208927997E-6</v>
      </c>
      <c r="M6025" s="1">
        <v>6.3316698348232003E-6</v>
      </c>
    </row>
    <row r="6026" spans="1:13" x14ac:dyDescent="0.25">
      <c r="A6026">
        <v>1001</v>
      </c>
      <c r="B6026" s="1">
        <v>2.9069967720416999E-6</v>
      </c>
      <c r="C6026" s="1">
        <v>2.8569164960411E-6</v>
      </c>
      <c r="D6026" s="1">
        <v>4.1002180208927997E-6</v>
      </c>
      <c r="E6026" s="1">
        <v>4.0760698862650002E-6</v>
      </c>
      <c r="F6026" s="1">
        <v>6.3316698348232003E-6</v>
      </c>
      <c r="G6026" s="1">
        <v>5.9728253098594996E-6</v>
      </c>
      <c r="H6026" s="1">
        <v>4.8919036060177998E-6</v>
      </c>
      <c r="I6026" s="1">
        <v>4.4968857056286003E-6</v>
      </c>
      <c r="K6026" s="1">
        <v>2.9069967720416999E-6</v>
      </c>
      <c r="L6026" s="1">
        <v>4.1002180208927997E-6</v>
      </c>
      <c r="M6026" s="1">
        <v>6.3316698348232003E-6</v>
      </c>
    </row>
    <row r="6027" spans="1:13" x14ac:dyDescent="0.25">
      <c r="A6027">
        <v>1000</v>
      </c>
      <c r="B6027" s="1">
        <v>2.9069967720416999E-6</v>
      </c>
      <c r="C6027" s="1">
        <v>2.8547957413494001E-6</v>
      </c>
      <c r="D6027" s="1">
        <v>4.1002180208927997E-6</v>
      </c>
      <c r="E6027" s="1">
        <v>4.0761315168472E-6</v>
      </c>
      <c r="F6027" s="1">
        <v>6.3316698348232003E-6</v>
      </c>
      <c r="G6027" s="1">
        <v>5.9774685931643996E-6</v>
      </c>
      <c r="H6027" s="1">
        <v>4.8919036060177998E-6</v>
      </c>
      <c r="I6027" s="1">
        <v>4.4961990698813998E-6</v>
      </c>
      <c r="K6027" s="1">
        <v>2.9069967720416999E-6</v>
      </c>
      <c r="L6027" s="1">
        <v>4.1002180208927997E-6</v>
      </c>
      <c r="M6027" s="1">
        <v>6.3316698348232003E-6</v>
      </c>
    </row>
    <row r="6028" spans="1:13" x14ac:dyDescent="0.25">
      <c r="A6028">
        <v>1001</v>
      </c>
      <c r="B6028" s="1">
        <v>2.9069967720416999E-6</v>
      </c>
      <c r="C6028" s="1">
        <v>2.8537083326438001E-6</v>
      </c>
      <c r="D6028" s="1">
        <v>4.1002180208927997E-6</v>
      </c>
      <c r="E6028" s="1">
        <v>4.0740540320334999E-6</v>
      </c>
      <c r="F6028" s="1">
        <v>6.3316698348232003E-6</v>
      </c>
      <c r="G6028" s="1">
        <v>5.9753349633244001E-6</v>
      </c>
      <c r="H6028" s="1">
        <v>4.8919036060177998E-6</v>
      </c>
      <c r="I6028" s="1">
        <v>4.4954941049892E-6</v>
      </c>
      <c r="K6028" s="1">
        <v>2.9069967720416999E-6</v>
      </c>
      <c r="L6028" s="1">
        <v>4.1002180208927997E-6</v>
      </c>
      <c r="M6028" s="1">
        <v>6.3316698348232003E-6</v>
      </c>
    </row>
    <row r="6029" spans="1:13" x14ac:dyDescent="0.25">
      <c r="A6029">
        <v>1000</v>
      </c>
      <c r="B6029" s="1">
        <v>2.9069967720416999E-6</v>
      </c>
      <c r="C6029" s="1">
        <v>2.8559536909629001E-6</v>
      </c>
      <c r="D6029" s="1">
        <v>4.1002180208927997E-6</v>
      </c>
      <c r="E6029" s="1">
        <v>4.0780241086088002E-6</v>
      </c>
      <c r="F6029" s="1">
        <v>6.3316698348232003E-6</v>
      </c>
      <c r="G6029" s="1">
        <v>5.9845100422280999E-6</v>
      </c>
      <c r="H6029" s="1">
        <v>4.8919036060177998E-6</v>
      </c>
      <c r="I6029" s="1">
        <v>4.4820586072727998E-6</v>
      </c>
      <c r="K6029" s="1">
        <v>2.9069967720416999E-6</v>
      </c>
      <c r="L6029" s="1">
        <v>4.1002180208927997E-6</v>
      </c>
      <c r="M6029" s="1">
        <v>6.3316698348232003E-6</v>
      </c>
    </row>
    <row r="6030" spans="1:13" x14ac:dyDescent="0.25">
      <c r="A6030">
        <v>1001</v>
      </c>
      <c r="B6030" s="1">
        <v>2.9069967720416999E-6</v>
      </c>
      <c r="C6030" s="1">
        <v>2.8565741255751002E-6</v>
      </c>
      <c r="D6030" s="1">
        <v>4.1002180208927997E-6</v>
      </c>
      <c r="E6030" s="1">
        <v>4.0735110767053997E-6</v>
      </c>
      <c r="F6030" s="1">
        <v>6.3316698348232003E-6</v>
      </c>
      <c r="G6030" s="1">
        <v>5.9729610529516E-6</v>
      </c>
      <c r="H6030" s="1">
        <v>4.8919036060177998E-6</v>
      </c>
      <c r="I6030" s="1">
        <v>4.4904211960630002E-6</v>
      </c>
      <c r="K6030" s="1">
        <v>2.9069967720416999E-6</v>
      </c>
      <c r="L6030" s="1">
        <v>4.1002180208927997E-6</v>
      </c>
      <c r="M6030" s="1">
        <v>6.3316698348232003E-6</v>
      </c>
    </row>
    <row r="6031" spans="1:13" x14ac:dyDescent="0.25">
      <c r="A6031">
        <v>1000</v>
      </c>
      <c r="B6031" s="1">
        <v>2.9069967720416999E-6</v>
      </c>
      <c r="C6031" s="1">
        <v>2.8548543020164998E-6</v>
      </c>
      <c r="D6031" s="1">
        <v>4.1002180208927997E-6</v>
      </c>
      <c r="E6031" s="1">
        <v>4.0760768614021997E-6</v>
      </c>
      <c r="F6031" s="1">
        <v>6.3316698348232003E-6</v>
      </c>
      <c r="G6031" s="1">
        <v>5.9636422615502003E-6</v>
      </c>
      <c r="H6031" s="1">
        <v>4.8919036060177998E-6</v>
      </c>
      <c r="I6031" s="1">
        <v>4.4911021529043003E-6</v>
      </c>
      <c r="K6031" s="1">
        <v>2.9069967720416999E-6</v>
      </c>
      <c r="L6031" s="1">
        <v>4.1002180208927997E-6</v>
      </c>
      <c r="M6031" s="1">
        <v>6.3316698348232003E-6</v>
      </c>
    </row>
    <row r="6032" spans="1:13" x14ac:dyDescent="0.25">
      <c r="A6032">
        <v>1001</v>
      </c>
      <c r="B6032" s="1">
        <v>2.9069967720416999E-6</v>
      </c>
      <c r="C6032" s="1">
        <v>2.8559296885780002E-6</v>
      </c>
      <c r="D6032" s="1">
        <v>4.1002180208927997E-6</v>
      </c>
      <c r="E6032" s="1">
        <v>4.0790615192270001E-6</v>
      </c>
      <c r="F6032" s="1">
        <v>6.3316698348232003E-6</v>
      </c>
      <c r="G6032" s="1">
        <v>5.9855297585940999E-6</v>
      </c>
      <c r="H6032" s="1">
        <v>4.8919036060177998E-6</v>
      </c>
      <c r="I6032" s="1">
        <v>4.4968917434119997E-6</v>
      </c>
      <c r="K6032" s="1">
        <v>2.9069967720416999E-6</v>
      </c>
      <c r="L6032" s="1">
        <v>4.1002180208927997E-6</v>
      </c>
      <c r="M6032" s="1">
        <v>6.3316698348232003E-6</v>
      </c>
    </row>
    <row r="6033" spans="1:13" x14ac:dyDescent="0.25">
      <c r="A6033">
        <v>1000</v>
      </c>
      <c r="B6033" s="1">
        <v>2.9069967720416999E-6</v>
      </c>
      <c r="C6033" s="1">
        <v>2.8537023114653001E-6</v>
      </c>
      <c r="D6033" s="1">
        <v>4.1002180208927997E-6</v>
      </c>
      <c r="E6033" s="1">
        <v>4.0752928534922998E-6</v>
      </c>
      <c r="F6033" s="1">
        <v>6.3316698348232003E-6</v>
      </c>
      <c r="G6033" s="1">
        <v>5.9808365398967996E-6</v>
      </c>
      <c r="H6033" s="1">
        <v>4.8919036060177998E-6</v>
      </c>
      <c r="I6033" s="1">
        <v>4.4972626028189002E-6</v>
      </c>
      <c r="K6033" s="1">
        <v>2.9069967720416999E-6</v>
      </c>
      <c r="L6033" s="1">
        <v>4.1002180208927997E-6</v>
      </c>
      <c r="M6033" s="1">
        <v>6.3316698348232003E-6</v>
      </c>
    </row>
    <row r="6034" spans="1:13" x14ac:dyDescent="0.25">
      <c r="A6034">
        <v>1001</v>
      </c>
      <c r="B6034" s="1">
        <v>2.9069967720416999E-6</v>
      </c>
      <c r="C6034" s="1">
        <v>2.8558555680605E-6</v>
      </c>
      <c r="D6034" s="1">
        <v>4.1002180208927997E-6</v>
      </c>
      <c r="E6034" s="1">
        <v>4.0752037293607003E-6</v>
      </c>
      <c r="F6034" s="1">
        <v>6.3316698348232003E-6</v>
      </c>
      <c r="G6034" s="1">
        <v>5.9774625163715001E-6</v>
      </c>
      <c r="H6034" s="1">
        <v>4.8919036060177998E-6</v>
      </c>
      <c r="I6034" s="1">
        <v>4.4952156221063999E-6</v>
      </c>
      <c r="K6034" s="1">
        <v>2.9069967720416999E-6</v>
      </c>
      <c r="L6034" s="1">
        <v>4.1002180208927997E-6</v>
      </c>
      <c r="M6034" s="1">
        <v>6.3316698348232003E-6</v>
      </c>
    </row>
    <row r="6035" spans="1:13" x14ac:dyDescent="0.25">
      <c r="A6035">
        <v>1000</v>
      </c>
      <c r="B6035" s="1">
        <v>2.9069967720416999E-6</v>
      </c>
      <c r="C6035" s="1">
        <v>2.8567290582242002E-6</v>
      </c>
      <c r="D6035" s="1">
        <v>4.1002180208927997E-6</v>
      </c>
      <c r="E6035" s="1">
        <v>4.0790952845832998E-6</v>
      </c>
      <c r="F6035" s="1">
        <v>6.3316698348232003E-6</v>
      </c>
      <c r="G6035" s="1">
        <v>5.9892298079108997E-6</v>
      </c>
      <c r="H6035" s="1">
        <v>4.8919036060177998E-6</v>
      </c>
      <c r="I6035" s="1">
        <v>4.4857681463415997E-6</v>
      </c>
      <c r="K6035" s="1">
        <v>2.9069967720416999E-6</v>
      </c>
      <c r="L6035" s="1">
        <v>4.1002180208927997E-6</v>
      </c>
      <c r="M6035" s="1">
        <v>6.3316698348232003E-6</v>
      </c>
    </row>
    <row r="6036" spans="1:13" x14ac:dyDescent="0.25">
      <c r="A6036">
        <v>1001</v>
      </c>
      <c r="B6036" s="1">
        <v>2.9069967720416999E-6</v>
      </c>
      <c r="C6036" s="1">
        <v>2.8534252800439998E-6</v>
      </c>
      <c r="D6036" s="1">
        <v>4.1002180208927997E-6</v>
      </c>
      <c r="E6036" s="1">
        <v>4.0739475387022999E-6</v>
      </c>
      <c r="F6036" s="1">
        <v>6.3316698348232003E-6</v>
      </c>
      <c r="G6036" s="1">
        <v>5.9768175543731003E-6</v>
      </c>
      <c r="H6036" s="1">
        <v>4.8919036060177998E-6</v>
      </c>
      <c r="I6036" s="1">
        <v>4.4836612565826003E-6</v>
      </c>
      <c r="K6036" s="1">
        <v>2.9069967720416999E-6</v>
      </c>
      <c r="L6036" s="1">
        <v>4.1002180208927997E-6</v>
      </c>
      <c r="M6036" s="1">
        <v>6.3316698348232003E-6</v>
      </c>
    </row>
    <row r="6037" spans="1:13" x14ac:dyDescent="0.25">
      <c r="A6037">
        <v>1000</v>
      </c>
      <c r="B6037" s="1">
        <v>2.9069967720416999E-6</v>
      </c>
      <c r="C6037" s="1">
        <v>2.8569491744154002E-6</v>
      </c>
      <c r="D6037" s="1">
        <v>4.1002180208927997E-6</v>
      </c>
      <c r="E6037" s="1">
        <v>4.0786022543149998E-6</v>
      </c>
      <c r="F6037" s="1">
        <v>6.3316698348232003E-6</v>
      </c>
      <c r="G6037" s="1">
        <v>5.9737958997555E-6</v>
      </c>
      <c r="H6037" s="1">
        <v>4.8919036060177998E-6</v>
      </c>
      <c r="I6037" s="1">
        <v>4.4873371942575999E-6</v>
      </c>
      <c r="K6037" s="1">
        <v>2.9069967720416999E-6</v>
      </c>
      <c r="L6037" s="1">
        <v>4.1002180208927997E-6</v>
      </c>
      <c r="M6037" s="1">
        <v>6.3316698348232003E-6</v>
      </c>
    </row>
    <row r="6038" spans="1:13" x14ac:dyDescent="0.25">
      <c r="A6038">
        <v>1001</v>
      </c>
      <c r="B6038" s="1">
        <v>2.9069967720416999E-6</v>
      </c>
      <c r="C6038" s="1">
        <v>2.8554796969239999E-6</v>
      </c>
      <c r="D6038" s="1">
        <v>4.1002180208927997E-6</v>
      </c>
      <c r="E6038" s="1">
        <v>4.0762540353190998E-6</v>
      </c>
      <c r="F6038" s="1">
        <v>6.3316698348232003E-6</v>
      </c>
      <c r="G6038" s="1">
        <v>5.973446623268E-6</v>
      </c>
      <c r="H6038" s="1">
        <v>4.8919036060177998E-6</v>
      </c>
      <c r="I6038" s="1">
        <v>4.4940769046453002E-6</v>
      </c>
      <c r="K6038" s="1">
        <v>2.9069967720416999E-6</v>
      </c>
      <c r="L6038" s="1">
        <v>4.1002180208927997E-6</v>
      </c>
      <c r="M6038" s="1">
        <v>6.3316698348232003E-6</v>
      </c>
    </row>
    <row r="6039" spans="1:13" x14ac:dyDescent="0.25">
      <c r="A6039">
        <v>1000</v>
      </c>
      <c r="B6039" s="1">
        <v>2.9069967720416999E-6</v>
      </c>
      <c r="C6039" s="1">
        <v>2.8566532384355E-6</v>
      </c>
      <c r="D6039" s="1">
        <v>4.1002180208927997E-6</v>
      </c>
      <c r="E6039" s="1">
        <v>4.0734795181296999E-6</v>
      </c>
      <c r="F6039" s="1">
        <v>6.3316698348232003E-6</v>
      </c>
      <c r="G6039" s="1">
        <v>5.9794472556575998E-6</v>
      </c>
      <c r="H6039" s="1">
        <v>4.8919036060177998E-6</v>
      </c>
      <c r="I6039" s="1">
        <v>4.4885294057373E-6</v>
      </c>
      <c r="K6039" s="1">
        <v>2.9069967720416999E-6</v>
      </c>
      <c r="L6039" s="1">
        <v>4.1002180208927997E-6</v>
      </c>
      <c r="M6039" s="1">
        <v>6.3316698348232003E-6</v>
      </c>
    </row>
    <row r="6040" spans="1:13" x14ac:dyDescent="0.25">
      <c r="A6040">
        <v>1001</v>
      </c>
      <c r="B6040" s="1">
        <v>2.9069967720416999E-6</v>
      </c>
      <c r="C6040" s="1">
        <v>2.8568952250384998E-6</v>
      </c>
      <c r="D6040" s="1">
        <v>4.1002180208927997E-6</v>
      </c>
      <c r="E6040" s="1">
        <v>4.0751854065141E-6</v>
      </c>
      <c r="F6040" s="1">
        <v>6.3316698348232003E-6</v>
      </c>
      <c r="G6040" s="1">
        <v>5.9794288107712997E-6</v>
      </c>
      <c r="H6040" s="1">
        <v>4.8919036060177998E-6</v>
      </c>
      <c r="I6040" s="1">
        <v>4.4928767360915E-6</v>
      </c>
      <c r="K6040" s="1">
        <v>2.9069967720416999E-6</v>
      </c>
      <c r="L6040" s="1">
        <v>4.1002180208927997E-6</v>
      </c>
      <c r="M6040" s="1">
        <v>6.3316698348232003E-6</v>
      </c>
    </row>
    <row r="6041" spans="1:13" x14ac:dyDescent="0.25">
      <c r="A6041">
        <v>1000</v>
      </c>
      <c r="B6041" s="1">
        <v>2.9069967720416999E-6</v>
      </c>
      <c r="C6041" s="1">
        <v>2.8563475259487002E-6</v>
      </c>
      <c r="D6041" s="1">
        <v>4.1002180208927997E-6</v>
      </c>
      <c r="E6041" s="1">
        <v>4.0749923027611999E-6</v>
      </c>
      <c r="F6041" s="1">
        <v>6.3316698348232003E-6</v>
      </c>
      <c r="G6041" s="1">
        <v>5.9728631304306001E-6</v>
      </c>
      <c r="H6041" s="1">
        <v>4.8919036060177998E-6</v>
      </c>
      <c r="I6041" s="1">
        <v>4.4884438308875E-6</v>
      </c>
      <c r="K6041" s="1">
        <v>2.9069967720416999E-6</v>
      </c>
      <c r="L6041" s="1">
        <v>4.1002180208927997E-6</v>
      </c>
      <c r="M6041" s="1">
        <v>6.3316698348232003E-6</v>
      </c>
    </row>
    <row r="6042" spans="1:13" x14ac:dyDescent="0.25">
      <c r="A6042">
        <v>1001</v>
      </c>
      <c r="B6042" s="1">
        <v>2.9069967720416999E-6</v>
      </c>
      <c r="C6042" s="1">
        <v>2.8576104962214999E-6</v>
      </c>
      <c r="D6042" s="1">
        <v>4.1002180208927997E-6</v>
      </c>
      <c r="E6042" s="1">
        <v>4.0751376281623998E-6</v>
      </c>
      <c r="F6042" s="1">
        <v>6.3316698348232003E-6</v>
      </c>
      <c r="G6042" s="1">
        <v>5.9744282194706004E-6</v>
      </c>
      <c r="H6042" s="1">
        <v>4.8919036060177998E-6</v>
      </c>
      <c r="I6042" s="1">
        <v>4.4824567461989997E-6</v>
      </c>
      <c r="K6042" s="1">
        <v>2.9069967720416999E-6</v>
      </c>
      <c r="L6042" s="1">
        <v>4.1002180208927997E-6</v>
      </c>
      <c r="M6042" s="1">
        <v>6.3316698348232003E-6</v>
      </c>
    </row>
    <row r="6043" spans="1:13" x14ac:dyDescent="0.25">
      <c r="A6043">
        <v>1000</v>
      </c>
      <c r="B6043" s="1">
        <v>2.9069967720416999E-6</v>
      </c>
      <c r="C6043" s="1">
        <v>2.8544929960343001E-6</v>
      </c>
      <c r="D6043" s="1">
        <v>4.1002180208927997E-6</v>
      </c>
      <c r="E6043" s="1">
        <v>4.0780039021279E-6</v>
      </c>
      <c r="F6043" s="1">
        <v>6.3316698348232003E-6</v>
      </c>
      <c r="G6043" s="1">
        <v>5.9647906982039003E-6</v>
      </c>
      <c r="H6043" s="1">
        <v>4.8919036060177998E-6</v>
      </c>
      <c r="I6043" s="1">
        <v>4.4929978672183998E-6</v>
      </c>
      <c r="K6043" s="1">
        <v>2.9069967720416999E-6</v>
      </c>
      <c r="L6043" s="1">
        <v>4.1002180208927997E-6</v>
      </c>
      <c r="M6043" s="1">
        <v>6.3316698348232003E-6</v>
      </c>
    </row>
    <row r="6044" spans="1:13" x14ac:dyDescent="0.25">
      <c r="A6044">
        <v>1001</v>
      </c>
      <c r="B6044" s="1">
        <v>2.9069967720416999E-6</v>
      </c>
      <c r="C6044" s="1">
        <v>2.8545376261838001E-6</v>
      </c>
      <c r="D6044" s="1">
        <v>4.1002180208927997E-6</v>
      </c>
      <c r="E6044" s="1">
        <v>4.0808840321675997E-6</v>
      </c>
      <c r="F6044" s="1">
        <v>6.3316698348232003E-6</v>
      </c>
      <c r="G6044" s="1">
        <v>5.9676537405049002E-6</v>
      </c>
      <c r="H6044" s="1">
        <v>4.8919036060177998E-6</v>
      </c>
      <c r="I6044" s="1">
        <v>4.4889178196585002E-6</v>
      </c>
      <c r="K6044" s="1">
        <v>2.9069967720416999E-6</v>
      </c>
      <c r="L6044" s="1">
        <v>4.1002180208927997E-6</v>
      </c>
      <c r="M6044" s="1">
        <v>6.3316698348232003E-6</v>
      </c>
    </row>
    <row r="6045" spans="1:13" x14ac:dyDescent="0.25">
      <c r="A6045">
        <v>1000</v>
      </c>
      <c r="B6045" s="1">
        <v>2.9069967720416999E-6</v>
      </c>
      <c r="C6045" s="1">
        <v>2.8540699819555999E-6</v>
      </c>
      <c r="D6045" s="1">
        <v>4.1002180208927997E-6</v>
      </c>
      <c r="E6045" s="1">
        <v>4.0781661374880998E-6</v>
      </c>
      <c r="F6045" s="1">
        <v>6.3316698348232003E-6</v>
      </c>
      <c r="G6045" s="1">
        <v>5.9749055652984003E-6</v>
      </c>
      <c r="H6045" s="1">
        <v>4.8919036060177998E-6</v>
      </c>
      <c r="I6045" s="1">
        <v>4.4886267260702998E-6</v>
      </c>
      <c r="K6045" s="1">
        <v>2.9069967720416999E-6</v>
      </c>
      <c r="L6045" s="1">
        <v>4.1002180208927997E-6</v>
      </c>
      <c r="M6045" s="1">
        <v>6.3316698348232003E-6</v>
      </c>
    </row>
    <row r="6046" spans="1:13" x14ac:dyDescent="0.25">
      <c r="A6046">
        <v>1001</v>
      </c>
      <c r="B6046" s="1">
        <v>2.9069967720416999E-6</v>
      </c>
      <c r="C6046" s="1">
        <v>2.8558289222712E-6</v>
      </c>
      <c r="D6046" s="1">
        <v>4.1002180208927997E-6</v>
      </c>
      <c r="E6046" s="1">
        <v>4.0752378560387997E-6</v>
      </c>
      <c r="F6046" s="1">
        <v>6.3316698348232003E-6</v>
      </c>
      <c r="G6046" s="1">
        <v>5.9964841782191004E-6</v>
      </c>
      <c r="H6046" s="1">
        <v>4.8919036060177998E-6</v>
      </c>
      <c r="I6046" s="1">
        <v>4.4861332250793999E-6</v>
      </c>
      <c r="K6046" s="1">
        <v>2.9069967720416999E-6</v>
      </c>
      <c r="L6046" s="1">
        <v>4.1002180208927997E-6</v>
      </c>
      <c r="M6046" s="1">
        <v>6.3316698348232003E-6</v>
      </c>
    </row>
    <row r="6047" spans="1:13" x14ac:dyDescent="0.25">
      <c r="A6047">
        <v>1000</v>
      </c>
      <c r="B6047" s="1">
        <v>2.9069967720416999E-6</v>
      </c>
      <c r="C6047" s="1">
        <v>2.8546352555516E-6</v>
      </c>
      <c r="D6047" s="1">
        <v>4.1002180208927997E-6</v>
      </c>
      <c r="E6047" s="1">
        <v>4.0770448084463E-6</v>
      </c>
      <c r="F6047" s="1">
        <v>6.3316698348232003E-6</v>
      </c>
      <c r="G6047" s="1">
        <v>5.9876227393588003E-6</v>
      </c>
      <c r="H6047" s="1">
        <v>4.8919036060177998E-6</v>
      </c>
      <c r="I6047" s="1">
        <v>4.4821574363277003E-6</v>
      </c>
      <c r="K6047" s="1">
        <v>2.9069967720416999E-6</v>
      </c>
      <c r="L6047" s="1">
        <v>4.1002180208927997E-6</v>
      </c>
      <c r="M6047" s="1">
        <v>6.3316698348232003E-6</v>
      </c>
    </row>
    <row r="6048" spans="1:13" x14ac:dyDescent="0.25">
      <c r="A6048">
        <v>1001</v>
      </c>
      <c r="B6048" s="1">
        <v>2.9069967720416999E-6</v>
      </c>
      <c r="C6048" s="1">
        <v>2.8565865168548999E-6</v>
      </c>
      <c r="D6048" s="1">
        <v>4.1002180208927997E-6</v>
      </c>
      <c r="E6048" s="1">
        <v>4.0783600730383004E-6</v>
      </c>
      <c r="F6048" s="1">
        <v>6.3316698348232003E-6</v>
      </c>
      <c r="G6048" s="1">
        <v>5.9726322333369003E-6</v>
      </c>
      <c r="H6048" s="1">
        <v>4.8919036060177998E-6</v>
      </c>
      <c r="I6048" s="1">
        <v>4.4901205358931997E-6</v>
      </c>
      <c r="K6048" s="1">
        <v>2.9069967720416999E-6</v>
      </c>
      <c r="L6048" s="1">
        <v>4.1002180208927997E-6</v>
      </c>
      <c r="M6048" s="1">
        <v>6.3316698348232003E-6</v>
      </c>
    </row>
    <row r="6049" spans="1:13" x14ac:dyDescent="0.25">
      <c r="A6049">
        <v>1000</v>
      </c>
      <c r="B6049" s="1">
        <v>2.9069967720416999E-6</v>
      </c>
      <c r="C6049" s="1">
        <v>2.8571302690411998E-6</v>
      </c>
      <c r="D6049" s="1">
        <v>4.1002180208927997E-6</v>
      </c>
      <c r="E6049" s="1">
        <v>4.0739305845635997E-6</v>
      </c>
      <c r="F6049" s="1">
        <v>6.3316698348232003E-6</v>
      </c>
      <c r="G6049" s="1">
        <v>5.9776305618541001E-6</v>
      </c>
      <c r="H6049" s="1">
        <v>4.8919036060177998E-6</v>
      </c>
      <c r="I6049" s="1">
        <v>4.4918620937245001E-6</v>
      </c>
      <c r="K6049" s="1">
        <v>2.9069967720416999E-6</v>
      </c>
      <c r="L6049" s="1">
        <v>4.1002180208927997E-6</v>
      </c>
      <c r="M6049" s="1">
        <v>6.3316698348232003E-6</v>
      </c>
    </row>
    <row r="6050" spans="1:13" x14ac:dyDescent="0.25">
      <c r="A6050">
        <v>1001</v>
      </c>
      <c r="B6050" s="1">
        <v>2.9069967720416999E-6</v>
      </c>
      <c r="C6050" s="1">
        <v>2.8544354109967999E-6</v>
      </c>
      <c r="D6050" s="1">
        <v>4.1002180208927997E-6</v>
      </c>
      <c r="E6050" s="1">
        <v>4.0766083066802E-6</v>
      </c>
      <c r="F6050" s="1">
        <v>6.3316698348232003E-6</v>
      </c>
      <c r="G6050" s="1">
        <v>5.9577562210778003E-6</v>
      </c>
      <c r="H6050" s="1">
        <v>4.8919036060177998E-6</v>
      </c>
      <c r="I6050" s="1">
        <v>4.4946043212788001E-6</v>
      </c>
      <c r="K6050" s="1">
        <v>2.9069967720416999E-6</v>
      </c>
      <c r="L6050" s="1">
        <v>4.1002180208927997E-6</v>
      </c>
      <c r="M6050" s="1">
        <v>6.3316698348232003E-6</v>
      </c>
    </row>
    <row r="6051" spans="1:13" x14ac:dyDescent="0.25">
      <c r="A6051">
        <v>1000</v>
      </c>
      <c r="B6051" s="1">
        <v>2.9069967720416999E-6</v>
      </c>
      <c r="C6051" s="1">
        <v>2.8567618788320001E-6</v>
      </c>
      <c r="D6051" s="1">
        <v>4.1002180208927997E-6</v>
      </c>
      <c r="E6051" s="1">
        <v>4.0772977659819002E-6</v>
      </c>
      <c r="F6051" s="1">
        <v>6.3316698348232003E-6</v>
      </c>
      <c r="G6051" s="1">
        <v>5.9890911352355003E-6</v>
      </c>
      <c r="H6051" s="1">
        <v>4.8919036060177998E-6</v>
      </c>
      <c r="I6051" s="1">
        <v>4.4912044819960997E-6</v>
      </c>
      <c r="K6051" s="1">
        <v>2.9069967720416999E-6</v>
      </c>
      <c r="L6051" s="1">
        <v>4.1002180208927997E-6</v>
      </c>
      <c r="M6051" s="1">
        <v>6.3316698348232003E-6</v>
      </c>
    </row>
    <row r="6052" spans="1:13" x14ac:dyDescent="0.25">
      <c r="A6052">
        <v>1001</v>
      </c>
      <c r="B6052" s="1">
        <v>2.9069967720416999E-6</v>
      </c>
      <c r="C6052" s="1">
        <v>2.8574538209126E-6</v>
      </c>
      <c r="D6052" s="1">
        <v>4.1002180208927997E-6</v>
      </c>
      <c r="E6052" s="1">
        <v>4.0747988860534003E-6</v>
      </c>
      <c r="F6052" s="1">
        <v>6.3316698348232003E-6</v>
      </c>
      <c r="G6052" s="1">
        <v>5.9696666543179001E-6</v>
      </c>
      <c r="H6052" s="1">
        <v>4.8919036060177998E-6</v>
      </c>
      <c r="I6052" s="1">
        <v>4.4871610237819001E-6</v>
      </c>
      <c r="K6052" s="1">
        <v>2.9069967720416999E-6</v>
      </c>
      <c r="L6052" s="1">
        <v>4.1002180208927997E-6</v>
      </c>
      <c r="M6052" s="1">
        <v>6.3316698348232003E-6</v>
      </c>
    </row>
    <row r="6053" spans="1:13" x14ac:dyDescent="0.25">
      <c r="A6053">
        <v>1000</v>
      </c>
      <c r="B6053" s="1">
        <v>2.9069967720416999E-6</v>
      </c>
      <c r="C6053" s="1">
        <v>2.8571189913680999E-6</v>
      </c>
      <c r="D6053" s="1">
        <v>4.1002180208927997E-6</v>
      </c>
      <c r="E6053" s="1">
        <v>4.0785127373605996E-6</v>
      </c>
      <c r="F6053" s="1">
        <v>6.3316698348232003E-6</v>
      </c>
      <c r="G6053" s="1">
        <v>5.9937797271909E-6</v>
      </c>
      <c r="H6053" s="1">
        <v>4.8919036060177998E-6</v>
      </c>
      <c r="I6053" s="1">
        <v>4.5009693935094997E-6</v>
      </c>
      <c r="K6053" s="1">
        <v>2.9069967720416999E-6</v>
      </c>
      <c r="L6053" s="1">
        <v>4.1002180208927997E-6</v>
      </c>
      <c r="M6053" s="1">
        <v>6.3316698348232003E-6</v>
      </c>
    </row>
    <row r="6054" spans="1:13" x14ac:dyDescent="0.25">
      <c r="A6054">
        <v>1001</v>
      </c>
      <c r="B6054" s="1">
        <v>2.9069967720416999E-6</v>
      </c>
      <c r="C6054" s="1">
        <v>2.8546867496531002E-6</v>
      </c>
      <c r="D6054" s="1">
        <v>4.1002180208927997E-6</v>
      </c>
      <c r="E6054" s="1">
        <v>4.0739769641398004E-6</v>
      </c>
      <c r="F6054" s="1">
        <v>6.3316698348232003E-6</v>
      </c>
      <c r="G6054" s="1">
        <v>5.977600490612E-6</v>
      </c>
      <c r="H6054" s="1">
        <v>4.8919036060177998E-6</v>
      </c>
      <c r="I6054" s="1">
        <v>4.4896819094615998E-6</v>
      </c>
      <c r="K6054" s="1">
        <v>2.9069967720416999E-6</v>
      </c>
      <c r="L6054" s="1">
        <v>4.1002180208927997E-6</v>
      </c>
      <c r="M6054" s="1">
        <v>6.3316698348232003E-6</v>
      </c>
    </row>
    <row r="6055" spans="1:13" x14ac:dyDescent="0.25">
      <c r="A6055">
        <v>1000</v>
      </c>
      <c r="B6055" s="1">
        <v>2.9069967720416999E-6</v>
      </c>
      <c r="C6055" s="1">
        <v>2.8570637152053999E-6</v>
      </c>
      <c r="D6055" s="1">
        <v>4.1002180208927997E-6</v>
      </c>
      <c r="E6055" s="1">
        <v>4.0741096365062999E-6</v>
      </c>
      <c r="F6055" s="1">
        <v>6.3316698348232003E-6</v>
      </c>
      <c r="G6055" s="1">
        <v>5.9642775324375002E-6</v>
      </c>
      <c r="H6055" s="1">
        <v>4.8919036060177998E-6</v>
      </c>
      <c r="I6055" s="1">
        <v>4.4883665549206E-6</v>
      </c>
      <c r="K6055" s="1">
        <v>2.9069967720416999E-6</v>
      </c>
      <c r="L6055" s="1">
        <v>4.1002180208927997E-6</v>
      </c>
      <c r="M6055" s="1">
        <v>6.3316698348232003E-6</v>
      </c>
    </row>
    <row r="6056" spans="1:13" x14ac:dyDescent="0.25">
      <c r="A6056">
        <v>1001</v>
      </c>
      <c r="B6056" s="1">
        <v>2.9069967720416999E-6</v>
      </c>
      <c r="C6056" s="1">
        <v>2.8575824414250002E-6</v>
      </c>
      <c r="D6056" s="1">
        <v>4.1002180208927997E-6</v>
      </c>
      <c r="E6056" s="1">
        <v>4.0759835899724998E-6</v>
      </c>
      <c r="F6056" s="1">
        <v>6.3316698348232003E-6</v>
      </c>
      <c r="G6056" s="1">
        <v>5.9778910021205999E-6</v>
      </c>
      <c r="H6056" s="1">
        <v>4.8919036060177998E-6</v>
      </c>
      <c r="I6056" s="1">
        <v>4.4916028669262004E-6</v>
      </c>
      <c r="K6056" s="1">
        <v>2.9069967720416999E-6</v>
      </c>
      <c r="L6056" s="1">
        <v>4.1002180208927997E-6</v>
      </c>
      <c r="M6056" s="1">
        <v>6.3316698348232003E-6</v>
      </c>
    </row>
    <row r="6057" spans="1:13" x14ac:dyDescent="0.25">
      <c r="A6057">
        <v>1000</v>
      </c>
      <c r="B6057" s="1">
        <v>2.9069967720416999E-6</v>
      </c>
      <c r="C6057" s="1">
        <v>2.8553202672255E-6</v>
      </c>
      <c r="D6057" s="1">
        <v>4.1002180208927997E-6</v>
      </c>
      <c r="E6057" s="1">
        <v>4.0768859885628003E-6</v>
      </c>
      <c r="F6057" s="1">
        <v>6.3316698348232003E-6</v>
      </c>
      <c r="G6057" s="1">
        <v>5.9777168323282003E-6</v>
      </c>
      <c r="H6057" s="1">
        <v>4.8919036060177998E-6</v>
      </c>
      <c r="I6057" s="1">
        <v>4.4898109160863999E-6</v>
      </c>
      <c r="K6057" s="1">
        <v>2.9069967720416999E-6</v>
      </c>
      <c r="L6057" s="1">
        <v>4.1002180208927997E-6</v>
      </c>
      <c r="M6057" s="1">
        <v>6.3316698348232003E-6</v>
      </c>
    </row>
    <row r="6058" spans="1:13" x14ac:dyDescent="0.25">
      <c r="A6058">
        <v>1001</v>
      </c>
      <c r="B6058" s="1">
        <v>2.9069967720416999E-6</v>
      </c>
      <c r="C6058" s="1">
        <v>2.8552173690432999E-6</v>
      </c>
      <c r="D6058" s="1">
        <v>4.1002180208927997E-6</v>
      </c>
      <c r="E6058" s="1">
        <v>4.0746919403170996E-6</v>
      </c>
      <c r="F6058" s="1">
        <v>6.3316698348232003E-6</v>
      </c>
      <c r="G6058" s="1">
        <v>5.9868998963086002E-6</v>
      </c>
      <c r="H6058" s="1">
        <v>4.8919036060177998E-6</v>
      </c>
      <c r="I6058" s="1">
        <v>4.4892275727862996E-6</v>
      </c>
      <c r="K6058" s="1">
        <v>2.9069967720416999E-6</v>
      </c>
      <c r="L6058" s="1">
        <v>4.1002180208927997E-6</v>
      </c>
      <c r="M6058" s="1">
        <v>6.3316698348232003E-6</v>
      </c>
    </row>
    <row r="6059" spans="1:13" x14ac:dyDescent="0.25">
      <c r="A6059">
        <v>1000</v>
      </c>
      <c r="B6059" s="1">
        <v>2.9069967720416999E-6</v>
      </c>
      <c r="C6059" s="1">
        <v>2.8558941458393998E-6</v>
      </c>
      <c r="D6059" s="1">
        <v>4.1002180208927997E-6</v>
      </c>
      <c r="E6059" s="1">
        <v>4.0748058212755002E-6</v>
      </c>
      <c r="F6059" s="1">
        <v>6.3316698348232003E-6</v>
      </c>
      <c r="G6059" s="1">
        <v>5.9791475232497E-6</v>
      </c>
      <c r="H6059" s="1">
        <v>4.8919036060177998E-6</v>
      </c>
      <c r="I6059" s="1">
        <v>4.4887262302475E-6</v>
      </c>
      <c r="K6059" s="1">
        <v>2.9069967720416999E-6</v>
      </c>
      <c r="L6059" s="1">
        <v>4.1002180208927997E-6</v>
      </c>
      <c r="M6059" s="1">
        <v>6.3316698348232003E-6</v>
      </c>
    </row>
    <row r="6060" spans="1:13" x14ac:dyDescent="0.25">
      <c r="A6060">
        <v>1001</v>
      </c>
      <c r="B6060" s="1">
        <v>2.9069967720416999E-6</v>
      </c>
      <c r="C6060" s="1">
        <v>2.8556049067275001E-6</v>
      </c>
      <c r="D6060" s="1">
        <v>4.1002180208927997E-6</v>
      </c>
      <c r="E6060" s="1">
        <v>4.0821856273744996E-6</v>
      </c>
      <c r="F6060" s="1">
        <v>6.3316698348232003E-6</v>
      </c>
      <c r="G6060" s="1">
        <v>5.9924798941466001E-6</v>
      </c>
      <c r="H6060" s="1">
        <v>4.8919036060177998E-6</v>
      </c>
      <c r="I6060" s="1">
        <v>4.4939917557254002E-6</v>
      </c>
      <c r="K6060" s="1">
        <v>2.9069967720416999E-6</v>
      </c>
      <c r="L6060" s="1">
        <v>4.1002180208927997E-6</v>
      </c>
      <c r="M6060" s="1">
        <v>6.3316698348232003E-6</v>
      </c>
    </row>
    <row r="6061" spans="1:13" x14ac:dyDescent="0.25">
      <c r="A6061">
        <v>1000</v>
      </c>
      <c r="B6061" s="1">
        <v>2.9069967720416999E-6</v>
      </c>
      <c r="C6061" s="1">
        <v>2.8547013985820998E-6</v>
      </c>
      <c r="D6061" s="1">
        <v>4.1002180208927997E-6</v>
      </c>
      <c r="E6061" s="1">
        <v>4.0761962920851003E-6</v>
      </c>
      <c r="F6061" s="1">
        <v>6.3316698348232003E-6</v>
      </c>
      <c r="G6061" s="1">
        <v>5.9789533136829002E-6</v>
      </c>
      <c r="H6061" s="1">
        <v>4.8919036060177998E-6</v>
      </c>
      <c r="I6061" s="1">
        <v>4.4904473383541002E-6</v>
      </c>
      <c r="K6061" s="1">
        <v>2.9069967720416999E-6</v>
      </c>
      <c r="L6061" s="1">
        <v>4.1002180208927997E-6</v>
      </c>
      <c r="M6061" s="1">
        <v>6.3316698348232003E-6</v>
      </c>
    </row>
    <row r="6062" spans="1:13" x14ac:dyDescent="0.25">
      <c r="A6062">
        <v>1001</v>
      </c>
      <c r="B6062" s="1">
        <v>2.9069967720416999E-6</v>
      </c>
      <c r="C6062" s="1">
        <v>2.8549282115923999E-6</v>
      </c>
      <c r="D6062" s="1">
        <v>4.1002180208927997E-6</v>
      </c>
      <c r="E6062" s="1">
        <v>4.0773935880597998E-6</v>
      </c>
      <c r="F6062" s="1">
        <v>6.3316698348232003E-6</v>
      </c>
      <c r="G6062" s="1">
        <v>5.9821656736584999E-6</v>
      </c>
      <c r="H6062" s="1">
        <v>4.8919036060177998E-6</v>
      </c>
      <c r="I6062" s="1">
        <v>4.4884001878430003E-6</v>
      </c>
      <c r="K6062" s="1">
        <v>2.9069967720416999E-6</v>
      </c>
      <c r="L6062" s="1">
        <v>4.1002180208927997E-6</v>
      </c>
      <c r="M6062" s="1">
        <v>6.3316698348232003E-6</v>
      </c>
    </row>
    <row r="6063" spans="1:13" x14ac:dyDescent="0.25">
      <c r="A6063">
        <v>1000</v>
      </c>
      <c r="B6063" s="1">
        <v>2.9069967720416999E-6</v>
      </c>
      <c r="C6063" s="1">
        <v>2.8567665465391999E-6</v>
      </c>
      <c r="D6063" s="1">
        <v>4.1002180208927997E-6</v>
      </c>
      <c r="E6063" s="1">
        <v>4.0791608002163E-6</v>
      </c>
      <c r="F6063" s="1">
        <v>6.3316698348232003E-6</v>
      </c>
      <c r="G6063" s="1">
        <v>5.9773293603646004E-6</v>
      </c>
      <c r="H6063" s="1">
        <v>4.8919036060177998E-6</v>
      </c>
      <c r="I6063" s="1">
        <v>4.4862810742484003E-6</v>
      </c>
      <c r="K6063" s="1">
        <v>2.9069967720416999E-6</v>
      </c>
      <c r="L6063" s="1">
        <v>4.1002180208927997E-6</v>
      </c>
      <c r="M6063" s="1">
        <v>6.3316698348232003E-6</v>
      </c>
    </row>
    <row r="6064" spans="1:13" x14ac:dyDescent="0.25">
      <c r="A6064">
        <v>1001</v>
      </c>
      <c r="B6064" s="1">
        <v>2.9069967720416999E-6</v>
      </c>
      <c r="C6064" s="1">
        <v>2.8561567656517E-6</v>
      </c>
      <c r="D6064" s="1">
        <v>4.1002180208927997E-6</v>
      </c>
      <c r="E6064" s="1">
        <v>4.0748748617062001E-6</v>
      </c>
      <c r="F6064" s="1">
        <v>6.3316698348232003E-6</v>
      </c>
      <c r="G6064" s="1">
        <v>5.9672360648506004E-6</v>
      </c>
      <c r="H6064" s="1">
        <v>4.8919036060177998E-6</v>
      </c>
      <c r="I6064" s="1">
        <v>4.4897082852863004E-6</v>
      </c>
      <c r="K6064" s="1">
        <v>2.9069967720416999E-6</v>
      </c>
      <c r="L6064" s="1">
        <v>4.1002180208927997E-6</v>
      </c>
      <c r="M6064" s="1">
        <v>6.3316698348232003E-6</v>
      </c>
    </row>
    <row r="6065" spans="1:13" x14ac:dyDescent="0.25">
      <c r="A6065">
        <v>1000</v>
      </c>
      <c r="B6065" s="1">
        <v>2.9069967720416999E-6</v>
      </c>
      <c r="C6065" s="1">
        <v>2.8540124533506999E-6</v>
      </c>
      <c r="D6065" s="1">
        <v>4.1002180208927997E-6</v>
      </c>
      <c r="E6065" s="1">
        <v>4.0767015013990996E-6</v>
      </c>
      <c r="F6065" s="1">
        <v>6.3316698348232003E-6</v>
      </c>
      <c r="G6065" s="1">
        <v>5.9758429949237999E-6</v>
      </c>
      <c r="H6065" s="1">
        <v>4.8919036060177998E-6</v>
      </c>
      <c r="I6065" s="1">
        <v>4.4982555369240997E-6</v>
      </c>
      <c r="K6065" s="1">
        <v>2.9069967720416999E-6</v>
      </c>
      <c r="L6065" s="1">
        <v>4.1002180208927997E-6</v>
      </c>
      <c r="M6065" s="1">
        <v>6.3316698348232003E-6</v>
      </c>
    </row>
    <row r="6066" spans="1:13" x14ac:dyDescent="0.25">
      <c r="A6066">
        <v>1001</v>
      </c>
      <c r="B6066" s="1">
        <v>2.9069967720416999E-6</v>
      </c>
      <c r="C6066" s="1">
        <v>2.8546491100180001E-6</v>
      </c>
      <c r="D6066" s="1">
        <v>4.1002180208927997E-6</v>
      </c>
      <c r="E6066" s="1">
        <v>4.0781650533546996E-6</v>
      </c>
      <c r="F6066" s="1">
        <v>6.3316698348232003E-6</v>
      </c>
      <c r="G6066" s="1">
        <v>5.9780013313910997E-6</v>
      </c>
      <c r="H6066" s="1">
        <v>4.8919036060177998E-6</v>
      </c>
      <c r="I6066" s="1">
        <v>4.4935057292654002E-6</v>
      </c>
      <c r="K6066" s="1">
        <v>2.9069967720416999E-6</v>
      </c>
      <c r="L6066" s="1">
        <v>4.1002180208927997E-6</v>
      </c>
      <c r="M6066" s="1">
        <v>6.3316698348232003E-6</v>
      </c>
    </row>
    <row r="6067" spans="1:13" x14ac:dyDescent="0.25">
      <c r="A6067">
        <v>1000</v>
      </c>
      <c r="B6067" s="1">
        <v>2.9069967720416999E-6</v>
      </c>
      <c r="C6067" s="1">
        <v>2.8560133178052998E-6</v>
      </c>
      <c r="D6067" s="1">
        <v>4.1002180208927997E-6</v>
      </c>
      <c r="E6067" s="1">
        <v>4.0761993279784E-6</v>
      </c>
      <c r="F6067" s="1">
        <v>6.3316698348232003E-6</v>
      </c>
      <c r="G6067" s="1">
        <v>5.9849199956981998E-6</v>
      </c>
      <c r="H6067" s="1">
        <v>4.8919036060177998E-6</v>
      </c>
      <c r="I6067" s="1">
        <v>4.4955203350663999E-6</v>
      </c>
      <c r="K6067" s="1">
        <v>2.9069967720416999E-6</v>
      </c>
      <c r="L6067" s="1">
        <v>4.1002180208927997E-6</v>
      </c>
      <c r="M6067" s="1">
        <v>6.3316698348232003E-6</v>
      </c>
    </row>
    <row r="6068" spans="1:13" x14ac:dyDescent="0.25">
      <c r="A6068">
        <v>1001</v>
      </c>
      <c r="B6068" s="1">
        <v>2.9069967720416999E-6</v>
      </c>
      <c r="C6068" s="1">
        <v>2.8549429048261E-6</v>
      </c>
      <c r="D6068" s="1">
        <v>4.1002180208927997E-6</v>
      </c>
      <c r="E6068" s="1">
        <v>4.0752878652219998E-6</v>
      </c>
      <c r="F6068" s="1">
        <v>6.3316698348232003E-6</v>
      </c>
      <c r="G6068" s="1">
        <v>5.9761087138024002E-6</v>
      </c>
      <c r="H6068" s="1">
        <v>4.8919036060177998E-6</v>
      </c>
      <c r="I6068" s="1">
        <v>4.4913198641185996E-6</v>
      </c>
      <c r="K6068" s="1">
        <v>2.9069967720416999E-6</v>
      </c>
      <c r="L6068" s="1">
        <v>4.1002180208927997E-6</v>
      </c>
      <c r="M6068" s="1">
        <v>6.3316698348232003E-6</v>
      </c>
    </row>
    <row r="6069" spans="1:13" x14ac:dyDescent="0.25">
      <c r="A6069">
        <v>1000</v>
      </c>
      <c r="B6069" s="1">
        <v>2.9069967720416999E-6</v>
      </c>
      <c r="C6069" s="1">
        <v>2.8570699479356001E-6</v>
      </c>
      <c r="D6069" s="1">
        <v>4.1002180208927997E-6</v>
      </c>
      <c r="E6069" s="1">
        <v>4.0799881094913001E-6</v>
      </c>
      <c r="F6069" s="1">
        <v>6.3316698348232003E-6</v>
      </c>
      <c r="G6069" s="1">
        <v>5.9750658739547001E-6</v>
      </c>
      <c r="H6069" s="1">
        <v>4.8919036060177998E-6</v>
      </c>
      <c r="I6069" s="1">
        <v>4.4895870691278001E-6</v>
      </c>
      <c r="K6069" s="1">
        <v>2.9069967720416999E-6</v>
      </c>
      <c r="L6069" s="1">
        <v>4.1002180208927997E-6</v>
      </c>
      <c r="M6069" s="1">
        <v>6.3316698348232003E-6</v>
      </c>
    </row>
    <row r="6070" spans="1:13" x14ac:dyDescent="0.25">
      <c r="A6070">
        <v>1001</v>
      </c>
      <c r="B6070" s="1">
        <v>2.9069967720416999E-6</v>
      </c>
      <c r="C6070" s="1">
        <v>2.8564160116965999E-6</v>
      </c>
      <c r="D6070" s="1">
        <v>4.1002180208927997E-6</v>
      </c>
      <c r="E6070" s="1">
        <v>4.0727578327185996E-6</v>
      </c>
      <c r="F6070" s="1">
        <v>6.3316698348232003E-6</v>
      </c>
      <c r="G6070" s="1">
        <v>5.9856157757770003E-6</v>
      </c>
      <c r="H6070" s="1">
        <v>4.8919036060177998E-6</v>
      </c>
      <c r="I6070" s="1">
        <v>4.4904264282885002E-6</v>
      </c>
      <c r="K6070" s="1">
        <v>2.9069967720416999E-6</v>
      </c>
      <c r="L6070" s="1">
        <v>4.1002180208927997E-6</v>
      </c>
      <c r="M6070" s="1">
        <v>6.3316698348232003E-6</v>
      </c>
    </row>
    <row r="6071" spans="1:13" x14ac:dyDescent="0.25">
      <c r="A6071">
        <v>1000</v>
      </c>
      <c r="B6071" s="1">
        <v>2.9069967720416999E-6</v>
      </c>
      <c r="C6071" s="1">
        <v>2.8555650439021E-6</v>
      </c>
      <c r="D6071" s="1">
        <v>4.1002180208927997E-6</v>
      </c>
      <c r="E6071" s="1">
        <v>4.0764504732090004E-6</v>
      </c>
      <c r="F6071" s="1">
        <v>6.3316698348232003E-6</v>
      </c>
      <c r="G6071" s="1">
        <v>5.9725182035852998E-6</v>
      </c>
      <c r="H6071" s="1">
        <v>4.8919036060177998E-6</v>
      </c>
      <c r="I6071" s="1">
        <v>4.4937499024294997E-6</v>
      </c>
      <c r="K6071" s="1">
        <v>2.9069967720416999E-6</v>
      </c>
      <c r="L6071" s="1">
        <v>4.1002180208927997E-6</v>
      </c>
      <c r="M6071" s="1">
        <v>6.3316698348232003E-6</v>
      </c>
    </row>
    <row r="6072" spans="1:13" x14ac:dyDescent="0.25">
      <c r="A6072">
        <v>1001</v>
      </c>
      <c r="B6072" s="1">
        <v>2.9069967720416999E-6</v>
      </c>
      <c r="C6072" s="1">
        <v>2.8557941801561E-6</v>
      </c>
      <c r="D6072" s="1">
        <v>4.1002180208927997E-6</v>
      </c>
      <c r="E6072" s="1">
        <v>4.0767851709149996E-6</v>
      </c>
      <c r="F6072" s="1">
        <v>6.3316698348232003E-6</v>
      </c>
      <c r="G6072" s="1">
        <v>5.9847489478719004E-6</v>
      </c>
      <c r="H6072" s="1">
        <v>4.8919036060177998E-6</v>
      </c>
      <c r="I6072" s="1">
        <v>4.4932060183484999E-6</v>
      </c>
      <c r="K6072" s="1">
        <v>2.9069967720416999E-6</v>
      </c>
      <c r="L6072" s="1">
        <v>4.1002180208927997E-6</v>
      </c>
      <c r="M6072" s="1">
        <v>6.3316698348232003E-6</v>
      </c>
    </row>
    <row r="6073" spans="1:13" x14ac:dyDescent="0.25">
      <c r="A6073">
        <v>1000</v>
      </c>
      <c r="B6073" s="1">
        <v>2.9069967720416999E-6</v>
      </c>
      <c r="C6073" s="1">
        <v>2.8533338107049998E-6</v>
      </c>
      <c r="D6073" s="1">
        <v>4.1002180208927997E-6</v>
      </c>
      <c r="E6073" s="1">
        <v>4.0733122514616E-6</v>
      </c>
      <c r="F6073" s="1">
        <v>6.3316698348232003E-6</v>
      </c>
      <c r="G6073" s="1">
        <v>5.9871423580179998E-6</v>
      </c>
      <c r="H6073" s="1">
        <v>4.8919036060177998E-6</v>
      </c>
      <c r="I6073" s="1">
        <v>4.4955019668742999E-6</v>
      </c>
      <c r="K6073" s="1">
        <v>2.9069967720416999E-6</v>
      </c>
      <c r="L6073" s="1">
        <v>4.1002180208927997E-6</v>
      </c>
      <c r="M6073" s="1">
        <v>6.3316698348232003E-6</v>
      </c>
    </row>
    <row r="6074" spans="1:13" x14ac:dyDescent="0.25">
      <c r="A6074">
        <v>1001</v>
      </c>
      <c r="B6074" s="1">
        <v>2.9069967720416999E-6</v>
      </c>
      <c r="C6074" s="1">
        <v>2.8556844488452999E-6</v>
      </c>
      <c r="D6074" s="1">
        <v>4.1002180208927997E-6</v>
      </c>
      <c r="E6074" s="1">
        <v>4.0789183911204002E-6</v>
      </c>
      <c r="F6074" s="1">
        <v>6.3316698348232003E-6</v>
      </c>
      <c r="G6074" s="1">
        <v>5.9958632613771E-6</v>
      </c>
      <c r="H6074" s="1">
        <v>4.8919036060177998E-6</v>
      </c>
      <c r="I6074" s="1">
        <v>4.4840277226727002E-6</v>
      </c>
      <c r="K6074" s="1">
        <v>2.9069967720416999E-6</v>
      </c>
      <c r="L6074" s="1">
        <v>4.1002180208927997E-6</v>
      </c>
      <c r="M6074" s="1">
        <v>6.3316698348232003E-6</v>
      </c>
    </row>
    <row r="6075" spans="1:13" x14ac:dyDescent="0.25">
      <c r="A6075">
        <v>1000</v>
      </c>
      <c r="B6075" s="1">
        <v>2.9069967720416999E-6</v>
      </c>
      <c r="C6075" s="1">
        <v>2.8539247769887E-6</v>
      </c>
      <c r="D6075" s="1">
        <v>4.1002180208927997E-6</v>
      </c>
      <c r="E6075" s="1">
        <v>4.0764543315416999E-6</v>
      </c>
      <c r="F6075" s="1">
        <v>6.3316698348232003E-6</v>
      </c>
      <c r="G6075" s="1">
        <v>5.9704669582979003E-6</v>
      </c>
      <c r="H6075" s="1">
        <v>4.8919036060177998E-6</v>
      </c>
      <c r="I6075" s="1">
        <v>4.4955795174945003E-6</v>
      </c>
      <c r="K6075" s="1">
        <v>2.9069967720416999E-6</v>
      </c>
      <c r="L6075" s="1">
        <v>4.1002180208927997E-6</v>
      </c>
      <c r="M6075" s="1">
        <v>6.3316698348232003E-6</v>
      </c>
    </row>
    <row r="6076" spans="1:13" x14ac:dyDescent="0.25">
      <c r="A6076">
        <v>1001</v>
      </c>
      <c r="B6076" s="1">
        <v>2.9069967720416999E-6</v>
      </c>
      <c r="C6076" s="1">
        <v>2.856327042717E-6</v>
      </c>
      <c r="D6076" s="1">
        <v>4.1002180208927997E-6</v>
      </c>
      <c r="E6076" s="1">
        <v>4.0804199289449002E-6</v>
      </c>
      <c r="F6076" s="1">
        <v>6.3316698348232003E-6</v>
      </c>
      <c r="G6076" s="1">
        <v>5.9882454351037999E-6</v>
      </c>
      <c r="H6076" s="1">
        <v>4.8919036060177998E-6</v>
      </c>
      <c r="I6076" s="1">
        <v>4.486882059917E-6</v>
      </c>
      <c r="K6076" s="1">
        <v>2.9069967720416999E-6</v>
      </c>
      <c r="L6076" s="1">
        <v>4.1002180208927997E-6</v>
      </c>
      <c r="M6076" s="1">
        <v>6.3316698348232003E-6</v>
      </c>
    </row>
    <row r="6077" spans="1:13" x14ac:dyDescent="0.25">
      <c r="A6077">
        <v>1000</v>
      </c>
      <c r="B6077" s="1">
        <v>2.9069967720416999E-6</v>
      </c>
      <c r="C6077" s="1">
        <v>2.8565844924057999E-6</v>
      </c>
      <c r="D6077" s="1">
        <v>4.1002180208927997E-6</v>
      </c>
      <c r="E6077" s="1">
        <v>4.074721499888E-6</v>
      </c>
      <c r="F6077" s="1">
        <v>6.3316698348232003E-6</v>
      </c>
      <c r="G6077" s="1">
        <v>5.9821115480570001E-6</v>
      </c>
      <c r="H6077" s="1">
        <v>4.8919036060177998E-6</v>
      </c>
      <c r="I6077" s="1">
        <v>4.4942278222172E-6</v>
      </c>
      <c r="K6077" s="1">
        <v>2.9069967720416999E-6</v>
      </c>
      <c r="L6077" s="1">
        <v>4.1002180208927997E-6</v>
      </c>
      <c r="M6077" s="1">
        <v>6.3316698348232003E-6</v>
      </c>
    </row>
    <row r="6078" spans="1:13" x14ac:dyDescent="0.25">
      <c r="A6078">
        <v>1001</v>
      </c>
      <c r="B6078" s="1">
        <v>2.9069967720416999E-6</v>
      </c>
      <c r="C6078" s="1">
        <v>2.8561254408469999E-6</v>
      </c>
      <c r="D6078" s="1">
        <v>4.1002180208927997E-6</v>
      </c>
      <c r="E6078" s="1">
        <v>4.0764251606334996E-6</v>
      </c>
      <c r="F6078" s="1">
        <v>6.3316698348232003E-6</v>
      </c>
      <c r="G6078" s="1">
        <v>5.9733330718250002E-6</v>
      </c>
      <c r="H6078" s="1">
        <v>4.8919036060177998E-6</v>
      </c>
      <c r="I6078" s="1">
        <v>4.4928227852744001E-6</v>
      </c>
      <c r="K6078" s="1">
        <v>2.9069967720416999E-6</v>
      </c>
      <c r="L6078" s="1">
        <v>4.1002180208927997E-6</v>
      </c>
      <c r="M6078" s="1">
        <v>6.3316698348232003E-6</v>
      </c>
    </row>
    <row r="6079" spans="1:13" x14ac:dyDescent="0.25">
      <c r="A6079">
        <v>1000</v>
      </c>
      <c r="B6079" s="1">
        <v>2.9069967720416999E-6</v>
      </c>
      <c r="C6079" s="1">
        <v>2.8549530421656999E-6</v>
      </c>
      <c r="D6079" s="1">
        <v>4.1002180208927997E-6</v>
      </c>
      <c r="E6079" s="1">
        <v>4.0819564792376997E-6</v>
      </c>
      <c r="F6079" s="1">
        <v>6.3316698348232003E-6</v>
      </c>
      <c r="G6079" s="1">
        <v>5.9713095975667996E-6</v>
      </c>
      <c r="H6079" s="1">
        <v>4.8919036060177998E-6</v>
      </c>
      <c r="I6079" s="1">
        <v>4.4914726807030002E-6</v>
      </c>
      <c r="K6079" s="1">
        <v>2.9069967720416999E-6</v>
      </c>
      <c r="L6079" s="1">
        <v>4.1002180208927997E-6</v>
      </c>
      <c r="M6079" s="1">
        <v>6.3316698348232003E-6</v>
      </c>
    </row>
    <row r="6080" spans="1:13" x14ac:dyDescent="0.25">
      <c r="A6080">
        <v>1001</v>
      </c>
      <c r="B6080" s="1">
        <v>2.9069967720416999E-6</v>
      </c>
      <c r="C6080" s="1">
        <v>2.8554886395000002E-6</v>
      </c>
      <c r="D6080" s="1">
        <v>4.1002180208927997E-6</v>
      </c>
      <c r="E6080" s="1">
        <v>4.0789115202980001E-6</v>
      </c>
      <c r="F6080" s="1">
        <v>6.3316698348232003E-6</v>
      </c>
      <c r="G6080" s="1">
        <v>5.9868579452596999E-6</v>
      </c>
      <c r="H6080" s="1">
        <v>4.8919036060177998E-6</v>
      </c>
      <c r="I6080" s="1">
        <v>4.4902069558490003E-6</v>
      </c>
      <c r="K6080" s="1">
        <v>2.9069967720416999E-6</v>
      </c>
      <c r="L6080" s="1">
        <v>4.1002180208927997E-6</v>
      </c>
      <c r="M6080" s="1">
        <v>6.3316698348232003E-6</v>
      </c>
    </row>
    <row r="6081" spans="1:13" x14ac:dyDescent="0.25">
      <c r="A6081">
        <v>1000</v>
      </c>
      <c r="B6081" s="1">
        <v>2.9069967720416999E-6</v>
      </c>
      <c r="C6081" s="1">
        <v>2.8558547332826998E-6</v>
      </c>
      <c r="D6081" s="1">
        <v>4.1002180208927997E-6</v>
      </c>
      <c r="E6081" s="1">
        <v>4.0815948611704001E-6</v>
      </c>
      <c r="F6081" s="1">
        <v>6.3316698348232003E-6</v>
      </c>
      <c r="G6081" s="1">
        <v>5.9777118495344003E-6</v>
      </c>
      <c r="H6081" s="1">
        <v>4.8919036060177998E-6</v>
      </c>
      <c r="I6081" s="1">
        <v>4.4882039659659E-6</v>
      </c>
      <c r="K6081" s="1">
        <v>2.9069967720416999E-6</v>
      </c>
      <c r="L6081" s="1">
        <v>4.1002180208927997E-6</v>
      </c>
      <c r="M6081" s="1">
        <v>6.3316698348232003E-6</v>
      </c>
    </row>
    <row r="6082" spans="1:13" x14ac:dyDescent="0.25">
      <c r="A6082">
        <v>1001</v>
      </c>
      <c r="B6082" s="1">
        <v>2.9069967720416999E-6</v>
      </c>
      <c r="C6082" s="1">
        <v>2.8552730468667001E-6</v>
      </c>
      <c r="D6082" s="1">
        <v>4.1002180208927997E-6</v>
      </c>
      <c r="E6082" s="1">
        <v>4.0769979780405002E-6</v>
      </c>
      <c r="F6082" s="1">
        <v>6.3316698348232003E-6</v>
      </c>
      <c r="G6082" s="1">
        <v>5.985111161554E-6</v>
      </c>
      <c r="H6082" s="1">
        <v>4.8919036060177998E-6</v>
      </c>
      <c r="I6082" s="1">
        <v>4.4950268123604003E-6</v>
      </c>
      <c r="K6082" s="1">
        <v>2.9069967720416999E-6</v>
      </c>
      <c r="L6082" s="1">
        <v>4.1002180208927997E-6</v>
      </c>
      <c r="M6082" s="1">
        <v>6.3316698348232003E-6</v>
      </c>
    </row>
    <row r="6083" spans="1:13" x14ac:dyDescent="0.25">
      <c r="A6083">
        <v>1000</v>
      </c>
      <c r="B6083" s="1">
        <v>2.9069967720416999E-6</v>
      </c>
      <c r="C6083" s="1">
        <v>2.8549142879611001E-6</v>
      </c>
      <c r="D6083" s="1">
        <v>4.1002180208927997E-6</v>
      </c>
      <c r="E6083" s="1">
        <v>4.0775363600248004E-6</v>
      </c>
      <c r="F6083" s="1">
        <v>6.3316698348232003E-6</v>
      </c>
      <c r="G6083" s="1">
        <v>5.9686877382526999E-6</v>
      </c>
      <c r="H6083" s="1">
        <v>4.8919036060177998E-6</v>
      </c>
      <c r="I6083" s="1">
        <v>4.4902937417736004E-6</v>
      </c>
      <c r="K6083" s="1">
        <v>2.9069967720416999E-6</v>
      </c>
      <c r="L6083" s="1">
        <v>4.1002180208927997E-6</v>
      </c>
      <c r="M6083" s="1">
        <v>6.3316698348232003E-6</v>
      </c>
    </row>
    <row r="6084" spans="1:13" x14ac:dyDescent="0.25">
      <c r="A6084">
        <v>1001</v>
      </c>
      <c r="B6084" s="1">
        <v>2.9069967720416999E-6</v>
      </c>
      <c r="C6084" s="1">
        <v>2.8584044273236001E-6</v>
      </c>
      <c r="D6084" s="1">
        <v>4.1002180208927997E-6</v>
      </c>
      <c r="E6084" s="1">
        <v>4.0772282505659996E-6</v>
      </c>
      <c r="F6084" s="1">
        <v>6.3316698348232003E-6</v>
      </c>
      <c r="G6084" s="1">
        <v>5.9605958558193003E-6</v>
      </c>
      <c r="H6084" s="1">
        <v>4.8919036060177998E-6</v>
      </c>
      <c r="I6084" s="1">
        <v>4.4900267595232999E-6</v>
      </c>
      <c r="K6084" s="1">
        <v>2.9069967720416999E-6</v>
      </c>
      <c r="L6084" s="1">
        <v>4.1002180208927997E-6</v>
      </c>
      <c r="M6084" s="1">
        <v>6.3316698348232003E-6</v>
      </c>
    </row>
    <row r="6085" spans="1:13" x14ac:dyDescent="0.25">
      <c r="A6085">
        <v>1000</v>
      </c>
      <c r="B6085" s="1">
        <v>2.9069967720416999E-6</v>
      </c>
      <c r="C6085" s="1">
        <v>2.8548560599892002E-6</v>
      </c>
      <c r="D6085" s="1">
        <v>4.1002180208927997E-6</v>
      </c>
      <c r="E6085" s="1">
        <v>4.0768717833615998E-6</v>
      </c>
      <c r="F6085" s="1">
        <v>6.3316698348232003E-6</v>
      </c>
      <c r="G6085" s="1">
        <v>5.9835209257236998E-6</v>
      </c>
      <c r="H6085" s="1">
        <v>4.8919036060177998E-6</v>
      </c>
      <c r="I6085" s="1">
        <v>4.4869816444195002E-6</v>
      </c>
      <c r="K6085" s="1">
        <v>2.9069967720416999E-6</v>
      </c>
      <c r="L6085" s="1">
        <v>4.1002180208927997E-6</v>
      </c>
      <c r="M6085" s="1">
        <v>6.3316698348232003E-6</v>
      </c>
    </row>
    <row r="6086" spans="1:13" x14ac:dyDescent="0.25">
      <c r="A6086">
        <v>1001</v>
      </c>
      <c r="B6086" s="1">
        <v>2.9069967720416999E-6</v>
      </c>
      <c r="C6086" s="1">
        <v>2.8576277427005001E-6</v>
      </c>
      <c r="D6086" s="1">
        <v>4.1002180208927997E-6</v>
      </c>
      <c r="E6086" s="1">
        <v>4.0779757771747E-6</v>
      </c>
      <c r="F6086" s="1">
        <v>6.3316698348232003E-6</v>
      </c>
      <c r="G6086" s="1">
        <v>5.9833256422155E-6</v>
      </c>
      <c r="H6086" s="1">
        <v>4.8919036060177998E-6</v>
      </c>
      <c r="I6086" s="1">
        <v>4.4912088713767001E-6</v>
      </c>
      <c r="K6086" s="1">
        <v>2.9069967720416999E-6</v>
      </c>
      <c r="L6086" s="1">
        <v>4.1002180208927997E-6</v>
      </c>
      <c r="M6086" s="1">
        <v>6.3316698348232003E-6</v>
      </c>
    </row>
    <row r="6087" spans="1:13" x14ac:dyDescent="0.25">
      <c r="A6087">
        <v>1000</v>
      </c>
      <c r="B6087" s="1">
        <v>2.9069967720416999E-6</v>
      </c>
      <c r="C6087" s="1">
        <v>2.8559601766293999E-6</v>
      </c>
      <c r="D6087" s="1">
        <v>4.1002180208927997E-6</v>
      </c>
      <c r="E6087" s="1">
        <v>4.0753830959549002E-6</v>
      </c>
      <c r="F6087" s="1">
        <v>6.3316698348232003E-6</v>
      </c>
      <c r="G6087" s="1">
        <v>5.9859866067959E-6</v>
      </c>
      <c r="H6087" s="1">
        <v>4.8919036060177998E-6</v>
      </c>
      <c r="I6087" s="1">
        <v>4.4951800166959004E-6</v>
      </c>
      <c r="K6087" s="1">
        <v>2.9069967720416999E-6</v>
      </c>
      <c r="L6087" s="1">
        <v>4.1002180208927997E-6</v>
      </c>
      <c r="M6087" s="1">
        <v>6.3316698348232003E-6</v>
      </c>
    </row>
    <row r="6088" spans="1:13" x14ac:dyDescent="0.25">
      <c r="A6088">
        <v>1001</v>
      </c>
      <c r="B6088" s="1">
        <v>2.9069967720416999E-6</v>
      </c>
      <c r="C6088" s="1">
        <v>2.8550793438602002E-6</v>
      </c>
      <c r="D6088" s="1">
        <v>4.1002180208927997E-6</v>
      </c>
      <c r="E6088" s="1">
        <v>4.0787913071973999E-6</v>
      </c>
      <c r="F6088" s="1">
        <v>6.3316698348232003E-6</v>
      </c>
      <c r="G6088" s="1">
        <v>5.9875587662802E-6</v>
      </c>
      <c r="H6088" s="1">
        <v>4.8919036060177998E-6</v>
      </c>
      <c r="I6088" s="1">
        <v>4.498825893451E-6</v>
      </c>
      <c r="K6088" s="1">
        <v>2.9069967720416999E-6</v>
      </c>
      <c r="L6088" s="1">
        <v>4.1002180208927997E-6</v>
      </c>
      <c r="M6088" s="1">
        <v>6.3316698348232003E-6</v>
      </c>
    </row>
    <row r="6089" spans="1:13" x14ac:dyDescent="0.25">
      <c r="A6089">
        <v>1000</v>
      </c>
      <c r="B6089" s="1">
        <v>2.9069967720416999E-6</v>
      </c>
      <c r="C6089" s="1">
        <v>2.8560010110196001E-6</v>
      </c>
      <c r="D6089" s="1">
        <v>4.1002180208927997E-6</v>
      </c>
      <c r="E6089" s="1">
        <v>4.0738939358769999E-6</v>
      </c>
      <c r="F6089" s="1">
        <v>6.3316698348232003E-6</v>
      </c>
      <c r="G6089" s="1">
        <v>5.982418936684E-6</v>
      </c>
      <c r="H6089" s="1">
        <v>4.8919036060177998E-6</v>
      </c>
      <c r="I6089" s="1">
        <v>4.4990870126353998E-6</v>
      </c>
      <c r="K6089" s="1">
        <v>2.9069967720416999E-6</v>
      </c>
      <c r="L6089" s="1">
        <v>4.1002180208927997E-6</v>
      </c>
      <c r="M6089" s="1">
        <v>6.3316698348232003E-6</v>
      </c>
    </row>
    <row r="6090" spans="1:13" x14ac:dyDescent="0.25">
      <c r="A6090">
        <v>1001</v>
      </c>
      <c r="B6090" s="1">
        <v>2.9069967720416999E-6</v>
      </c>
      <c r="C6090" s="1">
        <v>2.8572163182621999E-6</v>
      </c>
      <c r="D6090" s="1">
        <v>4.1002180208927997E-6</v>
      </c>
      <c r="E6090" s="1">
        <v>4.0760695657820997E-6</v>
      </c>
      <c r="F6090" s="1">
        <v>6.3316698348232003E-6</v>
      </c>
      <c r="G6090" s="1">
        <v>5.9709414766281003E-6</v>
      </c>
      <c r="H6090" s="1">
        <v>4.8919036060177998E-6</v>
      </c>
      <c r="I6090" s="1">
        <v>4.5002496238392003E-6</v>
      </c>
      <c r="K6090" s="1">
        <v>2.9069967720416999E-6</v>
      </c>
      <c r="L6090" s="1">
        <v>4.1002180208927997E-6</v>
      </c>
      <c r="M6090" s="1">
        <v>6.3316698348232003E-6</v>
      </c>
    </row>
    <row r="6091" spans="1:13" x14ac:dyDescent="0.25">
      <c r="A6091">
        <v>1000</v>
      </c>
      <c r="B6091" s="1">
        <v>2.9069967720416999E-6</v>
      </c>
      <c r="C6091" s="1">
        <v>2.8560254740093001E-6</v>
      </c>
      <c r="D6091" s="1">
        <v>4.1002180208927997E-6</v>
      </c>
      <c r="E6091" s="1">
        <v>4.0771341259388999E-6</v>
      </c>
      <c r="F6091" s="1">
        <v>6.3316698348232003E-6</v>
      </c>
      <c r="G6091" s="1">
        <v>5.9875888275838999E-6</v>
      </c>
      <c r="H6091" s="1">
        <v>4.8919036060177998E-6</v>
      </c>
      <c r="I6091" s="1">
        <v>4.4955813309286001E-6</v>
      </c>
      <c r="K6091" s="1">
        <v>2.9069967720416999E-6</v>
      </c>
      <c r="L6091" s="1">
        <v>4.1002180208927997E-6</v>
      </c>
      <c r="M6091" s="1">
        <v>6.3316698348232003E-6</v>
      </c>
    </row>
    <row r="6092" spans="1:13" x14ac:dyDescent="0.25">
      <c r="A6092">
        <v>1001</v>
      </c>
      <c r="B6092" s="1">
        <v>2.9069967720416999E-6</v>
      </c>
      <c r="C6092" s="1">
        <v>2.8564805280360999E-6</v>
      </c>
      <c r="D6092" s="1">
        <v>4.1002180208927997E-6</v>
      </c>
      <c r="E6092" s="1">
        <v>4.0757170062501998E-6</v>
      </c>
      <c r="F6092" s="1">
        <v>6.3316698348232003E-6</v>
      </c>
      <c r="G6092" s="1">
        <v>5.9827567987070996E-6</v>
      </c>
      <c r="H6092" s="1">
        <v>4.8919036060177998E-6</v>
      </c>
      <c r="I6092" s="1">
        <v>4.4900286546436004E-6</v>
      </c>
      <c r="K6092" s="1">
        <v>2.9069967720416999E-6</v>
      </c>
      <c r="L6092" s="1">
        <v>4.1002180208927997E-6</v>
      </c>
      <c r="M6092" s="1">
        <v>6.3316698348232003E-6</v>
      </c>
    </row>
    <row r="6093" spans="1:13" x14ac:dyDescent="0.25">
      <c r="A6093">
        <v>1000</v>
      </c>
      <c r="B6093" s="1">
        <v>2.9069967720416999E-6</v>
      </c>
      <c r="C6093" s="1">
        <v>2.8556274992876E-6</v>
      </c>
      <c r="D6093" s="1">
        <v>4.1002180208927997E-6</v>
      </c>
      <c r="E6093" s="1">
        <v>4.0778470304413998E-6</v>
      </c>
      <c r="F6093" s="1">
        <v>6.3316698348232003E-6</v>
      </c>
      <c r="G6093" s="1">
        <v>5.9870964906153004E-6</v>
      </c>
      <c r="H6093" s="1">
        <v>4.8919036060177998E-6</v>
      </c>
      <c r="I6093" s="1">
        <v>4.4968066818022002E-6</v>
      </c>
      <c r="K6093" s="1">
        <v>2.9069967720416999E-6</v>
      </c>
      <c r="L6093" s="1">
        <v>4.1002180208927997E-6</v>
      </c>
      <c r="M6093" s="1">
        <v>6.3316698348232003E-6</v>
      </c>
    </row>
    <row r="6094" spans="1:13" x14ac:dyDescent="0.25">
      <c r="A6094">
        <v>1001</v>
      </c>
      <c r="B6094" s="1">
        <v>2.9069967720416999E-6</v>
      </c>
      <c r="C6094" s="1">
        <v>2.8580412762819999E-6</v>
      </c>
      <c r="D6094" s="1">
        <v>4.1002180208927997E-6</v>
      </c>
      <c r="E6094" s="1">
        <v>4.0756249023394996E-6</v>
      </c>
      <c r="F6094" s="1">
        <v>6.3316698348232003E-6</v>
      </c>
      <c r="G6094" s="1">
        <v>5.9751399665488004E-6</v>
      </c>
      <c r="H6094" s="1">
        <v>4.8919036060177998E-6</v>
      </c>
      <c r="I6094" s="1">
        <v>4.4943873682577001E-6</v>
      </c>
      <c r="K6094" s="1">
        <v>2.9069967720416999E-6</v>
      </c>
      <c r="L6094" s="1">
        <v>4.1002180208927997E-6</v>
      </c>
      <c r="M6094" s="1">
        <v>6.3316698348232003E-6</v>
      </c>
    </row>
    <row r="6095" spans="1:13" x14ac:dyDescent="0.25">
      <c r="A6095">
        <v>1000</v>
      </c>
      <c r="B6095" s="1">
        <v>2.9069967720416999E-6</v>
      </c>
      <c r="C6095" s="1">
        <v>2.8560977226996001E-6</v>
      </c>
      <c r="D6095" s="1">
        <v>4.1002180208927997E-6</v>
      </c>
      <c r="E6095" s="1">
        <v>4.0785802262039997E-6</v>
      </c>
      <c r="F6095" s="1">
        <v>6.3316698348232003E-6</v>
      </c>
      <c r="G6095" s="1">
        <v>5.9864437341027997E-6</v>
      </c>
      <c r="H6095" s="1">
        <v>4.8919036060177998E-6</v>
      </c>
      <c r="I6095" s="1">
        <v>4.4910052569206997E-6</v>
      </c>
      <c r="K6095" s="1">
        <v>2.9069967720416999E-6</v>
      </c>
      <c r="L6095" s="1">
        <v>4.1002180208927997E-6</v>
      </c>
      <c r="M6095" s="1">
        <v>6.3316698348232003E-6</v>
      </c>
    </row>
    <row r="6096" spans="1:13" x14ac:dyDescent="0.25">
      <c r="A6096">
        <v>1001</v>
      </c>
      <c r="B6096" s="1">
        <v>2.9069967720416999E-6</v>
      </c>
      <c r="C6096" s="1">
        <v>2.8567808812703999E-6</v>
      </c>
      <c r="D6096" s="1">
        <v>4.1002180208927997E-6</v>
      </c>
      <c r="E6096" s="1">
        <v>4.0756685918858998E-6</v>
      </c>
      <c r="F6096" s="1">
        <v>6.3316698348232003E-6</v>
      </c>
      <c r="G6096" s="1">
        <v>5.9816136387054998E-6</v>
      </c>
      <c r="H6096" s="1">
        <v>4.8919036060177998E-6</v>
      </c>
      <c r="I6096" s="1">
        <v>4.4926785439587998E-6</v>
      </c>
      <c r="K6096" s="1">
        <v>2.9069967720416999E-6</v>
      </c>
      <c r="L6096" s="1">
        <v>4.1002180208927997E-6</v>
      </c>
      <c r="M6096" s="1">
        <v>6.3316698348232003E-6</v>
      </c>
    </row>
    <row r="6097" spans="1:13" x14ac:dyDescent="0.25">
      <c r="A6097">
        <v>1000</v>
      </c>
      <c r="B6097" s="1">
        <v>2.9069967720416999E-6</v>
      </c>
      <c r="C6097" s="1">
        <v>2.8555502592127E-6</v>
      </c>
      <c r="D6097" s="1">
        <v>4.1002180208927997E-6</v>
      </c>
      <c r="E6097" s="1">
        <v>4.0739749920129996E-6</v>
      </c>
      <c r="F6097" s="1">
        <v>6.3316698348232003E-6</v>
      </c>
      <c r="G6097" s="1">
        <v>5.9765362421804996E-6</v>
      </c>
      <c r="H6097" s="1">
        <v>4.8919036060177998E-6</v>
      </c>
      <c r="I6097" s="1">
        <v>4.5006129479463003E-6</v>
      </c>
      <c r="K6097" s="1">
        <v>2.9069967720416999E-6</v>
      </c>
      <c r="L6097" s="1">
        <v>4.1002180208927997E-6</v>
      </c>
      <c r="M6097" s="1">
        <v>6.3316698348232003E-6</v>
      </c>
    </row>
    <row r="6098" spans="1:13" x14ac:dyDescent="0.25">
      <c r="A6098">
        <v>1001</v>
      </c>
      <c r="B6098" s="1">
        <v>2.9069967720416999E-6</v>
      </c>
      <c r="C6098" s="1">
        <v>2.8552565954254001E-6</v>
      </c>
      <c r="D6098" s="1">
        <v>4.1002180208927997E-6</v>
      </c>
      <c r="E6098" s="1">
        <v>4.0778457474502998E-6</v>
      </c>
      <c r="F6098" s="1">
        <v>6.3316698348232003E-6</v>
      </c>
      <c r="G6098" s="1">
        <v>5.9826139899913004E-6</v>
      </c>
      <c r="H6098" s="1">
        <v>4.8919036060177998E-6</v>
      </c>
      <c r="I6098" s="1">
        <v>4.4951659158773998E-6</v>
      </c>
      <c r="K6098" s="1">
        <v>2.9069967720416999E-6</v>
      </c>
      <c r="L6098" s="1">
        <v>4.1002180208927997E-6</v>
      </c>
      <c r="M6098" s="1">
        <v>6.3316698348232003E-6</v>
      </c>
    </row>
    <row r="6099" spans="1:13" x14ac:dyDescent="0.25">
      <c r="A6099">
        <v>1000</v>
      </c>
      <c r="B6099" s="1">
        <v>2.9069967720416999E-6</v>
      </c>
      <c r="C6099" s="1">
        <v>2.8565105785932002E-6</v>
      </c>
      <c r="D6099" s="1">
        <v>4.1002180208927997E-6</v>
      </c>
      <c r="E6099" s="1">
        <v>4.077633214411E-6</v>
      </c>
      <c r="F6099" s="1">
        <v>6.3316698348232003E-6</v>
      </c>
      <c r="G6099" s="1">
        <v>5.9798080240257E-6</v>
      </c>
      <c r="H6099" s="1">
        <v>4.8919036060177998E-6</v>
      </c>
      <c r="I6099" s="1">
        <v>4.4934281737334997E-6</v>
      </c>
      <c r="K6099" s="1">
        <v>2.9069967720416999E-6</v>
      </c>
      <c r="L6099" s="1">
        <v>4.1002180208927997E-6</v>
      </c>
      <c r="M6099" s="1">
        <v>6.3316698348232003E-6</v>
      </c>
    </row>
    <row r="6100" spans="1:13" x14ac:dyDescent="0.25">
      <c r="A6100">
        <v>1001</v>
      </c>
      <c r="B6100" s="1">
        <v>2.9069967720416999E-6</v>
      </c>
      <c r="C6100" s="1">
        <v>2.8552066533362002E-6</v>
      </c>
      <c r="D6100" s="1">
        <v>4.1002180208927997E-6</v>
      </c>
      <c r="E6100" s="1">
        <v>4.0761952668522003E-6</v>
      </c>
      <c r="F6100" s="1">
        <v>6.3316698348232003E-6</v>
      </c>
      <c r="G6100" s="1">
        <v>5.9773549079094997E-6</v>
      </c>
      <c r="H6100" s="1">
        <v>4.8919036060177998E-6</v>
      </c>
      <c r="I6100" s="1">
        <v>4.4981742551817003E-6</v>
      </c>
      <c r="K6100" s="1">
        <v>2.9069967720416999E-6</v>
      </c>
      <c r="L6100" s="1">
        <v>4.1002180208927997E-6</v>
      </c>
      <c r="M6100" s="1">
        <v>6.3316698348232003E-6</v>
      </c>
    </row>
    <row r="6101" spans="1:13" x14ac:dyDescent="0.25">
      <c r="A6101">
        <v>1000</v>
      </c>
      <c r="B6101" s="1">
        <v>2.9069967720416999E-6</v>
      </c>
      <c r="C6101" s="1">
        <v>2.8558540002235998E-6</v>
      </c>
      <c r="D6101" s="1">
        <v>4.1002180208927997E-6</v>
      </c>
      <c r="E6101" s="1">
        <v>4.0768999441772998E-6</v>
      </c>
      <c r="F6101" s="1">
        <v>6.3316698348232003E-6</v>
      </c>
      <c r="G6101" s="1">
        <v>5.9821906169819E-6</v>
      </c>
      <c r="H6101" s="1">
        <v>4.8919036060177998E-6</v>
      </c>
      <c r="I6101" s="1">
        <v>4.4957742878153004E-6</v>
      </c>
      <c r="K6101" s="1">
        <v>2.9069967720416999E-6</v>
      </c>
      <c r="L6101" s="1">
        <v>4.1002180208927997E-6</v>
      </c>
      <c r="M6101" s="1">
        <v>6.3316698348232003E-6</v>
      </c>
    </row>
    <row r="6102" spans="1:13" x14ac:dyDescent="0.25">
      <c r="A6102">
        <v>1001</v>
      </c>
      <c r="B6102" s="1">
        <v>2.9069967720416999E-6</v>
      </c>
      <c r="C6102" s="1">
        <v>2.8565582318908001E-6</v>
      </c>
      <c r="D6102" s="1">
        <v>4.1002180208927997E-6</v>
      </c>
      <c r="E6102" s="1">
        <v>4.0785834723602003E-6</v>
      </c>
      <c r="F6102" s="1">
        <v>6.3316698348232003E-6</v>
      </c>
      <c r="G6102" s="1">
        <v>5.9807265425246998E-6</v>
      </c>
      <c r="H6102" s="1">
        <v>4.8919036060177998E-6</v>
      </c>
      <c r="I6102" s="1">
        <v>4.4875234088545004E-6</v>
      </c>
      <c r="K6102" s="1">
        <v>2.9069967720416999E-6</v>
      </c>
      <c r="L6102" s="1">
        <v>4.1002180208927997E-6</v>
      </c>
      <c r="M6102" s="1">
        <v>6.3316698348232003E-6</v>
      </c>
    </row>
    <row r="6103" spans="1:13" x14ac:dyDescent="0.25">
      <c r="A6103">
        <v>1000</v>
      </c>
      <c r="B6103" s="1">
        <v>2.9069967720416999E-6</v>
      </c>
      <c r="C6103" s="1">
        <v>2.8550931073378002E-6</v>
      </c>
      <c r="D6103" s="1">
        <v>4.1002180208927997E-6</v>
      </c>
      <c r="E6103" s="1">
        <v>4.0742255966670003E-6</v>
      </c>
      <c r="F6103" s="1">
        <v>6.3316698348232003E-6</v>
      </c>
      <c r="G6103" s="1">
        <v>5.9874056872865E-6</v>
      </c>
      <c r="H6103" s="1">
        <v>4.8919036060177998E-6</v>
      </c>
      <c r="I6103" s="1">
        <v>4.4906434602047003E-6</v>
      </c>
      <c r="K6103" s="1">
        <v>2.9069967720416999E-6</v>
      </c>
      <c r="L6103" s="1">
        <v>4.1002180208927997E-6</v>
      </c>
      <c r="M6103" s="1">
        <v>6.3316698348232003E-6</v>
      </c>
    </row>
    <row r="6104" spans="1:13" x14ac:dyDescent="0.25">
      <c r="A6104">
        <v>1001</v>
      </c>
      <c r="B6104" s="1">
        <v>2.9069967720416999E-6</v>
      </c>
      <c r="C6104" s="1">
        <v>2.8553913645052999E-6</v>
      </c>
      <c r="D6104" s="1">
        <v>4.1002180208927997E-6</v>
      </c>
      <c r="E6104" s="1">
        <v>4.0754074590234002E-6</v>
      </c>
      <c r="F6104" s="1">
        <v>6.3316698348232003E-6</v>
      </c>
      <c r="G6104" s="1">
        <v>5.9676947752561003E-6</v>
      </c>
      <c r="H6104" s="1">
        <v>4.8919036060177998E-6</v>
      </c>
      <c r="I6104" s="1">
        <v>4.4972283242988999E-6</v>
      </c>
      <c r="K6104" s="1">
        <v>2.9069967720416999E-6</v>
      </c>
      <c r="L6104" s="1">
        <v>4.1002180208927997E-6</v>
      </c>
      <c r="M6104" s="1">
        <v>6.3316698348232003E-6</v>
      </c>
    </row>
    <row r="6105" spans="1:13" x14ac:dyDescent="0.25">
      <c r="A6105">
        <v>1000</v>
      </c>
      <c r="B6105" s="1">
        <v>2.9069967720416999E-6</v>
      </c>
      <c r="C6105" s="1">
        <v>2.8568434175066999E-6</v>
      </c>
      <c r="D6105" s="1">
        <v>4.1002180208927997E-6</v>
      </c>
      <c r="E6105" s="1">
        <v>4.0777797496966002E-6</v>
      </c>
      <c r="F6105" s="1">
        <v>6.3316698348232003E-6</v>
      </c>
      <c r="G6105" s="1">
        <v>5.9761938401321E-6</v>
      </c>
      <c r="H6105" s="1">
        <v>4.8919036060177998E-6</v>
      </c>
      <c r="I6105" s="1">
        <v>4.4914800152410996E-6</v>
      </c>
      <c r="K6105" s="1">
        <v>2.9069967720416999E-6</v>
      </c>
      <c r="L6105" s="1">
        <v>4.1002180208927997E-6</v>
      </c>
      <c r="M6105" s="1">
        <v>6.3316698348232003E-6</v>
      </c>
    </row>
    <row r="6106" spans="1:13" x14ac:dyDescent="0.25">
      <c r="A6106">
        <v>1001</v>
      </c>
      <c r="B6106" s="1">
        <v>2.9069967720416999E-6</v>
      </c>
      <c r="C6106" s="1">
        <v>2.8548153503283999E-6</v>
      </c>
      <c r="D6106" s="1">
        <v>4.1002180208927997E-6</v>
      </c>
      <c r="E6106" s="1">
        <v>4.0793331854454E-6</v>
      </c>
      <c r="F6106" s="1">
        <v>6.3316698348232003E-6</v>
      </c>
      <c r="G6106" s="1">
        <v>5.9779945792361004E-6</v>
      </c>
      <c r="H6106" s="1">
        <v>4.8919036060177998E-6</v>
      </c>
      <c r="I6106" s="1">
        <v>4.4894883702893997E-6</v>
      </c>
      <c r="K6106" s="1">
        <v>2.9069967720416999E-6</v>
      </c>
      <c r="L6106" s="1">
        <v>4.1002180208927997E-6</v>
      </c>
      <c r="M6106" s="1">
        <v>6.3316698348232003E-6</v>
      </c>
    </row>
    <row r="6107" spans="1:13" x14ac:dyDescent="0.25">
      <c r="A6107">
        <v>1000</v>
      </c>
      <c r="B6107" s="1">
        <v>2.9069967720416999E-6</v>
      </c>
      <c r="C6107" s="1">
        <v>2.8566479331633999E-6</v>
      </c>
      <c r="D6107" s="1">
        <v>4.1002180208927997E-6</v>
      </c>
      <c r="E6107" s="1">
        <v>4.0783114574235003E-6</v>
      </c>
      <c r="F6107" s="1">
        <v>6.3316698348232003E-6</v>
      </c>
      <c r="G6107" s="1">
        <v>5.9811064034972996E-6</v>
      </c>
      <c r="H6107" s="1">
        <v>4.8919036060177998E-6</v>
      </c>
      <c r="I6107" s="1">
        <v>4.4944574104199998E-6</v>
      </c>
      <c r="K6107" s="1">
        <v>2.9069967720416999E-6</v>
      </c>
      <c r="L6107" s="1">
        <v>4.1002180208927997E-6</v>
      </c>
      <c r="M6107" s="1">
        <v>6.3316698348232003E-6</v>
      </c>
    </row>
    <row r="6108" spans="1:13" x14ac:dyDescent="0.25">
      <c r="A6108">
        <v>1001</v>
      </c>
      <c r="B6108" s="1">
        <v>2.9069967720416999E-6</v>
      </c>
      <c r="C6108" s="1">
        <v>2.8539051634842001E-6</v>
      </c>
      <c r="D6108" s="1">
        <v>4.1002180208927997E-6</v>
      </c>
      <c r="E6108" s="1">
        <v>4.0744740348445996E-6</v>
      </c>
      <c r="F6108" s="1">
        <v>6.3316698348232003E-6</v>
      </c>
      <c r="G6108" s="1">
        <v>5.9880088545238003E-6</v>
      </c>
      <c r="H6108" s="1">
        <v>4.8919036060177998E-6</v>
      </c>
      <c r="I6108" s="1">
        <v>4.4954461659637997E-6</v>
      </c>
      <c r="K6108" s="1">
        <v>2.9069967720416999E-6</v>
      </c>
      <c r="L6108" s="1">
        <v>4.1002180208927997E-6</v>
      </c>
      <c r="M6108" s="1">
        <v>6.3316698348232003E-6</v>
      </c>
    </row>
    <row r="6109" spans="1:13" x14ac:dyDescent="0.25">
      <c r="A6109">
        <v>1000</v>
      </c>
      <c r="B6109" s="1">
        <v>2.9069967720416999E-6</v>
      </c>
      <c r="C6109" s="1">
        <v>2.8532179346258999E-6</v>
      </c>
      <c r="D6109" s="1">
        <v>4.1002180208927997E-6</v>
      </c>
      <c r="E6109" s="1">
        <v>4.0751438397626003E-6</v>
      </c>
      <c r="F6109" s="1">
        <v>6.3316698348232003E-6</v>
      </c>
      <c r="G6109" s="1">
        <v>5.9852638708648E-6</v>
      </c>
      <c r="H6109" s="1">
        <v>4.8919036060177998E-6</v>
      </c>
      <c r="I6109" s="1">
        <v>4.4932396906639004E-6</v>
      </c>
      <c r="K6109" s="1">
        <v>2.9069967720416999E-6</v>
      </c>
      <c r="L6109" s="1">
        <v>4.1002180208927997E-6</v>
      </c>
      <c r="M6109" s="1">
        <v>6.3316698348232003E-6</v>
      </c>
    </row>
    <row r="6110" spans="1:13" x14ac:dyDescent="0.25">
      <c r="A6110">
        <v>1001</v>
      </c>
      <c r="B6110" s="1">
        <v>2.9069967720416999E-6</v>
      </c>
      <c r="C6110" s="1">
        <v>2.8550402182800001E-6</v>
      </c>
      <c r="D6110" s="1">
        <v>4.1002180208927997E-6</v>
      </c>
      <c r="E6110" s="1">
        <v>4.0771949395394E-6</v>
      </c>
      <c r="F6110" s="1">
        <v>6.3316698348232003E-6</v>
      </c>
      <c r="G6110" s="1">
        <v>5.9797836531480002E-6</v>
      </c>
      <c r="H6110" s="1">
        <v>4.8919036060177998E-6</v>
      </c>
      <c r="I6110" s="1">
        <v>4.4959423629256001E-6</v>
      </c>
      <c r="K6110" s="1">
        <v>2.9069967720416999E-6</v>
      </c>
      <c r="L6110" s="1">
        <v>4.1002180208927997E-6</v>
      </c>
      <c r="M6110" s="1">
        <v>6.3316698348232003E-6</v>
      </c>
    </row>
    <row r="6111" spans="1:13" x14ac:dyDescent="0.25">
      <c r="A6111">
        <v>1000</v>
      </c>
      <c r="B6111" s="1">
        <v>2.9069967720416999E-6</v>
      </c>
      <c r="C6111" s="1">
        <v>2.8555620717767E-6</v>
      </c>
      <c r="D6111" s="1">
        <v>4.1002180208927997E-6</v>
      </c>
      <c r="E6111" s="1">
        <v>4.0747137671556997E-6</v>
      </c>
      <c r="F6111" s="1">
        <v>6.3316698348232003E-6</v>
      </c>
      <c r="G6111" s="1">
        <v>5.9814982639382004E-6</v>
      </c>
      <c r="H6111" s="1">
        <v>4.8919036060177998E-6</v>
      </c>
      <c r="I6111" s="1">
        <v>4.4954014668562997E-6</v>
      </c>
      <c r="K6111" s="1">
        <v>2.9069967720416999E-6</v>
      </c>
      <c r="L6111" s="1">
        <v>4.1002180208927997E-6</v>
      </c>
      <c r="M6111" s="1">
        <v>6.3316698348232003E-6</v>
      </c>
    </row>
    <row r="6112" spans="1:13" x14ac:dyDescent="0.25">
      <c r="A6112">
        <v>1001</v>
      </c>
      <c r="B6112" s="1">
        <v>2.9069967720416999E-6</v>
      </c>
      <c r="C6112" s="1">
        <v>2.8566927945621E-6</v>
      </c>
      <c r="D6112" s="1">
        <v>4.1002180208927997E-6</v>
      </c>
      <c r="E6112" s="1">
        <v>4.0801835272064003E-6</v>
      </c>
      <c r="F6112" s="1">
        <v>6.3316698348232003E-6</v>
      </c>
      <c r="G6112" s="1">
        <v>5.9940214761283002E-6</v>
      </c>
      <c r="H6112" s="1">
        <v>4.8919036060177998E-6</v>
      </c>
      <c r="I6112" s="1">
        <v>4.4956039284253E-6</v>
      </c>
      <c r="K6112" s="1">
        <v>2.9069967720416999E-6</v>
      </c>
      <c r="L6112" s="1">
        <v>4.1002180208927997E-6</v>
      </c>
      <c r="M6112" s="1">
        <v>6.3316698348232003E-6</v>
      </c>
    </row>
    <row r="6113" spans="1:13" x14ac:dyDescent="0.25">
      <c r="A6113">
        <v>1000</v>
      </c>
      <c r="B6113" s="1">
        <v>2.9069967720416999E-6</v>
      </c>
      <c r="C6113" s="1">
        <v>2.8563911191934E-6</v>
      </c>
      <c r="D6113" s="1">
        <v>4.1002180208927997E-6</v>
      </c>
      <c r="E6113" s="1">
        <v>4.0752860367059998E-6</v>
      </c>
      <c r="F6113" s="1">
        <v>6.3316698348232003E-6</v>
      </c>
      <c r="G6113" s="1">
        <v>5.9858117888031002E-6</v>
      </c>
      <c r="H6113" s="1">
        <v>4.8919036060177998E-6</v>
      </c>
      <c r="I6113" s="1">
        <v>4.4927433647753997E-6</v>
      </c>
      <c r="K6113" s="1">
        <v>2.9069967720416999E-6</v>
      </c>
      <c r="L6113" s="1">
        <v>4.1002180208927997E-6</v>
      </c>
      <c r="M6113" s="1">
        <v>6.3316698348232003E-6</v>
      </c>
    </row>
    <row r="6114" spans="1:13" x14ac:dyDescent="0.25">
      <c r="A6114">
        <v>1001</v>
      </c>
      <c r="B6114" s="1">
        <v>2.9069967720416999E-6</v>
      </c>
      <c r="C6114" s="1">
        <v>2.8569375405023002E-6</v>
      </c>
      <c r="D6114" s="1">
        <v>4.1002180208927997E-6</v>
      </c>
      <c r="E6114" s="1">
        <v>4.0773922609137999E-6</v>
      </c>
      <c r="F6114" s="1">
        <v>6.3316698348232003E-6</v>
      </c>
      <c r="G6114" s="1">
        <v>5.9656820504068996E-6</v>
      </c>
      <c r="H6114" s="1">
        <v>4.8919036060177998E-6</v>
      </c>
      <c r="I6114" s="1">
        <v>4.4967925783101003E-6</v>
      </c>
      <c r="K6114" s="1">
        <v>2.9069967720416999E-6</v>
      </c>
      <c r="L6114" s="1">
        <v>4.1002180208927997E-6</v>
      </c>
      <c r="M6114" s="1">
        <v>6.3316698348232003E-6</v>
      </c>
    </row>
    <row r="6115" spans="1:13" x14ac:dyDescent="0.25">
      <c r="A6115">
        <v>1000</v>
      </c>
      <c r="B6115" s="1">
        <v>2.9069967720416999E-6</v>
      </c>
      <c r="C6115" s="1">
        <v>2.8582229228255E-6</v>
      </c>
      <c r="D6115" s="1">
        <v>4.1002180208927997E-6</v>
      </c>
      <c r="E6115" s="1">
        <v>4.0750531288037999E-6</v>
      </c>
      <c r="F6115" s="1">
        <v>6.3316698348232003E-6</v>
      </c>
      <c r="G6115" s="1">
        <v>5.9794657579164001E-6</v>
      </c>
      <c r="H6115" s="1">
        <v>4.8919036060177998E-6</v>
      </c>
      <c r="I6115" s="1">
        <v>4.4905494707925998E-6</v>
      </c>
      <c r="K6115" s="1">
        <v>2.9069967720416999E-6</v>
      </c>
      <c r="L6115" s="1">
        <v>4.1002180208927997E-6</v>
      </c>
      <c r="M6115" s="1">
        <v>6.3316698348232003E-6</v>
      </c>
    </row>
    <row r="6116" spans="1:13" x14ac:dyDescent="0.25">
      <c r="A6116">
        <v>1001</v>
      </c>
      <c r="B6116" s="1">
        <v>2.9069967720416999E-6</v>
      </c>
      <c r="C6116" s="1">
        <v>2.8562282169297001E-6</v>
      </c>
      <c r="D6116" s="1">
        <v>4.1002180208927997E-6</v>
      </c>
      <c r="E6116" s="1">
        <v>4.0774314302330001E-6</v>
      </c>
      <c r="F6116" s="1">
        <v>6.3316698348232003E-6</v>
      </c>
      <c r="G6116" s="1">
        <v>5.9837880102004001E-6</v>
      </c>
      <c r="H6116" s="1">
        <v>4.8919036060177998E-6</v>
      </c>
      <c r="I6116" s="1">
        <v>4.4880174177308997E-6</v>
      </c>
      <c r="K6116" s="1">
        <v>2.9069967720416999E-6</v>
      </c>
      <c r="L6116" s="1">
        <v>4.1002180208927997E-6</v>
      </c>
      <c r="M6116" s="1">
        <v>6.3316698348232003E-6</v>
      </c>
    </row>
    <row r="6117" spans="1:13" x14ac:dyDescent="0.25">
      <c r="A6117">
        <v>1000</v>
      </c>
      <c r="B6117" s="1">
        <v>2.9069967720416999E-6</v>
      </c>
      <c r="C6117" s="1">
        <v>2.8545466699798E-6</v>
      </c>
      <c r="D6117" s="1">
        <v>4.1002180208927997E-6</v>
      </c>
      <c r="E6117" s="1">
        <v>4.0790902179768001E-6</v>
      </c>
      <c r="F6117" s="1">
        <v>6.3316698348232003E-6</v>
      </c>
      <c r="G6117" s="1">
        <v>5.9796998937773002E-6</v>
      </c>
      <c r="H6117" s="1">
        <v>4.8919036060177998E-6</v>
      </c>
      <c r="I6117" s="1">
        <v>4.4945667534429001E-6</v>
      </c>
      <c r="K6117" s="1">
        <v>2.9069967720416999E-6</v>
      </c>
      <c r="L6117" s="1">
        <v>4.1002180208927997E-6</v>
      </c>
      <c r="M6117" s="1">
        <v>6.3316698348232003E-6</v>
      </c>
    </row>
    <row r="6118" spans="1:13" x14ac:dyDescent="0.25">
      <c r="A6118">
        <v>1001</v>
      </c>
      <c r="B6118" s="1">
        <v>2.9069967720416999E-6</v>
      </c>
      <c r="C6118" s="1">
        <v>2.8567711040918998E-6</v>
      </c>
      <c r="D6118" s="1">
        <v>4.1002180208927997E-6</v>
      </c>
      <c r="E6118" s="1">
        <v>4.0754857818306998E-6</v>
      </c>
      <c r="F6118" s="1">
        <v>6.3316698348232003E-6</v>
      </c>
      <c r="G6118" s="1">
        <v>5.9586428111354003E-6</v>
      </c>
      <c r="H6118" s="1">
        <v>4.8919036060177998E-6</v>
      </c>
      <c r="I6118" s="1">
        <v>4.4968631422056998E-6</v>
      </c>
      <c r="K6118" s="1">
        <v>2.9069967720416999E-6</v>
      </c>
      <c r="L6118" s="1">
        <v>4.1002180208927997E-6</v>
      </c>
      <c r="M6118" s="1">
        <v>6.3316698348232003E-6</v>
      </c>
    </row>
    <row r="6119" spans="1:13" x14ac:dyDescent="0.25">
      <c r="A6119">
        <v>1000</v>
      </c>
      <c r="B6119" s="1">
        <v>2.9069967720416999E-6</v>
      </c>
      <c r="C6119" s="1">
        <v>2.857612308335E-6</v>
      </c>
      <c r="D6119" s="1">
        <v>4.1002180208927997E-6</v>
      </c>
      <c r="E6119" s="1">
        <v>4.0801284082683001E-6</v>
      </c>
      <c r="F6119" s="1">
        <v>6.3316698348232003E-6</v>
      </c>
      <c r="G6119" s="1">
        <v>5.9707077318223001E-6</v>
      </c>
      <c r="H6119" s="1">
        <v>4.8919036060177998E-6</v>
      </c>
      <c r="I6119" s="1">
        <v>4.4918699950048E-6</v>
      </c>
      <c r="K6119" s="1">
        <v>2.9069967720416999E-6</v>
      </c>
      <c r="L6119" s="1">
        <v>4.1002180208927997E-6</v>
      </c>
      <c r="M6119" s="1">
        <v>6.3316698348232003E-6</v>
      </c>
    </row>
    <row r="6120" spans="1:13" x14ac:dyDescent="0.25">
      <c r="A6120">
        <v>1001</v>
      </c>
      <c r="B6120" s="1">
        <v>2.9069967720416999E-6</v>
      </c>
      <c r="C6120" s="1">
        <v>2.8570027191210001E-6</v>
      </c>
      <c r="D6120" s="1">
        <v>4.1002180208927997E-6</v>
      </c>
      <c r="E6120" s="1">
        <v>4.0821387227007003E-6</v>
      </c>
      <c r="F6120" s="1">
        <v>6.3316698348232003E-6</v>
      </c>
      <c r="G6120" s="1">
        <v>5.9832867640042002E-6</v>
      </c>
      <c r="H6120" s="1">
        <v>4.8919036060177998E-6</v>
      </c>
      <c r="I6120" s="1">
        <v>4.4967545276348001E-6</v>
      </c>
      <c r="K6120" s="1">
        <v>2.9069967720416999E-6</v>
      </c>
      <c r="L6120" s="1">
        <v>4.1002180208927997E-6</v>
      </c>
      <c r="M6120" s="1">
        <v>6.3316698348232003E-6</v>
      </c>
    </row>
    <row r="6121" spans="1:13" x14ac:dyDescent="0.25">
      <c r="A6121">
        <v>1000</v>
      </c>
      <c r="B6121" s="1">
        <v>2.9069967720416999E-6</v>
      </c>
      <c r="C6121" s="1">
        <v>2.8567503991840002E-6</v>
      </c>
      <c r="D6121" s="1">
        <v>4.1002180208927997E-6</v>
      </c>
      <c r="E6121" s="1">
        <v>4.0825843868583997E-6</v>
      </c>
      <c r="F6121" s="1">
        <v>6.3316698348232003E-6</v>
      </c>
      <c r="G6121" s="1">
        <v>5.9868218741631E-6</v>
      </c>
      <c r="H6121" s="1">
        <v>4.8919036060177998E-6</v>
      </c>
      <c r="I6121" s="1">
        <v>4.497991860689E-6</v>
      </c>
      <c r="K6121" s="1">
        <v>2.9069967720416999E-6</v>
      </c>
      <c r="L6121" s="1">
        <v>4.1002180208927997E-6</v>
      </c>
      <c r="M6121" s="1">
        <v>6.3316698348232003E-6</v>
      </c>
    </row>
    <row r="6122" spans="1:13" x14ac:dyDescent="0.25">
      <c r="A6122">
        <v>1001</v>
      </c>
      <c r="B6122" s="1">
        <v>2.9069967720416999E-6</v>
      </c>
      <c r="C6122" s="1">
        <v>2.8551178440454E-6</v>
      </c>
      <c r="D6122" s="1">
        <v>4.1002180208927997E-6</v>
      </c>
      <c r="E6122" s="1">
        <v>4.0745229589340996E-6</v>
      </c>
      <c r="F6122" s="1">
        <v>6.3316698348232003E-6</v>
      </c>
      <c r="G6122" s="1">
        <v>5.9812851715905E-6</v>
      </c>
      <c r="H6122" s="1">
        <v>4.8919036060177998E-6</v>
      </c>
      <c r="I6122" s="1">
        <v>4.4970584202165999E-6</v>
      </c>
      <c r="K6122" s="1">
        <v>2.9069967720416999E-6</v>
      </c>
      <c r="L6122" s="1">
        <v>4.1002180208927997E-6</v>
      </c>
      <c r="M6122" s="1">
        <v>6.3316698348232003E-6</v>
      </c>
    </row>
    <row r="6123" spans="1:13" x14ac:dyDescent="0.25">
      <c r="A6123">
        <v>1000</v>
      </c>
      <c r="B6123" s="1">
        <v>2.9069967720416999E-6</v>
      </c>
      <c r="C6123" s="1">
        <v>2.8536394215102E-6</v>
      </c>
      <c r="D6123" s="1">
        <v>4.1002180208927997E-6</v>
      </c>
      <c r="E6123" s="1">
        <v>4.0786032599966997E-6</v>
      </c>
      <c r="F6123" s="1">
        <v>6.3316698348232003E-6</v>
      </c>
      <c r="G6123" s="1">
        <v>5.9939269869499997E-6</v>
      </c>
      <c r="H6123" s="1">
        <v>4.8919036060177998E-6</v>
      </c>
      <c r="I6123" s="1">
        <v>4.4952379125695001E-6</v>
      </c>
      <c r="K6123" s="1">
        <v>2.9069967720416999E-6</v>
      </c>
      <c r="L6123" s="1">
        <v>4.1002180208927997E-6</v>
      </c>
      <c r="M6123" s="1">
        <v>6.3316698348232003E-6</v>
      </c>
    </row>
    <row r="6124" spans="1:13" x14ac:dyDescent="0.25">
      <c r="A6124">
        <v>1001</v>
      </c>
      <c r="B6124" s="1">
        <v>2.9069967720416999E-6</v>
      </c>
      <c r="C6124" s="1">
        <v>2.8563749858659998E-6</v>
      </c>
      <c r="D6124" s="1">
        <v>4.1002180208927997E-6</v>
      </c>
      <c r="E6124" s="1">
        <v>4.0768206526565001E-6</v>
      </c>
      <c r="F6124" s="1">
        <v>6.3316698348232003E-6</v>
      </c>
      <c r="G6124" s="1">
        <v>5.9807441643361E-6</v>
      </c>
      <c r="H6124" s="1">
        <v>4.8919036060177998E-6</v>
      </c>
      <c r="I6124" s="1">
        <v>4.4952930202099003E-6</v>
      </c>
      <c r="K6124" s="1">
        <v>2.9069967720416999E-6</v>
      </c>
      <c r="L6124" s="1">
        <v>4.1002180208927997E-6</v>
      </c>
      <c r="M6124" s="1">
        <v>6.3316698348232003E-6</v>
      </c>
    </row>
    <row r="6125" spans="1:13" x14ac:dyDescent="0.25">
      <c r="A6125">
        <v>1000</v>
      </c>
      <c r="B6125" s="1">
        <v>2.9069967720416999E-6</v>
      </c>
      <c r="C6125" s="1">
        <v>2.8548801077105E-6</v>
      </c>
      <c r="D6125" s="1">
        <v>4.1002180208927997E-6</v>
      </c>
      <c r="E6125" s="1">
        <v>4.0776968411638998E-6</v>
      </c>
      <c r="F6125" s="1">
        <v>6.3316698348232003E-6</v>
      </c>
      <c r="G6125" s="1">
        <v>5.9840203010207003E-6</v>
      </c>
      <c r="H6125" s="1">
        <v>4.8919036060177998E-6</v>
      </c>
      <c r="I6125" s="1">
        <v>4.4877822637895001E-6</v>
      </c>
      <c r="K6125" s="1">
        <v>2.9069967720416999E-6</v>
      </c>
      <c r="L6125" s="1">
        <v>4.1002180208927997E-6</v>
      </c>
      <c r="M6125" s="1">
        <v>6.3316698348232003E-6</v>
      </c>
    </row>
    <row r="6126" spans="1:13" x14ac:dyDescent="0.25">
      <c r="A6126">
        <v>1001</v>
      </c>
      <c r="B6126" s="1">
        <v>2.9069967720416999E-6</v>
      </c>
      <c r="C6126" s="1">
        <v>2.8581226254353E-6</v>
      </c>
      <c r="D6126" s="1">
        <v>4.1002180208927997E-6</v>
      </c>
      <c r="E6126" s="1">
        <v>4.0765869529024003E-6</v>
      </c>
      <c r="F6126" s="1">
        <v>6.3316698348232003E-6</v>
      </c>
      <c r="G6126" s="1">
        <v>5.9828484472187003E-6</v>
      </c>
      <c r="H6126" s="1">
        <v>4.8919036060177998E-6</v>
      </c>
      <c r="I6126" s="1">
        <v>4.4845695319560003E-6</v>
      </c>
      <c r="K6126" s="1">
        <v>2.9069967720416999E-6</v>
      </c>
      <c r="L6126" s="1">
        <v>4.1002180208927997E-6</v>
      </c>
      <c r="M6126" s="1">
        <v>6.3316698348232003E-6</v>
      </c>
    </row>
    <row r="6127" spans="1:13" x14ac:dyDescent="0.25">
      <c r="A6127">
        <v>1000</v>
      </c>
      <c r="B6127" s="1">
        <v>2.9069967720416999E-6</v>
      </c>
      <c r="C6127" s="1">
        <v>2.852958324164E-6</v>
      </c>
      <c r="D6127" s="1">
        <v>4.1002180208927997E-6</v>
      </c>
      <c r="E6127" s="1">
        <v>4.0752791671878E-6</v>
      </c>
      <c r="F6127" s="1">
        <v>6.3316698348232003E-6</v>
      </c>
      <c r="G6127" s="1">
        <v>5.9885118515486997E-6</v>
      </c>
      <c r="H6127" s="1">
        <v>4.8919036060177998E-6</v>
      </c>
      <c r="I6127" s="1">
        <v>4.4960760046113001E-6</v>
      </c>
      <c r="K6127" s="1">
        <v>2.9069967720416999E-6</v>
      </c>
      <c r="L6127" s="1">
        <v>4.1002180208927997E-6</v>
      </c>
      <c r="M6127" s="1">
        <v>6.3316698348232003E-6</v>
      </c>
    </row>
    <row r="6128" spans="1:13" x14ac:dyDescent="0.25">
      <c r="A6128">
        <v>1001</v>
      </c>
      <c r="B6128" s="1">
        <v>2.9069967720416999E-6</v>
      </c>
      <c r="C6128" s="1">
        <v>2.8555712951132E-6</v>
      </c>
      <c r="D6128" s="1">
        <v>4.1002180208927997E-6</v>
      </c>
      <c r="E6128" s="1">
        <v>4.0728837967322004E-6</v>
      </c>
      <c r="F6128" s="1">
        <v>6.3316698348232003E-6</v>
      </c>
      <c r="G6128" s="1">
        <v>5.9666950986231001E-6</v>
      </c>
      <c r="H6128" s="1">
        <v>4.8919036060177998E-6</v>
      </c>
      <c r="I6128" s="1">
        <v>4.4988682032665996E-6</v>
      </c>
      <c r="K6128" s="1">
        <v>2.9069967720416999E-6</v>
      </c>
      <c r="L6128" s="1">
        <v>4.1002180208927997E-6</v>
      </c>
      <c r="M6128" s="1">
        <v>6.3316698348232003E-6</v>
      </c>
    </row>
    <row r="6129" spans="1:13" x14ac:dyDescent="0.25">
      <c r="A6129">
        <v>1000</v>
      </c>
      <c r="B6129" s="1">
        <v>2.9069967720416999E-6</v>
      </c>
      <c r="C6129" s="1">
        <v>2.8573072280991E-6</v>
      </c>
      <c r="D6129" s="1">
        <v>4.1002180208927997E-6</v>
      </c>
      <c r="E6129" s="1">
        <v>4.0800316258866001E-6</v>
      </c>
      <c r="F6129" s="1">
        <v>6.3316698348232003E-6</v>
      </c>
      <c r="G6129" s="1">
        <v>5.9810324776040996E-6</v>
      </c>
      <c r="H6129" s="1">
        <v>4.8919036060177998E-6</v>
      </c>
      <c r="I6129" s="1">
        <v>4.4953254412727999E-6</v>
      </c>
      <c r="K6129" s="1">
        <v>2.9069967720416999E-6</v>
      </c>
      <c r="L6129" s="1">
        <v>4.1002180208927997E-6</v>
      </c>
      <c r="M6129" s="1">
        <v>6.3316698348232003E-6</v>
      </c>
    </row>
    <row r="6130" spans="1:13" x14ac:dyDescent="0.25">
      <c r="A6130">
        <v>1001</v>
      </c>
      <c r="B6130" s="1">
        <v>2.9069967720416999E-6</v>
      </c>
      <c r="C6130" s="1">
        <v>2.8561240620236999E-6</v>
      </c>
      <c r="D6130" s="1">
        <v>4.1002180208927997E-6</v>
      </c>
      <c r="E6130" s="1">
        <v>4.0726935867866999E-6</v>
      </c>
      <c r="F6130" s="1">
        <v>6.3316698348232003E-6</v>
      </c>
      <c r="G6130" s="1">
        <v>5.9784205255994004E-6</v>
      </c>
      <c r="H6130" s="1">
        <v>4.8919036060177998E-6</v>
      </c>
      <c r="I6130" s="1">
        <v>4.4970957527045996E-6</v>
      </c>
      <c r="K6130" s="1">
        <v>2.9069967720416999E-6</v>
      </c>
      <c r="L6130" s="1">
        <v>4.1002180208927997E-6</v>
      </c>
      <c r="M6130" s="1">
        <v>6.3316698348232003E-6</v>
      </c>
    </row>
    <row r="6131" spans="1:13" x14ac:dyDescent="0.25">
      <c r="A6131">
        <v>1000</v>
      </c>
      <c r="B6131" s="1">
        <v>2.9069967720416999E-6</v>
      </c>
      <c r="C6131" s="1">
        <v>2.8560131251572999E-6</v>
      </c>
      <c r="D6131" s="1">
        <v>4.1002180208927997E-6</v>
      </c>
      <c r="E6131" s="1">
        <v>4.0755368829527003E-6</v>
      </c>
      <c r="F6131" s="1">
        <v>6.3316698348232003E-6</v>
      </c>
      <c r="G6131" s="1">
        <v>5.9858881189197999E-6</v>
      </c>
      <c r="H6131" s="1">
        <v>4.8919036060177998E-6</v>
      </c>
      <c r="I6131" s="1">
        <v>4.4940188483272997E-6</v>
      </c>
      <c r="K6131" s="1">
        <v>2.9069967720416999E-6</v>
      </c>
      <c r="L6131" s="1">
        <v>4.1002180208927997E-6</v>
      </c>
      <c r="M6131" s="1">
        <v>6.3316698348232003E-6</v>
      </c>
    </row>
    <row r="6132" spans="1:13" x14ac:dyDescent="0.25">
      <c r="A6132">
        <v>1001</v>
      </c>
      <c r="B6132" s="1">
        <v>2.9069967720416999E-6</v>
      </c>
      <c r="C6132" s="1">
        <v>2.8563019451465001E-6</v>
      </c>
      <c r="D6132" s="1">
        <v>4.1002180208927997E-6</v>
      </c>
      <c r="E6132" s="1">
        <v>4.0729032921225996E-6</v>
      </c>
      <c r="F6132" s="1">
        <v>6.3316698348232003E-6</v>
      </c>
      <c r="G6132" s="1">
        <v>5.9777986519983004E-6</v>
      </c>
      <c r="H6132" s="1">
        <v>4.8919036060177998E-6</v>
      </c>
      <c r="I6132" s="1">
        <v>4.4869247112375001E-6</v>
      </c>
      <c r="K6132" s="1">
        <v>2.9069967720416999E-6</v>
      </c>
      <c r="L6132" s="1">
        <v>4.1002180208927997E-6</v>
      </c>
      <c r="M6132" s="1">
        <v>6.3316698348232003E-6</v>
      </c>
    </row>
    <row r="6133" spans="1:13" x14ac:dyDescent="0.25">
      <c r="A6133">
        <v>1000</v>
      </c>
      <c r="B6133" s="1">
        <v>2.9069967720416999E-6</v>
      </c>
      <c r="C6133" s="1">
        <v>2.8538280402573999E-6</v>
      </c>
      <c r="D6133" s="1">
        <v>4.1002180208927997E-6</v>
      </c>
      <c r="E6133" s="1">
        <v>4.0771245200926996E-6</v>
      </c>
      <c r="F6133" s="1">
        <v>6.3316698348232003E-6</v>
      </c>
      <c r="G6133" s="1">
        <v>5.9884763797788996E-6</v>
      </c>
      <c r="H6133" s="1">
        <v>4.8919036060177998E-6</v>
      </c>
      <c r="I6133" s="1">
        <v>4.4922154863201001E-6</v>
      </c>
      <c r="K6133" s="1">
        <v>2.9069967720416999E-6</v>
      </c>
      <c r="L6133" s="1">
        <v>4.1002180208927997E-6</v>
      </c>
      <c r="M6133" s="1">
        <v>6.3316698348232003E-6</v>
      </c>
    </row>
    <row r="6134" spans="1:13" x14ac:dyDescent="0.25">
      <c r="A6134">
        <v>1001</v>
      </c>
      <c r="B6134" s="1">
        <v>2.9069967720416999E-6</v>
      </c>
      <c r="C6134" s="1">
        <v>2.8572577488776E-6</v>
      </c>
      <c r="D6134" s="1">
        <v>4.1002180208927997E-6</v>
      </c>
      <c r="E6134" s="1">
        <v>4.0740365200909999E-6</v>
      </c>
      <c r="F6134" s="1">
        <v>6.3316698348232003E-6</v>
      </c>
      <c r="G6134" s="1">
        <v>5.9678072577035001E-6</v>
      </c>
      <c r="H6134" s="1">
        <v>4.8919036060177998E-6</v>
      </c>
      <c r="I6134" s="1">
        <v>4.4894305787951999E-6</v>
      </c>
      <c r="K6134" s="1">
        <v>2.9069967720416999E-6</v>
      </c>
      <c r="L6134" s="1">
        <v>4.1002180208927997E-6</v>
      </c>
      <c r="M6134" s="1">
        <v>6.3316698348232003E-6</v>
      </c>
    </row>
    <row r="6135" spans="1:13" x14ac:dyDescent="0.25">
      <c r="A6135">
        <v>1000</v>
      </c>
      <c r="B6135" s="1">
        <v>2.9069967720416999E-6</v>
      </c>
      <c r="C6135" s="1">
        <v>2.8548862290616999E-6</v>
      </c>
      <c r="D6135" s="1">
        <v>4.1002180208927997E-6</v>
      </c>
      <c r="E6135" s="1">
        <v>4.0752594195632998E-6</v>
      </c>
      <c r="F6135" s="1">
        <v>6.3316698348232003E-6</v>
      </c>
      <c r="G6135" s="1">
        <v>5.9804795994716999E-6</v>
      </c>
      <c r="H6135" s="1">
        <v>4.8919036060177998E-6</v>
      </c>
      <c r="I6135" s="1">
        <v>4.4935826050467003E-6</v>
      </c>
      <c r="K6135" s="1">
        <v>2.9069967720416999E-6</v>
      </c>
      <c r="L6135" s="1">
        <v>4.1002180208927997E-6</v>
      </c>
      <c r="M6135" s="1">
        <v>6.3316698348232003E-6</v>
      </c>
    </row>
    <row r="6136" spans="1:13" x14ac:dyDescent="0.25">
      <c r="A6136">
        <v>1001</v>
      </c>
      <c r="B6136" s="1">
        <v>2.9069967720416999E-6</v>
      </c>
      <c r="C6136" s="1">
        <v>2.8538391912340001E-6</v>
      </c>
      <c r="D6136" s="1">
        <v>4.1002180208927997E-6</v>
      </c>
      <c r="E6136" s="1">
        <v>4.0823388724441996E-6</v>
      </c>
      <c r="F6136" s="1">
        <v>6.3316698348232003E-6</v>
      </c>
      <c r="G6136" s="1">
        <v>5.9952820223066998E-6</v>
      </c>
      <c r="H6136" s="1">
        <v>4.8919036060177998E-6</v>
      </c>
      <c r="I6136" s="1">
        <v>4.4919815541817997E-6</v>
      </c>
      <c r="K6136" s="1">
        <v>2.9069967720416999E-6</v>
      </c>
      <c r="L6136" s="1">
        <v>4.1002180208927997E-6</v>
      </c>
      <c r="M6136" s="1">
        <v>6.3316698348232003E-6</v>
      </c>
    </row>
    <row r="6137" spans="1:13" x14ac:dyDescent="0.25">
      <c r="A6137">
        <v>1000</v>
      </c>
      <c r="B6137" s="1">
        <v>2.9069967720416999E-6</v>
      </c>
      <c r="C6137" s="1">
        <v>2.8552236127122E-6</v>
      </c>
      <c r="D6137" s="1">
        <v>4.1002180208927997E-6</v>
      </c>
      <c r="E6137" s="1">
        <v>4.0770030446419999E-6</v>
      </c>
      <c r="F6137" s="1">
        <v>6.3316698348232003E-6</v>
      </c>
      <c r="G6137" s="1">
        <v>5.9722635326086997E-6</v>
      </c>
      <c r="H6137" s="1">
        <v>4.8919036060177998E-6</v>
      </c>
      <c r="I6137" s="1">
        <v>4.4951046680020997E-6</v>
      </c>
      <c r="K6137" s="1">
        <v>2.9069967720416999E-6</v>
      </c>
      <c r="L6137" s="1">
        <v>4.1002180208927997E-6</v>
      </c>
      <c r="M6137" s="1">
        <v>6.3316698348232003E-6</v>
      </c>
    </row>
    <row r="6138" spans="1:13" x14ac:dyDescent="0.25">
      <c r="A6138">
        <v>1001</v>
      </c>
      <c r="B6138" s="1">
        <v>2.9069967720416999E-6</v>
      </c>
      <c r="C6138" s="1">
        <v>2.8563079237653999E-6</v>
      </c>
      <c r="D6138" s="1">
        <v>4.1002180208927997E-6</v>
      </c>
      <c r="E6138" s="1">
        <v>4.0795779491533996E-6</v>
      </c>
      <c r="F6138" s="1">
        <v>6.3316698348232003E-6</v>
      </c>
      <c r="G6138" s="1">
        <v>5.9821783041676E-6</v>
      </c>
      <c r="H6138" s="1">
        <v>4.8919036060177998E-6</v>
      </c>
      <c r="I6138" s="1">
        <v>4.4978500219907004E-6</v>
      </c>
      <c r="K6138" s="1">
        <v>2.9069967720416999E-6</v>
      </c>
      <c r="L6138" s="1">
        <v>4.1002180208927997E-6</v>
      </c>
      <c r="M6138" s="1">
        <v>6.3316698348232003E-6</v>
      </c>
    </row>
    <row r="6139" spans="1:13" x14ac:dyDescent="0.25">
      <c r="A6139">
        <v>1000</v>
      </c>
      <c r="B6139" s="1">
        <v>2.9069967720416999E-6</v>
      </c>
      <c r="C6139" s="1">
        <v>2.8555662071854E-6</v>
      </c>
      <c r="D6139" s="1">
        <v>4.1002180208927997E-6</v>
      </c>
      <c r="E6139" s="1">
        <v>4.0774105923320001E-6</v>
      </c>
      <c r="F6139" s="1">
        <v>6.3316698348232003E-6</v>
      </c>
      <c r="G6139" s="1">
        <v>5.9892292317385001E-6</v>
      </c>
      <c r="H6139" s="1">
        <v>4.8919036060177998E-6</v>
      </c>
      <c r="I6139" s="1">
        <v>4.4934203803486996E-6</v>
      </c>
      <c r="K6139" s="1">
        <v>2.9069967720416999E-6</v>
      </c>
      <c r="L6139" s="1">
        <v>4.1002180208927997E-6</v>
      </c>
      <c r="M6139" s="1">
        <v>6.3316698348232003E-6</v>
      </c>
    </row>
    <row r="6140" spans="1:13" x14ac:dyDescent="0.25">
      <c r="A6140">
        <v>1001</v>
      </c>
      <c r="B6140" s="1">
        <v>2.9069967720416999E-6</v>
      </c>
      <c r="C6140" s="1">
        <v>2.8560632014359999E-6</v>
      </c>
      <c r="D6140" s="1">
        <v>4.1002180208927997E-6</v>
      </c>
      <c r="E6140" s="1">
        <v>4.0766806727901001E-6</v>
      </c>
      <c r="F6140" s="1">
        <v>6.3316698348232003E-6</v>
      </c>
      <c r="G6140" s="1">
        <v>5.9815511043972001E-6</v>
      </c>
      <c r="H6140" s="1">
        <v>4.8919036060177998E-6</v>
      </c>
      <c r="I6140" s="1">
        <v>4.4956784760519996E-6</v>
      </c>
      <c r="K6140" s="1">
        <v>2.9069967720416999E-6</v>
      </c>
      <c r="L6140" s="1">
        <v>4.1002180208927997E-6</v>
      </c>
      <c r="M6140" s="1">
        <v>6.3316698348232003E-6</v>
      </c>
    </row>
    <row r="6141" spans="1:13" x14ac:dyDescent="0.25">
      <c r="A6141">
        <v>1000</v>
      </c>
      <c r="B6141" s="1">
        <v>2.9069967720416999E-6</v>
      </c>
      <c r="C6141" s="1">
        <v>2.8574231754207999E-6</v>
      </c>
      <c r="D6141" s="1">
        <v>4.1002180208927997E-6</v>
      </c>
      <c r="E6141" s="1">
        <v>4.0765396285641003E-6</v>
      </c>
      <c r="F6141" s="1">
        <v>6.3316698348232003E-6</v>
      </c>
      <c r="G6141" s="1">
        <v>5.9788842142366002E-6</v>
      </c>
      <c r="H6141" s="1">
        <v>4.8919036060177998E-6</v>
      </c>
      <c r="I6141" s="1">
        <v>4.4974786257485997E-6</v>
      </c>
      <c r="K6141" s="1">
        <v>2.9069967720416999E-6</v>
      </c>
      <c r="L6141" s="1">
        <v>4.1002180208927997E-6</v>
      </c>
      <c r="M6141" s="1">
        <v>6.3316698348232003E-6</v>
      </c>
    </row>
    <row r="6142" spans="1:13" x14ac:dyDescent="0.25">
      <c r="A6142">
        <v>1001</v>
      </c>
      <c r="B6142" s="1">
        <v>2.9069967720416999E-6</v>
      </c>
      <c r="C6142" s="1">
        <v>2.8563332112260002E-6</v>
      </c>
      <c r="D6142" s="1">
        <v>4.1002180208927997E-6</v>
      </c>
      <c r="E6142" s="1">
        <v>4.0770279332380998E-6</v>
      </c>
      <c r="F6142" s="1">
        <v>6.3316698348232003E-6</v>
      </c>
      <c r="G6142" s="1">
        <v>5.9812518865267003E-6</v>
      </c>
      <c r="H6142" s="1">
        <v>4.8919036060177998E-6</v>
      </c>
      <c r="I6142" s="1">
        <v>4.4894077323858001E-6</v>
      </c>
      <c r="K6142" s="1">
        <v>2.9069967720416999E-6</v>
      </c>
      <c r="L6142" s="1">
        <v>4.1002180208927997E-6</v>
      </c>
      <c r="M6142" s="1">
        <v>6.3316698348232003E-6</v>
      </c>
    </row>
    <row r="6143" spans="1:13" x14ac:dyDescent="0.25">
      <c r="A6143">
        <v>1000</v>
      </c>
      <c r="B6143" s="1">
        <v>2.9069967720416999E-6</v>
      </c>
      <c r="C6143" s="1">
        <v>2.8533890788494E-6</v>
      </c>
      <c r="D6143" s="1">
        <v>4.1002180208927997E-6</v>
      </c>
      <c r="E6143" s="1">
        <v>4.0732221279132003E-6</v>
      </c>
      <c r="F6143" s="1">
        <v>6.3316698348232003E-6</v>
      </c>
      <c r="G6143" s="1">
        <v>5.9814168012661999E-6</v>
      </c>
      <c r="H6143" s="1">
        <v>4.8919036060177998E-6</v>
      </c>
      <c r="I6143" s="1">
        <v>4.4943156843225002E-6</v>
      </c>
      <c r="K6143" s="1">
        <v>2.9069967720416999E-6</v>
      </c>
      <c r="L6143" s="1">
        <v>4.1002180208927997E-6</v>
      </c>
      <c r="M6143" s="1">
        <v>6.3316698348232003E-6</v>
      </c>
    </row>
    <row r="6144" spans="1:13" x14ac:dyDescent="0.25">
      <c r="A6144">
        <v>1001</v>
      </c>
      <c r="B6144" s="1">
        <v>2.9069967720416999E-6</v>
      </c>
      <c r="C6144" s="1">
        <v>2.8540442318865002E-6</v>
      </c>
      <c r="D6144" s="1">
        <v>4.1002180208927997E-6</v>
      </c>
      <c r="E6144" s="1">
        <v>4.074732150105E-6</v>
      </c>
      <c r="F6144" s="1">
        <v>6.3316698348232003E-6</v>
      </c>
      <c r="G6144" s="1">
        <v>6.0013549135428E-6</v>
      </c>
      <c r="H6144" s="1">
        <v>4.8919036060177998E-6</v>
      </c>
      <c r="I6144" s="1">
        <v>4.4936943531480004E-6</v>
      </c>
      <c r="K6144" s="1">
        <v>2.9069967720416999E-6</v>
      </c>
      <c r="L6144" s="1">
        <v>4.1002180208927997E-6</v>
      </c>
      <c r="M6144" s="1">
        <v>6.3316698348232003E-6</v>
      </c>
    </row>
    <row r="6145" spans="1:13" x14ac:dyDescent="0.25">
      <c r="A6145">
        <v>1000</v>
      </c>
      <c r="B6145" s="1">
        <v>2.9069967720416999E-6</v>
      </c>
      <c r="C6145" s="1">
        <v>2.8550096432300001E-6</v>
      </c>
      <c r="D6145" s="1">
        <v>4.1002180208927997E-6</v>
      </c>
      <c r="E6145" s="1">
        <v>4.0794537114654996E-6</v>
      </c>
      <c r="F6145" s="1">
        <v>6.3316698348232003E-6</v>
      </c>
      <c r="G6145" s="1">
        <v>5.9837621164240997E-6</v>
      </c>
      <c r="H6145" s="1">
        <v>4.8919036060177998E-6</v>
      </c>
      <c r="I6145" s="1">
        <v>4.4994754563210998E-6</v>
      </c>
      <c r="K6145" s="1">
        <v>2.9069967720416999E-6</v>
      </c>
      <c r="L6145" s="1">
        <v>4.1002180208927997E-6</v>
      </c>
      <c r="M6145" s="1">
        <v>6.3316698348232003E-6</v>
      </c>
    </row>
    <row r="6146" spans="1:13" x14ac:dyDescent="0.25">
      <c r="A6146">
        <v>1001</v>
      </c>
      <c r="B6146" s="1">
        <v>2.9069967720416999E-6</v>
      </c>
      <c r="C6146" s="1">
        <v>2.8556293326649E-6</v>
      </c>
      <c r="D6146" s="1">
        <v>4.1002180208927997E-6</v>
      </c>
      <c r="E6146" s="1">
        <v>4.0769607462705997E-6</v>
      </c>
      <c r="F6146" s="1">
        <v>6.3316698348232003E-6</v>
      </c>
      <c r="G6146" s="1">
        <v>5.9911977284328996E-6</v>
      </c>
      <c r="H6146" s="1">
        <v>4.8919036060177998E-6</v>
      </c>
      <c r="I6146" s="1">
        <v>4.4993129414718004E-6</v>
      </c>
      <c r="K6146" s="1">
        <v>2.9069967720416999E-6</v>
      </c>
      <c r="L6146" s="1">
        <v>4.1002180208927997E-6</v>
      </c>
      <c r="M6146" s="1">
        <v>6.3316698348232003E-6</v>
      </c>
    </row>
    <row r="6147" spans="1:13" x14ac:dyDescent="0.25">
      <c r="A6147">
        <v>1000</v>
      </c>
      <c r="B6147" s="1">
        <v>2.9069967720416999E-6</v>
      </c>
      <c r="C6147" s="1">
        <v>2.8549988753102E-6</v>
      </c>
      <c r="D6147" s="1">
        <v>4.1002180208927997E-6</v>
      </c>
      <c r="E6147" s="1">
        <v>4.0746308250342E-6</v>
      </c>
      <c r="F6147" s="1">
        <v>6.3316698348232003E-6</v>
      </c>
      <c r="G6147" s="1">
        <v>5.9809794161033997E-6</v>
      </c>
      <c r="H6147" s="1">
        <v>4.8919036060177998E-6</v>
      </c>
      <c r="I6147" s="1">
        <v>4.4968739172189998E-6</v>
      </c>
      <c r="K6147" s="1">
        <v>2.9069967720416999E-6</v>
      </c>
      <c r="L6147" s="1">
        <v>4.1002180208927997E-6</v>
      </c>
      <c r="M6147" s="1">
        <v>6.3316698348232003E-6</v>
      </c>
    </row>
    <row r="6148" spans="1:13" x14ac:dyDescent="0.25">
      <c r="A6148">
        <v>1001</v>
      </c>
      <c r="B6148" s="1">
        <v>2.9069967720416999E-6</v>
      </c>
      <c r="C6148" s="1">
        <v>2.8570378510520998E-6</v>
      </c>
      <c r="D6148" s="1">
        <v>4.1002180208927997E-6</v>
      </c>
      <c r="E6148" s="1">
        <v>4.0779708472608002E-6</v>
      </c>
      <c r="F6148" s="1">
        <v>6.3316698348232003E-6</v>
      </c>
      <c r="G6148" s="1">
        <v>5.9802772573368999E-6</v>
      </c>
      <c r="H6148" s="1">
        <v>4.8919036060177998E-6</v>
      </c>
      <c r="I6148" s="1">
        <v>4.4936978940329996E-6</v>
      </c>
      <c r="K6148" s="1">
        <v>2.9069967720416999E-6</v>
      </c>
      <c r="L6148" s="1">
        <v>4.1002180208927997E-6</v>
      </c>
      <c r="M6148" s="1">
        <v>6.3316698348232003E-6</v>
      </c>
    </row>
    <row r="6149" spans="1:13" x14ac:dyDescent="0.25">
      <c r="A6149">
        <v>1000</v>
      </c>
      <c r="B6149" s="1">
        <v>2.9069967720416999E-6</v>
      </c>
      <c r="C6149" s="1">
        <v>2.8539343278260998E-6</v>
      </c>
      <c r="D6149" s="1">
        <v>4.1002180208927997E-6</v>
      </c>
      <c r="E6149" s="1">
        <v>4.0777192423382999E-6</v>
      </c>
      <c r="F6149" s="1">
        <v>6.3316698348232003E-6</v>
      </c>
      <c r="G6149" s="1">
        <v>5.9879158608543998E-6</v>
      </c>
      <c r="H6149" s="1">
        <v>4.8919036060177998E-6</v>
      </c>
      <c r="I6149" s="1">
        <v>4.4913864242011997E-6</v>
      </c>
      <c r="K6149" s="1">
        <v>2.9069967720416999E-6</v>
      </c>
      <c r="L6149" s="1">
        <v>4.1002180208927997E-6</v>
      </c>
      <c r="M6149" s="1">
        <v>6.3316698348232003E-6</v>
      </c>
    </row>
    <row r="6150" spans="1:13" x14ac:dyDescent="0.25">
      <c r="A6150">
        <v>1001</v>
      </c>
      <c r="B6150" s="1">
        <v>2.9069967720416999E-6</v>
      </c>
      <c r="C6150" s="1">
        <v>2.8570859670545E-6</v>
      </c>
      <c r="D6150" s="1">
        <v>4.1002180208927997E-6</v>
      </c>
      <c r="E6150" s="1">
        <v>4.0769236034830003E-6</v>
      </c>
      <c r="F6150" s="1">
        <v>6.3316698348232003E-6</v>
      </c>
      <c r="G6150" s="1">
        <v>5.9821597115831002E-6</v>
      </c>
      <c r="H6150" s="1">
        <v>4.8919036060177998E-6</v>
      </c>
      <c r="I6150" s="1">
        <v>4.4937462625463E-6</v>
      </c>
      <c r="K6150" s="1">
        <v>2.9069967720416999E-6</v>
      </c>
      <c r="L6150" s="1">
        <v>4.1002180208927997E-6</v>
      </c>
      <c r="M6150" s="1">
        <v>6.3316698348232003E-6</v>
      </c>
    </row>
    <row r="6151" spans="1:13" x14ac:dyDescent="0.25">
      <c r="A6151">
        <v>1000</v>
      </c>
      <c r="B6151" s="1">
        <v>2.9069967720416999E-6</v>
      </c>
      <c r="C6151" s="1">
        <v>2.8544469602456E-6</v>
      </c>
      <c r="D6151" s="1">
        <v>4.1002180208927997E-6</v>
      </c>
      <c r="E6151" s="1">
        <v>4.0765597334954004E-6</v>
      </c>
      <c r="F6151" s="1">
        <v>6.3316698348232003E-6</v>
      </c>
      <c r="G6151" s="1">
        <v>5.9893875896965003E-6</v>
      </c>
      <c r="H6151" s="1">
        <v>4.8919036060177998E-6</v>
      </c>
      <c r="I6151" s="1">
        <v>4.4958407218548003E-6</v>
      </c>
      <c r="K6151" s="1">
        <v>2.9069967720416999E-6</v>
      </c>
      <c r="L6151" s="1">
        <v>4.1002180208927997E-6</v>
      </c>
      <c r="M6151" s="1">
        <v>6.3316698348232003E-6</v>
      </c>
    </row>
    <row r="6152" spans="1:13" x14ac:dyDescent="0.25">
      <c r="A6152">
        <v>1001</v>
      </c>
      <c r="B6152" s="1">
        <v>2.9069967720416999E-6</v>
      </c>
      <c r="C6152" s="1">
        <v>2.8562303196024999E-6</v>
      </c>
      <c r="D6152" s="1">
        <v>4.1002180208927997E-6</v>
      </c>
      <c r="E6152" s="1">
        <v>4.0824292812280999E-6</v>
      </c>
      <c r="F6152" s="1">
        <v>6.3316698348232003E-6</v>
      </c>
      <c r="G6152" s="1">
        <v>5.9957161750774001E-6</v>
      </c>
      <c r="H6152" s="1">
        <v>4.8919036060177998E-6</v>
      </c>
      <c r="I6152" s="1">
        <v>4.4976058603697998E-6</v>
      </c>
      <c r="K6152" s="1">
        <v>2.9069967720416999E-6</v>
      </c>
      <c r="L6152" s="1">
        <v>4.1002180208927997E-6</v>
      </c>
      <c r="M6152" s="1">
        <v>6.3316698348232003E-6</v>
      </c>
    </row>
    <row r="6153" spans="1:13" x14ac:dyDescent="0.25">
      <c r="A6153">
        <v>1000</v>
      </c>
      <c r="B6153" s="1">
        <v>2.9069967720416999E-6</v>
      </c>
      <c r="C6153" s="1">
        <v>2.8560887857995999E-6</v>
      </c>
      <c r="D6153" s="1">
        <v>4.1002180208927997E-6</v>
      </c>
      <c r="E6153" s="1">
        <v>4.0794526602519003E-6</v>
      </c>
      <c r="F6153" s="1">
        <v>6.3316698348232003E-6</v>
      </c>
      <c r="G6153" s="1">
        <v>5.9851485827498003E-6</v>
      </c>
      <c r="H6153" s="1">
        <v>4.8919036060177998E-6</v>
      </c>
      <c r="I6153" s="1">
        <v>4.4936123128639002E-6</v>
      </c>
      <c r="K6153" s="1">
        <v>2.9069967720416999E-6</v>
      </c>
      <c r="L6153" s="1">
        <v>4.1002180208927997E-6</v>
      </c>
      <c r="M6153" s="1">
        <v>6.3316698348232003E-6</v>
      </c>
    </row>
    <row r="6154" spans="1:13" x14ac:dyDescent="0.25">
      <c r="A6154">
        <v>1001</v>
      </c>
      <c r="B6154" s="1">
        <v>2.9069967720416999E-6</v>
      </c>
      <c r="C6154" s="1">
        <v>2.8559329851061999E-6</v>
      </c>
      <c r="D6154" s="1">
        <v>4.1002180208927997E-6</v>
      </c>
      <c r="E6154" s="1">
        <v>4.0773474432681996E-6</v>
      </c>
      <c r="F6154" s="1">
        <v>6.3316698348232003E-6</v>
      </c>
      <c r="G6154" s="1">
        <v>5.9784780529646003E-6</v>
      </c>
      <c r="H6154" s="1">
        <v>4.8919036060177998E-6</v>
      </c>
      <c r="I6154" s="1">
        <v>4.4970217309706999E-6</v>
      </c>
      <c r="K6154" s="1">
        <v>2.9069967720416999E-6</v>
      </c>
      <c r="L6154" s="1">
        <v>4.1002180208927997E-6</v>
      </c>
      <c r="M6154" s="1">
        <v>6.3316698348232003E-6</v>
      </c>
    </row>
    <row r="6155" spans="1:13" x14ac:dyDescent="0.25">
      <c r="A6155">
        <v>1000</v>
      </c>
      <c r="B6155" s="1">
        <v>2.9069967720416999E-6</v>
      </c>
      <c r="C6155" s="1">
        <v>2.8548258565205E-6</v>
      </c>
      <c r="D6155" s="1">
        <v>4.1002180208927997E-6</v>
      </c>
      <c r="E6155" s="1">
        <v>4.0725968457880999E-6</v>
      </c>
      <c r="F6155" s="1">
        <v>6.3316698348232003E-6</v>
      </c>
      <c r="G6155" s="1">
        <v>5.9883588043862997E-6</v>
      </c>
      <c r="H6155" s="1">
        <v>4.8919036060177998E-6</v>
      </c>
      <c r="I6155" s="1">
        <v>4.5028590504260999E-6</v>
      </c>
      <c r="K6155" s="1">
        <v>2.9069967720416999E-6</v>
      </c>
      <c r="L6155" s="1">
        <v>4.1002180208927997E-6</v>
      </c>
      <c r="M6155" s="1">
        <v>6.3316698348232003E-6</v>
      </c>
    </row>
    <row r="6156" spans="1:13" x14ac:dyDescent="0.25">
      <c r="A6156">
        <v>1001</v>
      </c>
      <c r="B6156" s="1">
        <v>2.9069967720416999E-6</v>
      </c>
      <c r="C6156" s="1">
        <v>2.8558505502164E-6</v>
      </c>
      <c r="D6156" s="1">
        <v>4.1002180208927997E-6</v>
      </c>
      <c r="E6156" s="1">
        <v>4.0789601360017996E-6</v>
      </c>
      <c r="F6156" s="1">
        <v>6.3316698348232003E-6</v>
      </c>
      <c r="G6156" s="1">
        <v>5.9698316322564998E-6</v>
      </c>
      <c r="H6156" s="1">
        <v>4.8919036060177998E-6</v>
      </c>
      <c r="I6156" s="1">
        <v>4.4966091067225996E-6</v>
      </c>
      <c r="K6156" s="1">
        <v>2.9069967720416999E-6</v>
      </c>
      <c r="L6156" s="1">
        <v>4.1002180208927997E-6</v>
      </c>
      <c r="M6156" s="1">
        <v>6.3316698348232003E-6</v>
      </c>
    </row>
    <row r="6157" spans="1:13" x14ac:dyDescent="0.25">
      <c r="A6157">
        <v>1000</v>
      </c>
      <c r="B6157" s="1">
        <v>2.9069967720416999E-6</v>
      </c>
      <c r="C6157" s="1">
        <v>2.8559484965312E-6</v>
      </c>
      <c r="D6157" s="1">
        <v>4.1002180208927997E-6</v>
      </c>
      <c r="E6157" s="1">
        <v>4.0780919390624997E-6</v>
      </c>
      <c r="F6157" s="1">
        <v>6.3316698348232003E-6</v>
      </c>
      <c r="G6157" s="1">
        <v>5.9781803702353002E-6</v>
      </c>
      <c r="H6157" s="1">
        <v>4.8919036060177998E-6</v>
      </c>
      <c r="I6157" s="1">
        <v>4.4880141395733996E-6</v>
      </c>
      <c r="K6157" s="1">
        <v>2.9069967720416999E-6</v>
      </c>
      <c r="L6157" s="1">
        <v>4.1002180208927997E-6</v>
      </c>
      <c r="M6157" s="1">
        <v>6.3316698348232003E-6</v>
      </c>
    </row>
    <row r="6158" spans="1:13" x14ac:dyDescent="0.25">
      <c r="A6158">
        <v>1001</v>
      </c>
      <c r="B6158" s="1">
        <v>2.9069967720416999E-6</v>
      </c>
      <c r="C6158" s="1">
        <v>2.8561601869752001E-6</v>
      </c>
      <c r="D6158" s="1">
        <v>4.1002180208927997E-6</v>
      </c>
      <c r="E6158" s="1">
        <v>4.0745873316384001E-6</v>
      </c>
      <c r="F6158" s="1">
        <v>6.3316698348232003E-6</v>
      </c>
      <c r="G6158" s="1">
        <v>5.9665626636448E-6</v>
      </c>
      <c r="H6158" s="1">
        <v>4.8919036060177998E-6</v>
      </c>
      <c r="I6158" s="1">
        <v>4.5004557497878997E-6</v>
      </c>
      <c r="K6158" s="1">
        <v>2.9069967720416999E-6</v>
      </c>
      <c r="L6158" s="1">
        <v>4.1002180208927997E-6</v>
      </c>
      <c r="M6158" s="1">
        <v>6.3316698348232003E-6</v>
      </c>
    </row>
    <row r="6159" spans="1:13" x14ac:dyDescent="0.25">
      <c r="A6159">
        <v>1000</v>
      </c>
      <c r="B6159" s="1">
        <v>2.9069967720416999E-6</v>
      </c>
      <c r="C6159" s="1">
        <v>2.8565779049849E-6</v>
      </c>
      <c r="D6159" s="1">
        <v>4.1002180208927997E-6</v>
      </c>
      <c r="E6159" s="1">
        <v>4.0782401521963E-6</v>
      </c>
      <c r="F6159" s="1">
        <v>6.3316698348232003E-6</v>
      </c>
      <c r="G6159" s="1">
        <v>5.9679384354963002E-6</v>
      </c>
      <c r="H6159" s="1">
        <v>4.8919036060177998E-6</v>
      </c>
      <c r="I6159" s="1">
        <v>4.4991349818634997E-6</v>
      </c>
      <c r="K6159" s="1">
        <v>2.9069967720416999E-6</v>
      </c>
      <c r="L6159" s="1">
        <v>4.1002180208927997E-6</v>
      </c>
      <c r="M6159" s="1">
        <v>6.3316698348232003E-6</v>
      </c>
    </row>
    <row r="6160" spans="1:13" x14ac:dyDescent="0.25">
      <c r="A6160">
        <v>1001</v>
      </c>
      <c r="B6160" s="1">
        <v>2.9069967720416999E-6</v>
      </c>
      <c r="C6160" s="1">
        <v>2.8534984694835001E-6</v>
      </c>
      <c r="D6160" s="1">
        <v>4.1002180208927997E-6</v>
      </c>
      <c r="E6160" s="1">
        <v>4.0781740367074E-6</v>
      </c>
      <c r="F6160" s="1">
        <v>6.3316698348232003E-6</v>
      </c>
      <c r="G6160" s="1">
        <v>5.9830324602717999E-6</v>
      </c>
      <c r="H6160" s="1">
        <v>4.8919036060177998E-6</v>
      </c>
      <c r="I6160" s="1">
        <v>4.4945602253042002E-6</v>
      </c>
      <c r="K6160" s="1">
        <v>2.9069967720416999E-6</v>
      </c>
      <c r="L6160" s="1">
        <v>4.1002180208927997E-6</v>
      </c>
      <c r="M6160" s="1">
        <v>6.3316698348232003E-6</v>
      </c>
    </row>
    <row r="6161" spans="1:13" x14ac:dyDescent="0.25">
      <c r="A6161">
        <v>1000</v>
      </c>
      <c r="B6161" s="1">
        <v>2.9069967720416999E-6</v>
      </c>
      <c r="C6161" s="1">
        <v>2.8558902202363998E-6</v>
      </c>
      <c r="D6161" s="1">
        <v>4.1002180208927997E-6</v>
      </c>
      <c r="E6161" s="1">
        <v>4.0754901905224003E-6</v>
      </c>
      <c r="F6161" s="1">
        <v>6.3316698348232003E-6</v>
      </c>
      <c r="G6161" s="1">
        <v>5.9888676756170001E-6</v>
      </c>
      <c r="H6161" s="1">
        <v>4.8919036060177998E-6</v>
      </c>
      <c r="I6161" s="1">
        <v>4.4946963772264003E-6</v>
      </c>
      <c r="K6161" s="1">
        <v>2.9069967720416999E-6</v>
      </c>
      <c r="L6161" s="1">
        <v>4.1002180208927997E-6</v>
      </c>
      <c r="M6161" s="1">
        <v>6.3316698348232003E-6</v>
      </c>
    </row>
    <row r="6162" spans="1:13" x14ac:dyDescent="0.25">
      <c r="A6162">
        <v>1001</v>
      </c>
      <c r="B6162" s="1">
        <v>2.9069967720416999E-6</v>
      </c>
      <c r="C6162" s="1">
        <v>2.8536904117122001E-6</v>
      </c>
      <c r="D6162" s="1">
        <v>4.1002180208927997E-6</v>
      </c>
      <c r="E6162" s="1">
        <v>4.0769371075912001E-6</v>
      </c>
      <c r="F6162" s="1">
        <v>6.3316698348232003E-6</v>
      </c>
      <c r="G6162" s="1">
        <v>5.9685532740818001E-6</v>
      </c>
      <c r="H6162" s="1">
        <v>4.8919036060177998E-6</v>
      </c>
      <c r="I6162" s="1">
        <v>4.4970476204435004E-6</v>
      </c>
      <c r="K6162" s="1">
        <v>2.9069967720416999E-6</v>
      </c>
      <c r="L6162" s="1">
        <v>4.1002180208927997E-6</v>
      </c>
      <c r="M6162" s="1">
        <v>6.3316698348232003E-6</v>
      </c>
    </row>
    <row r="6163" spans="1:13" x14ac:dyDescent="0.25">
      <c r="A6163">
        <v>1000</v>
      </c>
      <c r="B6163" s="1">
        <v>2.9069967720416999E-6</v>
      </c>
      <c r="C6163" s="1">
        <v>2.8569726710163998E-6</v>
      </c>
      <c r="D6163" s="1">
        <v>4.1002180208927997E-6</v>
      </c>
      <c r="E6163" s="1">
        <v>4.0767876302726996E-6</v>
      </c>
      <c r="F6163" s="1">
        <v>6.3316698348232003E-6</v>
      </c>
      <c r="G6163" s="1">
        <v>5.9757076702635004E-6</v>
      </c>
      <c r="H6163" s="1">
        <v>4.8919036060177998E-6</v>
      </c>
      <c r="I6163" s="1">
        <v>4.4966188126627003E-6</v>
      </c>
      <c r="K6163" s="1">
        <v>2.9069967720416999E-6</v>
      </c>
      <c r="L6163" s="1">
        <v>4.1002180208927997E-6</v>
      </c>
      <c r="M6163" s="1">
        <v>6.3316698348232003E-6</v>
      </c>
    </row>
    <row r="6164" spans="1:13" x14ac:dyDescent="0.25">
      <c r="A6164">
        <v>1001</v>
      </c>
      <c r="B6164" s="1">
        <v>2.9069967720416999E-6</v>
      </c>
      <c r="C6164" s="1">
        <v>2.8548100281376002E-6</v>
      </c>
      <c r="D6164" s="1">
        <v>4.1002180208927997E-6</v>
      </c>
      <c r="E6164" s="1">
        <v>4.068532756686E-6</v>
      </c>
      <c r="F6164" s="1">
        <v>6.3316698348232003E-6</v>
      </c>
      <c r="G6164" s="1">
        <v>5.9801823576177998E-6</v>
      </c>
      <c r="H6164" s="1">
        <v>4.8919036060177998E-6</v>
      </c>
      <c r="I6164" s="1">
        <v>4.5004910596548998E-6</v>
      </c>
      <c r="K6164" s="1">
        <v>2.9069967720416999E-6</v>
      </c>
      <c r="L6164" s="1">
        <v>4.1002180208927997E-6</v>
      </c>
      <c r="M6164" s="1">
        <v>6.3316698348232003E-6</v>
      </c>
    </row>
    <row r="6165" spans="1:13" x14ac:dyDescent="0.25">
      <c r="A6165">
        <v>1000</v>
      </c>
      <c r="B6165" s="1">
        <v>2.9069967720416999E-6</v>
      </c>
      <c r="C6165" s="1">
        <v>2.8537979570056999E-6</v>
      </c>
      <c r="D6165" s="1">
        <v>4.1002180208927997E-6</v>
      </c>
      <c r="E6165" s="1">
        <v>4.0788712653334001E-6</v>
      </c>
      <c r="F6165" s="1">
        <v>6.3316698348232003E-6</v>
      </c>
      <c r="G6165" s="1">
        <v>5.9900842256909996E-6</v>
      </c>
      <c r="H6165" s="1">
        <v>4.8919036060177998E-6</v>
      </c>
      <c r="I6165" s="1">
        <v>4.5023853247678997E-6</v>
      </c>
      <c r="K6165" s="1">
        <v>2.9069967720416999E-6</v>
      </c>
      <c r="L6165" s="1">
        <v>4.1002180208927997E-6</v>
      </c>
      <c r="M6165" s="1">
        <v>6.3316698348232003E-6</v>
      </c>
    </row>
    <row r="6166" spans="1:13" x14ac:dyDescent="0.25">
      <c r="A6166">
        <v>1001</v>
      </c>
      <c r="B6166" s="1">
        <v>2.9069967720416999E-6</v>
      </c>
      <c r="C6166" s="1">
        <v>2.8570759833031001E-6</v>
      </c>
      <c r="D6166" s="1">
        <v>4.1002180208927997E-6</v>
      </c>
      <c r="E6166" s="1">
        <v>4.0755831116027002E-6</v>
      </c>
      <c r="F6166" s="1">
        <v>6.3316698348232003E-6</v>
      </c>
      <c r="G6166" s="1">
        <v>5.9807120733858E-6</v>
      </c>
      <c r="H6166" s="1">
        <v>4.8919036060177998E-6</v>
      </c>
      <c r="I6166" s="1">
        <v>4.4936045172591004E-6</v>
      </c>
      <c r="K6166" s="1">
        <v>2.9069967720416999E-6</v>
      </c>
      <c r="L6166" s="1">
        <v>4.1002180208927997E-6</v>
      </c>
      <c r="M6166" s="1">
        <v>6.3316698348232003E-6</v>
      </c>
    </row>
    <row r="6167" spans="1:13" x14ac:dyDescent="0.25">
      <c r="A6167">
        <v>1000</v>
      </c>
      <c r="B6167" s="1">
        <v>2.9069967720416999E-6</v>
      </c>
      <c r="C6167" s="1">
        <v>2.8551163894077998E-6</v>
      </c>
      <c r="D6167" s="1">
        <v>4.1002180208927997E-6</v>
      </c>
      <c r="E6167" s="1">
        <v>4.0760176393004E-6</v>
      </c>
      <c r="F6167" s="1">
        <v>6.3316698348232003E-6</v>
      </c>
      <c r="G6167" s="1">
        <v>5.9964014334606998E-6</v>
      </c>
      <c r="H6167" s="1">
        <v>4.8919036060177998E-6</v>
      </c>
      <c r="I6167" s="1">
        <v>4.4951929092882997E-6</v>
      </c>
      <c r="K6167" s="1">
        <v>2.9069967720416999E-6</v>
      </c>
      <c r="L6167" s="1">
        <v>4.1002180208927997E-6</v>
      </c>
      <c r="M6167" s="1">
        <v>6.3316698348232003E-6</v>
      </c>
    </row>
    <row r="6168" spans="1:13" x14ac:dyDescent="0.25">
      <c r="A6168">
        <v>1001</v>
      </c>
      <c r="B6168" s="1">
        <v>2.9069967720416999E-6</v>
      </c>
      <c r="C6168" s="1">
        <v>2.8563988308726998E-6</v>
      </c>
      <c r="D6168" s="1">
        <v>4.1002180208927997E-6</v>
      </c>
      <c r="E6168" s="1">
        <v>4.0792097213225E-6</v>
      </c>
      <c r="F6168" s="1">
        <v>6.3316698348232003E-6</v>
      </c>
      <c r="G6168" s="1">
        <v>5.9906230161760002E-6</v>
      </c>
      <c r="H6168" s="1">
        <v>4.8919036060177998E-6</v>
      </c>
      <c r="I6168" s="1">
        <v>4.4967485363950997E-6</v>
      </c>
      <c r="K6168" s="1">
        <v>2.9069967720416999E-6</v>
      </c>
      <c r="L6168" s="1">
        <v>4.1002180208927997E-6</v>
      </c>
      <c r="M6168" s="1">
        <v>6.3316698348232003E-6</v>
      </c>
    </row>
    <row r="6169" spans="1:13" x14ac:dyDescent="0.25">
      <c r="A6169">
        <v>1000</v>
      </c>
      <c r="B6169" s="1">
        <v>2.9069967720416999E-6</v>
      </c>
      <c r="C6169" s="1">
        <v>2.8564246282299998E-6</v>
      </c>
      <c r="D6169" s="1">
        <v>4.1002180208927997E-6</v>
      </c>
      <c r="E6169" s="1">
        <v>4.0757396610149997E-6</v>
      </c>
      <c r="F6169" s="1">
        <v>6.3316698348232003E-6</v>
      </c>
      <c r="G6169" s="1">
        <v>5.9896241682211E-6</v>
      </c>
      <c r="H6169" s="1">
        <v>4.8919036060177998E-6</v>
      </c>
      <c r="I6169" s="1">
        <v>4.4927051997669004E-6</v>
      </c>
      <c r="K6169" s="1">
        <v>2.9069967720416999E-6</v>
      </c>
      <c r="L6169" s="1">
        <v>4.1002180208927997E-6</v>
      </c>
      <c r="M6169" s="1">
        <v>6.3316698348232003E-6</v>
      </c>
    </row>
    <row r="6170" spans="1:13" x14ac:dyDescent="0.25">
      <c r="A6170">
        <v>1001</v>
      </c>
      <c r="B6170" s="1">
        <v>2.9069967720416999E-6</v>
      </c>
      <c r="C6170" s="1">
        <v>2.8550556196489001E-6</v>
      </c>
      <c r="D6170" s="1">
        <v>4.1002180208927997E-6</v>
      </c>
      <c r="E6170" s="1">
        <v>4.0784425999192999E-6</v>
      </c>
      <c r="F6170" s="1">
        <v>6.3316698348232003E-6</v>
      </c>
      <c r="G6170" s="1">
        <v>5.9807460354735003E-6</v>
      </c>
      <c r="H6170" s="1">
        <v>4.8919036060177998E-6</v>
      </c>
      <c r="I6170" s="1">
        <v>4.4974870498399997E-6</v>
      </c>
      <c r="K6170" s="1">
        <v>2.9069967720416999E-6</v>
      </c>
      <c r="L6170" s="1">
        <v>4.1002180208927997E-6</v>
      </c>
      <c r="M6170" s="1">
        <v>6.3316698348232003E-6</v>
      </c>
    </row>
    <row r="6171" spans="1:13" x14ac:dyDescent="0.25">
      <c r="A6171">
        <v>1000</v>
      </c>
      <c r="B6171" s="1">
        <v>2.9069967720416999E-6</v>
      </c>
      <c r="C6171" s="1">
        <v>2.8556164581046001E-6</v>
      </c>
      <c r="D6171" s="1">
        <v>4.1002180208927997E-6</v>
      </c>
      <c r="E6171" s="1">
        <v>4.0777964474039996E-6</v>
      </c>
      <c r="F6171" s="1">
        <v>6.3316698348232003E-6</v>
      </c>
      <c r="G6171" s="1">
        <v>5.9730439946499999E-6</v>
      </c>
      <c r="H6171" s="1">
        <v>4.8919036060177998E-6</v>
      </c>
      <c r="I6171" s="1">
        <v>4.4861331144266003E-6</v>
      </c>
      <c r="K6171" s="1">
        <v>2.9069967720416999E-6</v>
      </c>
      <c r="L6171" s="1">
        <v>4.1002180208927997E-6</v>
      </c>
      <c r="M6171" s="1">
        <v>6.3316698348232003E-6</v>
      </c>
    </row>
    <row r="6172" spans="1:13" x14ac:dyDescent="0.25">
      <c r="A6172">
        <v>1001</v>
      </c>
      <c r="B6172" s="1">
        <v>2.9069967720416999E-6</v>
      </c>
      <c r="C6172" s="1">
        <v>2.8546766804767E-6</v>
      </c>
      <c r="D6172" s="1">
        <v>4.1002180208927997E-6</v>
      </c>
      <c r="E6172" s="1">
        <v>4.0792617374229003E-6</v>
      </c>
      <c r="F6172" s="1">
        <v>6.3316698348232003E-6</v>
      </c>
      <c r="G6172" s="1">
        <v>5.9830736150813999E-6</v>
      </c>
      <c r="H6172" s="1">
        <v>4.8919036060177998E-6</v>
      </c>
      <c r="I6172" s="1">
        <v>4.4969117829447999E-6</v>
      </c>
      <c r="K6172" s="1">
        <v>2.9069967720416999E-6</v>
      </c>
      <c r="L6172" s="1">
        <v>4.1002180208927997E-6</v>
      </c>
      <c r="M6172" s="1">
        <v>6.3316698348232003E-6</v>
      </c>
    </row>
    <row r="6173" spans="1:13" x14ac:dyDescent="0.25">
      <c r="A6173">
        <v>1000</v>
      </c>
      <c r="B6173" s="1">
        <v>2.9069967720416999E-6</v>
      </c>
      <c r="C6173" s="1">
        <v>2.8540562114287998E-6</v>
      </c>
      <c r="D6173" s="1">
        <v>4.1002180208927997E-6</v>
      </c>
      <c r="E6173" s="1">
        <v>4.0777198520660003E-6</v>
      </c>
      <c r="F6173" s="1">
        <v>6.3316698348232003E-6</v>
      </c>
      <c r="G6173" s="1">
        <v>5.9922536862418001E-6</v>
      </c>
      <c r="H6173" s="1">
        <v>4.8919036060177998E-6</v>
      </c>
      <c r="I6173" s="1">
        <v>4.4964205912411999E-6</v>
      </c>
      <c r="K6173" s="1">
        <v>2.9069967720416999E-6</v>
      </c>
      <c r="L6173" s="1">
        <v>4.1002180208927997E-6</v>
      </c>
      <c r="M6173" s="1">
        <v>6.3316698348232003E-6</v>
      </c>
    </row>
    <row r="6174" spans="1:13" x14ac:dyDescent="0.25">
      <c r="A6174">
        <v>1001</v>
      </c>
      <c r="B6174" s="1">
        <v>2.9069967720416999E-6</v>
      </c>
      <c r="C6174" s="1">
        <v>2.8570887429259999E-6</v>
      </c>
      <c r="D6174" s="1">
        <v>4.1002180208927997E-6</v>
      </c>
      <c r="E6174" s="1">
        <v>4.0745276668120004E-6</v>
      </c>
      <c r="F6174" s="1">
        <v>6.3316698348232003E-6</v>
      </c>
      <c r="G6174" s="1">
        <v>5.9830311956358997E-6</v>
      </c>
      <c r="H6174" s="1">
        <v>4.8919036060177998E-6</v>
      </c>
      <c r="I6174" s="1">
        <v>4.5062359199100002E-6</v>
      </c>
      <c r="K6174" s="1">
        <v>2.9069967720416999E-6</v>
      </c>
      <c r="L6174" s="1">
        <v>4.1002180208927997E-6</v>
      </c>
      <c r="M6174" s="1">
        <v>6.3316698348232003E-6</v>
      </c>
    </row>
    <row r="6175" spans="1:13" x14ac:dyDescent="0.25">
      <c r="A6175">
        <v>1000</v>
      </c>
      <c r="B6175" s="1">
        <v>2.9069967720416999E-6</v>
      </c>
      <c r="C6175" s="1">
        <v>2.8564217547103E-6</v>
      </c>
      <c r="D6175" s="1">
        <v>4.1002180208927997E-6</v>
      </c>
      <c r="E6175" s="1">
        <v>4.0779337758291002E-6</v>
      </c>
      <c r="F6175" s="1">
        <v>6.3316698348232003E-6</v>
      </c>
      <c r="G6175" s="1">
        <v>5.9807415640999996E-6</v>
      </c>
      <c r="H6175" s="1">
        <v>4.8919036060177998E-6</v>
      </c>
      <c r="I6175" s="1">
        <v>4.4969865934399001E-6</v>
      </c>
      <c r="K6175" s="1">
        <v>2.9069967720416999E-6</v>
      </c>
      <c r="L6175" s="1">
        <v>4.1002180208927997E-6</v>
      </c>
      <c r="M6175" s="1">
        <v>6.3316698348232003E-6</v>
      </c>
    </row>
    <row r="6176" spans="1:13" x14ac:dyDescent="0.25">
      <c r="A6176">
        <v>1001</v>
      </c>
      <c r="B6176" s="1">
        <v>2.9069967720416999E-6</v>
      </c>
      <c r="C6176" s="1">
        <v>2.8531781234642998E-6</v>
      </c>
      <c r="D6176" s="1">
        <v>4.1002180208927997E-6</v>
      </c>
      <c r="E6176" s="1">
        <v>4.0780765109184002E-6</v>
      </c>
      <c r="F6176" s="1">
        <v>6.3316698348232003E-6</v>
      </c>
      <c r="G6176" s="1">
        <v>5.9840722273475996E-6</v>
      </c>
      <c r="H6176" s="1">
        <v>4.8919036060177998E-6</v>
      </c>
      <c r="I6176" s="1">
        <v>4.4950410055582004E-6</v>
      </c>
      <c r="K6176" s="1">
        <v>2.9069967720416999E-6</v>
      </c>
      <c r="L6176" s="1">
        <v>4.1002180208927997E-6</v>
      </c>
      <c r="M6176" s="1">
        <v>6.3316698348232003E-6</v>
      </c>
    </row>
    <row r="6177" spans="1:13" x14ac:dyDescent="0.25">
      <c r="A6177">
        <v>1000</v>
      </c>
      <c r="B6177" s="1">
        <v>2.9069967720416999E-6</v>
      </c>
      <c r="C6177" s="1">
        <v>2.8570686442052E-6</v>
      </c>
      <c r="D6177" s="1">
        <v>4.1002180208927997E-6</v>
      </c>
      <c r="E6177" s="1">
        <v>4.0750486086549997E-6</v>
      </c>
      <c r="F6177" s="1">
        <v>6.3316698348232003E-6</v>
      </c>
      <c r="G6177" s="1">
        <v>5.9766978690314E-6</v>
      </c>
      <c r="H6177" s="1">
        <v>4.8919036060177998E-6</v>
      </c>
      <c r="I6177" s="1">
        <v>4.4847786206822001E-6</v>
      </c>
      <c r="K6177" s="1">
        <v>2.9069967720416999E-6</v>
      </c>
      <c r="L6177" s="1">
        <v>4.1002180208927997E-6</v>
      </c>
      <c r="M6177" s="1">
        <v>6.3316698348232003E-6</v>
      </c>
    </row>
    <row r="6178" spans="1:13" x14ac:dyDescent="0.25">
      <c r="A6178">
        <v>1001</v>
      </c>
      <c r="B6178" s="1">
        <v>2.9069967720416999E-6</v>
      </c>
      <c r="C6178" s="1">
        <v>2.8546004211064999E-6</v>
      </c>
      <c r="D6178" s="1">
        <v>4.1002180208927997E-6</v>
      </c>
      <c r="E6178" s="1">
        <v>4.0791817499489001E-6</v>
      </c>
      <c r="F6178" s="1">
        <v>6.3316698348232003E-6</v>
      </c>
      <c r="G6178" s="1">
        <v>5.9875489571616997E-6</v>
      </c>
      <c r="H6178" s="1">
        <v>4.8919036060177998E-6</v>
      </c>
      <c r="I6178" s="1">
        <v>4.4924770603543003E-6</v>
      </c>
      <c r="K6178" s="1">
        <v>2.9069967720416999E-6</v>
      </c>
      <c r="L6178" s="1">
        <v>4.1002180208927997E-6</v>
      </c>
      <c r="M6178" s="1">
        <v>6.3316698348232003E-6</v>
      </c>
    </row>
    <row r="6179" spans="1:13" x14ac:dyDescent="0.25">
      <c r="A6179">
        <v>1000</v>
      </c>
      <c r="B6179" s="1">
        <v>2.9069967720416999E-6</v>
      </c>
      <c r="C6179" s="1">
        <v>2.8555107844291998E-6</v>
      </c>
      <c r="D6179" s="1">
        <v>4.1002180208927997E-6</v>
      </c>
      <c r="E6179" s="1">
        <v>4.0789057930308E-6</v>
      </c>
      <c r="F6179" s="1">
        <v>6.3316698348232003E-6</v>
      </c>
      <c r="G6179" s="1">
        <v>5.9839726120169E-6</v>
      </c>
      <c r="H6179" s="1">
        <v>4.8919036060177998E-6</v>
      </c>
      <c r="I6179" s="1">
        <v>4.4928389769262004E-6</v>
      </c>
      <c r="K6179" s="1">
        <v>2.9069967720416999E-6</v>
      </c>
      <c r="L6179" s="1">
        <v>4.1002180208927997E-6</v>
      </c>
      <c r="M6179" s="1">
        <v>6.3316698348232003E-6</v>
      </c>
    </row>
    <row r="6180" spans="1:13" x14ac:dyDescent="0.25">
      <c r="A6180">
        <v>1001</v>
      </c>
      <c r="B6180" s="1">
        <v>2.9069967720416999E-6</v>
      </c>
      <c r="C6180" s="1">
        <v>2.8556702204928E-6</v>
      </c>
      <c r="D6180" s="1">
        <v>4.1002180208927997E-6</v>
      </c>
      <c r="E6180" s="1">
        <v>4.0790148518174004E-6</v>
      </c>
      <c r="F6180" s="1">
        <v>6.3316698348232003E-6</v>
      </c>
      <c r="G6180" s="1">
        <v>5.9758664680100998E-6</v>
      </c>
      <c r="H6180" s="1">
        <v>4.8919036060177998E-6</v>
      </c>
      <c r="I6180" s="1">
        <v>4.4990527878300997E-6</v>
      </c>
      <c r="K6180" s="1">
        <v>2.9069967720416999E-6</v>
      </c>
      <c r="L6180" s="1">
        <v>4.1002180208927997E-6</v>
      </c>
      <c r="M6180" s="1">
        <v>6.3316698348232003E-6</v>
      </c>
    </row>
    <row r="6181" spans="1:13" x14ac:dyDescent="0.25">
      <c r="A6181">
        <v>1000</v>
      </c>
      <c r="B6181" s="1">
        <v>2.9069967720416999E-6</v>
      </c>
      <c r="C6181" s="1">
        <v>2.8572361265680998E-6</v>
      </c>
      <c r="D6181" s="1">
        <v>4.1002180208927997E-6</v>
      </c>
      <c r="E6181" s="1">
        <v>4.0768069531253996E-6</v>
      </c>
      <c r="F6181" s="1">
        <v>6.3316698348232003E-6</v>
      </c>
      <c r="G6181" s="1">
        <v>5.9855740781104998E-6</v>
      </c>
      <c r="H6181" s="1">
        <v>4.8919036060177998E-6</v>
      </c>
      <c r="I6181" s="1">
        <v>4.4938485184341002E-6</v>
      </c>
      <c r="K6181" s="1">
        <v>2.9069967720416999E-6</v>
      </c>
      <c r="L6181" s="1">
        <v>4.1002180208927997E-6</v>
      </c>
      <c r="M6181" s="1">
        <v>6.3316698348232003E-6</v>
      </c>
    </row>
    <row r="6182" spans="1:13" x14ac:dyDescent="0.25">
      <c r="A6182">
        <v>1001</v>
      </c>
      <c r="B6182" s="1">
        <v>2.9069967720416999E-6</v>
      </c>
      <c r="C6182" s="1">
        <v>2.8552930612901E-6</v>
      </c>
      <c r="D6182" s="1">
        <v>4.1002180208927997E-6</v>
      </c>
      <c r="E6182" s="1">
        <v>4.0753058950992999E-6</v>
      </c>
      <c r="F6182" s="1">
        <v>6.3316698348232003E-6</v>
      </c>
      <c r="G6182" s="1">
        <v>5.9681783669250002E-6</v>
      </c>
      <c r="H6182" s="1">
        <v>4.8919036060177998E-6</v>
      </c>
      <c r="I6182" s="1">
        <v>4.5007180618351001E-6</v>
      </c>
      <c r="K6182" s="1">
        <v>2.9069967720416999E-6</v>
      </c>
      <c r="L6182" s="1">
        <v>4.1002180208927997E-6</v>
      </c>
      <c r="M6182" s="1">
        <v>6.3316698348232003E-6</v>
      </c>
    </row>
    <row r="6183" spans="1:13" x14ac:dyDescent="0.25">
      <c r="A6183">
        <v>1000</v>
      </c>
      <c r="B6183" s="1">
        <v>2.9069967720416999E-6</v>
      </c>
      <c r="C6183" s="1">
        <v>2.8560903825868999E-6</v>
      </c>
      <c r="D6183" s="1">
        <v>4.1002180208927997E-6</v>
      </c>
      <c r="E6183" s="1">
        <v>4.0764865556413999E-6</v>
      </c>
      <c r="F6183" s="1">
        <v>6.3316698348232003E-6</v>
      </c>
      <c r="G6183" s="1">
        <v>5.9958074683253003E-6</v>
      </c>
      <c r="H6183" s="1">
        <v>4.8919036060177998E-6</v>
      </c>
      <c r="I6183" s="1">
        <v>4.4928931613734999E-6</v>
      </c>
      <c r="K6183" s="1">
        <v>2.9069967720416999E-6</v>
      </c>
      <c r="L6183" s="1">
        <v>4.1002180208927997E-6</v>
      </c>
      <c r="M6183" s="1">
        <v>6.3316698348232003E-6</v>
      </c>
    </row>
    <row r="6184" spans="1:13" x14ac:dyDescent="0.25">
      <c r="A6184">
        <v>1001</v>
      </c>
      <c r="B6184" s="1">
        <v>2.9069967720416999E-6</v>
      </c>
      <c r="C6184" s="1">
        <v>2.8557477287198001E-6</v>
      </c>
      <c r="D6184" s="1">
        <v>4.1002180208927997E-6</v>
      </c>
      <c r="E6184" s="1">
        <v>4.0811647902174998E-6</v>
      </c>
      <c r="F6184" s="1">
        <v>6.3316698348232003E-6</v>
      </c>
      <c r="G6184" s="1">
        <v>5.9989599844150997E-6</v>
      </c>
      <c r="H6184" s="1">
        <v>4.8919036060177998E-6</v>
      </c>
      <c r="I6184" s="1">
        <v>4.4951301457247001E-6</v>
      </c>
      <c r="K6184" s="1">
        <v>2.9069967720416999E-6</v>
      </c>
      <c r="L6184" s="1">
        <v>4.1002180208927997E-6</v>
      </c>
      <c r="M6184" s="1">
        <v>6.3316698348232003E-6</v>
      </c>
    </row>
    <row r="6185" spans="1:13" x14ac:dyDescent="0.25">
      <c r="A6185">
        <v>1000</v>
      </c>
      <c r="B6185" s="1">
        <v>2.9069967720416999E-6</v>
      </c>
      <c r="C6185" s="1">
        <v>2.8554757478584999E-6</v>
      </c>
      <c r="D6185" s="1">
        <v>4.1002180208927997E-6</v>
      </c>
      <c r="E6185" s="1">
        <v>4.0773970402589003E-6</v>
      </c>
      <c r="F6185" s="1">
        <v>6.3316698348232003E-6</v>
      </c>
      <c r="G6185" s="1">
        <v>5.9787013391138996E-6</v>
      </c>
      <c r="H6185" s="1">
        <v>4.8919036060177998E-6</v>
      </c>
      <c r="I6185" s="1">
        <v>4.4908239560569997E-6</v>
      </c>
      <c r="K6185" s="1">
        <v>2.9069967720416999E-6</v>
      </c>
      <c r="L6185" s="1">
        <v>4.1002180208927997E-6</v>
      </c>
      <c r="M6185" s="1">
        <v>6.3316698348232003E-6</v>
      </c>
    </row>
    <row r="6186" spans="1:13" x14ac:dyDescent="0.25">
      <c r="A6186">
        <v>1001</v>
      </c>
      <c r="B6186" s="1">
        <v>2.9069967720416999E-6</v>
      </c>
      <c r="C6186" s="1">
        <v>2.8528442428674001E-6</v>
      </c>
      <c r="D6186" s="1">
        <v>4.1002180208927997E-6</v>
      </c>
      <c r="E6186" s="1">
        <v>4.0758154553544001E-6</v>
      </c>
      <c r="F6186" s="1">
        <v>6.3316698348232003E-6</v>
      </c>
      <c r="G6186" s="1">
        <v>5.9862741736897E-6</v>
      </c>
      <c r="H6186" s="1">
        <v>4.8919036060177998E-6</v>
      </c>
      <c r="I6186" s="1">
        <v>4.4892913191403998E-6</v>
      </c>
      <c r="K6186" s="1">
        <v>2.9069967720416999E-6</v>
      </c>
      <c r="L6186" s="1">
        <v>4.1002180208927997E-6</v>
      </c>
      <c r="M6186" s="1">
        <v>6.3316698348232003E-6</v>
      </c>
    </row>
    <row r="6187" spans="1:13" x14ac:dyDescent="0.25">
      <c r="A6187">
        <v>1000</v>
      </c>
      <c r="B6187" s="1">
        <v>2.9069967720416999E-6</v>
      </c>
      <c r="C6187" s="1">
        <v>2.8555027370954002E-6</v>
      </c>
      <c r="D6187" s="1">
        <v>4.1002180208927997E-6</v>
      </c>
      <c r="E6187" s="1">
        <v>4.0722410491726997E-6</v>
      </c>
      <c r="F6187" s="1">
        <v>6.3316698348232003E-6</v>
      </c>
      <c r="G6187" s="1">
        <v>5.9856259967746004E-6</v>
      </c>
      <c r="H6187" s="1">
        <v>4.8919036060177998E-6</v>
      </c>
      <c r="I6187" s="1">
        <v>4.4993776908694004E-6</v>
      </c>
      <c r="K6187" s="1">
        <v>2.9069967720416999E-6</v>
      </c>
      <c r="L6187" s="1">
        <v>4.1002180208927997E-6</v>
      </c>
      <c r="M6187" s="1">
        <v>6.3316698348232003E-6</v>
      </c>
    </row>
    <row r="6188" spans="1:13" x14ac:dyDescent="0.25">
      <c r="A6188">
        <v>1001</v>
      </c>
      <c r="B6188" s="1">
        <v>2.9069967720416999E-6</v>
      </c>
      <c r="C6188" s="1">
        <v>2.8572028645651998E-6</v>
      </c>
      <c r="D6188" s="1">
        <v>4.1002180208927997E-6</v>
      </c>
      <c r="E6188" s="1">
        <v>4.0807249356642001E-6</v>
      </c>
      <c r="F6188" s="1">
        <v>6.3316698348232003E-6</v>
      </c>
      <c r="G6188" s="1">
        <v>5.9776635983224001E-6</v>
      </c>
      <c r="H6188" s="1">
        <v>4.8919036060177998E-6</v>
      </c>
      <c r="I6188" s="1">
        <v>4.4961464959040999E-6</v>
      </c>
      <c r="K6188" s="1">
        <v>2.9069967720416999E-6</v>
      </c>
      <c r="L6188" s="1">
        <v>4.1002180208927997E-6</v>
      </c>
      <c r="M6188" s="1">
        <v>6.3316698348232003E-6</v>
      </c>
    </row>
    <row r="6189" spans="1:13" x14ac:dyDescent="0.25">
      <c r="A6189">
        <v>1000</v>
      </c>
      <c r="B6189" s="1">
        <v>2.9069967720416999E-6</v>
      </c>
      <c r="C6189" s="1">
        <v>2.8541958029991998E-6</v>
      </c>
      <c r="D6189" s="1">
        <v>4.1002180208927997E-6</v>
      </c>
      <c r="E6189" s="1">
        <v>4.0746877555937996E-6</v>
      </c>
      <c r="F6189" s="1">
        <v>6.3316698348232003E-6</v>
      </c>
      <c r="G6189" s="1">
        <v>5.9792046740100002E-6</v>
      </c>
      <c r="H6189" s="1">
        <v>4.8919036060177998E-6</v>
      </c>
      <c r="I6189" s="1">
        <v>4.4960067892973998E-6</v>
      </c>
      <c r="K6189" s="1">
        <v>2.9069967720416999E-6</v>
      </c>
      <c r="L6189" s="1">
        <v>4.1002180208927997E-6</v>
      </c>
      <c r="M6189" s="1">
        <v>6.3316698348232003E-6</v>
      </c>
    </row>
    <row r="6190" spans="1:13" x14ac:dyDescent="0.25">
      <c r="A6190">
        <v>1001</v>
      </c>
      <c r="B6190" s="1">
        <v>2.9069967720416999E-6</v>
      </c>
      <c r="C6190" s="1">
        <v>2.8546883945146E-6</v>
      </c>
      <c r="D6190" s="1">
        <v>4.1002180208927997E-6</v>
      </c>
      <c r="E6190" s="1">
        <v>4.0776845622426E-6</v>
      </c>
      <c r="F6190" s="1">
        <v>6.3316698348232003E-6</v>
      </c>
      <c r="G6190" s="1">
        <v>5.9902447465830002E-6</v>
      </c>
      <c r="H6190" s="1">
        <v>4.8919036060177998E-6</v>
      </c>
      <c r="I6190" s="1">
        <v>4.4959470884205003E-6</v>
      </c>
      <c r="K6190" s="1">
        <v>2.9069967720416999E-6</v>
      </c>
      <c r="L6190" s="1">
        <v>4.1002180208927997E-6</v>
      </c>
      <c r="M6190" s="1">
        <v>6.3316698348232003E-6</v>
      </c>
    </row>
    <row r="6191" spans="1:13" x14ac:dyDescent="0.25">
      <c r="A6191">
        <v>1000</v>
      </c>
      <c r="B6191" s="1">
        <v>2.9069967720416999E-6</v>
      </c>
      <c r="C6191" s="1">
        <v>2.8531447135456999E-6</v>
      </c>
      <c r="D6191" s="1">
        <v>4.1002180208927997E-6</v>
      </c>
      <c r="E6191" s="1">
        <v>4.0797409615820996E-6</v>
      </c>
      <c r="F6191" s="1">
        <v>6.3316698348232003E-6</v>
      </c>
      <c r="G6191" s="1">
        <v>5.9973807209804998E-6</v>
      </c>
      <c r="H6191" s="1">
        <v>4.8919036060177998E-6</v>
      </c>
      <c r="I6191" s="1">
        <v>4.4963149380522003E-6</v>
      </c>
      <c r="K6191" s="1">
        <v>2.9069967720416999E-6</v>
      </c>
      <c r="L6191" s="1">
        <v>4.1002180208927997E-6</v>
      </c>
      <c r="M6191" s="1">
        <v>6.3316698348232003E-6</v>
      </c>
    </row>
    <row r="6192" spans="1:13" x14ac:dyDescent="0.25">
      <c r="A6192">
        <v>1001</v>
      </c>
      <c r="B6192" s="1">
        <v>2.9069967720416999E-6</v>
      </c>
      <c r="C6192" s="1">
        <v>2.8548296821345E-6</v>
      </c>
      <c r="D6192" s="1">
        <v>4.1002180208927997E-6</v>
      </c>
      <c r="E6192" s="1">
        <v>4.0726772080795003E-6</v>
      </c>
      <c r="F6192" s="1">
        <v>6.3316698348232003E-6</v>
      </c>
      <c r="G6192" s="1">
        <v>5.9845643109610001E-6</v>
      </c>
      <c r="H6192" s="1">
        <v>4.8919036060177998E-6</v>
      </c>
      <c r="I6192" s="1">
        <v>4.5026069440264999E-6</v>
      </c>
      <c r="K6192" s="1">
        <v>2.9069967720416999E-6</v>
      </c>
      <c r="L6192" s="1">
        <v>4.1002180208927997E-6</v>
      </c>
      <c r="M6192" s="1">
        <v>6.3316698348232003E-6</v>
      </c>
    </row>
    <row r="6193" spans="1:13" x14ac:dyDescent="0.25">
      <c r="A6193">
        <v>1000</v>
      </c>
      <c r="B6193" s="1">
        <v>2.9069967720416999E-6</v>
      </c>
      <c r="C6193" s="1">
        <v>2.8578129533765001E-6</v>
      </c>
      <c r="D6193" s="1">
        <v>4.1002180208927997E-6</v>
      </c>
      <c r="E6193" s="1">
        <v>4.0760477186267003E-6</v>
      </c>
      <c r="F6193" s="1">
        <v>6.3316698348232003E-6</v>
      </c>
      <c r="G6193" s="1">
        <v>5.9847624326356999E-6</v>
      </c>
      <c r="H6193" s="1">
        <v>4.8919036060177998E-6</v>
      </c>
      <c r="I6193" s="1">
        <v>4.4992925523617004E-6</v>
      </c>
      <c r="K6193" s="1">
        <v>2.9069967720416999E-6</v>
      </c>
      <c r="L6193" s="1">
        <v>4.1002180208927997E-6</v>
      </c>
      <c r="M6193" s="1">
        <v>6.3316698348232003E-6</v>
      </c>
    </row>
    <row r="6194" spans="1:13" x14ac:dyDescent="0.25">
      <c r="A6194">
        <v>1001</v>
      </c>
      <c r="B6194" s="1">
        <v>2.9069967720416999E-6</v>
      </c>
      <c r="C6194" s="1">
        <v>2.8551847387538001E-6</v>
      </c>
      <c r="D6194" s="1">
        <v>4.1002180208927997E-6</v>
      </c>
      <c r="E6194" s="1">
        <v>4.0785455408562E-6</v>
      </c>
      <c r="F6194" s="1">
        <v>6.3316698348232003E-6</v>
      </c>
      <c r="G6194" s="1">
        <v>5.9959483720494E-6</v>
      </c>
      <c r="H6194" s="1">
        <v>4.8919036060177998E-6</v>
      </c>
      <c r="I6194" s="1">
        <v>4.4987526066091E-6</v>
      </c>
      <c r="K6194" s="1">
        <v>2.9069967720416999E-6</v>
      </c>
      <c r="L6194" s="1">
        <v>4.1002180208927997E-6</v>
      </c>
      <c r="M6194" s="1">
        <v>6.3316698348232003E-6</v>
      </c>
    </row>
    <row r="6195" spans="1:13" x14ac:dyDescent="0.25">
      <c r="A6195">
        <v>1000</v>
      </c>
      <c r="B6195" s="1">
        <v>2.9069967720416999E-6</v>
      </c>
      <c r="C6195" s="1">
        <v>2.8562952562530001E-6</v>
      </c>
      <c r="D6195" s="1">
        <v>4.1002180208927997E-6</v>
      </c>
      <c r="E6195" s="1">
        <v>4.0798250284113997E-6</v>
      </c>
      <c r="F6195" s="1">
        <v>6.3316698348232003E-6</v>
      </c>
      <c r="G6195" s="1">
        <v>5.9754295656695999E-6</v>
      </c>
      <c r="H6195" s="1">
        <v>4.8919036060177998E-6</v>
      </c>
      <c r="I6195" s="1">
        <v>4.4968951881706001E-6</v>
      </c>
      <c r="K6195" s="1">
        <v>2.9069967720416999E-6</v>
      </c>
      <c r="L6195" s="1">
        <v>4.1002180208927997E-6</v>
      </c>
      <c r="M6195" s="1">
        <v>6.3316698348232003E-6</v>
      </c>
    </row>
    <row r="6196" spans="1:13" x14ac:dyDescent="0.25">
      <c r="A6196">
        <v>1001</v>
      </c>
      <c r="B6196" s="1">
        <v>2.9069967720416999E-6</v>
      </c>
      <c r="C6196" s="1">
        <v>2.8530711732413999E-6</v>
      </c>
      <c r="D6196" s="1">
        <v>4.1002180208927997E-6</v>
      </c>
      <c r="E6196" s="1">
        <v>4.0801323471403998E-6</v>
      </c>
      <c r="F6196" s="1">
        <v>6.3316698348232003E-6</v>
      </c>
      <c r="G6196" s="1">
        <v>5.9725674610061001E-6</v>
      </c>
      <c r="H6196" s="1">
        <v>4.8919036060177998E-6</v>
      </c>
      <c r="I6196" s="1">
        <v>4.4909619665273002E-6</v>
      </c>
      <c r="K6196" s="1">
        <v>2.9069967720416999E-6</v>
      </c>
      <c r="L6196" s="1">
        <v>4.1002180208927997E-6</v>
      </c>
      <c r="M6196" s="1">
        <v>6.3316698348232003E-6</v>
      </c>
    </row>
    <row r="6197" spans="1:13" x14ac:dyDescent="0.25">
      <c r="A6197">
        <v>1000</v>
      </c>
      <c r="B6197" s="1">
        <v>2.9069967720416999E-6</v>
      </c>
      <c r="C6197" s="1">
        <v>2.8566635990409001E-6</v>
      </c>
      <c r="D6197" s="1">
        <v>4.1002180208927997E-6</v>
      </c>
      <c r="E6197" s="1">
        <v>4.0781148032368003E-6</v>
      </c>
      <c r="F6197" s="1">
        <v>6.3316698348232003E-6</v>
      </c>
      <c r="G6197" s="1">
        <v>6.0009738718346997E-6</v>
      </c>
      <c r="H6197" s="1">
        <v>4.8919036060177998E-6</v>
      </c>
      <c r="I6197" s="1">
        <v>4.4978579061359998E-6</v>
      </c>
      <c r="K6197" s="1">
        <v>2.9069967720416999E-6</v>
      </c>
      <c r="L6197" s="1">
        <v>4.1002180208927997E-6</v>
      </c>
      <c r="M6197" s="1">
        <v>6.3316698348232003E-6</v>
      </c>
    </row>
    <row r="6198" spans="1:13" x14ac:dyDescent="0.25">
      <c r="A6198">
        <v>1001</v>
      </c>
      <c r="B6198" s="1">
        <v>2.9069967720416999E-6</v>
      </c>
      <c r="C6198" s="1">
        <v>2.8552319233368998E-6</v>
      </c>
      <c r="D6198" s="1">
        <v>4.1002180208927997E-6</v>
      </c>
      <c r="E6198" s="1">
        <v>4.0765019722256003E-6</v>
      </c>
      <c r="F6198" s="1">
        <v>6.3316698348232003E-6</v>
      </c>
      <c r="G6198" s="1">
        <v>5.9913131672167004E-6</v>
      </c>
      <c r="H6198" s="1">
        <v>4.8919036060177998E-6</v>
      </c>
      <c r="I6198" s="1">
        <v>4.4992237812921E-6</v>
      </c>
      <c r="K6198" s="1">
        <v>2.9069967720416999E-6</v>
      </c>
      <c r="L6198" s="1">
        <v>4.1002180208927997E-6</v>
      </c>
      <c r="M6198" s="1">
        <v>6.3316698348232003E-6</v>
      </c>
    </row>
    <row r="6199" spans="1:13" x14ac:dyDescent="0.25">
      <c r="A6199">
        <v>1000</v>
      </c>
      <c r="B6199" s="1">
        <v>2.9069967720416999E-6</v>
      </c>
      <c r="C6199" s="1">
        <v>2.8556595768811001E-6</v>
      </c>
      <c r="D6199" s="1">
        <v>4.1002180208927997E-6</v>
      </c>
      <c r="E6199" s="1">
        <v>4.0763573222025997E-6</v>
      </c>
      <c r="F6199" s="1">
        <v>6.3316698348232003E-6</v>
      </c>
      <c r="G6199" s="1">
        <v>5.9843370507026002E-6</v>
      </c>
      <c r="H6199" s="1">
        <v>4.8919036060177998E-6</v>
      </c>
      <c r="I6199" s="1">
        <v>4.5016298364499003E-6</v>
      </c>
      <c r="K6199" s="1">
        <v>2.9069967720416999E-6</v>
      </c>
      <c r="L6199" s="1">
        <v>4.1002180208927997E-6</v>
      </c>
      <c r="M6199" s="1">
        <v>6.3316698348232003E-6</v>
      </c>
    </row>
    <row r="6200" spans="1:13" x14ac:dyDescent="0.25">
      <c r="A6200">
        <v>1001</v>
      </c>
      <c r="B6200" s="1">
        <v>2.9069967720416999E-6</v>
      </c>
      <c r="C6200" s="1">
        <v>2.8553614251014E-6</v>
      </c>
      <c r="D6200" s="1">
        <v>4.1002180208927997E-6</v>
      </c>
      <c r="E6200" s="1">
        <v>4.0807398878813997E-6</v>
      </c>
      <c r="F6200" s="1">
        <v>6.3402679803026004E-6</v>
      </c>
      <c r="G6200" s="1">
        <v>5.9923335097416998E-6</v>
      </c>
      <c r="H6200" s="1">
        <v>4.8919036060177998E-6</v>
      </c>
      <c r="I6200" s="1">
        <v>4.4966066408237004E-6</v>
      </c>
      <c r="K6200" s="1">
        <v>2.9069967720416999E-6</v>
      </c>
      <c r="L6200" s="1">
        <v>4.1002180208927997E-6</v>
      </c>
      <c r="M6200" s="1">
        <v>6.3402679803026004E-6</v>
      </c>
    </row>
    <row r="6201" spans="1:13" x14ac:dyDescent="0.25">
      <c r="A6201">
        <v>1000</v>
      </c>
      <c r="B6201" s="1">
        <v>2.9069967720416999E-6</v>
      </c>
      <c r="C6201" s="1">
        <v>2.8557869548294999E-6</v>
      </c>
      <c r="D6201" s="1">
        <v>4.1002180208927997E-6</v>
      </c>
      <c r="E6201" s="1">
        <v>4.0731637585922999E-6</v>
      </c>
      <c r="F6201" s="1">
        <v>6.3402679803026004E-6</v>
      </c>
      <c r="G6201" s="1">
        <v>5.9797071455091003E-6</v>
      </c>
      <c r="H6201" s="1">
        <v>4.8919036060177998E-6</v>
      </c>
      <c r="I6201" s="1">
        <v>4.4960083093297002E-6</v>
      </c>
      <c r="K6201" s="1">
        <v>2.9069967720416999E-6</v>
      </c>
      <c r="L6201" s="1">
        <v>4.1002180208927997E-6</v>
      </c>
      <c r="M6201" s="1">
        <v>6.3402679803026004E-6</v>
      </c>
    </row>
    <row r="6202" spans="1:13" x14ac:dyDescent="0.25">
      <c r="A6202">
        <v>1001</v>
      </c>
      <c r="B6202" s="1">
        <v>2.9069967720416999E-6</v>
      </c>
      <c r="C6202" s="1">
        <v>2.8560772852163002E-6</v>
      </c>
      <c r="D6202" s="1">
        <v>4.1002180208927997E-6</v>
      </c>
      <c r="E6202" s="1">
        <v>4.0718971944998E-6</v>
      </c>
      <c r="F6202" s="1">
        <v>6.3402679803026004E-6</v>
      </c>
      <c r="G6202" s="1">
        <v>5.9889846305810003E-6</v>
      </c>
      <c r="H6202" s="1">
        <v>4.8919036060177998E-6</v>
      </c>
      <c r="I6202" s="1">
        <v>4.4980055294205002E-6</v>
      </c>
      <c r="K6202" s="1">
        <v>2.9069967720416999E-6</v>
      </c>
      <c r="L6202" s="1">
        <v>4.1002180208927997E-6</v>
      </c>
      <c r="M6202" s="1">
        <v>6.3402679803026004E-6</v>
      </c>
    </row>
    <row r="6203" spans="1:13" x14ac:dyDescent="0.25">
      <c r="A6203">
        <v>1000</v>
      </c>
      <c r="B6203" s="1">
        <v>2.9069967720416999E-6</v>
      </c>
      <c r="C6203" s="1">
        <v>2.8567384500101001E-6</v>
      </c>
      <c r="D6203" s="1">
        <v>4.1002180208927997E-6</v>
      </c>
      <c r="E6203" s="1">
        <v>4.0752070234745004E-6</v>
      </c>
      <c r="F6203" s="1">
        <v>6.3402679803026004E-6</v>
      </c>
      <c r="G6203" s="1">
        <v>5.9772961948365999E-6</v>
      </c>
      <c r="H6203" s="1">
        <v>4.8919036060177998E-6</v>
      </c>
      <c r="I6203" s="1">
        <v>4.4959772292523998E-6</v>
      </c>
      <c r="K6203" s="1">
        <v>2.9069967720416999E-6</v>
      </c>
      <c r="L6203" s="1">
        <v>4.1002180208927997E-6</v>
      </c>
      <c r="M6203" s="1">
        <v>6.3402679803026004E-6</v>
      </c>
    </row>
    <row r="6204" spans="1:13" x14ac:dyDescent="0.25">
      <c r="A6204">
        <v>1001</v>
      </c>
      <c r="B6204" s="1">
        <v>2.9069967720416999E-6</v>
      </c>
      <c r="C6204" s="1">
        <v>2.8553953305080999E-6</v>
      </c>
      <c r="D6204" s="1">
        <v>4.1002180208927997E-6</v>
      </c>
      <c r="E6204" s="1">
        <v>4.0796791626793997E-6</v>
      </c>
      <c r="F6204" s="1">
        <v>6.3402679803026004E-6</v>
      </c>
      <c r="G6204" s="1">
        <v>5.9825736284287001E-6</v>
      </c>
      <c r="H6204" s="1">
        <v>4.8919036060177998E-6</v>
      </c>
      <c r="I6204" s="1">
        <v>4.5067745737984003E-6</v>
      </c>
      <c r="K6204" s="1">
        <v>2.9069967720416999E-6</v>
      </c>
      <c r="L6204" s="1">
        <v>4.1002180208927997E-6</v>
      </c>
      <c r="M6204" s="1">
        <v>6.3402679803026004E-6</v>
      </c>
    </row>
    <row r="6205" spans="1:13" x14ac:dyDescent="0.25">
      <c r="A6205">
        <v>1000</v>
      </c>
      <c r="B6205" s="1">
        <v>2.9069967720416999E-6</v>
      </c>
      <c r="C6205" s="1">
        <v>2.8565985824980999E-6</v>
      </c>
      <c r="D6205" s="1">
        <v>4.1002180208927997E-6</v>
      </c>
      <c r="E6205" s="1">
        <v>4.0768145131967997E-6</v>
      </c>
      <c r="F6205" s="1">
        <v>6.3402679803026004E-6</v>
      </c>
      <c r="G6205" s="1">
        <v>5.9857998938374004E-6</v>
      </c>
      <c r="H6205" s="1">
        <v>4.8919036060177998E-6</v>
      </c>
      <c r="I6205" s="1">
        <v>4.5023618826305998E-6</v>
      </c>
      <c r="K6205" s="1">
        <v>2.9069967720416999E-6</v>
      </c>
      <c r="L6205" s="1">
        <v>4.1002180208927997E-6</v>
      </c>
      <c r="M6205" s="1">
        <v>6.3402679803026004E-6</v>
      </c>
    </row>
    <row r="6206" spans="1:13" x14ac:dyDescent="0.25">
      <c r="A6206">
        <v>1001</v>
      </c>
      <c r="B6206" s="1">
        <v>2.9069967720416999E-6</v>
      </c>
      <c r="C6206" s="1">
        <v>2.8573229618750002E-6</v>
      </c>
      <c r="D6206" s="1">
        <v>4.1002180208927997E-6</v>
      </c>
      <c r="E6206" s="1">
        <v>4.0753353902465997E-6</v>
      </c>
      <c r="F6206" s="1">
        <v>6.3402679803026004E-6</v>
      </c>
      <c r="G6206" s="1">
        <v>5.9911254103003E-6</v>
      </c>
      <c r="H6206" s="1">
        <v>4.8919036060177998E-6</v>
      </c>
      <c r="I6206" s="1">
        <v>4.5010346791077001E-6</v>
      </c>
      <c r="K6206" s="1">
        <v>2.9069967720416999E-6</v>
      </c>
      <c r="L6206" s="1">
        <v>4.1002180208927997E-6</v>
      </c>
      <c r="M6206" s="1">
        <v>6.3402679803026004E-6</v>
      </c>
    </row>
    <row r="6207" spans="1:13" x14ac:dyDescent="0.25">
      <c r="A6207">
        <v>1000</v>
      </c>
      <c r="B6207" s="1">
        <v>2.9069967720416999E-6</v>
      </c>
      <c r="C6207" s="1">
        <v>2.8568397755965999E-6</v>
      </c>
      <c r="D6207" s="1">
        <v>4.1002180208927997E-6</v>
      </c>
      <c r="E6207" s="1">
        <v>4.0739554410216001E-6</v>
      </c>
      <c r="F6207" s="1">
        <v>6.3402679803026004E-6</v>
      </c>
      <c r="G6207" s="1">
        <v>5.9742394170382999E-6</v>
      </c>
      <c r="H6207" s="1">
        <v>4.8919036060177998E-6</v>
      </c>
      <c r="I6207" s="1">
        <v>4.4972271777907998E-6</v>
      </c>
      <c r="K6207" s="1">
        <v>2.9069967720416999E-6</v>
      </c>
      <c r="L6207" s="1">
        <v>4.1002180208927997E-6</v>
      </c>
      <c r="M6207" s="1">
        <v>6.3402679803026004E-6</v>
      </c>
    </row>
    <row r="6208" spans="1:13" x14ac:dyDescent="0.25">
      <c r="A6208">
        <v>1001</v>
      </c>
      <c r="B6208" s="1">
        <v>2.9069967720416999E-6</v>
      </c>
      <c r="C6208" s="1">
        <v>2.8564714664647002E-6</v>
      </c>
      <c r="D6208" s="1">
        <v>4.1002180208927997E-6</v>
      </c>
      <c r="E6208" s="1">
        <v>4.0757896919216997E-6</v>
      </c>
      <c r="F6208" s="1">
        <v>6.3402679803026004E-6</v>
      </c>
      <c r="G6208" s="1">
        <v>5.9886958884367999E-6</v>
      </c>
      <c r="H6208" s="1">
        <v>4.8919036060177998E-6</v>
      </c>
      <c r="I6208" s="1">
        <v>4.5004915505766003E-6</v>
      </c>
      <c r="K6208" s="1">
        <v>2.9069967720416999E-6</v>
      </c>
      <c r="L6208" s="1">
        <v>4.1002180208927997E-6</v>
      </c>
      <c r="M6208" s="1">
        <v>6.3402679803026004E-6</v>
      </c>
    </row>
    <row r="6209" spans="1:13" x14ac:dyDescent="0.25">
      <c r="A6209">
        <v>1000</v>
      </c>
      <c r="B6209" s="1">
        <v>2.9069967720416999E-6</v>
      </c>
      <c r="C6209" s="1">
        <v>2.8558347177917999E-6</v>
      </c>
      <c r="D6209" s="1">
        <v>4.1002180208927997E-6</v>
      </c>
      <c r="E6209" s="1">
        <v>4.0779342453518998E-6</v>
      </c>
      <c r="F6209" s="1">
        <v>6.3402679803026004E-6</v>
      </c>
      <c r="G6209" s="1">
        <v>5.9838479762790996E-6</v>
      </c>
      <c r="H6209" s="1">
        <v>4.8919036060177998E-6</v>
      </c>
      <c r="I6209" s="1">
        <v>4.4971033688537E-6</v>
      </c>
      <c r="K6209" s="1">
        <v>2.9069967720416999E-6</v>
      </c>
      <c r="L6209" s="1">
        <v>4.1002180208927997E-6</v>
      </c>
      <c r="M6209" s="1">
        <v>6.3402679803026004E-6</v>
      </c>
    </row>
    <row r="6210" spans="1:13" x14ac:dyDescent="0.25">
      <c r="A6210">
        <v>1001</v>
      </c>
      <c r="B6210" s="1">
        <v>2.9069967720416999E-6</v>
      </c>
      <c r="C6210" s="1">
        <v>2.8551951812027001E-6</v>
      </c>
      <c r="D6210" s="1">
        <v>4.1002180208927997E-6</v>
      </c>
      <c r="E6210" s="1">
        <v>4.0743047313958003E-6</v>
      </c>
      <c r="F6210" s="1">
        <v>6.3402679803026004E-6</v>
      </c>
      <c r="G6210" s="1">
        <v>5.9736563849162002E-6</v>
      </c>
      <c r="H6210" s="1">
        <v>4.8919036060177998E-6</v>
      </c>
      <c r="I6210" s="1">
        <v>4.4939841493433004E-6</v>
      </c>
      <c r="K6210" s="1">
        <v>2.9069967720416999E-6</v>
      </c>
      <c r="L6210" s="1">
        <v>4.1002180208927997E-6</v>
      </c>
      <c r="M6210" s="1">
        <v>6.3402679803026004E-6</v>
      </c>
    </row>
    <row r="6211" spans="1:13" x14ac:dyDescent="0.25">
      <c r="A6211">
        <v>1000</v>
      </c>
      <c r="B6211" s="1">
        <v>2.9069967720416999E-6</v>
      </c>
      <c r="C6211" s="1">
        <v>2.8538592841467002E-6</v>
      </c>
      <c r="D6211" s="1">
        <v>4.1002180208927997E-6</v>
      </c>
      <c r="E6211" s="1">
        <v>4.0785404586894001E-6</v>
      </c>
      <c r="F6211" s="1">
        <v>6.3402679803026004E-6</v>
      </c>
      <c r="G6211" s="1">
        <v>5.9875954596181001E-6</v>
      </c>
      <c r="H6211" s="1">
        <v>4.8919036060177998E-6</v>
      </c>
      <c r="I6211" s="1">
        <v>4.4933058978248004E-6</v>
      </c>
      <c r="K6211" s="1">
        <v>2.9069967720416999E-6</v>
      </c>
      <c r="L6211" s="1">
        <v>4.1002180208927997E-6</v>
      </c>
      <c r="M6211" s="1">
        <v>6.3402679803026004E-6</v>
      </c>
    </row>
    <row r="6212" spans="1:13" x14ac:dyDescent="0.25">
      <c r="A6212">
        <v>1001</v>
      </c>
      <c r="B6212" s="1">
        <v>2.9069967720416999E-6</v>
      </c>
      <c r="C6212" s="1">
        <v>2.8556324325707E-6</v>
      </c>
      <c r="D6212" s="1">
        <v>4.1002180208927997E-6</v>
      </c>
      <c r="E6212" s="1">
        <v>4.0805836992599999E-6</v>
      </c>
      <c r="F6212" s="1">
        <v>6.3402679803026004E-6</v>
      </c>
      <c r="G6212" s="1">
        <v>5.9818837237045E-6</v>
      </c>
      <c r="H6212" s="1">
        <v>4.8919036060177998E-6</v>
      </c>
      <c r="I6212" s="1">
        <v>4.4974301964601E-6</v>
      </c>
      <c r="K6212" s="1">
        <v>2.9069967720416999E-6</v>
      </c>
      <c r="L6212" s="1">
        <v>4.1002180208927997E-6</v>
      </c>
      <c r="M6212" s="1">
        <v>6.3402679803026004E-6</v>
      </c>
    </row>
    <row r="6213" spans="1:13" x14ac:dyDescent="0.25">
      <c r="A6213">
        <v>1000</v>
      </c>
      <c r="B6213" s="1">
        <v>2.9069967720416999E-6</v>
      </c>
      <c r="C6213" s="1">
        <v>2.8568941064422E-6</v>
      </c>
      <c r="D6213" s="1">
        <v>4.1002180208927997E-6</v>
      </c>
      <c r="E6213" s="1">
        <v>4.0735594643957996E-6</v>
      </c>
      <c r="F6213" s="1">
        <v>6.3402679803026004E-6</v>
      </c>
      <c r="G6213" s="1">
        <v>5.9799843662452996E-6</v>
      </c>
      <c r="H6213" s="1">
        <v>4.8919036060177998E-6</v>
      </c>
      <c r="I6213" s="1">
        <v>4.4971961470783002E-6</v>
      </c>
      <c r="K6213" s="1">
        <v>2.9069967720416999E-6</v>
      </c>
      <c r="L6213" s="1">
        <v>4.1002180208927997E-6</v>
      </c>
      <c r="M6213" s="1">
        <v>6.3402679803026004E-6</v>
      </c>
    </row>
    <row r="6214" spans="1:13" x14ac:dyDescent="0.25">
      <c r="A6214">
        <v>1001</v>
      </c>
      <c r="B6214" s="1">
        <v>2.9069967720416999E-6</v>
      </c>
      <c r="C6214" s="1">
        <v>2.8564396084433002E-6</v>
      </c>
      <c r="D6214" s="1">
        <v>4.1002180208927997E-6</v>
      </c>
      <c r="E6214" s="1">
        <v>4.0779008341149998E-6</v>
      </c>
      <c r="F6214" s="1">
        <v>6.3402679803026004E-6</v>
      </c>
      <c r="G6214" s="1">
        <v>5.9949577417593999E-6</v>
      </c>
      <c r="H6214" s="1">
        <v>4.8919036060177998E-6</v>
      </c>
      <c r="I6214" s="1">
        <v>4.4986273668453998E-6</v>
      </c>
      <c r="K6214" s="1">
        <v>2.9069967720416999E-6</v>
      </c>
      <c r="L6214" s="1">
        <v>4.1002180208927997E-6</v>
      </c>
      <c r="M6214" s="1">
        <v>6.3402679803026004E-6</v>
      </c>
    </row>
    <row r="6215" spans="1:13" x14ac:dyDescent="0.25">
      <c r="A6215">
        <v>1000</v>
      </c>
      <c r="B6215" s="1">
        <v>2.9069967720416999E-6</v>
      </c>
      <c r="C6215" s="1">
        <v>2.8535515011093001E-6</v>
      </c>
      <c r="D6215" s="1">
        <v>4.1002180208927997E-6</v>
      </c>
      <c r="E6215" s="1">
        <v>4.0753481505881002E-6</v>
      </c>
      <c r="F6215" s="1">
        <v>6.3402679803026004E-6</v>
      </c>
      <c r="G6215" s="1">
        <v>5.9864699586520001E-6</v>
      </c>
      <c r="H6215" s="1">
        <v>4.8919036060177998E-6</v>
      </c>
      <c r="I6215" s="1">
        <v>4.5027075729805999E-6</v>
      </c>
      <c r="K6215" s="1">
        <v>2.9069967720416999E-6</v>
      </c>
      <c r="L6215" s="1">
        <v>4.1002180208927997E-6</v>
      </c>
      <c r="M6215" s="1">
        <v>6.3402679803026004E-6</v>
      </c>
    </row>
    <row r="6216" spans="1:13" x14ac:dyDescent="0.25">
      <c r="A6216">
        <v>1001</v>
      </c>
      <c r="B6216" s="1">
        <v>2.9069967720416999E-6</v>
      </c>
      <c r="C6216" s="1">
        <v>2.8562492982877999E-6</v>
      </c>
      <c r="D6216" s="1">
        <v>4.1002180208927997E-6</v>
      </c>
      <c r="E6216" s="1">
        <v>4.0778068100975004E-6</v>
      </c>
      <c r="F6216" s="1">
        <v>6.3402679803026004E-6</v>
      </c>
      <c r="G6216" s="1">
        <v>5.9831640650995003E-6</v>
      </c>
      <c r="H6216" s="1">
        <v>4.8919036060177998E-6</v>
      </c>
      <c r="I6216" s="1">
        <v>4.4987492007764001E-6</v>
      </c>
      <c r="K6216" s="1">
        <v>2.9069967720416999E-6</v>
      </c>
      <c r="L6216" s="1">
        <v>4.1002180208927997E-6</v>
      </c>
      <c r="M6216" s="1">
        <v>6.3402679803026004E-6</v>
      </c>
    </row>
    <row r="6217" spans="1:13" x14ac:dyDescent="0.25">
      <c r="A6217">
        <v>1000</v>
      </c>
      <c r="B6217" s="1">
        <v>2.9069967720416999E-6</v>
      </c>
      <c r="C6217" s="1">
        <v>2.8553695822946999E-6</v>
      </c>
      <c r="D6217" s="1">
        <v>4.1002180208927997E-6</v>
      </c>
      <c r="E6217" s="1">
        <v>4.0773874409865997E-6</v>
      </c>
      <c r="F6217" s="1">
        <v>6.3402679803026004E-6</v>
      </c>
      <c r="G6217" s="1">
        <v>5.9859909222157002E-6</v>
      </c>
      <c r="H6217" s="1">
        <v>4.8919036060177998E-6</v>
      </c>
      <c r="I6217" s="1">
        <v>4.5009883652718E-6</v>
      </c>
      <c r="K6217" s="1">
        <v>2.9069967720416999E-6</v>
      </c>
      <c r="L6217" s="1">
        <v>4.1002180208927997E-6</v>
      </c>
      <c r="M6217" s="1">
        <v>6.3402679803026004E-6</v>
      </c>
    </row>
    <row r="6218" spans="1:13" x14ac:dyDescent="0.25">
      <c r="A6218">
        <v>1001</v>
      </c>
      <c r="B6218" s="1">
        <v>2.9069967720416999E-6</v>
      </c>
      <c r="C6218" s="1">
        <v>2.8582604058398002E-6</v>
      </c>
      <c r="D6218" s="1">
        <v>4.1002180208927997E-6</v>
      </c>
      <c r="E6218" s="1">
        <v>4.0797963558848004E-6</v>
      </c>
      <c r="F6218" s="1">
        <v>6.3402679803026004E-6</v>
      </c>
      <c r="G6218" s="1">
        <v>5.9875709590641003E-6</v>
      </c>
      <c r="H6218" s="1">
        <v>4.8919036060177998E-6</v>
      </c>
      <c r="I6218" s="1">
        <v>4.5022015158000001E-6</v>
      </c>
      <c r="K6218" s="1">
        <v>2.9069967720416999E-6</v>
      </c>
      <c r="L6218" s="1">
        <v>4.1002180208927997E-6</v>
      </c>
      <c r="M6218" s="1">
        <v>6.3402679803026004E-6</v>
      </c>
    </row>
    <row r="6219" spans="1:13" x14ac:dyDescent="0.25">
      <c r="A6219">
        <v>1000</v>
      </c>
      <c r="B6219" s="1">
        <v>2.9069967720416999E-6</v>
      </c>
      <c r="C6219" s="1">
        <v>2.8542665850046999E-6</v>
      </c>
      <c r="D6219" s="1">
        <v>4.1002180208927997E-6</v>
      </c>
      <c r="E6219" s="1">
        <v>4.0775890188208998E-6</v>
      </c>
      <c r="F6219" s="1">
        <v>6.3402679803026004E-6</v>
      </c>
      <c r="G6219" s="1">
        <v>5.9861566908985001E-6</v>
      </c>
      <c r="H6219" s="1">
        <v>4.8919036060177998E-6</v>
      </c>
      <c r="I6219" s="1">
        <v>4.4984713200658004E-6</v>
      </c>
      <c r="K6219" s="1">
        <v>2.9069967720416999E-6</v>
      </c>
      <c r="L6219" s="1">
        <v>4.1002180208927997E-6</v>
      </c>
      <c r="M6219" s="1">
        <v>6.3402679803026004E-6</v>
      </c>
    </row>
    <row r="6220" spans="1:13" x14ac:dyDescent="0.25">
      <c r="A6220">
        <v>1001</v>
      </c>
      <c r="B6220" s="1">
        <v>2.9069967720416999E-6</v>
      </c>
      <c r="C6220" s="1">
        <v>2.8564106200236998E-6</v>
      </c>
      <c r="D6220" s="1">
        <v>4.1002180208927997E-6</v>
      </c>
      <c r="E6220" s="1">
        <v>4.0777613437170001E-6</v>
      </c>
      <c r="F6220" s="1">
        <v>6.3402679803026004E-6</v>
      </c>
      <c r="G6220" s="1">
        <v>5.9842272113576003E-6</v>
      </c>
      <c r="H6220" s="1">
        <v>4.8919036060177998E-6</v>
      </c>
      <c r="I6220" s="1">
        <v>4.4962561583433999E-6</v>
      </c>
      <c r="K6220" s="1">
        <v>2.9069967720416999E-6</v>
      </c>
      <c r="L6220" s="1">
        <v>4.1002180208927997E-6</v>
      </c>
      <c r="M6220" s="1">
        <v>6.3402679803026004E-6</v>
      </c>
    </row>
    <row r="6221" spans="1:13" x14ac:dyDescent="0.25">
      <c r="A6221">
        <v>1000</v>
      </c>
      <c r="B6221" s="1">
        <v>2.9069967720416999E-6</v>
      </c>
      <c r="C6221" s="1">
        <v>2.8535183651876999E-6</v>
      </c>
      <c r="D6221" s="1">
        <v>4.1002180208927997E-6</v>
      </c>
      <c r="E6221" s="1">
        <v>4.0737665907880998E-6</v>
      </c>
      <c r="F6221" s="1">
        <v>6.3402679803026004E-6</v>
      </c>
      <c r="G6221" s="1">
        <v>5.9826950537985997E-6</v>
      </c>
      <c r="H6221" s="1">
        <v>4.8919036060177998E-6</v>
      </c>
      <c r="I6221" s="1">
        <v>4.5026279144836E-6</v>
      </c>
      <c r="K6221" s="1">
        <v>2.9069967720416999E-6</v>
      </c>
      <c r="L6221" s="1">
        <v>4.1002180208927997E-6</v>
      </c>
      <c r="M6221" s="1">
        <v>6.3402679803026004E-6</v>
      </c>
    </row>
    <row r="6222" spans="1:13" x14ac:dyDescent="0.25">
      <c r="A6222">
        <v>1001</v>
      </c>
      <c r="B6222" s="1">
        <v>2.9069967720416999E-6</v>
      </c>
      <c r="C6222" s="1">
        <v>2.8580931073998998E-6</v>
      </c>
      <c r="D6222" s="1">
        <v>4.1002180208927997E-6</v>
      </c>
      <c r="E6222" s="1">
        <v>4.0760530300421E-6</v>
      </c>
      <c r="F6222" s="1">
        <v>6.3402679803026004E-6</v>
      </c>
      <c r="G6222" s="1">
        <v>5.9760479658377997E-6</v>
      </c>
      <c r="H6222" s="1">
        <v>4.8919036060177998E-6</v>
      </c>
      <c r="I6222" s="1">
        <v>4.5012917226515003E-6</v>
      </c>
      <c r="K6222" s="1">
        <v>2.9069967720416999E-6</v>
      </c>
      <c r="L6222" s="1">
        <v>4.1002180208927997E-6</v>
      </c>
      <c r="M6222" s="1">
        <v>6.3402679803026004E-6</v>
      </c>
    </row>
    <row r="6223" spans="1:13" x14ac:dyDescent="0.25">
      <c r="A6223">
        <v>1000</v>
      </c>
      <c r="B6223" s="1">
        <v>2.9069967720416999E-6</v>
      </c>
      <c r="C6223" s="1">
        <v>2.8554992360892E-6</v>
      </c>
      <c r="D6223" s="1">
        <v>4.1002180208927997E-6</v>
      </c>
      <c r="E6223" s="1">
        <v>4.0777495164845998E-6</v>
      </c>
      <c r="F6223" s="1">
        <v>6.3402679803026004E-6</v>
      </c>
      <c r="G6223" s="1">
        <v>5.9896603378579004E-6</v>
      </c>
      <c r="H6223" s="1">
        <v>4.8919036060177998E-6</v>
      </c>
      <c r="I6223" s="1">
        <v>4.5012247270141004E-6</v>
      </c>
      <c r="K6223" s="1">
        <v>2.9069967720416999E-6</v>
      </c>
      <c r="L6223" s="1">
        <v>4.1002180208927997E-6</v>
      </c>
      <c r="M6223" s="1">
        <v>6.3402679803026004E-6</v>
      </c>
    </row>
    <row r="6224" spans="1:13" x14ac:dyDescent="0.25">
      <c r="A6224">
        <v>1001</v>
      </c>
      <c r="B6224" s="1">
        <v>2.9069967720416999E-6</v>
      </c>
      <c r="C6224" s="1">
        <v>2.8544463518708001E-6</v>
      </c>
      <c r="D6224" s="1">
        <v>4.1002180208927997E-6</v>
      </c>
      <c r="E6224" s="1">
        <v>4.0768525944082001E-6</v>
      </c>
      <c r="F6224" s="1">
        <v>6.3402679803026004E-6</v>
      </c>
      <c r="G6224" s="1">
        <v>5.9831194842180003E-6</v>
      </c>
      <c r="H6224" s="1">
        <v>4.8919036060177998E-6</v>
      </c>
      <c r="I6224" s="1">
        <v>4.4954866763397999E-6</v>
      </c>
      <c r="K6224" s="1">
        <v>2.9069967720416999E-6</v>
      </c>
      <c r="L6224" s="1">
        <v>4.1002180208927997E-6</v>
      </c>
      <c r="M6224" s="1">
        <v>6.3402679803026004E-6</v>
      </c>
    </row>
    <row r="6225" spans="1:13" x14ac:dyDescent="0.25">
      <c r="A6225">
        <v>1000</v>
      </c>
      <c r="B6225" s="1">
        <v>2.9069967720416999E-6</v>
      </c>
      <c r="C6225" s="1">
        <v>2.8563860313009001E-6</v>
      </c>
      <c r="D6225" s="1">
        <v>4.1002180208927997E-6</v>
      </c>
      <c r="E6225" s="1">
        <v>4.076551554572E-6</v>
      </c>
      <c r="F6225" s="1">
        <v>6.3402679803026004E-6</v>
      </c>
      <c r="G6225" s="1">
        <v>5.9968228720544997E-6</v>
      </c>
      <c r="H6225" s="1">
        <v>4.8919036060177998E-6</v>
      </c>
      <c r="I6225" s="1">
        <v>4.5029709464574996E-6</v>
      </c>
      <c r="K6225" s="1">
        <v>2.9069967720416999E-6</v>
      </c>
      <c r="L6225" s="1">
        <v>4.1002180208927997E-6</v>
      </c>
      <c r="M6225" s="1">
        <v>6.3402679803026004E-6</v>
      </c>
    </row>
    <row r="6226" spans="1:13" x14ac:dyDescent="0.25">
      <c r="A6226">
        <v>1001</v>
      </c>
      <c r="B6226" s="1">
        <v>2.9069967720416999E-6</v>
      </c>
      <c r="C6226" s="1">
        <v>2.8578587420546E-6</v>
      </c>
      <c r="D6226" s="1">
        <v>4.1002180208927997E-6</v>
      </c>
      <c r="E6226" s="1">
        <v>4.0778934545272997E-6</v>
      </c>
      <c r="F6226" s="1">
        <v>6.3402679803026004E-6</v>
      </c>
      <c r="G6226" s="1">
        <v>5.9854546423484E-6</v>
      </c>
      <c r="H6226" s="1">
        <v>4.8919036060177998E-6</v>
      </c>
      <c r="I6226" s="1">
        <v>4.4960040602293E-6</v>
      </c>
      <c r="K6226" s="1">
        <v>2.9069967720416999E-6</v>
      </c>
      <c r="L6226" s="1">
        <v>4.1002180208927997E-6</v>
      </c>
      <c r="M6226" s="1">
        <v>6.3402679803026004E-6</v>
      </c>
    </row>
    <row r="6227" spans="1:13" x14ac:dyDescent="0.25">
      <c r="A6227">
        <v>1000</v>
      </c>
      <c r="B6227" s="1">
        <v>2.9069967720416999E-6</v>
      </c>
      <c r="C6227" s="1">
        <v>2.8565885908401002E-6</v>
      </c>
      <c r="D6227" s="1">
        <v>4.1002180208927997E-6</v>
      </c>
      <c r="E6227" s="1">
        <v>4.0789231872157998E-6</v>
      </c>
      <c r="F6227" s="1">
        <v>6.3402679803026004E-6</v>
      </c>
      <c r="G6227" s="1">
        <v>5.9819506627683999E-6</v>
      </c>
      <c r="H6227" s="1">
        <v>4.8919036060177998E-6</v>
      </c>
      <c r="I6227" s="1">
        <v>4.5009585333177E-6</v>
      </c>
      <c r="K6227" s="1">
        <v>2.9069967720416999E-6</v>
      </c>
      <c r="L6227" s="1">
        <v>4.1002180208927997E-6</v>
      </c>
      <c r="M6227" s="1">
        <v>6.3402679803026004E-6</v>
      </c>
    </row>
    <row r="6228" spans="1:13" x14ac:dyDescent="0.25">
      <c r="A6228">
        <v>1001</v>
      </c>
      <c r="B6228" s="1">
        <v>2.9069967720416999E-6</v>
      </c>
      <c r="C6228" s="1">
        <v>2.8555109682256E-6</v>
      </c>
      <c r="D6228" s="1">
        <v>4.1002180208927997E-6</v>
      </c>
      <c r="E6228" s="1">
        <v>4.0790437785728997E-6</v>
      </c>
      <c r="F6228" s="1">
        <v>6.3402679803026004E-6</v>
      </c>
      <c r="G6228" s="1">
        <v>5.9757196946377996E-6</v>
      </c>
      <c r="H6228" s="1">
        <v>4.8919036060177998E-6</v>
      </c>
      <c r="I6228" s="1">
        <v>4.4960535749421001E-6</v>
      </c>
      <c r="K6228" s="1">
        <v>2.9069967720416999E-6</v>
      </c>
      <c r="L6228" s="1">
        <v>4.1002180208927997E-6</v>
      </c>
      <c r="M6228" s="1">
        <v>6.3402679803026004E-6</v>
      </c>
    </row>
    <row r="6229" spans="1:13" x14ac:dyDescent="0.25">
      <c r="A6229">
        <v>1000</v>
      </c>
      <c r="B6229" s="1">
        <v>2.9069967720416999E-6</v>
      </c>
      <c r="C6229" s="1">
        <v>2.8572021764306999E-6</v>
      </c>
      <c r="D6229" s="1">
        <v>4.1002180208927997E-6</v>
      </c>
      <c r="E6229" s="1">
        <v>4.0756934019831002E-6</v>
      </c>
      <c r="F6229" s="1">
        <v>6.3402679803026004E-6</v>
      </c>
      <c r="G6229" s="1">
        <v>5.9732811385151002E-6</v>
      </c>
      <c r="H6229" s="1">
        <v>4.8919036060177998E-6</v>
      </c>
      <c r="I6229" s="1">
        <v>4.4967408548155003E-6</v>
      </c>
      <c r="K6229" s="1">
        <v>2.9069967720416999E-6</v>
      </c>
      <c r="L6229" s="1">
        <v>4.1002180208927997E-6</v>
      </c>
      <c r="M6229" s="1">
        <v>6.3402679803026004E-6</v>
      </c>
    </row>
    <row r="6230" spans="1:13" x14ac:dyDescent="0.25">
      <c r="A6230">
        <v>1001</v>
      </c>
      <c r="B6230" s="1">
        <v>2.9069967720416999E-6</v>
      </c>
      <c r="C6230" s="1">
        <v>2.8546597394893001E-6</v>
      </c>
      <c r="D6230" s="1">
        <v>4.1002180208927997E-6</v>
      </c>
      <c r="E6230" s="1">
        <v>4.0729744367166998E-6</v>
      </c>
      <c r="F6230" s="1">
        <v>6.3402679803026004E-6</v>
      </c>
      <c r="G6230" s="1">
        <v>5.9859340087814E-6</v>
      </c>
      <c r="H6230" s="1">
        <v>4.8919036060177998E-6</v>
      </c>
      <c r="I6230" s="1">
        <v>4.5005853859846E-6</v>
      </c>
      <c r="K6230" s="1">
        <v>2.9069967720416999E-6</v>
      </c>
      <c r="L6230" s="1">
        <v>4.1002180208927997E-6</v>
      </c>
      <c r="M6230" s="1">
        <v>6.3402679803026004E-6</v>
      </c>
    </row>
    <row r="6231" spans="1:13" x14ac:dyDescent="0.25">
      <c r="A6231">
        <v>1000</v>
      </c>
      <c r="B6231" s="1">
        <v>2.9069967720416999E-6</v>
      </c>
      <c r="C6231" s="1">
        <v>2.8538607193939002E-6</v>
      </c>
      <c r="D6231" s="1">
        <v>4.1002180208927997E-6</v>
      </c>
      <c r="E6231" s="1">
        <v>4.0786476308397997E-6</v>
      </c>
      <c r="F6231" s="1">
        <v>6.3402679803026004E-6</v>
      </c>
      <c r="G6231" s="1">
        <v>5.9599157260735004E-6</v>
      </c>
      <c r="H6231" s="1">
        <v>4.8919036060177998E-6</v>
      </c>
      <c r="I6231" s="1">
        <v>4.4966025211187002E-6</v>
      </c>
      <c r="K6231" s="1">
        <v>2.9069967720416999E-6</v>
      </c>
      <c r="L6231" s="1">
        <v>4.1002180208927997E-6</v>
      </c>
      <c r="M6231" s="1">
        <v>6.3402679803026004E-6</v>
      </c>
    </row>
    <row r="6232" spans="1:13" x14ac:dyDescent="0.25">
      <c r="A6232">
        <v>1001</v>
      </c>
      <c r="B6232" s="1">
        <v>2.9069967720416999E-6</v>
      </c>
      <c r="C6232" s="1">
        <v>2.8538090638788001E-6</v>
      </c>
      <c r="D6232" s="1">
        <v>4.1002180208927997E-6</v>
      </c>
      <c r="E6232" s="1">
        <v>4.0806186474071001E-6</v>
      </c>
      <c r="F6232" s="1">
        <v>6.3418015409309003E-6</v>
      </c>
      <c r="G6232" s="1">
        <v>5.9908490097045998E-6</v>
      </c>
      <c r="H6232" s="1">
        <v>4.8919036060177998E-6</v>
      </c>
      <c r="I6232" s="1">
        <v>4.4957090749007997E-6</v>
      </c>
      <c r="K6232" s="1">
        <v>2.9069967720416999E-6</v>
      </c>
      <c r="L6232" s="1">
        <v>4.1002180208927997E-6</v>
      </c>
      <c r="M6232" s="1">
        <v>6.3418015409309003E-6</v>
      </c>
    </row>
    <row r="6233" spans="1:13" x14ac:dyDescent="0.25">
      <c r="A6233">
        <v>1000</v>
      </c>
      <c r="B6233" s="1">
        <v>2.9069967720416999E-6</v>
      </c>
      <c r="C6233" s="1">
        <v>2.8563786723898999E-6</v>
      </c>
      <c r="D6233" s="1">
        <v>4.1002180208927997E-6</v>
      </c>
      <c r="E6233" s="1">
        <v>4.0784972421146001E-6</v>
      </c>
      <c r="F6233" s="1">
        <v>6.3418015409309003E-6</v>
      </c>
      <c r="G6233" s="1">
        <v>5.9938729921479002E-6</v>
      </c>
      <c r="H6233" s="1">
        <v>4.8919036060177998E-6</v>
      </c>
      <c r="I6233" s="1">
        <v>4.5043934476244997E-6</v>
      </c>
      <c r="K6233" s="1">
        <v>2.9069967720416999E-6</v>
      </c>
      <c r="L6233" s="1">
        <v>4.1002180208927997E-6</v>
      </c>
      <c r="M6233" s="1">
        <v>6.3418015409309003E-6</v>
      </c>
    </row>
    <row r="6234" spans="1:13" x14ac:dyDescent="0.25">
      <c r="A6234">
        <v>1001</v>
      </c>
      <c r="B6234" s="1">
        <v>2.9069967720416999E-6</v>
      </c>
      <c r="C6234" s="1">
        <v>2.8541408072828999E-6</v>
      </c>
      <c r="D6234" s="1">
        <v>4.1002180208927997E-6</v>
      </c>
      <c r="E6234" s="1">
        <v>4.0752095732975003E-6</v>
      </c>
      <c r="F6234" s="1">
        <v>6.3419664408503997E-6</v>
      </c>
      <c r="G6234" s="1">
        <v>5.9774423760728001E-6</v>
      </c>
      <c r="H6234" s="1">
        <v>4.8919036060177998E-6</v>
      </c>
      <c r="I6234" s="1">
        <v>4.5016319794491997E-6</v>
      </c>
      <c r="K6234" s="1">
        <v>2.9069967720416999E-6</v>
      </c>
      <c r="L6234" s="1">
        <v>4.1002180208927997E-6</v>
      </c>
      <c r="M6234" s="1">
        <v>6.3419664408503997E-6</v>
      </c>
    </row>
    <row r="6235" spans="1:13" x14ac:dyDescent="0.25">
      <c r="A6235">
        <v>1000</v>
      </c>
      <c r="B6235" s="1">
        <v>2.9069967720416999E-6</v>
      </c>
      <c r="C6235" s="1">
        <v>2.8551754209990999E-6</v>
      </c>
      <c r="D6235" s="1">
        <v>4.1002180208927997E-6</v>
      </c>
      <c r="E6235" s="1">
        <v>4.0771489036652999E-6</v>
      </c>
      <c r="F6235" s="1">
        <v>6.3419664408503997E-6</v>
      </c>
      <c r="G6235" s="1">
        <v>5.9846993751436996E-6</v>
      </c>
      <c r="H6235" s="1">
        <v>4.8919036060177998E-6</v>
      </c>
      <c r="I6235" s="1">
        <v>4.5005291222742997E-6</v>
      </c>
      <c r="K6235" s="1">
        <v>2.9069967720416999E-6</v>
      </c>
      <c r="L6235" s="1">
        <v>4.1002180208927997E-6</v>
      </c>
      <c r="M6235" s="1">
        <v>6.3419664408503997E-6</v>
      </c>
    </row>
    <row r="6236" spans="1:13" x14ac:dyDescent="0.25">
      <c r="A6236">
        <v>1001</v>
      </c>
      <c r="B6236" s="1">
        <v>2.9069967720416999E-6</v>
      </c>
      <c r="C6236" s="1">
        <v>2.8573508437493002E-6</v>
      </c>
      <c r="D6236" s="1">
        <v>4.1002180208927997E-6</v>
      </c>
      <c r="E6236" s="1">
        <v>4.0791468390169998E-6</v>
      </c>
      <c r="F6236" s="1">
        <v>6.3419664408503997E-6</v>
      </c>
      <c r="G6236" s="1">
        <v>5.9972595437784E-6</v>
      </c>
      <c r="H6236" s="1">
        <v>4.8919036060177998E-6</v>
      </c>
      <c r="I6236" s="1">
        <v>4.4981527434350003E-6</v>
      </c>
      <c r="K6236" s="1">
        <v>2.9069967720416999E-6</v>
      </c>
      <c r="L6236" s="1">
        <v>4.1002180208927997E-6</v>
      </c>
      <c r="M6236" s="1">
        <v>6.3419664408503997E-6</v>
      </c>
    </row>
    <row r="6237" spans="1:13" x14ac:dyDescent="0.25">
      <c r="A6237">
        <v>1000</v>
      </c>
      <c r="B6237" s="1">
        <v>2.9069967720416999E-6</v>
      </c>
      <c r="C6237" s="1">
        <v>2.8558672840614001E-6</v>
      </c>
      <c r="D6237" s="1">
        <v>4.1002180208927997E-6</v>
      </c>
      <c r="E6237" s="1">
        <v>4.0812480233339997E-6</v>
      </c>
      <c r="F6237" s="1">
        <v>6.3419664408503997E-6</v>
      </c>
      <c r="G6237" s="1">
        <v>5.9825898634001996E-6</v>
      </c>
      <c r="H6237" s="1">
        <v>4.8919036060177998E-6</v>
      </c>
      <c r="I6237" s="1">
        <v>4.4969798350879001E-6</v>
      </c>
      <c r="K6237" s="1">
        <v>2.9069967720416999E-6</v>
      </c>
      <c r="L6237" s="1">
        <v>4.1002180208927997E-6</v>
      </c>
      <c r="M6237" s="1">
        <v>6.3419664408503997E-6</v>
      </c>
    </row>
    <row r="6238" spans="1:13" x14ac:dyDescent="0.25">
      <c r="A6238">
        <v>1001</v>
      </c>
      <c r="B6238" s="1">
        <v>2.9069967720416999E-6</v>
      </c>
      <c r="C6238" s="1">
        <v>2.8570307217866999E-6</v>
      </c>
      <c r="D6238" s="1">
        <v>4.1002180208927997E-6</v>
      </c>
      <c r="E6238" s="1">
        <v>4.0752615894584999E-6</v>
      </c>
      <c r="F6238" s="1">
        <v>6.3419664408503997E-6</v>
      </c>
      <c r="G6238" s="1">
        <v>5.9960793584885999E-6</v>
      </c>
      <c r="H6238" s="1">
        <v>4.8919036060177998E-6</v>
      </c>
      <c r="I6238" s="1">
        <v>4.5030643668923999E-6</v>
      </c>
      <c r="K6238" s="1">
        <v>2.9069967720416999E-6</v>
      </c>
      <c r="L6238" s="1">
        <v>4.1002180208927997E-6</v>
      </c>
      <c r="M6238" s="1">
        <v>6.3419664408503997E-6</v>
      </c>
    </row>
    <row r="6239" spans="1:13" x14ac:dyDescent="0.25">
      <c r="A6239">
        <v>1000</v>
      </c>
      <c r="B6239" s="1">
        <v>2.9069967720416999E-6</v>
      </c>
      <c r="C6239" s="1">
        <v>2.8543185881767999E-6</v>
      </c>
      <c r="D6239" s="1">
        <v>4.1002180208927997E-6</v>
      </c>
      <c r="E6239" s="1">
        <v>4.0764497060627001E-6</v>
      </c>
      <c r="F6239" s="1">
        <v>6.3419664408503997E-6</v>
      </c>
      <c r="G6239" s="1">
        <v>5.9821487200166997E-6</v>
      </c>
      <c r="H6239" s="1">
        <v>4.8919036060177998E-6</v>
      </c>
      <c r="I6239" s="1">
        <v>4.4999107420730999E-6</v>
      </c>
      <c r="K6239" s="1">
        <v>2.9069967720416999E-6</v>
      </c>
      <c r="L6239" s="1">
        <v>4.1002180208927997E-6</v>
      </c>
      <c r="M6239" s="1">
        <v>6.3419664408503997E-6</v>
      </c>
    </row>
    <row r="6240" spans="1:13" x14ac:dyDescent="0.25">
      <c r="A6240">
        <v>1001</v>
      </c>
      <c r="B6240" s="1">
        <v>2.9069967720416999E-6</v>
      </c>
      <c r="C6240" s="1">
        <v>2.8557469111334001E-6</v>
      </c>
      <c r="D6240" s="1">
        <v>4.1002180208927997E-6</v>
      </c>
      <c r="E6240" s="1">
        <v>4.0763250108185999E-6</v>
      </c>
      <c r="F6240" s="1">
        <v>6.3419664408503997E-6</v>
      </c>
      <c r="G6240" s="1">
        <v>5.9853904666067003E-6</v>
      </c>
      <c r="H6240" s="1">
        <v>4.8919036060177998E-6</v>
      </c>
      <c r="I6240" s="1">
        <v>4.5028657972349001E-6</v>
      </c>
      <c r="K6240" s="1">
        <v>2.9069967720416999E-6</v>
      </c>
      <c r="L6240" s="1">
        <v>4.1002180208927997E-6</v>
      </c>
      <c r="M6240" s="1">
        <v>6.3419664408503997E-6</v>
      </c>
    </row>
    <row r="6241" spans="1:13" x14ac:dyDescent="0.25">
      <c r="A6241">
        <v>1000</v>
      </c>
      <c r="B6241" s="1">
        <v>2.9069967720416999E-6</v>
      </c>
      <c r="C6241" s="1">
        <v>2.8553358496563001E-6</v>
      </c>
      <c r="D6241" s="1">
        <v>4.1002180208927997E-6</v>
      </c>
      <c r="E6241" s="1">
        <v>4.0774620179441996E-6</v>
      </c>
      <c r="F6241" s="1">
        <v>6.3419664408503997E-6</v>
      </c>
      <c r="G6241" s="1">
        <v>6.0000926033192E-6</v>
      </c>
      <c r="H6241" s="1">
        <v>4.8919036060177998E-6</v>
      </c>
      <c r="I6241" s="1">
        <v>4.5020634205526004E-6</v>
      </c>
      <c r="K6241" s="1">
        <v>2.9069967720416999E-6</v>
      </c>
      <c r="L6241" s="1">
        <v>4.1002180208927997E-6</v>
      </c>
      <c r="M6241" s="1">
        <v>6.3419664408503997E-6</v>
      </c>
    </row>
    <row r="6242" spans="1:13" x14ac:dyDescent="0.25">
      <c r="A6242">
        <v>1001</v>
      </c>
      <c r="B6242" s="1">
        <v>2.9069967720416999E-6</v>
      </c>
      <c r="C6242" s="1">
        <v>2.8564576071199002E-6</v>
      </c>
      <c r="D6242" s="1">
        <v>4.1002180208927997E-6</v>
      </c>
      <c r="E6242" s="1">
        <v>4.0805273382265E-6</v>
      </c>
      <c r="F6242" s="1">
        <v>6.3419664408503997E-6</v>
      </c>
      <c r="G6242" s="1">
        <v>6.0099976593910998E-6</v>
      </c>
      <c r="H6242" s="1">
        <v>4.8919036060177998E-6</v>
      </c>
      <c r="I6242" s="1">
        <v>4.4923116991022999E-6</v>
      </c>
      <c r="K6242" s="1">
        <v>2.9069967720416999E-6</v>
      </c>
      <c r="L6242" s="1">
        <v>4.1002180208927997E-6</v>
      </c>
      <c r="M6242" s="1">
        <v>6.3419664408503997E-6</v>
      </c>
    </row>
    <row r="6243" spans="1:13" x14ac:dyDescent="0.25">
      <c r="A6243">
        <v>1000</v>
      </c>
      <c r="B6243" s="1">
        <v>2.9069967720416999E-6</v>
      </c>
      <c r="C6243" s="1">
        <v>2.8578192222884999E-6</v>
      </c>
      <c r="D6243" s="1">
        <v>4.1002180208927997E-6</v>
      </c>
      <c r="E6243" s="1">
        <v>4.0782949737263001E-6</v>
      </c>
      <c r="F6243" s="1">
        <v>6.3419664408503997E-6</v>
      </c>
      <c r="G6243" s="1">
        <v>5.9804603880219996E-6</v>
      </c>
      <c r="H6243" s="1">
        <v>4.8919036060177998E-6</v>
      </c>
      <c r="I6243" s="1">
        <v>4.5034004513941998E-6</v>
      </c>
      <c r="K6243" s="1">
        <v>2.9069967720416999E-6</v>
      </c>
      <c r="L6243" s="1">
        <v>4.1002180208927997E-6</v>
      </c>
      <c r="M6243" s="1">
        <v>6.3419664408503997E-6</v>
      </c>
    </row>
    <row r="6244" spans="1:13" x14ac:dyDescent="0.25">
      <c r="A6244">
        <v>1001</v>
      </c>
      <c r="B6244" s="1">
        <v>2.9069967720416999E-6</v>
      </c>
      <c r="C6244" s="1">
        <v>2.8554418158734002E-6</v>
      </c>
      <c r="D6244" s="1">
        <v>4.1002180208927997E-6</v>
      </c>
      <c r="E6244" s="1">
        <v>4.0773715970299997E-6</v>
      </c>
      <c r="F6244" s="1">
        <v>6.3419664408503997E-6</v>
      </c>
      <c r="G6244" s="1">
        <v>6.0117599560170997E-6</v>
      </c>
      <c r="H6244" s="1">
        <v>4.8919036060177998E-6</v>
      </c>
      <c r="I6244" s="1">
        <v>4.5053595863546999E-6</v>
      </c>
      <c r="K6244" s="1">
        <v>2.9069967720416999E-6</v>
      </c>
      <c r="L6244" s="1">
        <v>4.1002180208927997E-6</v>
      </c>
      <c r="M6244" s="1">
        <v>6.3419664408503997E-6</v>
      </c>
    </row>
    <row r="6245" spans="1:13" x14ac:dyDescent="0.25">
      <c r="A6245">
        <v>1000</v>
      </c>
      <c r="B6245" s="1">
        <v>2.9069967720416999E-6</v>
      </c>
      <c r="C6245" s="1">
        <v>2.8549074223083001E-6</v>
      </c>
      <c r="D6245" s="1">
        <v>4.1002180208927997E-6</v>
      </c>
      <c r="E6245" s="1">
        <v>4.0757972564903002E-6</v>
      </c>
      <c r="F6245" s="1">
        <v>6.3419664408503997E-6</v>
      </c>
      <c r="G6245" s="1">
        <v>5.9899891408469002E-6</v>
      </c>
      <c r="H6245" s="1">
        <v>4.8919036060177998E-6</v>
      </c>
      <c r="I6245" s="1">
        <v>4.5068788053575996E-6</v>
      </c>
      <c r="K6245" s="1">
        <v>2.9069967720416999E-6</v>
      </c>
      <c r="L6245" s="1">
        <v>4.1002180208927997E-6</v>
      </c>
      <c r="M6245" s="1">
        <v>6.3419664408503997E-6</v>
      </c>
    </row>
    <row r="6246" spans="1:13" x14ac:dyDescent="0.25">
      <c r="A6246">
        <v>1001</v>
      </c>
      <c r="B6246" s="1">
        <v>2.9069967720416999E-6</v>
      </c>
      <c r="C6246" s="1">
        <v>2.8543855249408001E-6</v>
      </c>
      <c r="D6246" s="1">
        <v>4.1002180208927997E-6</v>
      </c>
      <c r="E6246" s="1">
        <v>4.0783120339324997E-6</v>
      </c>
      <c r="F6246" s="1">
        <v>6.3419664408503997E-6</v>
      </c>
      <c r="G6246" s="1">
        <v>6.0008856234010003E-6</v>
      </c>
      <c r="H6246" s="1">
        <v>4.8919036060177998E-6</v>
      </c>
      <c r="I6246" s="1">
        <v>4.5019272029085998E-6</v>
      </c>
      <c r="K6246" s="1">
        <v>2.9069967720416999E-6</v>
      </c>
      <c r="L6246" s="1">
        <v>4.1002180208927997E-6</v>
      </c>
      <c r="M6246" s="1">
        <v>6.3419664408503997E-6</v>
      </c>
    </row>
    <row r="6247" spans="1:13" x14ac:dyDescent="0.25">
      <c r="A6247">
        <v>1000</v>
      </c>
      <c r="B6247" s="1">
        <v>2.9069967720416999E-6</v>
      </c>
      <c r="C6247" s="1">
        <v>2.8570555156925001E-6</v>
      </c>
      <c r="D6247" s="1">
        <v>4.1002180208927997E-6</v>
      </c>
      <c r="E6247" s="1">
        <v>4.0759662658357E-6</v>
      </c>
      <c r="F6247" s="1">
        <v>6.3419664408503997E-6</v>
      </c>
      <c r="G6247" s="1">
        <v>5.9940006781320997E-6</v>
      </c>
      <c r="H6247" s="1">
        <v>4.8919036060177998E-6</v>
      </c>
      <c r="I6247" s="1">
        <v>4.5009375607076997E-6</v>
      </c>
      <c r="K6247" s="1">
        <v>2.9069967720416999E-6</v>
      </c>
      <c r="L6247" s="1">
        <v>4.1002180208927997E-6</v>
      </c>
      <c r="M6247" s="1">
        <v>6.3419664408503997E-6</v>
      </c>
    </row>
    <row r="6248" spans="1:13" x14ac:dyDescent="0.25">
      <c r="A6248">
        <v>1001</v>
      </c>
      <c r="B6248" s="1">
        <v>2.9069967720416999E-6</v>
      </c>
      <c r="C6248" s="1">
        <v>2.8549061809926002E-6</v>
      </c>
      <c r="D6248" s="1">
        <v>4.1002180208927997E-6</v>
      </c>
      <c r="E6248" s="1">
        <v>4.0776096520483999E-6</v>
      </c>
      <c r="F6248" s="1">
        <v>6.3419664408503997E-6</v>
      </c>
      <c r="G6248" s="1">
        <v>5.9997714509275004E-6</v>
      </c>
      <c r="H6248" s="1">
        <v>4.8919036060177998E-6</v>
      </c>
      <c r="I6248" s="1">
        <v>4.5017901817560003E-6</v>
      </c>
      <c r="K6248" s="1">
        <v>2.9069967720416999E-6</v>
      </c>
      <c r="L6248" s="1">
        <v>4.1002180208927997E-6</v>
      </c>
      <c r="M6248" s="1">
        <v>6.3419664408503997E-6</v>
      </c>
    </row>
    <row r="6249" spans="1:13" x14ac:dyDescent="0.25">
      <c r="A6249">
        <v>1000</v>
      </c>
      <c r="B6249" s="1">
        <v>2.9069967720416999E-6</v>
      </c>
      <c r="C6249" s="1">
        <v>2.8573135246156999E-6</v>
      </c>
      <c r="D6249" s="1">
        <v>4.1002180208927997E-6</v>
      </c>
      <c r="E6249" s="1">
        <v>4.0740032796495997E-6</v>
      </c>
      <c r="F6249" s="1">
        <v>6.3419664408503997E-6</v>
      </c>
      <c r="G6249" s="1">
        <v>5.9977128719461002E-6</v>
      </c>
      <c r="H6249" s="1">
        <v>4.8919036060177998E-6</v>
      </c>
      <c r="I6249" s="1">
        <v>4.4995200342975003E-6</v>
      </c>
      <c r="K6249" s="1">
        <v>2.9069967720416999E-6</v>
      </c>
      <c r="L6249" s="1">
        <v>4.1002180208927997E-6</v>
      </c>
      <c r="M6249" s="1">
        <v>6.3419664408503997E-6</v>
      </c>
    </row>
    <row r="6250" spans="1:13" x14ac:dyDescent="0.25">
      <c r="A6250">
        <v>1001</v>
      </c>
      <c r="B6250" s="1">
        <v>2.9069967720416999E-6</v>
      </c>
      <c r="C6250" s="1">
        <v>2.8551120337444999E-6</v>
      </c>
      <c r="D6250" s="1">
        <v>4.1002180208927997E-6</v>
      </c>
      <c r="E6250" s="1">
        <v>4.0797357952035001E-6</v>
      </c>
      <c r="F6250" s="1">
        <v>6.3419664408503997E-6</v>
      </c>
      <c r="G6250" s="1">
        <v>5.9987765377809999E-6</v>
      </c>
      <c r="H6250" s="1">
        <v>4.8919036060177998E-6</v>
      </c>
      <c r="I6250" s="1">
        <v>4.5070862895922998E-6</v>
      </c>
      <c r="K6250" s="1">
        <v>2.9069967720416999E-6</v>
      </c>
      <c r="L6250" s="1">
        <v>4.1002180208927997E-6</v>
      </c>
      <c r="M6250" s="1">
        <v>6.3419664408503997E-6</v>
      </c>
    </row>
    <row r="6251" spans="1:13" x14ac:dyDescent="0.25">
      <c r="A6251">
        <v>1000</v>
      </c>
      <c r="B6251" s="1">
        <v>2.9069967720416999E-6</v>
      </c>
      <c r="C6251" s="1">
        <v>2.8551163389605E-6</v>
      </c>
      <c r="D6251" s="1">
        <v>4.1002180208927997E-6</v>
      </c>
      <c r="E6251" s="1">
        <v>4.0773284042108003E-6</v>
      </c>
      <c r="F6251" s="1">
        <v>6.3419664408503997E-6</v>
      </c>
      <c r="G6251" s="1">
        <v>5.9860038253994003E-6</v>
      </c>
      <c r="H6251" s="1">
        <v>4.8919036060177998E-6</v>
      </c>
      <c r="I6251" s="1">
        <v>4.5060059838699002E-6</v>
      </c>
      <c r="K6251" s="1">
        <v>2.9069967720416999E-6</v>
      </c>
      <c r="L6251" s="1">
        <v>4.1002180208927997E-6</v>
      </c>
      <c r="M6251" s="1">
        <v>6.3419664408503997E-6</v>
      </c>
    </row>
    <row r="6252" spans="1:13" x14ac:dyDescent="0.25">
      <c r="A6252">
        <v>1001</v>
      </c>
      <c r="B6252" s="1">
        <v>2.9069967720416999E-6</v>
      </c>
      <c r="C6252" s="1">
        <v>2.8572071574749E-6</v>
      </c>
      <c r="D6252" s="1">
        <v>4.1002180208927997E-6</v>
      </c>
      <c r="E6252" s="1">
        <v>4.0759552030439998E-6</v>
      </c>
      <c r="F6252" s="1">
        <v>6.3419664408503997E-6</v>
      </c>
      <c r="G6252" s="1">
        <v>5.9967260206885002E-6</v>
      </c>
      <c r="H6252" s="1">
        <v>4.8919036060177998E-6</v>
      </c>
      <c r="I6252" s="1">
        <v>4.5027421476364002E-6</v>
      </c>
      <c r="K6252" s="1">
        <v>2.9069967720416999E-6</v>
      </c>
      <c r="L6252" s="1">
        <v>4.1002180208927997E-6</v>
      </c>
      <c r="M6252" s="1">
        <v>6.3419664408503997E-6</v>
      </c>
    </row>
    <row r="6253" spans="1:13" x14ac:dyDescent="0.25">
      <c r="A6253">
        <v>1000</v>
      </c>
      <c r="B6253" s="1">
        <v>2.9069967720416999E-6</v>
      </c>
      <c r="C6253" s="1">
        <v>2.8561120487776001E-6</v>
      </c>
      <c r="D6253" s="1">
        <v>4.1002180208927997E-6</v>
      </c>
      <c r="E6253" s="1">
        <v>4.0764111649830003E-6</v>
      </c>
      <c r="F6253" s="1">
        <v>6.3419664408503997E-6</v>
      </c>
      <c r="G6253" s="1">
        <v>5.9937154005794E-6</v>
      </c>
      <c r="H6253" s="1">
        <v>4.8919036060177998E-6</v>
      </c>
      <c r="I6253" s="1">
        <v>4.5058170887641002E-6</v>
      </c>
      <c r="K6253" s="1">
        <v>2.9069967720416999E-6</v>
      </c>
      <c r="L6253" s="1">
        <v>4.1002180208927997E-6</v>
      </c>
      <c r="M6253" s="1">
        <v>6.3419664408503997E-6</v>
      </c>
    </row>
    <row r="6254" spans="1:13" x14ac:dyDescent="0.25">
      <c r="A6254">
        <v>1001</v>
      </c>
      <c r="B6254" s="1">
        <v>2.9069967720416999E-6</v>
      </c>
      <c r="C6254" s="1">
        <v>2.8563800278214999E-6</v>
      </c>
      <c r="D6254" s="1">
        <v>4.1002180208927997E-6</v>
      </c>
      <c r="E6254" s="1">
        <v>4.0719368827623996E-6</v>
      </c>
      <c r="F6254" s="1">
        <v>6.3419664408503997E-6</v>
      </c>
      <c r="G6254" s="1">
        <v>5.9908360724193998E-6</v>
      </c>
      <c r="H6254" s="1">
        <v>4.8919036060177998E-6</v>
      </c>
      <c r="I6254" s="1">
        <v>4.5057356324450002E-6</v>
      </c>
      <c r="K6254" s="1">
        <v>2.9069967720416999E-6</v>
      </c>
      <c r="L6254" s="1">
        <v>4.1002180208927997E-6</v>
      </c>
      <c r="M6254" s="1">
        <v>6.3419664408503997E-6</v>
      </c>
    </row>
    <row r="6255" spans="1:13" x14ac:dyDescent="0.25">
      <c r="A6255">
        <v>1000</v>
      </c>
      <c r="B6255" s="1">
        <v>2.9069967720416999E-6</v>
      </c>
      <c r="C6255" s="1">
        <v>2.8556365065996001E-6</v>
      </c>
      <c r="D6255" s="1">
        <v>4.1002180208927997E-6</v>
      </c>
      <c r="E6255" s="1">
        <v>4.0778231950531002E-6</v>
      </c>
      <c r="F6255" s="1">
        <v>6.3419664408503997E-6</v>
      </c>
      <c r="G6255" s="1">
        <v>6.0013639560458998E-6</v>
      </c>
      <c r="H6255" s="1">
        <v>4.8919036060177998E-6</v>
      </c>
      <c r="I6255" s="1">
        <v>4.5024356003249996E-6</v>
      </c>
      <c r="K6255" s="1">
        <v>2.9069967720416999E-6</v>
      </c>
      <c r="L6255" s="1">
        <v>4.1002180208927997E-6</v>
      </c>
      <c r="M6255" s="1">
        <v>6.3419664408503997E-6</v>
      </c>
    </row>
    <row r="6256" spans="1:13" x14ac:dyDescent="0.25">
      <c r="A6256">
        <v>1001</v>
      </c>
      <c r="B6256" s="1">
        <v>2.9069967720416999E-6</v>
      </c>
      <c r="C6256" s="1">
        <v>2.8557510596226999E-6</v>
      </c>
      <c r="D6256" s="1">
        <v>4.1002180208927997E-6</v>
      </c>
      <c r="E6256" s="1">
        <v>4.0762258299703004E-6</v>
      </c>
      <c r="F6256" s="1">
        <v>6.3419664408503997E-6</v>
      </c>
      <c r="G6256" s="1">
        <v>6.0033943946295003E-6</v>
      </c>
      <c r="H6256" s="1">
        <v>4.8919036060177998E-6</v>
      </c>
      <c r="I6256" s="1">
        <v>4.4996555485378003E-6</v>
      </c>
      <c r="K6256" s="1">
        <v>2.9069967720416999E-6</v>
      </c>
      <c r="L6256" s="1">
        <v>4.1002180208927997E-6</v>
      </c>
      <c r="M6256" s="1">
        <v>6.3419664408503997E-6</v>
      </c>
    </row>
    <row r="6257" spans="1:13" x14ac:dyDescent="0.25">
      <c r="A6257">
        <v>1000</v>
      </c>
      <c r="B6257" s="1">
        <v>2.9069967720416999E-6</v>
      </c>
      <c r="C6257" s="1">
        <v>2.8569719144780001E-6</v>
      </c>
      <c r="D6257" s="1">
        <v>4.1002180208927997E-6</v>
      </c>
      <c r="E6257" s="1">
        <v>4.0773548516735004E-6</v>
      </c>
      <c r="F6257" s="1">
        <v>6.3419664408503997E-6</v>
      </c>
      <c r="G6257" s="1">
        <v>5.9790312251491997E-6</v>
      </c>
      <c r="H6257" s="1">
        <v>4.8919036060177998E-6</v>
      </c>
      <c r="I6257" s="1">
        <v>4.5046837521247999E-6</v>
      </c>
      <c r="K6257" s="1">
        <v>2.9069967720416999E-6</v>
      </c>
      <c r="L6257" s="1">
        <v>4.1002180208927997E-6</v>
      </c>
      <c r="M6257" s="1">
        <v>6.3419664408503997E-6</v>
      </c>
    </row>
    <row r="6258" spans="1:13" x14ac:dyDescent="0.25">
      <c r="A6258">
        <v>1001</v>
      </c>
      <c r="B6258" s="1">
        <v>2.9069967720416999E-6</v>
      </c>
      <c r="C6258" s="1">
        <v>2.8569294494082001E-6</v>
      </c>
      <c r="D6258" s="1">
        <v>4.1002180208927997E-6</v>
      </c>
      <c r="E6258" s="1">
        <v>4.0797196075951996E-6</v>
      </c>
      <c r="F6258" s="1">
        <v>6.3419664408503997E-6</v>
      </c>
      <c r="G6258" s="1">
        <v>5.9911407670018002E-6</v>
      </c>
      <c r="H6258" s="1">
        <v>4.8919036060177998E-6</v>
      </c>
      <c r="I6258" s="1">
        <v>4.5051309915912999E-6</v>
      </c>
      <c r="K6258" s="1">
        <v>2.9069967720416999E-6</v>
      </c>
      <c r="L6258" s="1">
        <v>4.1002180208927997E-6</v>
      </c>
      <c r="M6258" s="1">
        <v>6.3419664408503997E-6</v>
      </c>
    </row>
    <row r="6259" spans="1:13" x14ac:dyDescent="0.25">
      <c r="A6259">
        <v>1000</v>
      </c>
      <c r="B6259" s="1">
        <v>2.9069967720416999E-6</v>
      </c>
      <c r="C6259" s="1">
        <v>2.8563227720742002E-6</v>
      </c>
      <c r="D6259" s="1">
        <v>4.1002180208927997E-6</v>
      </c>
      <c r="E6259" s="1">
        <v>4.0748670530937E-6</v>
      </c>
      <c r="F6259" s="1">
        <v>6.3419664408503997E-6</v>
      </c>
      <c r="G6259" s="1">
        <v>6.0006762664349998E-6</v>
      </c>
      <c r="H6259" s="1">
        <v>4.8919036060177998E-6</v>
      </c>
      <c r="I6259" s="1">
        <v>4.4994519834597998E-6</v>
      </c>
      <c r="K6259" s="1">
        <v>2.9069967720416999E-6</v>
      </c>
      <c r="L6259" s="1">
        <v>4.1002180208927997E-6</v>
      </c>
      <c r="M6259" s="1">
        <v>6.3419664408503997E-6</v>
      </c>
    </row>
    <row r="6260" spans="1:13" x14ac:dyDescent="0.25">
      <c r="A6260">
        <v>1001</v>
      </c>
      <c r="B6260" s="1">
        <v>2.9069967720416999E-6</v>
      </c>
      <c r="C6260" s="1">
        <v>2.8573012365681998E-6</v>
      </c>
      <c r="D6260" s="1">
        <v>4.1002180208927997E-6</v>
      </c>
      <c r="E6260" s="1">
        <v>4.0782232855665997E-6</v>
      </c>
      <c r="F6260" s="1">
        <v>6.3419664408503997E-6</v>
      </c>
      <c r="G6260" s="1">
        <v>5.9942446403207996E-6</v>
      </c>
      <c r="H6260" s="1">
        <v>4.8919036060177998E-6</v>
      </c>
      <c r="I6260" s="1">
        <v>4.5070827478189002E-6</v>
      </c>
      <c r="K6260" s="1">
        <v>2.9069967720416999E-6</v>
      </c>
      <c r="L6260" s="1">
        <v>4.1002180208927997E-6</v>
      </c>
      <c r="M6260" s="1">
        <v>6.3419664408503997E-6</v>
      </c>
    </row>
    <row r="6261" spans="1:13" x14ac:dyDescent="0.25">
      <c r="A6261">
        <v>1000</v>
      </c>
      <c r="B6261" s="1">
        <v>2.9069967720416999E-6</v>
      </c>
      <c r="C6261" s="1">
        <v>2.8546895915107998E-6</v>
      </c>
      <c r="D6261" s="1">
        <v>4.1002180208927997E-6</v>
      </c>
      <c r="E6261" s="1">
        <v>4.0776911628548001E-6</v>
      </c>
      <c r="F6261" s="1">
        <v>6.3419664408503997E-6</v>
      </c>
      <c r="G6261" s="1">
        <v>5.9821626258823004E-6</v>
      </c>
      <c r="H6261" s="1">
        <v>4.8919036060177998E-6</v>
      </c>
      <c r="I6261" s="1">
        <v>4.5022783074861997E-6</v>
      </c>
      <c r="K6261" s="1">
        <v>2.9069967720416999E-6</v>
      </c>
      <c r="L6261" s="1">
        <v>4.1002180208927997E-6</v>
      </c>
      <c r="M6261" s="1">
        <v>6.3419664408503997E-6</v>
      </c>
    </row>
    <row r="6262" spans="1:13" x14ac:dyDescent="0.25">
      <c r="A6262">
        <v>1001</v>
      </c>
      <c r="B6262" s="1">
        <v>2.9069967720416999E-6</v>
      </c>
      <c r="C6262" s="1">
        <v>2.8561315789898E-6</v>
      </c>
      <c r="D6262" s="1">
        <v>4.1002180208927997E-6</v>
      </c>
      <c r="E6262" s="1">
        <v>4.0788146218502002E-6</v>
      </c>
      <c r="F6262" s="1">
        <v>6.3419664408503997E-6</v>
      </c>
      <c r="G6262" s="1">
        <v>5.9969899744480997E-6</v>
      </c>
      <c r="H6262" s="1">
        <v>4.8919036060177998E-6</v>
      </c>
      <c r="I6262" s="1">
        <v>4.4992951654443996E-6</v>
      </c>
      <c r="K6262" s="1">
        <v>2.9069967720416999E-6</v>
      </c>
      <c r="L6262" s="1">
        <v>4.1002180208927997E-6</v>
      </c>
      <c r="M6262" s="1">
        <v>6.3419664408503997E-6</v>
      </c>
    </row>
    <row r="6263" spans="1:13" x14ac:dyDescent="0.25">
      <c r="A6263">
        <v>1000</v>
      </c>
      <c r="B6263" s="1">
        <v>2.9069967720416999E-6</v>
      </c>
      <c r="C6263" s="1">
        <v>2.8562119943141001E-6</v>
      </c>
      <c r="D6263" s="1">
        <v>4.1002180208927997E-6</v>
      </c>
      <c r="E6263" s="1">
        <v>4.0781896534096004E-6</v>
      </c>
      <c r="F6263" s="1">
        <v>6.3419664408503997E-6</v>
      </c>
      <c r="G6263" s="1">
        <v>5.9753405309038998E-6</v>
      </c>
      <c r="H6263" s="1">
        <v>4.8919036060177998E-6</v>
      </c>
      <c r="I6263" s="1">
        <v>4.5120909471092002E-6</v>
      </c>
      <c r="K6263" s="1">
        <v>2.9069967720416999E-6</v>
      </c>
      <c r="L6263" s="1">
        <v>4.1002180208927997E-6</v>
      </c>
      <c r="M6263" s="1">
        <v>6.3419664408503997E-6</v>
      </c>
    </row>
    <row r="6264" spans="1:13" x14ac:dyDescent="0.25">
      <c r="A6264">
        <v>1001</v>
      </c>
      <c r="B6264" s="1">
        <v>2.9069967720416999E-6</v>
      </c>
      <c r="C6264" s="1">
        <v>2.8566844373405999E-6</v>
      </c>
      <c r="D6264" s="1">
        <v>4.1002180208927997E-6</v>
      </c>
      <c r="E6264" s="1">
        <v>4.0793952768758004E-6</v>
      </c>
      <c r="F6264" s="1">
        <v>6.3419664408503997E-6</v>
      </c>
      <c r="G6264" s="1">
        <v>5.9771350982470998E-6</v>
      </c>
      <c r="H6264" s="1">
        <v>4.8919036060177998E-6</v>
      </c>
      <c r="I6264" s="1">
        <v>4.5097456150968E-6</v>
      </c>
      <c r="K6264" s="1">
        <v>2.9069967720416999E-6</v>
      </c>
      <c r="L6264" s="1">
        <v>4.1002180208927997E-6</v>
      </c>
      <c r="M6264" s="1">
        <v>6.3419664408503997E-6</v>
      </c>
    </row>
    <row r="6265" spans="1:13" x14ac:dyDescent="0.25">
      <c r="A6265">
        <v>1000</v>
      </c>
      <c r="B6265" s="1">
        <v>2.9069967720416999E-6</v>
      </c>
      <c r="C6265" s="1">
        <v>2.8552719226048002E-6</v>
      </c>
      <c r="D6265" s="1">
        <v>4.1002180208927997E-6</v>
      </c>
      <c r="E6265" s="1">
        <v>4.0786331878438003E-6</v>
      </c>
      <c r="F6265" s="1">
        <v>6.3419664408503997E-6</v>
      </c>
      <c r="G6265" s="1">
        <v>5.9890654530804003E-6</v>
      </c>
      <c r="H6265" s="1">
        <v>4.8919036060177998E-6</v>
      </c>
      <c r="I6265" s="1">
        <v>4.5058619875630997E-6</v>
      </c>
      <c r="K6265" s="1">
        <v>2.9069967720416999E-6</v>
      </c>
      <c r="L6265" s="1">
        <v>4.1002180208927997E-6</v>
      </c>
      <c r="M6265" s="1">
        <v>6.3419664408503997E-6</v>
      </c>
    </row>
    <row r="6266" spans="1:13" x14ac:dyDescent="0.25">
      <c r="A6266">
        <v>1001</v>
      </c>
      <c r="B6266" s="1">
        <v>2.9069967720416999E-6</v>
      </c>
      <c r="C6266" s="1">
        <v>2.8539063856112E-6</v>
      </c>
      <c r="D6266" s="1">
        <v>4.1002180208927997E-6</v>
      </c>
      <c r="E6266" s="1">
        <v>4.0778886664106997E-6</v>
      </c>
      <c r="F6266" s="1">
        <v>6.3419664408503997E-6</v>
      </c>
      <c r="G6266" s="1">
        <v>6.0028874560543998E-6</v>
      </c>
      <c r="H6266" s="1">
        <v>4.8919036060177998E-6</v>
      </c>
      <c r="I6266" s="1">
        <v>4.5088655601344001E-6</v>
      </c>
      <c r="K6266" s="1">
        <v>2.9069967720416999E-6</v>
      </c>
      <c r="L6266" s="1">
        <v>4.1002180208927997E-6</v>
      </c>
      <c r="M6266" s="1">
        <v>6.3419664408503997E-6</v>
      </c>
    </row>
    <row r="6267" spans="1:13" x14ac:dyDescent="0.25">
      <c r="A6267">
        <v>1000</v>
      </c>
      <c r="B6267" s="1">
        <v>2.9069967720416999E-6</v>
      </c>
      <c r="C6267" s="1">
        <v>2.8557445121499999E-6</v>
      </c>
      <c r="D6267" s="1">
        <v>4.1002180208927997E-6</v>
      </c>
      <c r="E6267" s="1">
        <v>4.0803272798504E-6</v>
      </c>
      <c r="F6267" s="1">
        <v>6.3419664408503997E-6</v>
      </c>
      <c r="G6267" s="1">
        <v>5.9687828984075998E-6</v>
      </c>
      <c r="H6267" s="1">
        <v>4.8919036060177998E-6</v>
      </c>
      <c r="I6267" s="1">
        <v>4.5055288337562998E-6</v>
      </c>
      <c r="K6267" s="1">
        <v>2.9069967720416999E-6</v>
      </c>
      <c r="L6267" s="1">
        <v>4.1002180208927997E-6</v>
      </c>
      <c r="M6267" s="1">
        <v>6.3419664408503997E-6</v>
      </c>
    </row>
    <row r="6268" spans="1:13" x14ac:dyDescent="0.25">
      <c r="A6268">
        <v>1001</v>
      </c>
      <c r="B6268" s="1">
        <v>2.9069967720416999E-6</v>
      </c>
      <c r="C6268" s="1">
        <v>2.8572107587847E-6</v>
      </c>
      <c r="D6268" s="1">
        <v>4.1002180208927997E-6</v>
      </c>
      <c r="E6268" s="1">
        <v>4.0777763956732999E-6</v>
      </c>
      <c r="F6268" s="1">
        <v>6.3419664408503997E-6</v>
      </c>
      <c r="G6268" s="1">
        <v>5.9911714832386002E-6</v>
      </c>
      <c r="H6268" s="1">
        <v>4.8919036060177998E-6</v>
      </c>
      <c r="I6268" s="1">
        <v>4.5094882509601001E-6</v>
      </c>
      <c r="K6268" s="1">
        <v>2.9069967720416999E-6</v>
      </c>
      <c r="L6268" s="1">
        <v>4.1002180208927997E-6</v>
      </c>
      <c r="M6268" s="1">
        <v>6.3419664408503997E-6</v>
      </c>
    </row>
    <row r="6269" spans="1:13" x14ac:dyDescent="0.25">
      <c r="A6269">
        <v>1000</v>
      </c>
      <c r="B6269" s="1">
        <v>2.9069967720416999E-6</v>
      </c>
      <c r="C6269" s="1">
        <v>2.8548509701680998E-6</v>
      </c>
      <c r="D6269" s="1">
        <v>4.1002180208927997E-6</v>
      </c>
      <c r="E6269" s="1">
        <v>4.0801782584442002E-6</v>
      </c>
      <c r="F6269" s="1">
        <v>6.3419664408503997E-6</v>
      </c>
      <c r="G6269" s="1">
        <v>5.9886906579730996E-6</v>
      </c>
      <c r="H6269" s="1">
        <v>4.8919036060177998E-6</v>
      </c>
      <c r="I6269" s="1">
        <v>4.5033068023855004E-6</v>
      </c>
      <c r="K6269" s="1">
        <v>2.9069967720416999E-6</v>
      </c>
      <c r="L6269" s="1">
        <v>4.1002180208927997E-6</v>
      </c>
      <c r="M6269" s="1">
        <v>6.3419664408503997E-6</v>
      </c>
    </row>
    <row r="6270" spans="1:13" x14ac:dyDescent="0.25">
      <c r="A6270">
        <v>1001</v>
      </c>
      <c r="B6270" s="1">
        <v>2.9069967720416999E-6</v>
      </c>
      <c r="C6270" s="1">
        <v>2.8562979553761999E-6</v>
      </c>
      <c r="D6270" s="1">
        <v>4.1002180208927997E-6</v>
      </c>
      <c r="E6270" s="1">
        <v>4.0766432323300999E-6</v>
      </c>
      <c r="F6270" s="1">
        <v>6.3419664408503997E-6</v>
      </c>
      <c r="G6270" s="1">
        <v>5.9763490781543999E-6</v>
      </c>
      <c r="H6270" s="1">
        <v>4.8919036060177998E-6</v>
      </c>
      <c r="I6270" s="1">
        <v>4.4972081049506002E-6</v>
      </c>
      <c r="K6270" s="1">
        <v>2.9069967720416999E-6</v>
      </c>
      <c r="L6270" s="1">
        <v>4.1002180208927997E-6</v>
      </c>
      <c r="M6270" s="1">
        <v>6.3419664408503997E-6</v>
      </c>
    </row>
    <row r="6271" spans="1:13" x14ac:dyDescent="0.25">
      <c r="A6271">
        <v>1000</v>
      </c>
      <c r="B6271" s="1">
        <v>2.9069967720416999E-6</v>
      </c>
      <c r="C6271" s="1">
        <v>2.8561864673965999E-6</v>
      </c>
      <c r="D6271" s="1">
        <v>4.1002180208927997E-6</v>
      </c>
      <c r="E6271" s="1">
        <v>4.0735960465130001E-6</v>
      </c>
      <c r="F6271" s="1">
        <v>6.3419664408503997E-6</v>
      </c>
      <c r="G6271" s="1">
        <v>5.9871898228830003E-6</v>
      </c>
      <c r="H6271" s="1">
        <v>4.8919036060177998E-6</v>
      </c>
      <c r="I6271" s="1">
        <v>4.4979971880977996E-6</v>
      </c>
      <c r="K6271" s="1">
        <v>2.9069967720416999E-6</v>
      </c>
      <c r="L6271" s="1">
        <v>4.1002180208927997E-6</v>
      </c>
      <c r="M6271" s="1">
        <v>6.3419664408503997E-6</v>
      </c>
    </row>
    <row r="6272" spans="1:13" x14ac:dyDescent="0.25">
      <c r="A6272">
        <v>1001</v>
      </c>
      <c r="B6272" s="1">
        <v>2.9069967720416999E-6</v>
      </c>
      <c r="C6272" s="1">
        <v>2.8560974536272E-6</v>
      </c>
      <c r="D6272" s="1">
        <v>4.1002180208927997E-6</v>
      </c>
      <c r="E6272" s="1">
        <v>4.0750795827164001E-6</v>
      </c>
      <c r="F6272" s="1">
        <v>6.3419664408503997E-6</v>
      </c>
      <c r="G6272" s="1">
        <v>5.9943146505155999E-6</v>
      </c>
      <c r="H6272" s="1">
        <v>4.8919036060177998E-6</v>
      </c>
      <c r="I6272" s="1">
        <v>4.5050277172268004E-6</v>
      </c>
      <c r="K6272" s="1">
        <v>2.9069967720416999E-6</v>
      </c>
      <c r="L6272" s="1">
        <v>4.1002180208927997E-6</v>
      </c>
      <c r="M6272" s="1">
        <v>6.3419664408503997E-6</v>
      </c>
    </row>
    <row r="6273" spans="1:13" x14ac:dyDescent="0.25">
      <c r="A6273">
        <v>1000</v>
      </c>
      <c r="B6273" s="1">
        <v>2.9069967720416999E-6</v>
      </c>
      <c r="C6273" s="1">
        <v>2.8555366319086E-6</v>
      </c>
      <c r="D6273" s="1">
        <v>4.1002180208927997E-6</v>
      </c>
      <c r="E6273" s="1">
        <v>4.0759012323729999E-6</v>
      </c>
      <c r="F6273" s="1">
        <v>6.3419664408503997E-6</v>
      </c>
      <c r="G6273" s="1">
        <v>5.9898296974158003E-6</v>
      </c>
      <c r="H6273" s="1">
        <v>4.8919036060177998E-6</v>
      </c>
      <c r="I6273" s="1">
        <v>4.5087881241296998E-6</v>
      </c>
      <c r="K6273" s="1">
        <v>2.9069967720416999E-6</v>
      </c>
      <c r="L6273" s="1">
        <v>4.1002180208927997E-6</v>
      </c>
      <c r="M6273" s="1">
        <v>6.3419664408503997E-6</v>
      </c>
    </row>
    <row r="6274" spans="1:13" x14ac:dyDescent="0.25">
      <c r="A6274">
        <v>1001</v>
      </c>
      <c r="B6274" s="1">
        <v>2.9069967720416999E-6</v>
      </c>
      <c r="C6274" s="1">
        <v>2.8564835407896999E-6</v>
      </c>
      <c r="D6274" s="1">
        <v>4.1002180208927997E-6</v>
      </c>
      <c r="E6274" s="1">
        <v>4.0768421207175004E-6</v>
      </c>
      <c r="F6274" s="1">
        <v>6.3419664408503997E-6</v>
      </c>
      <c r="G6274" s="1">
        <v>6.0046683639876997E-6</v>
      </c>
      <c r="H6274" s="1">
        <v>4.8919036060177998E-6</v>
      </c>
      <c r="I6274" s="1">
        <v>4.4997985167786001E-6</v>
      </c>
      <c r="K6274" s="1">
        <v>2.9069967720416999E-6</v>
      </c>
      <c r="L6274" s="1">
        <v>4.1002180208927997E-6</v>
      </c>
      <c r="M6274" s="1">
        <v>6.3419664408503997E-6</v>
      </c>
    </row>
    <row r="6275" spans="1:13" x14ac:dyDescent="0.25">
      <c r="A6275">
        <v>1000</v>
      </c>
      <c r="B6275" s="1">
        <v>2.9069967720416999E-6</v>
      </c>
      <c r="C6275" s="1">
        <v>2.8561464217625001E-6</v>
      </c>
      <c r="D6275" s="1">
        <v>4.1002180208927997E-6</v>
      </c>
      <c r="E6275" s="1">
        <v>4.0759561339154999E-6</v>
      </c>
      <c r="F6275" s="1">
        <v>6.3419664408503997E-6</v>
      </c>
      <c r="G6275" s="1">
        <v>6.0048886397124003E-6</v>
      </c>
      <c r="H6275" s="1">
        <v>4.8919036060177998E-6</v>
      </c>
      <c r="I6275" s="1">
        <v>4.4932650051998996E-6</v>
      </c>
      <c r="K6275" s="1">
        <v>2.9069967720416999E-6</v>
      </c>
      <c r="L6275" s="1">
        <v>4.1002180208927997E-6</v>
      </c>
      <c r="M6275" s="1">
        <v>6.3419664408503997E-6</v>
      </c>
    </row>
    <row r="6276" spans="1:13" x14ac:dyDescent="0.25">
      <c r="A6276">
        <v>1001</v>
      </c>
      <c r="B6276" s="1">
        <v>2.9069967720416999E-6</v>
      </c>
      <c r="C6276" s="1">
        <v>2.8569409499435002E-6</v>
      </c>
      <c r="D6276" s="1">
        <v>4.1002180208927997E-6</v>
      </c>
      <c r="E6276" s="1">
        <v>4.0755096516126002E-6</v>
      </c>
      <c r="F6276" s="1">
        <v>6.3419664408503997E-6</v>
      </c>
      <c r="G6276" s="1">
        <v>5.9911084512342999E-6</v>
      </c>
      <c r="H6276" s="1">
        <v>4.8919036060177998E-6</v>
      </c>
      <c r="I6276" s="1">
        <v>4.5074503018491002E-6</v>
      </c>
      <c r="K6276" s="1">
        <v>2.9069967720416999E-6</v>
      </c>
      <c r="L6276" s="1">
        <v>4.1002180208927997E-6</v>
      </c>
      <c r="M6276" s="1">
        <v>6.3419664408503997E-6</v>
      </c>
    </row>
    <row r="6277" spans="1:13" x14ac:dyDescent="0.25">
      <c r="A6277">
        <v>1000</v>
      </c>
      <c r="B6277" s="1">
        <v>2.9069967720416999E-6</v>
      </c>
      <c r="C6277" s="1">
        <v>2.8555894739992999E-6</v>
      </c>
      <c r="D6277" s="1">
        <v>4.1002180208927997E-6</v>
      </c>
      <c r="E6277" s="1">
        <v>4.0759785650286997E-6</v>
      </c>
      <c r="F6277" s="1">
        <v>6.3419664408503997E-6</v>
      </c>
      <c r="G6277" s="1">
        <v>5.990489798171E-6</v>
      </c>
      <c r="H6277" s="1">
        <v>4.8919036060177998E-6</v>
      </c>
      <c r="I6277" s="1">
        <v>4.5060146642696999E-6</v>
      </c>
      <c r="K6277" s="1">
        <v>2.9069967720416999E-6</v>
      </c>
      <c r="L6277" s="1">
        <v>4.1002180208927997E-6</v>
      </c>
      <c r="M6277" s="1">
        <v>6.3419664408503997E-6</v>
      </c>
    </row>
    <row r="6278" spans="1:13" x14ac:dyDescent="0.25">
      <c r="A6278">
        <v>1001</v>
      </c>
      <c r="B6278" s="1">
        <v>2.9069967720416999E-6</v>
      </c>
      <c r="C6278" s="1">
        <v>2.8559925323160999E-6</v>
      </c>
      <c r="D6278" s="1">
        <v>4.1002180208927997E-6</v>
      </c>
      <c r="E6278" s="1">
        <v>4.0751342593883003E-6</v>
      </c>
      <c r="F6278" s="1">
        <v>6.3419664408503997E-6</v>
      </c>
      <c r="G6278" s="1">
        <v>5.9871803548087002E-6</v>
      </c>
      <c r="H6278" s="1">
        <v>4.8919036060177998E-6</v>
      </c>
      <c r="I6278" s="1">
        <v>4.4969854735266E-6</v>
      </c>
      <c r="K6278" s="1">
        <v>2.9069967720416999E-6</v>
      </c>
      <c r="L6278" s="1">
        <v>4.1002180208927997E-6</v>
      </c>
      <c r="M6278" s="1">
        <v>6.3419664408503997E-6</v>
      </c>
    </row>
    <row r="6279" spans="1:13" x14ac:dyDescent="0.25">
      <c r="A6279">
        <v>1000</v>
      </c>
      <c r="B6279" s="1">
        <v>2.9069967720416999E-6</v>
      </c>
      <c r="C6279" s="1">
        <v>2.8565939503436999E-6</v>
      </c>
      <c r="D6279" s="1">
        <v>4.1002180208927997E-6</v>
      </c>
      <c r="E6279" s="1">
        <v>4.081555913836E-6</v>
      </c>
      <c r="F6279" s="1">
        <v>6.3419664408503997E-6</v>
      </c>
      <c r="G6279" s="1">
        <v>5.9781334159661997E-6</v>
      </c>
      <c r="H6279" s="1">
        <v>4.8919036060177998E-6</v>
      </c>
      <c r="I6279" s="1">
        <v>4.4986076216756003E-6</v>
      </c>
      <c r="K6279" s="1">
        <v>2.9069967720416999E-6</v>
      </c>
      <c r="L6279" s="1">
        <v>4.1002180208927997E-6</v>
      </c>
      <c r="M6279" s="1">
        <v>6.3419664408503997E-6</v>
      </c>
    </row>
    <row r="6280" spans="1:13" x14ac:dyDescent="0.25">
      <c r="A6280">
        <v>1001</v>
      </c>
      <c r="B6280" s="1">
        <v>2.9069967720416999E-6</v>
      </c>
      <c r="C6280" s="1">
        <v>2.8560087858851001E-6</v>
      </c>
      <c r="D6280" s="1">
        <v>4.1002180208927997E-6</v>
      </c>
      <c r="E6280" s="1">
        <v>4.0729127941312004E-6</v>
      </c>
      <c r="F6280" s="1">
        <v>6.3419664408503997E-6</v>
      </c>
      <c r="G6280" s="1">
        <v>5.9977289901756997E-6</v>
      </c>
      <c r="H6280" s="1">
        <v>4.8919036060177998E-6</v>
      </c>
      <c r="I6280" s="1">
        <v>4.5107822869379996E-6</v>
      </c>
      <c r="K6280" s="1">
        <v>2.9069967720416999E-6</v>
      </c>
      <c r="L6280" s="1">
        <v>4.1002180208927997E-6</v>
      </c>
      <c r="M6280" s="1">
        <v>6.3419664408503997E-6</v>
      </c>
    </row>
    <row r="6281" spans="1:13" x14ac:dyDescent="0.25">
      <c r="A6281">
        <v>1000</v>
      </c>
      <c r="B6281" s="1">
        <v>2.9069967720416999E-6</v>
      </c>
      <c r="C6281" s="1">
        <v>2.8567946652117001E-6</v>
      </c>
      <c r="D6281" s="1">
        <v>4.1002180208927997E-6</v>
      </c>
      <c r="E6281" s="1">
        <v>4.0758743719671004E-6</v>
      </c>
      <c r="F6281" s="1">
        <v>6.3419664408503997E-6</v>
      </c>
      <c r="G6281" s="1">
        <v>5.9973291928365003E-6</v>
      </c>
      <c r="H6281" s="1">
        <v>4.8919036060177998E-6</v>
      </c>
      <c r="I6281" s="1">
        <v>4.5036509440834002E-6</v>
      </c>
      <c r="K6281" s="1">
        <v>2.9069967720416999E-6</v>
      </c>
      <c r="L6281" s="1">
        <v>4.1002180208927997E-6</v>
      </c>
      <c r="M6281" s="1">
        <v>6.3419664408503997E-6</v>
      </c>
    </row>
    <row r="6282" spans="1:13" x14ac:dyDescent="0.25">
      <c r="A6282">
        <v>1001</v>
      </c>
      <c r="B6282" s="1">
        <v>2.9069967720416999E-6</v>
      </c>
      <c r="C6282" s="1">
        <v>2.8556166717061E-6</v>
      </c>
      <c r="D6282" s="1">
        <v>4.1002180208927997E-6</v>
      </c>
      <c r="E6282" s="1">
        <v>4.0769758823662999E-6</v>
      </c>
      <c r="F6282" s="1">
        <v>6.3419664408503997E-6</v>
      </c>
      <c r="G6282" s="1">
        <v>5.9833743009650997E-6</v>
      </c>
      <c r="H6282" s="1">
        <v>4.8919036060177998E-6</v>
      </c>
      <c r="I6282" s="1">
        <v>4.5026461270839003E-6</v>
      </c>
      <c r="K6282" s="1">
        <v>2.9069967720416999E-6</v>
      </c>
      <c r="L6282" s="1">
        <v>4.1002180208927997E-6</v>
      </c>
      <c r="M6282" s="1">
        <v>6.3419664408503997E-6</v>
      </c>
    </row>
    <row r="6283" spans="1:13" x14ac:dyDescent="0.25">
      <c r="A6283">
        <v>1000</v>
      </c>
      <c r="B6283" s="1">
        <v>2.9069967720416999E-6</v>
      </c>
      <c r="C6283" s="1">
        <v>2.8555889093571999E-6</v>
      </c>
      <c r="D6283" s="1">
        <v>4.1002180208927997E-6</v>
      </c>
      <c r="E6283" s="1">
        <v>4.0810787502613003E-6</v>
      </c>
      <c r="F6283" s="1">
        <v>6.3419664408503997E-6</v>
      </c>
      <c r="G6283" s="1">
        <v>5.9792129077545003E-6</v>
      </c>
      <c r="H6283" s="1">
        <v>4.8919036060177998E-6</v>
      </c>
      <c r="I6283" s="1">
        <v>4.5071693660059003E-6</v>
      </c>
      <c r="K6283" s="1">
        <v>2.9069967720416999E-6</v>
      </c>
      <c r="L6283" s="1">
        <v>4.1002180208927997E-6</v>
      </c>
      <c r="M6283" s="1">
        <v>6.3419664408503997E-6</v>
      </c>
    </row>
    <row r="6284" spans="1:13" x14ac:dyDescent="0.25">
      <c r="A6284">
        <v>1001</v>
      </c>
      <c r="B6284" s="1">
        <v>2.9069967720416999E-6</v>
      </c>
      <c r="C6284" s="1">
        <v>2.8543306231897E-6</v>
      </c>
      <c r="D6284" s="1">
        <v>4.1002180208927997E-6</v>
      </c>
      <c r="E6284" s="1">
        <v>4.0781448292011998E-6</v>
      </c>
      <c r="F6284" s="1">
        <v>6.3419664408503997E-6</v>
      </c>
      <c r="G6284" s="1">
        <v>5.9997456094881003E-6</v>
      </c>
      <c r="H6284" s="1">
        <v>4.8919036060177998E-6</v>
      </c>
      <c r="I6284" s="1">
        <v>4.5068477121785004E-6</v>
      </c>
      <c r="K6284" s="1">
        <v>2.9069967720416999E-6</v>
      </c>
      <c r="L6284" s="1">
        <v>4.1002180208927997E-6</v>
      </c>
      <c r="M6284" s="1">
        <v>6.3419664408503997E-6</v>
      </c>
    </row>
    <row r="6285" spans="1:13" x14ac:dyDescent="0.25">
      <c r="A6285">
        <v>1000</v>
      </c>
      <c r="B6285" s="1">
        <v>2.9069967720416999E-6</v>
      </c>
      <c r="C6285" s="1">
        <v>2.8541685840129E-6</v>
      </c>
      <c r="D6285" s="1">
        <v>4.1002180208927997E-6</v>
      </c>
      <c r="E6285" s="1">
        <v>4.0751936419377998E-6</v>
      </c>
      <c r="F6285" s="1">
        <v>6.3419664408503997E-6</v>
      </c>
      <c r="G6285" s="1">
        <v>5.9935714007776001E-6</v>
      </c>
      <c r="H6285" s="1">
        <v>4.8919036060177998E-6</v>
      </c>
      <c r="I6285" s="1">
        <v>4.5064584376419001E-6</v>
      </c>
      <c r="K6285" s="1">
        <v>2.9069967720416999E-6</v>
      </c>
      <c r="L6285" s="1">
        <v>4.1002180208927997E-6</v>
      </c>
      <c r="M6285" s="1">
        <v>6.3419664408503997E-6</v>
      </c>
    </row>
    <row r="6286" spans="1:13" x14ac:dyDescent="0.25">
      <c r="A6286">
        <v>1001</v>
      </c>
      <c r="B6286" s="1">
        <v>2.9069967720416999E-6</v>
      </c>
      <c r="C6286" s="1">
        <v>2.8554280100670998E-6</v>
      </c>
      <c r="D6286" s="1">
        <v>4.1002180208927997E-6</v>
      </c>
      <c r="E6286" s="1">
        <v>4.0797769638278001E-6</v>
      </c>
      <c r="F6286" s="1">
        <v>6.3419664408503997E-6</v>
      </c>
      <c r="G6286" s="1">
        <v>5.9828777911130996E-6</v>
      </c>
      <c r="H6286" s="1">
        <v>4.8919036060177998E-6</v>
      </c>
      <c r="I6286" s="1">
        <v>4.5051520389637003E-6</v>
      </c>
      <c r="K6286" s="1">
        <v>2.9069967720416999E-6</v>
      </c>
      <c r="L6286" s="1">
        <v>4.1002180208927997E-6</v>
      </c>
      <c r="M6286" s="1">
        <v>6.3419664408503997E-6</v>
      </c>
    </row>
    <row r="6287" spans="1:13" x14ac:dyDescent="0.25">
      <c r="A6287">
        <v>1000</v>
      </c>
      <c r="B6287" s="1">
        <v>2.9069967720416999E-6</v>
      </c>
      <c r="C6287" s="1">
        <v>2.8565939826345999E-6</v>
      </c>
      <c r="D6287" s="1">
        <v>4.1002180208927997E-6</v>
      </c>
      <c r="E6287" s="1">
        <v>4.0757808646296996E-6</v>
      </c>
      <c r="F6287" s="1">
        <v>6.3419664408503997E-6</v>
      </c>
      <c r="G6287" s="1">
        <v>5.9970424050451002E-6</v>
      </c>
      <c r="H6287" s="1">
        <v>4.8919036060177998E-6</v>
      </c>
      <c r="I6287" s="1">
        <v>4.5011244489981002E-6</v>
      </c>
      <c r="K6287" s="1">
        <v>2.9069967720416999E-6</v>
      </c>
      <c r="L6287" s="1">
        <v>4.1002180208927997E-6</v>
      </c>
      <c r="M6287" s="1">
        <v>6.3419664408503997E-6</v>
      </c>
    </row>
    <row r="6288" spans="1:13" x14ac:dyDescent="0.25">
      <c r="A6288">
        <v>1001</v>
      </c>
      <c r="B6288" s="1">
        <v>2.9069967720416999E-6</v>
      </c>
      <c r="C6288" s="1">
        <v>2.8544737947284E-6</v>
      </c>
      <c r="D6288" s="1">
        <v>4.1002180208927997E-6</v>
      </c>
      <c r="E6288" s="1">
        <v>4.0760542136163999E-6</v>
      </c>
      <c r="F6288" s="1">
        <v>6.3419664408503997E-6</v>
      </c>
      <c r="G6288" s="1">
        <v>5.9978675915196001E-6</v>
      </c>
      <c r="H6288" s="1">
        <v>4.8919036060177998E-6</v>
      </c>
      <c r="I6288" s="1">
        <v>4.4998907160752001E-6</v>
      </c>
      <c r="K6288" s="1">
        <v>2.9069967720416999E-6</v>
      </c>
      <c r="L6288" s="1">
        <v>4.1002180208927997E-6</v>
      </c>
      <c r="M6288" s="1">
        <v>6.3419664408503997E-6</v>
      </c>
    </row>
    <row r="6289" spans="1:13" x14ac:dyDescent="0.25">
      <c r="A6289">
        <v>1000</v>
      </c>
      <c r="B6289" s="1">
        <v>2.9069967720416999E-6</v>
      </c>
      <c r="C6289" s="1">
        <v>2.8560770406748E-6</v>
      </c>
      <c r="D6289" s="1">
        <v>4.1002180208927997E-6</v>
      </c>
      <c r="E6289" s="1">
        <v>4.0789752221769998E-6</v>
      </c>
      <c r="F6289" s="1">
        <v>6.3419664408503997E-6</v>
      </c>
      <c r="G6289" s="1">
        <v>5.9859025915366999E-6</v>
      </c>
      <c r="H6289" s="1">
        <v>4.8919036060177998E-6</v>
      </c>
      <c r="I6289" s="1">
        <v>4.5035823049527E-6</v>
      </c>
      <c r="K6289" s="1">
        <v>2.9069967720416999E-6</v>
      </c>
      <c r="L6289" s="1">
        <v>4.1002180208927997E-6</v>
      </c>
      <c r="M6289" s="1">
        <v>6.3419664408503997E-6</v>
      </c>
    </row>
    <row r="6290" spans="1:13" x14ac:dyDescent="0.25">
      <c r="A6290">
        <v>1001</v>
      </c>
      <c r="B6290" s="1">
        <v>2.9069967720416999E-6</v>
      </c>
      <c r="C6290" s="1">
        <v>2.8542511563715E-6</v>
      </c>
      <c r="D6290" s="1">
        <v>4.1002180208927997E-6</v>
      </c>
      <c r="E6290" s="1">
        <v>4.0724153555565998E-6</v>
      </c>
      <c r="F6290" s="1">
        <v>6.3419664408503997E-6</v>
      </c>
      <c r="G6290" s="1">
        <v>5.9956517273132996E-6</v>
      </c>
      <c r="H6290" s="1">
        <v>4.8919036060177998E-6</v>
      </c>
      <c r="I6290" s="1">
        <v>4.4942378651220004E-6</v>
      </c>
      <c r="K6290" s="1">
        <v>2.9069967720416999E-6</v>
      </c>
      <c r="L6290" s="1">
        <v>4.1002180208927997E-6</v>
      </c>
      <c r="M6290" s="1">
        <v>6.3419664408503997E-6</v>
      </c>
    </row>
    <row r="6291" spans="1:13" x14ac:dyDescent="0.25">
      <c r="A6291">
        <v>1000</v>
      </c>
      <c r="B6291" s="1">
        <v>2.9069967720416999E-6</v>
      </c>
      <c r="C6291" s="1">
        <v>2.8569861866895001E-6</v>
      </c>
      <c r="D6291" s="1">
        <v>4.1002180208927997E-6</v>
      </c>
      <c r="E6291" s="1">
        <v>4.0781478513167997E-6</v>
      </c>
      <c r="F6291" s="1">
        <v>6.3419664408503997E-6</v>
      </c>
      <c r="G6291" s="1">
        <v>6.0121092191304E-6</v>
      </c>
      <c r="H6291" s="1">
        <v>4.8919036060177998E-6</v>
      </c>
      <c r="I6291" s="1">
        <v>4.5012449589197999E-6</v>
      </c>
      <c r="K6291" s="1">
        <v>2.9069967720416999E-6</v>
      </c>
      <c r="L6291" s="1">
        <v>4.1002180208927997E-6</v>
      </c>
      <c r="M6291" s="1">
        <v>6.3419664408503997E-6</v>
      </c>
    </row>
    <row r="6292" spans="1:13" x14ac:dyDescent="0.25">
      <c r="A6292">
        <v>1001</v>
      </c>
      <c r="B6292" s="1">
        <v>2.9069967720416999E-6</v>
      </c>
      <c r="C6292" s="1">
        <v>2.854444214516E-6</v>
      </c>
      <c r="D6292" s="1">
        <v>4.1002180208927997E-6</v>
      </c>
      <c r="E6292" s="1">
        <v>4.0759027166141001E-6</v>
      </c>
      <c r="F6292" s="1">
        <v>6.3419664408503997E-6</v>
      </c>
      <c r="G6292" s="1">
        <v>6.0058460054226001E-6</v>
      </c>
      <c r="H6292" s="1">
        <v>4.8919036060177998E-6</v>
      </c>
      <c r="I6292" s="1">
        <v>4.4986057959930999E-6</v>
      </c>
      <c r="K6292" s="1">
        <v>2.9069967720416999E-6</v>
      </c>
      <c r="L6292" s="1">
        <v>4.1002180208927997E-6</v>
      </c>
      <c r="M6292" s="1">
        <v>6.3419664408503997E-6</v>
      </c>
    </row>
    <row r="6293" spans="1:13" x14ac:dyDescent="0.25">
      <c r="A6293">
        <v>1000</v>
      </c>
      <c r="B6293" s="1">
        <v>2.9069967720416999E-6</v>
      </c>
      <c r="C6293" s="1">
        <v>2.8562859286346999E-6</v>
      </c>
      <c r="D6293" s="1">
        <v>4.1002180208927997E-6</v>
      </c>
      <c r="E6293" s="1">
        <v>4.0805234920220002E-6</v>
      </c>
      <c r="F6293" s="1">
        <v>6.3419664408503997E-6</v>
      </c>
      <c r="G6293" s="1">
        <v>5.9934671057915996E-6</v>
      </c>
      <c r="H6293" s="1">
        <v>4.8919036060177998E-6</v>
      </c>
      <c r="I6293" s="1">
        <v>4.4948186475868E-6</v>
      </c>
      <c r="K6293" s="1">
        <v>2.9069967720416999E-6</v>
      </c>
      <c r="L6293" s="1">
        <v>4.1002180208927997E-6</v>
      </c>
      <c r="M6293" s="1">
        <v>6.3419664408503997E-6</v>
      </c>
    </row>
    <row r="6294" spans="1:13" x14ac:dyDescent="0.25">
      <c r="A6294">
        <v>1001</v>
      </c>
      <c r="B6294" s="1">
        <v>2.9069967720416999E-6</v>
      </c>
      <c r="C6294" s="1">
        <v>2.8571589957819998E-6</v>
      </c>
      <c r="D6294" s="1">
        <v>4.1002180208927997E-6</v>
      </c>
      <c r="E6294" s="1">
        <v>4.0743102713068002E-6</v>
      </c>
      <c r="F6294" s="1">
        <v>6.3419664408503997E-6</v>
      </c>
      <c r="G6294" s="1">
        <v>5.9939351742148002E-6</v>
      </c>
      <c r="H6294" s="1">
        <v>4.8919036060177998E-6</v>
      </c>
      <c r="I6294" s="1">
        <v>4.5084685435443E-6</v>
      </c>
      <c r="K6294" s="1">
        <v>2.9069967720416999E-6</v>
      </c>
      <c r="L6294" s="1">
        <v>4.1002180208927997E-6</v>
      </c>
      <c r="M6294" s="1">
        <v>6.3419664408503997E-6</v>
      </c>
    </row>
    <row r="6295" spans="1:13" x14ac:dyDescent="0.25">
      <c r="A6295">
        <v>1000</v>
      </c>
      <c r="B6295" s="1">
        <v>2.9069967720416999E-6</v>
      </c>
      <c r="C6295" s="1">
        <v>2.8566363250249001E-6</v>
      </c>
      <c r="D6295" s="1">
        <v>4.1002180208927997E-6</v>
      </c>
      <c r="E6295" s="1">
        <v>4.0754383061790998E-6</v>
      </c>
      <c r="F6295" s="1">
        <v>6.3419664408503997E-6</v>
      </c>
      <c r="G6295" s="1">
        <v>5.9916511370268E-6</v>
      </c>
      <c r="H6295" s="1">
        <v>4.8919036060177998E-6</v>
      </c>
      <c r="I6295" s="1">
        <v>4.5061832685598998E-6</v>
      </c>
      <c r="K6295" s="1">
        <v>2.9069967720416999E-6</v>
      </c>
      <c r="L6295" s="1">
        <v>4.1002180208927997E-6</v>
      </c>
      <c r="M6295" s="1">
        <v>6.3419664408503997E-6</v>
      </c>
    </row>
    <row r="6296" spans="1:13" x14ac:dyDescent="0.25">
      <c r="A6296">
        <v>1001</v>
      </c>
      <c r="B6296" s="1">
        <v>2.9069967720416999E-6</v>
      </c>
      <c r="C6296" s="1">
        <v>2.8543033339410998E-6</v>
      </c>
      <c r="D6296" s="1">
        <v>4.1002180208927997E-6</v>
      </c>
      <c r="E6296" s="1">
        <v>4.0782568759785E-6</v>
      </c>
      <c r="F6296" s="1">
        <v>6.3419664408503997E-6</v>
      </c>
      <c r="G6296" s="1">
        <v>5.9889920068501998E-6</v>
      </c>
      <c r="H6296" s="1">
        <v>4.8919036060177998E-6</v>
      </c>
      <c r="I6296" s="1">
        <v>4.5037313706158004E-6</v>
      </c>
      <c r="K6296" s="1">
        <v>2.9069967720416999E-6</v>
      </c>
      <c r="L6296" s="1">
        <v>4.1002180208927997E-6</v>
      </c>
      <c r="M6296" s="1">
        <v>6.3419664408503997E-6</v>
      </c>
    </row>
    <row r="6297" spans="1:13" x14ac:dyDescent="0.25">
      <c r="A6297">
        <v>1000</v>
      </c>
      <c r="B6297" s="1">
        <v>2.9069967720416999E-6</v>
      </c>
      <c r="C6297" s="1">
        <v>2.8575958984110999E-6</v>
      </c>
      <c r="D6297" s="1">
        <v>4.1002180208927997E-6</v>
      </c>
      <c r="E6297" s="1">
        <v>4.0761683610832997E-6</v>
      </c>
      <c r="F6297" s="1">
        <v>6.3419664408503997E-6</v>
      </c>
      <c r="G6297" s="1">
        <v>5.9959727645004996E-6</v>
      </c>
      <c r="H6297" s="1">
        <v>4.8919036060177998E-6</v>
      </c>
      <c r="I6297" s="1">
        <v>4.5120923618144003E-6</v>
      </c>
      <c r="K6297" s="1">
        <v>2.9069967720416999E-6</v>
      </c>
      <c r="L6297" s="1">
        <v>4.1002180208927997E-6</v>
      </c>
      <c r="M6297" s="1">
        <v>6.3419664408503997E-6</v>
      </c>
    </row>
    <row r="6298" spans="1:13" x14ac:dyDescent="0.25">
      <c r="A6298">
        <v>1001</v>
      </c>
      <c r="B6298" s="1">
        <v>2.9069967720416999E-6</v>
      </c>
      <c r="C6298" s="1">
        <v>2.8563592421060998E-6</v>
      </c>
      <c r="D6298" s="1">
        <v>4.1002180208927997E-6</v>
      </c>
      <c r="E6298" s="1">
        <v>4.0791500685140003E-6</v>
      </c>
      <c r="F6298" s="1">
        <v>6.3419664408503997E-6</v>
      </c>
      <c r="G6298" s="1">
        <v>5.9906197490221002E-6</v>
      </c>
      <c r="H6298" s="1">
        <v>4.8919036060177998E-6</v>
      </c>
      <c r="I6298" s="1">
        <v>4.5122138502266997E-6</v>
      </c>
      <c r="K6298" s="1">
        <v>2.9069967720416999E-6</v>
      </c>
      <c r="L6298" s="1">
        <v>4.1002180208927997E-6</v>
      </c>
      <c r="M6298" s="1">
        <v>6.3419664408503997E-6</v>
      </c>
    </row>
    <row r="6299" spans="1:13" x14ac:dyDescent="0.25">
      <c r="A6299">
        <v>1000</v>
      </c>
      <c r="B6299" s="1">
        <v>2.9069967720416999E-6</v>
      </c>
      <c r="C6299" s="1">
        <v>2.8557321556227E-6</v>
      </c>
      <c r="D6299" s="1">
        <v>4.1002180208927997E-6</v>
      </c>
      <c r="E6299" s="1">
        <v>4.0759607104103998E-6</v>
      </c>
      <c r="F6299" s="1">
        <v>6.3419664408503997E-6</v>
      </c>
      <c r="G6299" s="1">
        <v>6.0021461325873002E-6</v>
      </c>
      <c r="H6299" s="1">
        <v>4.8919036060177998E-6</v>
      </c>
      <c r="I6299" s="1">
        <v>4.5053351417866998E-6</v>
      </c>
      <c r="K6299" s="1">
        <v>2.9069967720416999E-6</v>
      </c>
      <c r="L6299" s="1">
        <v>4.1002180208927997E-6</v>
      </c>
      <c r="M6299" s="1">
        <v>6.3419664408503997E-6</v>
      </c>
    </row>
    <row r="6300" spans="1:13" x14ac:dyDescent="0.25">
      <c r="A6300">
        <v>1001</v>
      </c>
      <c r="B6300" s="1">
        <v>2.9069967720416999E-6</v>
      </c>
      <c r="C6300" s="1">
        <v>2.8574188528181001E-6</v>
      </c>
      <c r="D6300" s="1">
        <v>4.1002180208927997E-6</v>
      </c>
      <c r="E6300" s="1">
        <v>4.0788048608114E-6</v>
      </c>
      <c r="F6300" s="1">
        <v>6.3457816416537003E-6</v>
      </c>
      <c r="G6300" s="1">
        <v>6.0002362784488998E-6</v>
      </c>
      <c r="H6300" s="1">
        <v>4.8919036060177998E-6</v>
      </c>
      <c r="I6300" s="1">
        <v>4.5057994128217999E-6</v>
      </c>
      <c r="K6300" s="1">
        <v>2.9069967720416999E-6</v>
      </c>
      <c r="L6300" s="1">
        <v>4.1002180208927997E-6</v>
      </c>
      <c r="M6300" s="1">
        <v>6.3457816416537003E-6</v>
      </c>
    </row>
    <row r="6301" spans="1:13" x14ac:dyDescent="0.25">
      <c r="A6301">
        <v>1000</v>
      </c>
      <c r="B6301" s="1">
        <v>2.9069967720416999E-6</v>
      </c>
      <c r="C6301" s="1">
        <v>2.8539648253514E-6</v>
      </c>
      <c r="D6301" s="1">
        <v>4.1002180208927997E-6</v>
      </c>
      <c r="E6301" s="1">
        <v>4.0807260702256001E-6</v>
      </c>
      <c r="F6301" s="1">
        <v>6.3457816416537003E-6</v>
      </c>
      <c r="G6301" s="1">
        <v>6.0012510831998E-6</v>
      </c>
      <c r="H6301" s="1">
        <v>4.8919036060177998E-6</v>
      </c>
      <c r="I6301" s="1">
        <v>4.5078118520048997E-6</v>
      </c>
      <c r="K6301" s="1">
        <v>2.9069967720416999E-6</v>
      </c>
      <c r="L6301" s="1">
        <v>4.1002180208927997E-6</v>
      </c>
      <c r="M6301" s="1">
        <v>6.3457816416537003E-6</v>
      </c>
    </row>
    <row r="6302" spans="1:13" x14ac:dyDescent="0.25">
      <c r="A6302">
        <v>1001</v>
      </c>
      <c r="B6302" s="1">
        <v>2.9069967720416999E-6</v>
      </c>
      <c r="C6302" s="1">
        <v>2.8559816799786E-6</v>
      </c>
      <c r="D6302" s="1">
        <v>4.1002180208927997E-6</v>
      </c>
      <c r="E6302" s="1">
        <v>4.081902953855E-6</v>
      </c>
      <c r="F6302" s="1">
        <v>6.3457816416537003E-6</v>
      </c>
      <c r="G6302" s="1">
        <v>5.9972962780126E-6</v>
      </c>
      <c r="H6302" s="1">
        <v>4.8919036060177998E-6</v>
      </c>
      <c r="I6302" s="1">
        <v>4.5045479813197E-6</v>
      </c>
      <c r="K6302" s="1">
        <v>2.9069967720416999E-6</v>
      </c>
      <c r="L6302" s="1">
        <v>4.1002180208927997E-6</v>
      </c>
      <c r="M6302" s="1">
        <v>6.3457816416537003E-6</v>
      </c>
    </row>
    <row r="6303" spans="1:13" x14ac:dyDescent="0.25">
      <c r="A6303">
        <v>1000</v>
      </c>
      <c r="B6303" s="1">
        <v>2.9069967720416999E-6</v>
      </c>
      <c r="C6303" s="1">
        <v>2.8576481693848E-6</v>
      </c>
      <c r="D6303" s="1">
        <v>4.1002180208927997E-6</v>
      </c>
      <c r="E6303" s="1">
        <v>4.0755770184823004E-6</v>
      </c>
      <c r="F6303" s="1">
        <v>6.3457816416537003E-6</v>
      </c>
      <c r="G6303" s="1">
        <v>5.9952767478828002E-6</v>
      </c>
      <c r="H6303" s="1">
        <v>4.8919036060177998E-6</v>
      </c>
      <c r="I6303" s="1">
        <v>4.5069170782000001E-6</v>
      </c>
      <c r="K6303" s="1">
        <v>2.9069967720416999E-6</v>
      </c>
      <c r="L6303" s="1">
        <v>4.1002180208927997E-6</v>
      </c>
      <c r="M6303" s="1">
        <v>6.3457816416537003E-6</v>
      </c>
    </row>
    <row r="6304" spans="1:13" x14ac:dyDescent="0.25">
      <c r="A6304">
        <v>1001</v>
      </c>
      <c r="B6304" s="1">
        <v>2.9069967720416999E-6</v>
      </c>
      <c r="C6304" s="1">
        <v>2.8541856928535999E-6</v>
      </c>
      <c r="D6304" s="1">
        <v>4.1002180208927997E-6</v>
      </c>
      <c r="E6304" s="1">
        <v>4.0770110353152E-6</v>
      </c>
      <c r="F6304" s="1">
        <v>6.3457816416537003E-6</v>
      </c>
      <c r="G6304" s="1">
        <v>5.9920185533953004E-6</v>
      </c>
      <c r="H6304" s="1">
        <v>4.8919036060177998E-6</v>
      </c>
      <c r="I6304" s="1">
        <v>4.5085768603389003E-6</v>
      </c>
      <c r="K6304" s="1">
        <v>2.9069967720416999E-6</v>
      </c>
      <c r="L6304" s="1">
        <v>4.1002180208927997E-6</v>
      </c>
      <c r="M6304" s="1">
        <v>6.3457816416537003E-6</v>
      </c>
    </row>
    <row r="6305" spans="1:13" x14ac:dyDescent="0.25">
      <c r="A6305">
        <v>1000</v>
      </c>
      <c r="B6305" s="1">
        <v>2.9069967720416999E-6</v>
      </c>
      <c r="C6305" s="1">
        <v>2.8564896646381998E-6</v>
      </c>
      <c r="D6305" s="1">
        <v>4.1002180208927997E-6</v>
      </c>
      <c r="E6305" s="1">
        <v>4.0801307301576002E-6</v>
      </c>
      <c r="F6305" s="1">
        <v>6.3457816416537003E-6</v>
      </c>
      <c r="G6305" s="1">
        <v>6.0039712683107001E-6</v>
      </c>
      <c r="H6305" s="1">
        <v>4.8919036060177998E-6</v>
      </c>
      <c r="I6305" s="1">
        <v>4.5044220548800996E-6</v>
      </c>
      <c r="K6305" s="1">
        <v>2.9069967720416999E-6</v>
      </c>
      <c r="L6305" s="1">
        <v>4.1002180208927997E-6</v>
      </c>
      <c r="M6305" s="1">
        <v>6.3457816416537003E-6</v>
      </c>
    </row>
    <row r="6306" spans="1:13" x14ac:dyDescent="0.25">
      <c r="A6306">
        <v>1001</v>
      </c>
      <c r="B6306" s="1">
        <v>2.9069967720416999E-6</v>
      </c>
      <c r="C6306" s="1">
        <v>2.8553939455160999E-6</v>
      </c>
      <c r="D6306" s="1">
        <v>4.1002180208927997E-6</v>
      </c>
      <c r="E6306" s="1">
        <v>4.0765562710766001E-6</v>
      </c>
      <c r="F6306" s="1">
        <v>6.3457816416537003E-6</v>
      </c>
      <c r="G6306" s="1">
        <v>6.0022199023673E-6</v>
      </c>
      <c r="H6306" s="1">
        <v>4.8919036060177998E-6</v>
      </c>
      <c r="I6306" s="1">
        <v>4.5109014372812E-6</v>
      </c>
      <c r="K6306" s="1">
        <v>2.9069967720416999E-6</v>
      </c>
      <c r="L6306" s="1">
        <v>4.1002180208927997E-6</v>
      </c>
      <c r="M6306" s="1">
        <v>6.3457816416537003E-6</v>
      </c>
    </row>
    <row r="6307" spans="1:13" x14ac:dyDescent="0.25">
      <c r="A6307">
        <v>1000</v>
      </c>
      <c r="B6307" s="1">
        <v>2.9069967720416999E-6</v>
      </c>
      <c r="C6307" s="1">
        <v>2.8552850604632999E-6</v>
      </c>
      <c r="D6307" s="1">
        <v>4.1002180208927997E-6</v>
      </c>
      <c r="E6307" s="1">
        <v>4.0740476468596001E-6</v>
      </c>
      <c r="F6307" s="1">
        <v>6.3457816416537003E-6</v>
      </c>
      <c r="G6307" s="1">
        <v>5.9954168464151001E-6</v>
      </c>
      <c r="H6307" s="1">
        <v>4.8919036060177998E-6</v>
      </c>
      <c r="I6307" s="1">
        <v>4.5014894990517996E-6</v>
      </c>
      <c r="K6307" s="1">
        <v>2.9069967720416999E-6</v>
      </c>
      <c r="L6307" s="1">
        <v>4.1002180208927997E-6</v>
      </c>
      <c r="M6307" s="1">
        <v>6.3457816416537003E-6</v>
      </c>
    </row>
    <row r="6308" spans="1:13" x14ac:dyDescent="0.25">
      <c r="A6308">
        <v>1001</v>
      </c>
      <c r="B6308" s="1">
        <v>2.9069967720416999E-6</v>
      </c>
      <c r="C6308" s="1">
        <v>2.8553747709894001E-6</v>
      </c>
      <c r="D6308" s="1">
        <v>4.1002180208927997E-6</v>
      </c>
      <c r="E6308" s="1">
        <v>4.0764979198040998E-6</v>
      </c>
      <c r="F6308" s="1">
        <v>6.3457816416537003E-6</v>
      </c>
      <c r="G6308" s="1">
        <v>5.9979005161120002E-6</v>
      </c>
      <c r="H6308" s="1">
        <v>4.8919036060177998E-6</v>
      </c>
      <c r="I6308" s="1">
        <v>4.5010187570760999E-6</v>
      </c>
      <c r="K6308" s="1">
        <v>2.9069967720416999E-6</v>
      </c>
      <c r="L6308" s="1">
        <v>4.1002180208927997E-6</v>
      </c>
      <c r="M6308" s="1">
        <v>6.3457816416537003E-6</v>
      </c>
    </row>
    <row r="6309" spans="1:13" x14ac:dyDescent="0.25">
      <c r="A6309">
        <v>1000</v>
      </c>
      <c r="B6309" s="1">
        <v>2.9069967720416999E-6</v>
      </c>
      <c r="C6309" s="1">
        <v>2.8544291788962001E-6</v>
      </c>
      <c r="D6309" s="1">
        <v>4.1002180208927997E-6</v>
      </c>
      <c r="E6309" s="1">
        <v>4.0840895153200003E-6</v>
      </c>
      <c r="F6309" s="1">
        <v>6.3457816416537003E-6</v>
      </c>
      <c r="G6309" s="1">
        <v>5.9895290806604998E-6</v>
      </c>
      <c r="H6309" s="1">
        <v>4.8919036060177998E-6</v>
      </c>
      <c r="I6309" s="1">
        <v>4.5078071999513E-6</v>
      </c>
      <c r="K6309" s="1">
        <v>2.9069967720416999E-6</v>
      </c>
      <c r="L6309" s="1">
        <v>4.1002180208927997E-6</v>
      </c>
      <c r="M6309" s="1">
        <v>6.3457816416537003E-6</v>
      </c>
    </row>
    <row r="6310" spans="1:13" x14ac:dyDescent="0.25">
      <c r="A6310">
        <v>1001</v>
      </c>
      <c r="B6310" s="1">
        <v>2.9069967720416999E-6</v>
      </c>
      <c r="C6310" s="1">
        <v>2.8553817659251002E-6</v>
      </c>
      <c r="D6310" s="1">
        <v>4.1002180208927997E-6</v>
      </c>
      <c r="E6310" s="1">
        <v>4.0779668367179004E-6</v>
      </c>
      <c r="F6310" s="1">
        <v>6.3457816416537003E-6</v>
      </c>
      <c r="G6310" s="1">
        <v>5.9875723479497999E-6</v>
      </c>
      <c r="H6310" s="1">
        <v>4.8919036060177998E-6</v>
      </c>
      <c r="I6310" s="1">
        <v>4.5081954215269999E-6</v>
      </c>
      <c r="K6310" s="1">
        <v>2.9069967720416999E-6</v>
      </c>
      <c r="L6310" s="1">
        <v>4.1002180208927997E-6</v>
      </c>
      <c r="M6310" s="1">
        <v>6.3457816416537003E-6</v>
      </c>
    </row>
    <row r="6311" spans="1:13" x14ac:dyDescent="0.25">
      <c r="A6311">
        <v>1000</v>
      </c>
      <c r="B6311" s="1">
        <v>2.9069967720416999E-6</v>
      </c>
      <c r="C6311" s="1">
        <v>2.8562480168477E-6</v>
      </c>
      <c r="D6311" s="1">
        <v>4.1002180208927997E-6</v>
      </c>
      <c r="E6311" s="1">
        <v>4.0757813061611003E-6</v>
      </c>
      <c r="F6311" s="1">
        <v>6.3457816416537003E-6</v>
      </c>
      <c r="G6311" s="1">
        <v>5.9988808140359001E-6</v>
      </c>
      <c r="H6311" s="1">
        <v>4.8919036060177998E-6</v>
      </c>
      <c r="I6311" s="1">
        <v>4.5047413578817997E-6</v>
      </c>
      <c r="K6311" s="1">
        <v>2.9069967720416999E-6</v>
      </c>
      <c r="L6311" s="1">
        <v>4.1002180208927997E-6</v>
      </c>
      <c r="M6311" s="1">
        <v>6.3457816416537003E-6</v>
      </c>
    </row>
    <row r="6312" spans="1:13" x14ac:dyDescent="0.25">
      <c r="A6312">
        <v>1001</v>
      </c>
      <c r="B6312" s="1">
        <v>2.9069967720416999E-6</v>
      </c>
      <c r="C6312" s="1">
        <v>2.8554120719742002E-6</v>
      </c>
      <c r="D6312" s="1">
        <v>4.1002180208927997E-6</v>
      </c>
      <c r="E6312" s="1">
        <v>4.0776186402080004E-6</v>
      </c>
      <c r="F6312" s="1">
        <v>6.3457816416537003E-6</v>
      </c>
      <c r="G6312" s="1">
        <v>5.9883271216016004E-6</v>
      </c>
      <c r="H6312" s="1">
        <v>4.8919036060177998E-6</v>
      </c>
      <c r="I6312" s="1">
        <v>4.5084650959252999E-6</v>
      </c>
      <c r="K6312" s="1">
        <v>2.9069967720416999E-6</v>
      </c>
      <c r="L6312" s="1">
        <v>4.1002180208927997E-6</v>
      </c>
      <c r="M6312" s="1">
        <v>6.3457816416537003E-6</v>
      </c>
    </row>
    <row r="6313" spans="1:13" x14ac:dyDescent="0.25">
      <c r="A6313">
        <v>1000</v>
      </c>
      <c r="B6313" s="1">
        <v>2.9069967720416999E-6</v>
      </c>
      <c r="C6313" s="1">
        <v>2.8542927500029999E-6</v>
      </c>
      <c r="D6313" s="1">
        <v>4.1002180208927997E-6</v>
      </c>
      <c r="E6313" s="1">
        <v>4.0812190720674998E-6</v>
      </c>
      <c r="F6313" s="1">
        <v>6.3457816416537003E-6</v>
      </c>
      <c r="G6313" s="1">
        <v>5.9865577846191004E-6</v>
      </c>
      <c r="H6313" s="1">
        <v>4.8919036060177998E-6</v>
      </c>
      <c r="I6313" s="1">
        <v>4.5096419587507998E-6</v>
      </c>
      <c r="K6313" s="1">
        <v>2.9069967720416999E-6</v>
      </c>
      <c r="L6313" s="1">
        <v>4.1002180208927997E-6</v>
      </c>
      <c r="M6313" s="1">
        <v>6.3457816416537003E-6</v>
      </c>
    </row>
    <row r="6314" spans="1:13" x14ac:dyDescent="0.25">
      <c r="A6314">
        <v>1001</v>
      </c>
      <c r="B6314" s="1">
        <v>2.9069967720416999E-6</v>
      </c>
      <c r="C6314" s="1">
        <v>2.8554634112548002E-6</v>
      </c>
      <c r="D6314" s="1">
        <v>4.1002180208927997E-6</v>
      </c>
      <c r="E6314" s="1">
        <v>4.0722450568482998E-6</v>
      </c>
      <c r="F6314" s="1">
        <v>6.3457816416537003E-6</v>
      </c>
      <c r="G6314" s="1">
        <v>5.9899908455978002E-6</v>
      </c>
      <c r="H6314" s="1">
        <v>4.8919036060177998E-6</v>
      </c>
      <c r="I6314" s="1">
        <v>4.5149421574759996E-6</v>
      </c>
      <c r="K6314" s="1">
        <v>2.9069967720416999E-6</v>
      </c>
      <c r="L6314" s="1">
        <v>4.1002180208927997E-6</v>
      </c>
      <c r="M6314" s="1">
        <v>6.3457816416537003E-6</v>
      </c>
    </row>
    <row r="6315" spans="1:13" x14ac:dyDescent="0.25">
      <c r="A6315">
        <v>1000</v>
      </c>
      <c r="B6315" s="1">
        <v>2.9069967720416999E-6</v>
      </c>
      <c r="C6315" s="1">
        <v>2.8577450580106001E-6</v>
      </c>
      <c r="D6315" s="1">
        <v>4.1002180208927997E-6</v>
      </c>
      <c r="E6315" s="1">
        <v>4.0780806748455997E-6</v>
      </c>
      <c r="F6315" s="1">
        <v>6.3457816416537003E-6</v>
      </c>
      <c r="G6315" s="1">
        <v>5.9859702085462002E-6</v>
      </c>
      <c r="H6315" s="1">
        <v>4.8919036060177998E-6</v>
      </c>
      <c r="I6315" s="1">
        <v>4.5055136232378997E-6</v>
      </c>
      <c r="K6315" s="1">
        <v>2.9069967720416999E-6</v>
      </c>
      <c r="L6315" s="1">
        <v>4.1002180208927997E-6</v>
      </c>
      <c r="M6315" s="1">
        <v>6.3457816416537003E-6</v>
      </c>
    </row>
    <row r="6316" spans="1:13" x14ac:dyDescent="0.25">
      <c r="A6316">
        <v>1001</v>
      </c>
      <c r="B6316" s="1">
        <v>2.9069967720416999E-6</v>
      </c>
      <c r="C6316" s="1">
        <v>2.8552101319722001E-6</v>
      </c>
      <c r="D6316" s="1">
        <v>4.1002180208927997E-6</v>
      </c>
      <c r="E6316" s="1">
        <v>4.0740106811091999E-6</v>
      </c>
      <c r="F6316" s="1">
        <v>6.3457816416537003E-6</v>
      </c>
      <c r="G6316" s="1">
        <v>6.0009451615234996E-6</v>
      </c>
      <c r="H6316" s="1">
        <v>4.8919036060177998E-6</v>
      </c>
      <c r="I6316" s="1">
        <v>4.5117010176359999E-6</v>
      </c>
      <c r="K6316" s="1">
        <v>2.9069967720416999E-6</v>
      </c>
      <c r="L6316" s="1">
        <v>4.1002180208927997E-6</v>
      </c>
      <c r="M6316" s="1">
        <v>6.3457816416537003E-6</v>
      </c>
    </row>
    <row r="6317" spans="1:13" x14ac:dyDescent="0.25">
      <c r="A6317">
        <v>1000</v>
      </c>
      <c r="B6317" s="1">
        <v>2.9069967720416999E-6</v>
      </c>
      <c r="C6317" s="1">
        <v>2.8566410227173999E-6</v>
      </c>
      <c r="D6317" s="1">
        <v>4.1002180208927997E-6</v>
      </c>
      <c r="E6317" s="1">
        <v>4.0752844488231001E-6</v>
      </c>
      <c r="F6317" s="1">
        <v>6.3457816416537003E-6</v>
      </c>
      <c r="G6317" s="1">
        <v>5.9911814176390001E-6</v>
      </c>
      <c r="H6317" s="1">
        <v>4.8919036060177998E-6</v>
      </c>
      <c r="I6317" s="1">
        <v>4.5161166828472998E-6</v>
      </c>
      <c r="K6317" s="1">
        <v>2.9069967720416999E-6</v>
      </c>
      <c r="L6317" s="1">
        <v>4.1002180208927997E-6</v>
      </c>
      <c r="M6317" s="1">
        <v>6.3457816416537003E-6</v>
      </c>
    </row>
    <row r="6318" spans="1:13" x14ac:dyDescent="0.25">
      <c r="A6318">
        <v>1001</v>
      </c>
      <c r="B6318" s="1">
        <v>2.9069967720416999E-6</v>
      </c>
      <c r="C6318" s="1">
        <v>2.8554632049158001E-6</v>
      </c>
      <c r="D6318" s="1">
        <v>4.1002180208927997E-6</v>
      </c>
      <c r="E6318" s="1">
        <v>4.0742123968219002E-6</v>
      </c>
      <c r="F6318" s="1">
        <v>6.3457816416537003E-6</v>
      </c>
      <c r="G6318" s="1">
        <v>6.0036474457058999E-6</v>
      </c>
      <c r="H6318" s="1">
        <v>4.8919036060177998E-6</v>
      </c>
      <c r="I6318" s="1">
        <v>4.5166320992033004E-6</v>
      </c>
      <c r="K6318" s="1">
        <v>2.9069967720416999E-6</v>
      </c>
      <c r="L6318" s="1">
        <v>4.1002180208927997E-6</v>
      </c>
      <c r="M6318" s="1">
        <v>6.3457816416537003E-6</v>
      </c>
    </row>
    <row r="6319" spans="1:13" x14ac:dyDescent="0.25">
      <c r="A6319">
        <v>1000</v>
      </c>
      <c r="B6319" s="1">
        <v>2.9069967720416999E-6</v>
      </c>
      <c r="C6319" s="1">
        <v>2.8564019337392002E-6</v>
      </c>
      <c r="D6319" s="1">
        <v>4.1002180208927997E-6</v>
      </c>
      <c r="E6319" s="1">
        <v>4.0769180696581998E-6</v>
      </c>
      <c r="F6319" s="1">
        <v>6.3457816416537003E-6</v>
      </c>
      <c r="G6319" s="1">
        <v>5.9876328463409003E-6</v>
      </c>
      <c r="H6319" s="1">
        <v>4.8919036060177998E-6</v>
      </c>
      <c r="I6319" s="1">
        <v>4.5057472819544001E-6</v>
      </c>
      <c r="K6319" s="1">
        <v>2.9069967720416999E-6</v>
      </c>
      <c r="L6319" s="1">
        <v>4.1002180208927997E-6</v>
      </c>
      <c r="M6319" s="1">
        <v>6.3457816416537003E-6</v>
      </c>
    </row>
    <row r="6320" spans="1:13" x14ac:dyDescent="0.25">
      <c r="A6320">
        <v>1001</v>
      </c>
      <c r="B6320" s="1">
        <v>2.9069967720416999E-6</v>
      </c>
      <c r="C6320" s="1">
        <v>2.8545130851918998E-6</v>
      </c>
      <c r="D6320" s="1">
        <v>4.1002180208927997E-6</v>
      </c>
      <c r="E6320" s="1">
        <v>4.0735924641825001E-6</v>
      </c>
      <c r="F6320" s="1">
        <v>6.3457816416537003E-6</v>
      </c>
      <c r="G6320" s="1">
        <v>5.9952436458318004E-6</v>
      </c>
      <c r="H6320" s="1">
        <v>4.8919036060177998E-6</v>
      </c>
      <c r="I6320" s="1">
        <v>4.5067012872719997E-6</v>
      </c>
      <c r="K6320" s="1">
        <v>2.9069967720416999E-6</v>
      </c>
      <c r="L6320" s="1">
        <v>4.1002180208927997E-6</v>
      </c>
      <c r="M6320" s="1">
        <v>6.3457816416537003E-6</v>
      </c>
    </row>
    <row r="6321" spans="1:13" x14ac:dyDescent="0.25">
      <c r="A6321">
        <v>1000</v>
      </c>
      <c r="B6321" s="1">
        <v>2.9069967720416999E-6</v>
      </c>
      <c r="C6321" s="1">
        <v>2.8565382037755E-6</v>
      </c>
      <c r="D6321" s="1">
        <v>4.1002180208927997E-6</v>
      </c>
      <c r="E6321" s="1">
        <v>4.0787272053067004E-6</v>
      </c>
      <c r="F6321" s="1">
        <v>6.3457816416537003E-6</v>
      </c>
      <c r="G6321" s="1">
        <v>5.9858345282275997E-6</v>
      </c>
      <c r="H6321" s="1">
        <v>4.8919036060177998E-6</v>
      </c>
      <c r="I6321" s="1">
        <v>4.5182748037993998E-6</v>
      </c>
      <c r="K6321" s="1">
        <v>2.9069967720416999E-6</v>
      </c>
      <c r="L6321" s="1">
        <v>4.1002180208927997E-6</v>
      </c>
      <c r="M6321" s="1">
        <v>6.3457816416537003E-6</v>
      </c>
    </row>
    <row r="6322" spans="1:13" x14ac:dyDescent="0.25">
      <c r="A6322">
        <v>1001</v>
      </c>
      <c r="B6322" s="1">
        <v>2.9069967720416999E-6</v>
      </c>
      <c r="C6322" s="1">
        <v>2.8555933550478001E-6</v>
      </c>
      <c r="D6322" s="1">
        <v>4.1002180208927997E-6</v>
      </c>
      <c r="E6322" s="1">
        <v>4.0786111416729997E-6</v>
      </c>
      <c r="F6322" s="1">
        <v>6.3457816416537003E-6</v>
      </c>
      <c r="G6322" s="1">
        <v>5.9761925646161997E-6</v>
      </c>
      <c r="H6322" s="1">
        <v>4.8919036060177998E-6</v>
      </c>
      <c r="I6322" s="1">
        <v>4.5078049104388E-6</v>
      </c>
      <c r="K6322" s="1">
        <v>2.9069967720416999E-6</v>
      </c>
      <c r="L6322" s="1">
        <v>4.1002180208927997E-6</v>
      </c>
      <c r="M6322" s="1">
        <v>6.3457816416537003E-6</v>
      </c>
    </row>
    <row r="6323" spans="1:13" x14ac:dyDescent="0.25">
      <c r="A6323">
        <v>1000</v>
      </c>
      <c r="B6323" s="1">
        <v>2.9069967720416999E-6</v>
      </c>
      <c r="C6323" s="1">
        <v>2.8557203709551999E-6</v>
      </c>
      <c r="D6323" s="1">
        <v>4.1002180208927997E-6</v>
      </c>
      <c r="E6323" s="1">
        <v>4.0781399904434001E-6</v>
      </c>
      <c r="F6323" s="1">
        <v>6.3457816416537003E-6</v>
      </c>
      <c r="G6323" s="1">
        <v>6.0054245217829003E-6</v>
      </c>
      <c r="H6323" s="1">
        <v>4.8919036060177998E-6</v>
      </c>
      <c r="I6323" s="1">
        <v>4.5127426890207E-6</v>
      </c>
      <c r="K6323" s="1">
        <v>2.9069967720416999E-6</v>
      </c>
      <c r="L6323" s="1">
        <v>4.1002180208927997E-6</v>
      </c>
      <c r="M6323" s="1">
        <v>6.3457816416537003E-6</v>
      </c>
    </row>
    <row r="6324" spans="1:13" x14ac:dyDescent="0.25">
      <c r="A6324">
        <v>1001</v>
      </c>
      <c r="B6324" s="1">
        <v>2.9069967720416999E-6</v>
      </c>
      <c r="C6324" s="1">
        <v>2.8577939453074E-6</v>
      </c>
      <c r="D6324" s="1">
        <v>4.1002180208927997E-6</v>
      </c>
      <c r="E6324" s="1">
        <v>4.0777031399680998E-6</v>
      </c>
      <c r="F6324" s="1">
        <v>6.3457816416537003E-6</v>
      </c>
      <c r="G6324" s="1">
        <v>5.9822548718577002E-6</v>
      </c>
      <c r="H6324" s="1">
        <v>4.8919036060177998E-6</v>
      </c>
      <c r="I6324" s="1">
        <v>4.5211151129761999E-6</v>
      </c>
      <c r="K6324" s="1">
        <v>2.9069967720416999E-6</v>
      </c>
      <c r="L6324" s="1">
        <v>4.1002180208927997E-6</v>
      </c>
      <c r="M6324" s="1">
        <v>6.3457816416537003E-6</v>
      </c>
    </row>
    <row r="6325" spans="1:13" x14ac:dyDescent="0.25">
      <c r="A6325">
        <v>1000</v>
      </c>
      <c r="B6325" s="1">
        <v>2.9069967720416999E-6</v>
      </c>
      <c r="C6325" s="1">
        <v>2.8545629458501999E-6</v>
      </c>
      <c r="D6325" s="1">
        <v>4.1002180208927997E-6</v>
      </c>
      <c r="E6325" s="1">
        <v>4.0791938707788E-6</v>
      </c>
      <c r="F6325" s="1">
        <v>6.3457816416537003E-6</v>
      </c>
      <c r="G6325" s="1">
        <v>6.0069732152870004E-6</v>
      </c>
      <c r="H6325" s="1">
        <v>4.8919036060177998E-6</v>
      </c>
      <c r="I6325" s="1">
        <v>4.5162580734767001E-6</v>
      </c>
      <c r="K6325" s="1">
        <v>2.9069967720416999E-6</v>
      </c>
      <c r="L6325" s="1">
        <v>4.1002180208927997E-6</v>
      </c>
      <c r="M6325" s="1">
        <v>6.3457816416537003E-6</v>
      </c>
    </row>
    <row r="6326" spans="1:13" x14ac:dyDescent="0.25">
      <c r="A6326">
        <v>1001</v>
      </c>
      <c r="B6326" s="1">
        <v>2.9069967720416999E-6</v>
      </c>
      <c r="C6326" s="1">
        <v>2.8567110303925999E-6</v>
      </c>
      <c r="D6326" s="1">
        <v>4.1002180208927997E-6</v>
      </c>
      <c r="E6326" s="1">
        <v>4.0713629010469998E-6</v>
      </c>
      <c r="F6326" s="1">
        <v>6.3457816416537003E-6</v>
      </c>
      <c r="G6326" s="1">
        <v>5.9924389596565996E-6</v>
      </c>
      <c r="H6326" s="1">
        <v>4.8919036060177998E-6</v>
      </c>
      <c r="I6326" s="1">
        <v>4.5089378955504004E-6</v>
      </c>
      <c r="K6326" s="1">
        <v>2.9069967720416999E-6</v>
      </c>
      <c r="L6326" s="1">
        <v>4.1002180208927997E-6</v>
      </c>
      <c r="M6326" s="1">
        <v>6.3457816416537003E-6</v>
      </c>
    </row>
    <row r="6327" spans="1:13" x14ac:dyDescent="0.25">
      <c r="A6327">
        <v>1000</v>
      </c>
      <c r="B6327" s="1">
        <v>2.9069967720416999E-6</v>
      </c>
      <c r="C6327" s="1">
        <v>2.8550647857463E-6</v>
      </c>
      <c r="D6327" s="1">
        <v>4.1002180208927997E-6</v>
      </c>
      <c r="E6327" s="1">
        <v>4.0821621641321999E-6</v>
      </c>
      <c r="F6327" s="1">
        <v>6.3457816416537003E-6</v>
      </c>
      <c r="G6327" s="1">
        <v>6.0037830107487E-6</v>
      </c>
      <c r="H6327" s="1">
        <v>4.8919036060177998E-6</v>
      </c>
      <c r="I6327" s="1">
        <v>4.5067999888559998E-6</v>
      </c>
      <c r="K6327" s="1">
        <v>2.9069967720416999E-6</v>
      </c>
      <c r="L6327" s="1">
        <v>4.1002180208927997E-6</v>
      </c>
      <c r="M6327" s="1">
        <v>6.3457816416537003E-6</v>
      </c>
    </row>
    <row r="6328" spans="1:13" x14ac:dyDescent="0.25">
      <c r="A6328">
        <v>1001</v>
      </c>
      <c r="B6328" s="1">
        <v>2.9069967720416999E-6</v>
      </c>
      <c r="C6328" s="1">
        <v>2.8558003777627001E-6</v>
      </c>
      <c r="D6328" s="1">
        <v>4.1002180208927997E-6</v>
      </c>
      <c r="E6328" s="1">
        <v>4.0783505962604996E-6</v>
      </c>
      <c r="F6328" s="1">
        <v>6.3457816416537003E-6</v>
      </c>
      <c r="G6328" s="1">
        <v>5.9916507084494002E-6</v>
      </c>
      <c r="H6328" s="1">
        <v>4.8919036060177998E-6</v>
      </c>
      <c r="I6328" s="1">
        <v>4.5179466645279E-6</v>
      </c>
      <c r="K6328" s="1">
        <v>2.9069967720416999E-6</v>
      </c>
      <c r="L6328" s="1">
        <v>4.1002180208927997E-6</v>
      </c>
      <c r="M6328" s="1">
        <v>6.3457816416537003E-6</v>
      </c>
    </row>
    <row r="6329" spans="1:13" x14ac:dyDescent="0.25">
      <c r="A6329">
        <v>1000</v>
      </c>
      <c r="B6329" s="1">
        <v>2.9069967720416999E-6</v>
      </c>
      <c r="C6329" s="1">
        <v>2.8565141846905998E-6</v>
      </c>
      <c r="D6329" s="1">
        <v>4.1002180208927997E-6</v>
      </c>
      <c r="E6329" s="1">
        <v>4.078295497268E-6</v>
      </c>
      <c r="F6329" s="1">
        <v>6.3457816416537003E-6</v>
      </c>
      <c r="G6329" s="1">
        <v>6.0075012741629004E-6</v>
      </c>
      <c r="H6329" s="1">
        <v>4.8919036060177998E-6</v>
      </c>
      <c r="I6329" s="1">
        <v>4.5044602386211002E-6</v>
      </c>
      <c r="K6329" s="1">
        <v>2.9069967720416999E-6</v>
      </c>
      <c r="L6329" s="1">
        <v>4.1002180208927997E-6</v>
      </c>
      <c r="M6329" s="1">
        <v>6.3457816416537003E-6</v>
      </c>
    </row>
    <row r="6330" spans="1:13" x14ac:dyDescent="0.25">
      <c r="A6330">
        <v>1001</v>
      </c>
      <c r="B6330" s="1">
        <v>2.9069967720416999E-6</v>
      </c>
      <c r="C6330" s="1">
        <v>2.8576431911887999E-6</v>
      </c>
      <c r="D6330" s="1">
        <v>4.1002180208927997E-6</v>
      </c>
      <c r="E6330" s="1">
        <v>4.0785118648907998E-6</v>
      </c>
      <c r="F6330" s="1">
        <v>6.3457816416537003E-6</v>
      </c>
      <c r="G6330" s="1">
        <v>6.0035527835007997E-6</v>
      </c>
      <c r="H6330" s="1">
        <v>4.8919036060177998E-6</v>
      </c>
      <c r="I6330" s="1">
        <v>4.5128002050931999E-6</v>
      </c>
      <c r="K6330" s="1">
        <v>2.9069967720416999E-6</v>
      </c>
      <c r="L6330" s="1">
        <v>4.1002180208927997E-6</v>
      </c>
      <c r="M6330" s="1">
        <v>6.3457816416537003E-6</v>
      </c>
    </row>
    <row r="6331" spans="1:13" x14ac:dyDescent="0.25">
      <c r="A6331">
        <v>1000</v>
      </c>
      <c r="B6331" s="1">
        <v>2.9069967720416999E-6</v>
      </c>
      <c r="C6331" s="1">
        <v>2.8567112273819999E-6</v>
      </c>
      <c r="D6331" s="1">
        <v>4.1002180208927997E-6</v>
      </c>
      <c r="E6331" s="1">
        <v>4.0769339851438997E-6</v>
      </c>
      <c r="F6331" s="1">
        <v>6.3457816416537003E-6</v>
      </c>
      <c r="G6331" s="1">
        <v>5.9855501338092004E-6</v>
      </c>
      <c r="H6331" s="1">
        <v>4.8919036060177998E-6</v>
      </c>
      <c r="I6331" s="1">
        <v>4.5145538149627998E-6</v>
      </c>
      <c r="K6331" s="1">
        <v>2.9069967720416999E-6</v>
      </c>
      <c r="L6331" s="1">
        <v>4.1002180208927997E-6</v>
      </c>
      <c r="M6331" s="1">
        <v>6.3457816416537003E-6</v>
      </c>
    </row>
    <row r="6332" spans="1:13" x14ac:dyDescent="0.25">
      <c r="A6332">
        <v>1001</v>
      </c>
      <c r="B6332" s="1">
        <v>2.9069967720416999E-6</v>
      </c>
      <c r="C6332" s="1">
        <v>2.8567553419445002E-6</v>
      </c>
      <c r="D6332" s="1">
        <v>4.1002180208927997E-6</v>
      </c>
      <c r="E6332" s="1">
        <v>4.0750800746198999E-6</v>
      </c>
      <c r="F6332" s="1">
        <v>6.3457816416537003E-6</v>
      </c>
      <c r="G6332" s="1">
        <v>5.9916633408223997E-6</v>
      </c>
      <c r="H6332" s="1">
        <v>4.8919036060177998E-6</v>
      </c>
      <c r="I6332" s="1">
        <v>4.5147703796836002E-6</v>
      </c>
      <c r="K6332" s="1">
        <v>2.9069967720416999E-6</v>
      </c>
      <c r="L6332" s="1">
        <v>4.1002180208927997E-6</v>
      </c>
      <c r="M6332" s="1">
        <v>6.3457816416537003E-6</v>
      </c>
    </row>
    <row r="6333" spans="1:13" x14ac:dyDescent="0.25">
      <c r="A6333">
        <v>1000</v>
      </c>
      <c r="B6333" s="1">
        <v>2.9069967720416999E-6</v>
      </c>
      <c r="C6333" s="1">
        <v>2.8562818444660001E-6</v>
      </c>
      <c r="D6333" s="1">
        <v>4.1002180208927997E-6</v>
      </c>
      <c r="E6333" s="1">
        <v>4.0780974755077999E-6</v>
      </c>
      <c r="F6333" s="1">
        <v>6.3457816416537003E-6</v>
      </c>
      <c r="G6333" s="1">
        <v>5.9850292073582001E-6</v>
      </c>
      <c r="H6333" s="1">
        <v>4.8919036060177998E-6</v>
      </c>
      <c r="I6333" s="1">
        <v>4.5102731987561999E-6</v>
      </c>
      <c r="K6333" s="1">
        <v>2.9069967720416999E-6</v>
      </c>
      <c r="L6333" s="1">
        <v>4.1002180208927997E-6</v>
      </c>
      <c r="M6333" s="1">
        <v>6.3457816416537003E-6</v>
      </c>
    </row>
    <row r="6334" spans="1:13" x14ac:dyDescent="0.25">
      <c r="A6334">
        <v>1001</v>
      </c>
      <c r="B6334" s="1">
        <v>2.9069967720416999E-6</v>
      </c>
      <c r="C6334" s="1">
        <v>2.8543903230062002E-6</v>
      </c>
      <c r="D6334" s="1">
        <v>4.1002180208927997E-6</v>
      </c>
      <c r="E6334" s="1">
        <v>4.0808652536023E-6</v>
      </c>
      <c r="F6334" s="1">
        <v>6.3457816416537003E-6</v>
      </c>
      <c r="G6334" s="1">
        <v>6.0079307130815003E-6</v>
      </c>
      <c r="H6334" s="1">
        <v>4.8919036060177998E-6</v>
      </c>
      <c r="I6334" s="1">
        <v>4.5097832779624003E-6</v>
      </c>
      <c r="K6334" s="1">
        <v>2.9069967720416999E-6</v>
      </c>
      <c r="L6334" s="1">
        <v>4.1002180208927997E-6</v>
      </c>
      <c r="M6334" s="1">
        <v>6.3457816416537003E-6</v>
      </c>
    </row>
    <row r="6335" spans="1:13" x14ac:dyDescent="0.25">
      <c r="A6335">
        <v>1000</v>
      </c>
      <c r="B6335" s="1">
        <v>2.9069967720416999E-6</v>
      </c>
      <c r="C6335" s="1">
        <v>2.8560579723765998E-6</v>
      </c>
      <c r="D6335" s="1">
        <v>4.1002180208927997E-6</v>
      </c>
      <c r="E6335" s="1">
        <v>4.0766877985795004E-6</v>
      </c>
      <c r="F6335" s="1">
        <v>6.3457816416537003E-6</v>
      </c>
      <c r="G6335" s="1">
        <v>5.9984095392756E-6</v>
      </c>
      <c r="H6335" s="1">
        <v>4.8919036060177998E-6</v>
      </c>
      <c r="I6335" s="1">
        <v>4.5141193802567002E-6</v>
      </c>
      <c r="K6335" s="1">
        <v>2.9069967720416999E-6</v>
      </c>
      <c r="L6335" s="1">
        <v>4.1002180208927997E-6</v>
      </c>
      <c r="M6335" s="1">
        <v>6.3457816416537003E-6</v>
      </c>
    </row>
    <row r="6336" spans="1:13" x14ac:dyDescent="0.25">
      <c r="A6336">
        <v>1001</v>
      </c>
      <c r="B6336" s="1">
        <v>2.9069967720416999E-6</v>
      </c>
      <c r="C6336" s="1">
        <v>2.8566482226617001E-6</v>
      </c>
      <c r="D6336" s="1">
        <v>4.1002180208927997E-6</v>
      </c>
      <c r="E6336" s="1">
        <v>4.0774801490880002E-6</v>
      </c>
      <c r="F6336" s="1">
        <v>6.3457816416537003E-6</v>
      </c>
      <c r="G6336" s="1">
        <v>5.9892950079162997E-6</v>
      </c>
      <c r="H6336" s="1">
        <v>4.8919036060177998E-6</v>
      </c>
      <c r="I6336" s="1">
        <v>4.5203678607990001E-6</v>
      </c>
      <c r="K6336" s="1">
        <v>2.9069967720416999E-6</v>
      </c>
      <c r="L6336" s="1">
        <v>4.1002180208927997E-6</v>
      </c>
      <c r="M6336" s="1">
        <v>6.3457816416537003E-6</v>
      </c>
    </row>
    <row r="6337" spans="1:13" x14ac:dyDescent="0.25">
      <c r="A6337">
        <v>1000</v>
      </c>
      <c r="B6337" s="1">
        <v>2.9069967720416999E-6</v>
      </c>
      <c r="C6337" s="1">
        <v>2.8570381970450002E-6</v>
      </c>
      <c r="D6337" s="1">
        <v>4.1002180208927997E-6</v>
      </c>
      <c r="E6337" s="1">
        <v>4.0797776909085001E-6</v>
      </c>
      <c r="F6337" s="1">
        <v>6.3457816416537003E-6</v>
      </c>
      <c r="G6337" s="1">
        <v>6.0014036457582997E-6</v>
      </c>
      <c r="H6337" s="1">
        <v>4.8919036060177998E-6</v>
      </c>
      <c r="I6337" s="1">
        <v>4.5162974460687E-6</v>
      </c>
      <c r="K6337" s="1">
        <v>2.9069967720416999E-6</v>
      </c>
      <c r="L6337" s="1">
        <v>4.1002180208927997E-6</v>
      </c>
      <c r="M6337" s="1">
        <v>6.3457816416537003E-6</v>
      </c>
    </row>
    <row r="6338" spans="1:13" x14ac:dyDescent="0.25">
      <c r="A6338">
        <v>1001</v>
      </c>
      <c r="B6338" s="1">
        <v>2.9069967720416999E-6</v>
      </c>
      <c r="C6338" s="1">
        <v>2.8541800008457001E-6</v>
      </c>
      <c r="D6338" s="1">
        <v>4.1002180208927997E-6</v>
      </c>
      <c r="E6338" s="1">
        <v>4.0803097708473E-6</v>
      </c>
      <c r="F6338" s="1">
        <v>6.3457816416537003E-6</v>
      </c>
      <c r="G6338" s="1">
        <v>5.9844408854321001E-6</v>
      </c>
      <c r="H6338" s="1">
        <v>4.8919036060177998E-6</v>
      </c>
      <c r="I6338" s="1">
        <v>4.5043537168549E-6</v>
      </c>
      <c r="K6338" s="1">
        <v>2.9069967720416999E-6</v>
      </c>
      <c r="L6338" s="1">
        <v>4.1002180208927997E-6</v>
      </c>
      <c r="M6338" s="1">
        <v>6.3457816416537003E-6</v>
      </c>
    </row>
    <row r="6339" spans="1:13" x14ac:dyDescent="0.25">
      <c r="A6339">
        <v>1000</v>
      </c>
      <c r="B6339" s="1">
        <v>2.9069967720416999E-6</v>
      </c>
      <c r="C6339" s="1">
        <v>2.8559839041025002E-6</v>
      </c>
      <c r="D6339" s="1">
        <v>4.1002180208927997E-6</v>
      </c>
      <c r="E6339" s="1">
        <v>4.0800409954794999E-6</v>
      </c>
      <c r="F6339" s="1">
        <v>6.3457816416537003E-6</v>
      </c>
      <c r="G6339" s="1">
        <v>5.9909089814506003E-6</v>
      </c>
      <c r="H6339" s="1">
        <v>4.8919036060177998E-6</v>
      </c>
      <c r="I6339" s="1">
        <v>4.5146214177489999E-6</v>
      </c>
      <c r="K6339" s="1">
        <v>2.9069967720416999E-6</v>
      </c>
      <c r="L6339" s="1">
        <v>4.1002180208927997E-6</v>
      </c>
      <c r="M6339" s="1">
        <v>6.3457816416537003E-6</v>
      </c>
    </row>
    <row r="6340" spans="1:13" x14ac:dyDescent="0.25">
      <c r="A6340">
        <v>1001</v>
      </c>
      <c r="B6340" s="1">
        <v>2.9069967720416999E-6</v>
      </c>
      <c r="C6340" s="1">
        <v>2.8563348116165001E-6</v>
      </c>
      <c r="D6340" s="1">
        <v>4.1002180208927997E-6</v>
      </c>
      <c r="E6340" s="1">
        <v>4.0780002995808004E-6</v>
      </c>
      <c r="F6340" s="1">
        <v>6.3457816416537003E-6</v>
      </c>
      <c r="G6340" s="1">
        <v>5.9859450039517004E-6</v>
      </c>
      <c r="H6340" s="1">
        <v>4.8919036060177998E-6</v>
      </c>
      <c r="I6340" s="1">
        <v>4.5158255419784004E-6</v>
      </c>
      <c r="K6340" s="1">
        <v>2.9069967720416999E-6</v>
      </c>
      <c r="L6340" s="1">
        <v>4.1002180208927997E-6</v>
      </c>
      <c r="M6340" s="1">
        <v>6.3457816416537003E-6</v>
      </c>
    </row>
    <row r="6341" spans="1:13" x14ac:dyDescent="0.25">
      <c r="A6341">
        <v>1000</v>
      </c>
      <c r="B6341" s="1">
        <v>2.9069967720416999E-6</v>
      </c>
      <c r="C6341" s="1">
        <v>2.8551087289934001E-6</v>
      </c>
      <c r="D6341" s="1">
        <v>4.1002180208927997E-6</v>
      </c>
      <c r="E6341" s="1">
        <v>4.0767388115273997E-6</v>
      </c>
      <c r="F6341" s="1">
        <v>6.3457816416537003E-6</v>
      </c>
      <c r="G6341" s="1">
        <v>5.9802336024017999E-6</v>
      </c>
      <c r="H6341" s="1">
        <v>4.8919036060177998E-6</v>
      </c>
      <c r="I6341" s="1">
        <v>4.5077977591561E-6</v>
      </c>
      <c r="K6341" s="1">
        <v>2.9069967720416999E-6</v>
      </c>
      <c r="L6341" s="1">
        <v>4.1002180208927997E-6</v>
      </c>
      <c r="M6341" s="1">
        <v>6.3457816416537003E-6</v>
      </c>
    </row>
    <row r="6342" spans="1:13" x14ac:dyDescent="0.25">
      <c r="A6342">
        <v>1001</v>
      </c>
      <c r="B6342" s="1">
        <v>2.9069967720416999E-6</v>
      </c>
      <c r="C6342" s="1">
        <v>2.8563909944690001E-6</v>
      </c>
      <c r="D6342" s="1">
        <v>4.1002180208927997E-6</v>
      </c>
      <c r="E6342" s="1">
        <v>4.0795404069034003E-6</v>
      </c>
      <c r="F6342" s="1">
        <v>6.3457816416537003E-6</v>
      </c>
      <c r="G6342" s="1">
        <v>6.0076802875754999E-6</v>
      </c>
      <c r="H6342" s="1">
        <v>4.8919036060177998E-6</v>
      </c>
      <c r="I6342" s="1">
        <v>4.5107069568486001E-6</v>
      </c>
      <c r="K6342" s="1">
        <v>2.9069967720416999E-6</v>
      </c>
      <c r="L6342" s="1">
        <v>4.1002180208927997E-6</v>
      </c>
      <c r="M6342" s="1">
        <v>6.3457816416537003E-6</v>
      </c>
    </row>
    <row r="6343" spans="1:13" x14ac:dyDescent="0.25">
      <c r="A6343">
        <v>1000</v>
      </c>
      <c r="B6343" s="1">
        <v>2.9069967720416999E-6</v>
      </c>
      <c r="C6343" s="1">
        <v>2.8596226196688E-6</v>
      </c>
      <c r="D6343" s="1">
        <v>4.1002180208927997E-6</v>
      </c>
      <c r="E6343" s="1">
        <v>4.0788931647250003E-6</v>
      </c>
      <c r="F6343" s="1">
        <v>6.3457816416537003E-6</v>
      </c>
      <c r="G6343" s="1">
        <v>6.0072246971997998E-6</v>
      </c>
      <c r="H6343" s="1">
        <v>4.8919036060177998E-6</v>
      </c>
      <c r="I6343" s="1">
        <v>4.5063109912443996E-6</v>
      </c>
      <c r="K6343" s="1">
        <v>2.9069967720416999E-6</v>
      </c>
      <c r="L6343" s="1">
        <v>4.1002180208927997E-6</v>
      </c>
      <c r="M6343" s="1">
        <v>6.3457816416537003E-6</v>
      </c>
    </row>
    <row r="6344" spans="1:13" x14ac:dyDescent="0.25">
      <c r="A6344">
        <v>1001</v>
      </c>
      <c r="B6344" s="1">
        <v>2.9069967720416999E-6</v>
      </c>
      <c r="C6344" s="1">
        <v>2.8569977113939002E-6</v>
      </c>
      <c r="D6344" s="1">
        <v>4.1002180208927997E-6</v>
      </c>
      <c r="E6344" s="1">
        <v>4.0733222912226004E-6</v>
      </c>
      <c r="F6344" s="1">
        <v>6.3457816416537003E-6</v>
      </c>
      <c r="G6344" s="1">
        <v>6.0024549170597001E-6</v>
      </c>
      <c r="H6344" s="1">
        <v>4.8919036060177998E-6</v>
      </c>
      <c r="I6344" s="1">
        <v>4.5153930742042002E-6</v>
      </c>
      <c r="K6344" s="1">
        <v>2.9069967720416999E-6</v>
      </c>
      <c r="L6344" s="1">
        <v>4.1002180208927997E-6</v>
      </c>
      <c r="M6344" s="1">
        <v>6.3457816416537003E-6</v>
      </c>
    </row>
    <row r="6345" spans="1:13" x14ac:dyDescent="0.25">
      <c r="A6345">
        <v>1000</v>
      </c>
      <c r="B6345" s="1">
        <v>2.9069967720416999E-6</v>
      </c>
      <c r="C6345" s="1">
        <v>2.8564996829015001E-6</v>
      </c>
      <c r="D6345" s="1">
        <v>4.1002180208927997E-6</v>
      </c>
      <c r="E6345" s="1">
        <v>4.0789805085454997E-6</v>
      </c>
      <c r="F6345" s="1">
        <v>6.3457816416537003E-6</v>
      </c>
      <c r="G6345" s="1">
        <v>6.0003591105465E-6</v>
      </c>
      <c r="H6345" s="1">
        <v>4.8919036060177998E-6</v>
      </c>
      <c r="I6345" s="1">
        <v>4.5159488479754E-6</v>
      </c>
      <c r="K6345" s="1">
        <v>2.9069967720416999E-6</v>
      </c>
      <c r="L6345" s="1">
        <v>4.1002180208927997E-6</v>
      </c>
      <c r="M6345" s="1">
        <v>6.3457816416537003E-6</v>
      </c>
    </row>
    <row r="6346" spans="1:13" x14ac:dyDescent="0.25">
      <c r="A6346">
        <v>1001</v>
      </c>
      <c r="B6346" s="1">
        <v>2.9069967720416999E-6</v>
      </c>
      <c r="C6346" s="1">
        <v>2.8558010461233001E-6</v>
      </c>
      <c r="D6346" s="1">
        <v>4.1002180208927997E-6</v>
      </c>
      <c r="E6346" s="1">
        <v>4.0754457687295003E-6</v>
      </c>
      <c r="F6346" s="1">
        <v>6.3457816416537003E-6</v>
      </c>
      <c r="G6346" s="1">
        <v>5.9987712093102996E-6</v>
      </c>
      <c r="H6346" s="1">
        <v>4.8919036060177998E-6</v>
      </c>
      <c r="I6346" s="1">
        <v>4.5026785783388997E-6</v>
      </c>
      <c r="K6346" s="1">
        <v>2.9069967720416999E-6</v>
      </c>
      <c r="L6346" s="1">
        <v>4.1002180208927997E-6</v>
      </c>
      <c r="M6346" s="1">
        <v>6.3457816416537003E-6</v>
      </c>
    </row>
    <row r="6347" spans="1:13" x14ac:dyDescent="0.25">
      <c r="A6347">
        <v>1000</v>
      </c>
      <c r="B6347" s="1">
        <v>2.9069967720416999E-6</v>
      </c>
      <c r="C6347" s="1">
        <v>2.8566431740803E-6</v>
      </c>
      <c r="D6347" s="1">
        <v>4.1002180208927997E-6</v>
      </c>
      <c r="E6347" s="1">
        <v>4.0769717562254003E-6</v>
      </c>
      <c r="F6347" s="1">
        <v>6.3457816416537003E-6</v>
      </c>
      <c r="G6347" s="1">
        <v>6.0109001825242003E-6</v>
      </c>
      <c r="H6347" s="1">
        <v>4.8919036060177998E-6</v>
      </c>
      <c r="I6347" s="1">
        <v>4.5141194271666003E-6</v>
      </c>
      <c r="K6347" s="1">
        <v>2.9069967720416999E-6</v>
      </c>
      <c r="L6347" s="1">
        <v>4.1002180208927997E-6</v>
      </c>
      <c r="M6347" s="1">
        <v>6.3457816416537003E-6</v>
      </c>
    </row>
    <row r="6348" spans="1:13" x14ac:dyDescent="0.25">
      <c r="A6348">
        <v>1001</v>
      </c>
      <c r="B6348" s="1">
        <v>2.9069967720416999E-6</v>
      </c>
      <c r="C6348" s="1">
        <v>2.8559042294599E-6</v>
      </c>
      <c r="D6348" s="1">
        <v>4.1002180208927997E-6</v>
      </c>
      <c r="E6348" s="1">
        <v>4.0770835266776002E-6</v>
      </c>
      <c r="F6348" s="1">
        <v>6.3457816416537003E-6</v>
      </c>
      <c r="G6348" s="1">
        <v>5.9909421502970997E-6</v>
      </c>
      <c r="H6348" s="1">
        <v>4.8919036060177998E-6</v>
      </c>
      <c r="I6348" s="1">
        <v>4.5136741220257003E-6</v>
      </c>
      <c r="K6348" s="1">
        <v>2.9069967720416999E-6</v>
      </c>
      <c r="L6348" s="1">
        <v>4.1002180208927997E-6</v>
      </c>
      <c r="M6348" s="1">
        <v>6.3457816416537003E-6</v>
      </c>
    </row>
    <row r="6349" spans="1:13" x14ac:dyDescent="0.25">
      <c r="A6349">
        <v>1000</v>
      </c>
      <c r="B6349" s="1">
        <v>2.9069967720416999E-6</v>
      </c>
      <c r="C6349" s="1">
        <v>2.8571307235289999E-6</v>
      </c>
      <c r="D6349" s="1">
        <v>4.1002180208927997E-6</v>
      </c>
      <c r="E6349" s="1">
        <v>4.0795540562128002E-6</v>
      </c>
      <c r="F6349" s="1">
        <v>6.3457816416537003E-6</v>
      </c>
      <c r="G6349" s="1">
        <v>6.0097244835864003E-6</v>
      </c>
      <c r="H6349" s="1">
        <v>4.8919036060177998E-6</v>
      </c>
      <c r="I6349" s="1">
        <v>4.5201319344374003E-6</v>
      </c>
      <c r="K6349" s="1">
        <v>2.9069967720416999E-6</v>
      </c>
      <c r="L6349" s="1">
        <v>4.1002180208927997E-6</v>
      </c>
      <c r="M6349" s="1">
        <v>6.3457816416537003E-6</v>
      </c>
    </row>
    <row r="6350" spans="1:13" x14ac:dyDescent="0.25">
      <c r="A6350">
        <v>1001</v>
      </c>
      <c r="B6350" s="1">
        <v>2.9069967720416999E-6</v>
      </c>
      <c r="C6350" s="1">
        <v>2.8571854058434998E-6</v>
      </c>
      <c r="D6350" s="1">
        <v>4.1002180208927997E-6</v>
      </c>
      <c r="E6350" s="1">
        <v>4.0796193015487997E-6</v>
      </c>
      <c r="F6350" s="1">
        <v>6.3457816416537003E-6</v>
      </c>
      <c r="G6350" s="1">
        <v>5.9961835296543001E-6</v>
      </c>
      <c r="H6350" s="1">
        <v>4.8919036060177998E-6</v>
      </c>
      <c r="I6350" s="1">
        <v>4.5256848804856996E-6</v>
      </c>
      <c r="K6350" s="1">
        <v>2.9069967720416999E-6</v>
      </c>
      <c r="L6350" s="1">
        <v>4.1002180208927997E-6</v>
      </c>
      <c r="M6350" s="1">
        <v>6.3457816416537003E-6</v>
      </c>
    </row>
    <row r="6351" spans="1:13" x14ac:dyDescent="0.25">
      <c r="A6351">
        <v>1000</v>
      </c>
      <c r="B6351" s="1">
        <v>2.9069967720416999E-6</v>
      </c>
      <c r="C6351" s="1">
        <v>2.8557442590783999E-6</v>
      </c>
      <c r="D6351" s="1">
        <v>4.1004127106396999E-6</v>
      </c>
      <c r="E6351" s="1">
        <v>4.0788989773551999E-6</v>
      </c>
      <c r="F6351" s="1">
        <v>6.3457816416537003E-6</v>
      </c>
      <c r="G6351" s="1">
        <v>6.0054665966589E-6</v>
      </c>
      <c r="H6351" s="1">
        <v>4.8919036060177998E-6</v>
      </c>
      <c r="I6351" s="1">
        <v>4.5163805514832E-6</v>
      </c>
      <c r="K6351" s="1">
        <v>2.9069967720416999E-6</v>
      </c>
      <c r="L6351" s="1">
        <v>4.1004127106396999E-6</v>
      </c>
      <c r="M6351" s="1">
        <v>6.3457816416537003E-6</v>
      </c>
    </row>
    <row r="6352" spans="1:13" x14ac:dyDescent="0.25">
      <c r="A6352">
        <v>1001</v>
      </c>
      <c r="B6352" s="1">
        <v>2.9069967720416999E-6</v>
      </c>
      <c r="C6352" s="1">
        <v>2.8557980265548998E-6</v>
      </c>
      <c r="D6352" s="1">
        <v>4.1004127106396999E-6</v>
      </c>
      <c r="E6352" s="1">
        <v>4.0771478452463004E-6</v>
      </c>
      <c r="F6352" s="1">
        <v>6.3457816416537003E-6</v>
      </c>
      <c r="G6352" s="1">
        <v>5.9949806142614998E-6</v>
      </c>
      <c r="H6352" s="1">
        <v>4.8919036060177998E-6</v>
      </c>
      <c r="I6352" s="1">
        <v>4.5251486859421001E-6</v>
      </c>
      <c r="K6352" s="1">
        <v>2.9069967720416999E-6</v>
      </c>
      <c r="L6352" s="1">
        <v>4.1004127106396999E-6</v>
      </c>
      <c r="M6352" s="1">
        <v>6.3457816416537003E-6</v>
      </c>
    </row>
    <row r="6353" spans="1:13" x14ac:dyDescent="0.25">
      <c r="A6353">
        <v>1000</v>
      </c>
      <c r="B6353" s="1">
        <v>2.9069967720416999E-6</v>
      </c>
      <c r="C6353" s="1">
        <v>2.8545443927918001E-6</v>
      </c>
      <c r="D6353" s="1">
        <v>4.1004127106396999E-6</v>
      </c>
      <c r="E6353" s="1">
        <v>4.0779886464964997E-6</v>
      </c>
      <c r="F6353" s="1">
        <v>6.3500207645678997E-6</v>
      </c>
      <c r="G6353" s="1">
        <v>6.0023930662644E-6</v>
      </c>
      <c r="H6353" s="1">
        <v>4.8919036060177998E-6</v>
      </c>
      <c r="I6353" s="1">
        <v>4.5204226041036E-6</v>
      </c>
      <c r="K6353" s="1">
        <v>2.9069967720416999E-6</v>
      </c>
      <c r="L6353" s="1">
        <v>4.1004127106396999E-6</v>
      </c>
      <c r="M6353" s="1">
        <v>6.3500207645678997E-6</v>
      </c>
    </row>
    <row r="6354" spans="1:13" x14ac:dyDescent="0.25">
      <c r="A6354">
        <v>1001</v>
      </c>
      <c r="B6354" s="1">
        <v>2.9069967720416999E-6</v>
      </c>
      <c r="C6354" s="1">
        <v>2.8568000134822E-6</v>
      </c>
      <c r="D6354" s="1">
        <v>4.1004127106396999E-6</v>
      </c>
      <c r="E6354" s="1">
        <v>4.0819924917173997E-6</v>
      </c>
      <c r="F6354" s="1">
        <v>6.3500207645678997E-6</v>
      </c>
      <c r="G6354" s="1">
        <v>5.9999775877879002E-6</v>
      </c>
      <c r="H6354" s="1">
        <v>4.8919036060177998E-6</v>
      </c>
      <c r="I6354" s="1">
        <v>4.5163743892004002E-6</v>
      </c>
      <c r="K6354" s="1">
        <v>2.9069967720416999E-6</v>
      </c>
      <c r="L6354" s="1">
        <v>4.1004127106396999E-6</v>
      </c>
      <c r="M6354" s="1">
        <v>6.3500207645678997E-6</v>
      </c>
    </row>
    <row r="6355" spans="1:13" x14ac:dyDescent="0.25">
      <c r="A6355">
        <v>1000</v>
      </c>
      <c r="B6355" s="1">
        <v>2.9069967720416999E-6</v>
      </c>
      <c r="C6355" s="1">
        <v>2.8554200098175002E-6</v>
      </c>
      <c r="D6355" s="1">
        <v>4.1004127106396999E-6</v>
      </c>
      <c r="E6355" s="1">
        <v>4.0802666489960996E-6</v>
      </c>
      <c r="F6355" s="1">
        <v>6.3500207645678997E-6</v>
      </c>
      <c r="G6355" s="1">
        <v>5.9876577810764002E-6</v>
      </c>
      <c r="H6355" s="1">
        <v>4.8919036060177998E-6</v>
      </c>
      <c r="I6355" s="1">
        <v>4.5211398555478E-6</v>
      </c>
      <c r="K6355" s="1">
        <v>2.9069967720416999E-6</v>
      </c>
      <c r="L6355" s="1">
        <v>4.1004127106396999E-6</v>
      </c>
      <c r="M6355" s="1">
        <v>6.3500207645678997E-6</v>
      </c>
    </row>
    <row r="6356" spans="1:13" x14ac:dyDescent="0.25">
      <c r="A6356">
        <v>1001</v>
      </c>
      <c r="B6356" s="1">
        <v>2.9069967720416999E-6</v>
      </c>
      <c r="C6356" s="1">
        <v>2.8552736686356002E-6</v>
      </c>
      <c r="D6356" s="1">
        <v>4.1004127106396999E-6</v>
      </c>
      <c r="E6356" s="1">
        <v>4.0791896611144997E-6</v>
      </c>
      <c r="F6356" s="1">
        <v>6.3500207645678997E-6</v>
      </c>
      <c r="G6356" s="1">
        <v>6.0040644817844E-6</v>
      </c>
      <c r="H6356" s="1">
        <v>4.8919036060177998E-6</v>
      </c>
      <c r="I6356" s="1">
        <v>4.5173434153492998E-6</v>
      </c>
      <c r="K6356" s="1">
        <v>2.9069967720416999E-6</v>
      </c>
      <c r="L6356" s="1">
        <v>4.1004127106396999E-6</v>
      </c>
      <c r="M6356" s="1">
        <v>6.3500207645678997E-6</v>
      </c>
    </row>
    <row r="6357" spans="1:13" x14ac:dyDescent="0.25">
      <c r="A6357">
        <v>1000</v>
      </c>
      <c r="B6357" s="1">
        <v>2.9069967720416999E-6</v>
      </c>
      <c r="C6357" s="1">
        <v>2.8564653565625E-6</v>
      </c>
      <c r="D6357" s="1">
        <v>4.1004127106396999E-6</v>
      </c>
      <c r="E6357" s="1">
        <v>4.0802178186312E-6</v>
      </c>
      <c r="F6357" s="1">
        <v>6.3500207645678997E-6</v>
      </c>
      <c r="G6357" s="1">
        <v>6.0017186883134002E-6</v>
      </c>
      <c r="H6357" s="1">
        <v>4.8919036060177998E-6</v>
      </c>
      <c r="I6357" s="1">
        <v>4.5168762739465997E-6</v>
      </c>
      <c r="K6357" s="1">
        <v>2.9069967720416999E-6</v>
      </c>
      <c r="L6357" s="1">
        <v>4.1004127106396999E-6</v>
      </c>
      <c r="M6357" s="1">
        <v>6.3500207645678997E-6</v>
      </c>
    </row>
    <row r="6358" spans="1:13" x14ac:dyDescent="0.25">
      <c r="A6358">
        <v>1001</v>
      </c>
      <c r="B6358" s="1">
        <v>2.9069967720416999E-6</v>
      </c>
      <c r="C6358" s="1">
        <v>2.8566598876169999E-6</v>
      </c>
      <c r="D6358" s="1">
        <v>4.1004127106396999E-6</v>
      </c>
      <c r="E6358" s="1">
        <v>4.0797861380977999E-6</v>
      </c>
      <c r="F6358" s="1">
        <v>6.3500207645678997E-6</v>
      </c>
      <c r="G6358" s="1">
        <v>5.9904165903462998E-6</v>
      </c>
      <c r="H6358" s="1">
        <v>4.8919036060177998E-6</v>
      </c>
      <c r="I6358" s="1">
        <v>4.5153514646239E-6</v>
      </c>
      <c r="K6358" s="1">
        <v>2.9069967720416999E-6</v>
      </c>
      <c r="L6358" s="1">
        <v>4.1004127106396999E-6</v>
      </c>
      <c r="M6358" s="1">
        <v>6.3500207645678997E-6</v>
      </c>
    </row>
    <row r="6359" spans="1:13" x14ac:dyDescent="0.25">
      <c r="A6359">
        <v>1000</v>
      </c>
      <c r="B6359" s="1">
        <v>2.9069967720416999E-6</v>
      </c>
      <c r="C6359" s="1">
        <v>2.8565475179995001E-6</v>
      </c>
      <c r="D6359" s="1">
        <v>4.1004127106396999E-6</v>
      </c>
      <c r="E6359" s="1">
        <v>4.0748277183322998E-6</v>
      </c>
      <c r="F6359" s="1">
        <v>6.3500207645678997E-6</v>
      </c>
      <c r="G6359" s="1">
        <v>6.0136055732615004E-6</v>
      </c>
      <c r="H6359" s="1">
        <v>4.8919036060177998E-6</v>
      </c>
      <c r="I6359" s="1">
        <v>4.5149420997671002E-6</v>
      </c>
      <c r="K6359" s="1">
        <v>2.9069967720416999E-6</v>
      </c>
      <c r="L6359" s="1">
        <v>4.1004127106396999E-6</v>
      </c>
      <c r="M6359" s="1">
        <v>6.3500207645678997E-6</v>
      </c>
    </row>
    <row r="6360" spans="1:13" x14ac:dyDescent="0.25">
      <c r="A6360">
        <v>1001</v>
      </c>
      <c r="B6360" s="1">
        <v>2.9069967720416999E-6</v>
      </c>
      <c r="C6360" s="1">
        <v>2.8544807673533001E-6</v>
      </c>
      <c r="D6360" s="1">
        <v>4.1004127106396999E-6</v>
      </c>
      <c r="E6360" s="1">
        <v>4.0788709128564998E-6</v>
      </c>
      <c r="F6360" s="1">
        <v>6.3500207645678997E-6</v>
      </c>
      <c r="G6360" s="1">
        <v>6.0136257771828E-6</v>
      </c>
      <c r="H6360" s="1">
        <v>4.8919036060177998E-6</v>
      </c>
      <c r="I6360" s="1">
        <v>4.5241427459834001E-6</v>
      </c>
      <c r="K6360" s="1">
        <v>2.9069967720416999E-6</v>
      </c>
      <c r="L6360" s="1">
        <v>4.1004127106396999E-6</v>
      </c>
      <c r="M6360" s="1">
        <v>6.3500207645678997E-6</v>
      </c>
    </row>
    <row r="6361" spans="1:13" x14ac:dyDescent="0.25">
      <c r="A6361">
        <v>1000</v>
      </c>
      <c r="B6361" s="1">
        <v>2.9069967720416999E-6</v>
      </c>
      <c r="C6361" s="1">
        <v>2.8568946533878002E-6</v>
      </c>
      <c r="D6361" s="1">
        <v>4.1004127106396999E-6</v>
      </c>
      <c r="E6361" s="1">
        <v>4.0767089902616003E-6</v>
      </c>
      <c r="F6361" s="1">
        <v>6.3500207645678997E-6</v>
      </c>
      <c r="G6361" s="1">
        <v>6.0119777368332E-6</v>
      </c>
      <c r="H6361" s="1">
        <v>4.8919036060177998E-6</v>
      </c>
      <c r="I6361" s="1">
        <v>4.5227585280650001E-6</v>
      </c>
      <c r="K6361" s="1">
        <v>2.9069967720416999E-6</v>
      </c>
      <c r="L6361" s="1">
        <v>4.1004127106396999E-6</v>
      </c>
      <c r="M6361" s="1">
        <v>6.3500207645678997E-6</v>
      </c>
    </row>
    <row r="6362" spans="1:13" x14ac:dyDescent="0.25">
      <c r="A6362">
        <v>1001</v>
      </c>
      <c r="B6362" s="1">
        <v>2.9069967720416999E-6</v>
      </c>
      <c r="C6362" s="1">
        <v>2.8558153594530002E-6</v>
      </c>
      <c r="D6362" s="1">
        <v>4.1004127106396999E-6</v>
      </c>
      <c r="E6362" s="1">
        <v>4.0769412225593997E-6</v>
      </c>
      <c r="F6362" s="1">
        <v>6.3500207645678997E-6</v>
      </c>
      <c r="G6362" s="1">
        <v>5.9986498756556003E-6</v>
      </c>
      <c r="H6362" s="1">
        <v>4.8919036060177998E-6</v>
      </c>
      <c r="I6362" s="1">
        <v>4.5207835670066003E-6</v>
      </c>
      <c r="K6362" s="1">
        <v>2.9069967720416999E-6</v>
      </c>
      <c r="L6362" s="1">
        <v>4.1004127106396999E-6</v>
      </c>
      <c r="M6362" s="1">
        <v>6.3500207645678997E-6</v>
      </c>
    </row>
    <row r="6363" spans="1:13" x14ac:dyDescent="0.25">
      <c r="A6363">
        <v>1000</v>
      </c>
      <c r="B6363" s="1">
        <v>2.9069967720416999E-6</v>
      </c>
      <c r="C6363" s="1">
        <v>2.8556809870993E-6</v>
      </c>
      <c r="D6363" s="1">
        <v>4.1004127106396999E-6</v>
      </c>
      <c r="E6363" s="1">
        <v>4.0746804358647999E-6</v>
      </c>
      <c r="F6363" s="1">
        <v>6.3500207645678997E-6</v>
      </c>
      <c r="G6363" s="1">
        <v>5.9796595161965004E-6</v>
      </c>
      <c r="H6363" s="1">
        <v>4.8919036060177998E-6</v>
      </c>
      <c r="I6363" s="1">
        <v>4.5168775704506E-6</v>
      </c>
      <c r="K6363" s="1">
        <v>2.9069967720416999E-6</v>
      </c>
      <c r="L6363" s="1">
        <v>4.1004127106396999E-6</v>
      </c>
      <c r="M6363" s="1">
        <v>6.3500207645678997E-6</v>
      </c>
    </row>
    <row r="6364" spans="1:13" x14ac:dyDescent="0.25">
      <c r="A6364">
        <v>1001</v>
      </c>
      <c r="B6364" s="1">
        <v>2.9069967720416999E-6</v>
      </c>
      <c r="C6364" s="1">
        <v>2.8565909550365001E-6</v>
      </c>
      <c r="D6364" s="1">
        <v>4.1004127106396999E-6</v>
      </c>
      <c r="E6364" s="1">
        <v>4.0772574419991999E-6</v>
      </c>
      <c r="F6364" s="1">
        <v>6.3500207645678997E-6</v>
      </c>
      <c r="G6364" s="1">
        <v>6.0062818388552E-6</v>
      </c>
      <c r="H6364" s="1">
        <v>4.8919036060177998E-6</v>
      </c>
      <c r="I6364" s="1">
        <v>4.5196668491220003E-6</v>
      </c>
      <c r="K6364" s="1">
        <v>2.9069967720416999E-6</v>
      </c>
      <c r="L6364" s="1">
        <v>4.1004127106396999E-6</v>
      </c>
      <c r="M6364" s="1">
        <v>6.3500207645678997E-6</v>
      </c>
    </row>
    <row r="6365" spans="1:13" x14ac:dyDescent="0.25">
      <c r="A6365">
        <v>1000</v>
      </c>
      <c r="B6365" s="1">
        <v>2.9069967720416999E-6</v>
      </c>
      <c r="C6365" s="1">
        <v>2.8574817578603E-6</v>
      </c>
      <c r="D6365" s="1">
        <v>4.1004127106396999E-6</v>
      </c>
      <c r="E6365" s="1">
        <v>4.0802415726182002E-6</v>
      </c>
      <c r="F6365" s="1">
        <v>6.3500207645678997E-6</v>
      </c>
      <c r="G6365" s="1">
        <v>6.0138747226954002E-6</v>
      </c>
      <c r="H6365" s="1">
        <v>4.8919036060177998E-6</v>
      </c>
      <c r="I6365" s="1">
        <v>4.5143743069528004E-6</v>
      </c>
      <c r="K6365" s="1">
        <v>2.9069967720416999E-6</v>
      </c>
      <c r="L6365" s="1">
        <v>4.1004127106396999E-6</v>
      </c>
      <c r="M6365" s="1">
        <v>6.3500207645678997E-6</v>
      </c>
    </row>
    <row r="6366" spans="1:13" x14ac:dyDescent="0.25">
      <c r="A6366">
        <v>1001</v>
      </c>
      <c r="B6366" s="1">
        <v>2.9069967720416999E-6</v>
      </c>
      <c r="C6366" s="1">
        <v>2.8561926764723E-6</v>
      </c>
      <c r="D6366" s="1">
        <v>4.1004127106396999E-6</v>
      </c>
      <c r="E6366" s="1">
        <v>4.0764481208112997E-6</v>
      </c>
      <c r="F6366" s="1">
        <v>6.3500207645678997E-6</v>
      </c>
      <c r="G6366" s="1">
        <v>6.0040618516974999E-6</v>
      </c>
      <c r="H6366" s="1">
        <v>4.8919036060177998E-6</v>
      </c>
      <c r="I6366" s="1">
        <v>4.5199458873285004E-6</v>
      </c>
      <c r="K6366" s="1">
        <v>2.9069967720416999E-6</v>
      </c>
      <c r="L6366" s="1">
        <v>4.1004127106396999E-6</v>
      </c>
      <c r="M6366" s="1">
        <v>6.3500207645678997E-6</v>
      </c>
    </row>
    <row r="6367" spans="1:13" x14ac:dyDescent="0.25">
      <c r="A6367">
        <v>1000</v>
      </c>
      <c r="B6367" s="1">
        <v>2.9069967720416999E-6</v>
      </c>
      <c r="C6367" s="1">
        <v>2.8566562662834999E-6</v>
      </c>
      <c r="D6367" s="1">
        <v>4.1004127106396999E-6</v>
      </c>
      <c r="E6367" s="1">
        <v>4.0763911716414003E-6</v>
      </c>
      <c r="F6367" s="1">
        <v>6.3500207645678997E-6</v>
      </c>
      <c r="G6367" s="1">
        <v>6.0046066973426004E-6</v>
      </c>
      <c r="H6367" s="1">
        <v>4.8919036060177998E-6</v>
      </c>
      <c r="I6367" s="1">
        <v>4.5230968687039996E-6</v>
      </c>
      <c r="K6367" s="1">
        <v>2.9069967720416999E-6</v>
      </c>
      <c r="L6367" s="1">
        <v>4.1004127106396999E-6</v>
      </c>
      <c r="M6367" s="1">
        <v>6.3500207645678997E-6</v>
      </c>
    </row>
    <row r="6368" spans="1:13" x14ac:dyDescent="0.25">
      <c r="A6368">
        <v>1001</v>
      </c>
      <c r="B6368" s="1">
        <v>2.9069967720416999E-6</v>
      </c>
      <c r="C6368" s="1">
        <v>2.8567440406619001E-6</v>
      </c>
      <c r="D6368" s="1">
        <v>4.1004127106396999E-6</v>
      </c>
      <c r="E6368" s="1">
        <v>4.0814251839125001E-6</v>
      </c>
      <c r="F6368" s="1">
        <v>6.3500207645678997E-6</v>
      </c>
      <c r="G6368" s="1">
        <v>6.0050413227676997E-6</v>
      </c>
      <c r="H6368" s="1">
        <v>4.8919036060177998E-6</v>
      </c>
      <c r="I6368" s="1">
        <v>4.5195224514666998E-6</v>
      </c>
      <c r="K6368" s="1">
        <v>2.9069967720416999E-6</v>
      </c>
      <c r="L6368" s="1">
        <v>4.1004127106396999E-6</v>
      </c>
      <c r="M6368" s="1">
        <v>6.3500207645678997E-6</v>
      </c>
    </row>
    <row r="6369" spans="1:13" x14ac:dyDescent="0.25">
      <c r="A6369">
        <v>1000</v>
      </c>
      <c r="B6369" s="1">
        <v>2.9069967720416999E-6</v>
      </c>
      <c r="C6369" s="1">
        <v>2.8555400913138002E-6</v>
      </c>
      <c r="D6369" s="1">
        <v>4.1004127106396999E-6</v>
      </c>
      <c r="E6369" s="1">
        <v>4.0784583146103001E-6</v>
      </c>
      <c r="F6369" s="1">
        <v>6.3500207645678997E-6</v>
      </c>
      <c r="G6369" s="1">
        <v>6.0143076401281001E-6</v>
      </c>
      <c r="H6369" s="1">
        <v>4.8919036060177998E-6</v>
      </c>
      <c r="I6369" s="1">
        <v>4.5228817617689998E-6</v>
      </c>
      <c r="K6369" s="1">
        <v>2.9069967720416999E-6</v>
      </c>
      <c r="L6369" s="1">
        <v>4.1004127106396999E-6</v>
      </c>
      <c r="M6369" s="1">
        <v>6.3500207645678997E-6</v>
      </c>
    </row>
    <row r="6370" spans="1:13" x14ac:dyDescent="0.25">
      <c r="A6370">
        <v>1001</v>
      </c>
      <c r="B6370" s="1">
        <v>2.9069967720416999E-6</v>
      </c>
      <c r="C6370" s="1">
        <v>2.8561731447114999E-6</v>
      </c>
      <c r="D6370" s="1">
        <v>4.1004127106396999E-6</v>
      </c>
      <c r="E6370" s="1">
        <v>4.0784940171583001E-6</v>
      </c>
      <c r="F6370" s="1">
        <v>6.3500207645678997E-6</v>
      </c>
      <c r="G6370" s="1">
        <v>6.0113371899455002E-6</v>
      </c>
      <c r="H6370" s="1">
        <v>4.8919036060177998E-6</v>
      </c>
      <c r="I6370" s="1">
        <v>4.5237811847602004E-6</v>
      </c>
      <c r="K6370" s="1">
        <v>2.9069967720416999E-6</v>
      </c>
      <c r="L6370" s="1">
        <v>4.1004127106396999E-6</v>
      </c>
      <c r="M6370" s="1">
        <v>6.3500207645678997E-6</v>
      </c>
    </row>
    <row r="6371" spans="1:13" x14ac:dyDescent="0.25">
      <c r="A6371">
        <v>1000</v>
      </c>
      <c r="B6371" s="1">
        <v>2.9069967720416999E-6</v>
      </c>
      <c r="C6371" s="1">
        <v>2.8556307320921999E-6</v>
      </c>
      <c r="D6371" s="1">
        <v>4.1004127106396999E-6</v>
      </c>
      <c r="E6371" s="1">
        <v>4.0775060823875E-6</v>
      </c>
      <c r="F6371" s="1">
        <v>6.3500207645678997E-6</v>
      </c>
      <c r="G6371" s="1">
        <v>6.0063866767399004E-6</v>
      </c>
      <c r="H6371" s="1">
        <v>4.8919036060177998E-6</v>
      </c>
      <c r="I6371" s="1">
        <v>4.5284884408039998E-6</v>
      </c>
      <c r="K6371" s="1">
        <v>2.9069967720416999E-6</v>
      </c>
      <c r="L6371" s="1">
        <v>4.1004127106396999E-6</v>
      </c>
      <c r="M6371" s="1">
        <v>6.3500207645678997E-6</v>
      </c>
    </row>
    <row r="6372" spans="1:13" x14ac:dyDescent="0.25">
      <c r="A6372">
        <v>1001</v>
      </c>
      <c r="B6372" s="1">
        <v>2.9069967720416999E-6</v>
      </c>
      <c r="C6372" s="1">
        <v>2.8546362398530998E-6</v>
      </c>
      <c r="D6372" s="1">
        <v>4.1004127106396999E-6</v>
      </c>
      <c r="E6372" s="1">
        <v>4.0779153690945997E-6</v>
      </c>
      <c r="F6372" s="1">
        <v>6.3500207645678997E-6</v>
      </c>
      <c r="G6372" s="1">
        <v>6.0094170943782002E-6</v>
      </c>
      <c r="H6372" s="1">
        <v>4.8919036060177998E-6</v>
      </c>
      <c r="I6372" s="1">
        <v>4.5245339671242001E-6</v>
      </c>
      <c r="K6372" s="1">
        <v>2.9069967720416999E-6</v>
      </c>
      <c r="L6372" s="1">
        <v>4.1004127106396999E-6</v>
      </c>
      <c r="M6372" s="1">
        <v>6.3500207645678997E-6</v>
      </c>
    </row>
    <row r="6373" spans="1:13" x14ac:dyDescent="0.25">
      <c r="A6373">
        <v>1000</v>
      </c>
      <c r="B6373" s="1">
        <v>2.9069967720416999E-6</v>
      </c>
      <c r="C6373" s="1">
        <v>2.8561426287936001E-6</v>
      </c>
      <c r="D6373" s="1">
        <v>4.1004127106396999E-6</v>
      </c>
      <c r="E6373" s="1">
        <v>4.0758922502432999E-6</v>
      </c>
      <c r="F6373" s="1">
        <v>6.3500207645678997E-6</v>
      </c>
      <c r="G6373" s="1">
        <v>5.9989185792751002E-6</v>
      </c>
      <c r="H6373" s="1">
        <v>4.8919036060177998E-6</v>
      </c>
      <c r="I6373" s="1">
        <v>4.5225620416853E-6</v>
      </c>
      <c r="K6373" s="1">
        <v>2.9069967720416999E-6</v>
      </c>
      <c r="L6373" s="1">
        <v>4.1004127106396999E-6</v>
      </c>
      <c r="M6373" s="1">
        <v>6.3500207645678997E-6</v>
      </c>
    </row>
    <row r="6374" spans="1:13" x14ac:dyDescent="0.25">
      <c r="A6374">
        <v>1001</v>
      </c>
      <c r="B6374" s="1">
        <v>2.9069967720416999E-6</v>
      </c>
      <c r="C6374" s="1">
        <v>2.8550187997451E-6</v>
      </c>
      <c r="D6374" s="1">
        <v>4.1004127106396999E-6</v>
      </c>
      <c r="E6374" s="1">
        <v>4.0716012505172002E-6</v>
      </c>
      <c r="F6374" s="1">
        <v>6.3500207645678997E-6</v>
      </c>
      <c r="G6374" s="1">
        <v>6.0086911963108996E-6</v>
      </c>
      <c r="H6374" s="1">
        <v>4.8919036060177998E-6</v>
      </c>
      <c r="I6374" s="1">
        <v>4.5239316592427001E-6</v>
      </c>
      <c r="K6374" s="1">
        <v>2.9069967720416999E-6</v>
      </c>
      <c r="L6374" s="1">
        <v>4.1004127106396999E-6</v>
      </c>
      <c r="M6374" s="1">
        <v>6.3500207645678997E-6</v>
      </c>
    </row>
    <row r="6375" spans="1:13" x14ac:dyDescent="0.25">
      <c r="A6375">
        <v>1000</v>
      </c>
      <c r="B6375" s="1">
        <v>2.9069967720416999E-6</v>
      </c>
      <c r="C6375" s="1">
        <v>2.8562881622907001E-6</v>
      </c>
      <c r="D6375" s="1">
        <v>4.1004127106396999E-6</v>
      </c>
      <c r="E6375" s="1">
        <v>4.0743994511507E-6</v>
      </c>
      <c r="F6375" s="1">
        <v>6.3500207645678997E-6</v>
      </c>
      <c r="G6375" s="1">
        <v>6.0046791639458997E-6</v>
      </c>
      <c r="H6375" s="1">
        <v>4.8919036060177998E-6</v>
      </c>
      <c r="I6375" s="1">
        <v>4.5190421097163997E-6</v>
      </c>
      <c r="K6375" s="1">
        <v>2.9069967720416999E-6</v>
      </c>
      <c r="L6375" s="1">
        <v>4.1004127106396999E-6</v>
      </c>
      <c r="M6375" s="1">
        <v>6.3500207645678997E-6</v>
      </c>
    </row>
    <row r="6376" spans="1:13" x14ac:dyDescent="0.25">
      <c r="A6376">
        <v>1001</v>
      </c>
      <c r="B6376" s="1">
        <v>2.9069967720416999E-6</v>
      </c>
      <c r="C6376" s="1">
        <v>2.8570433524901001E-6</v>
      </c>
      <c r="D6376" s="1">
        <v>4.1004127106396999E-6</v>
      </c>
      <c r="E6376" s="1">
        <v>4.0748094905558E-6</v>
      </c>
      <c r="F6376" s="1">
        <v>6.3500207645678997E-6</v>
      </c>
      <c r="G6376" s="1">
        <v>6.0019702081391004E-6</v>
      </c>
      <c r="H6376" s="1">
        <v>4.8919036060177998E-6</v>
      </c>
      <c r="I6376" s="1">
        <v>4.5246951968722999E-6</v>
      </c>
      <c r="K6376" s="1">
        <v>2.9069967720416999E-6</v>
      </c>
      <c r="L6376" s="1">
        <v>4.1004127106396999E-6</v>
      </c>
      <c r="M6376" s="1">
        <v>6.3500207645678997E-6</v>
      </c>
    </row>
    <row r="6377" spans="1:13" x14ac:dyDescent="0.25">
      <c r="A6377">
        <v>1000</v>
      </c>
      <c r="B6377" s="1">
        <v>2.9069967720416999E-6</v>
      </c>
      <c r="C6377" s="1">
        <v>2.8535914227180998E-6</v>
      </c>
      <c r="D6377" s="1">
        <v>4.1004127106396999E-6</v>
      </c>
      <c r="E6377" s="1">
        <v>4.0786225993106999E-6</v>
      </c>
      <c r="F6377" s="1">
        <v>6.3500207645678997E-6</v>
      </c>
      <c r="G6377" s="1">
        <v>6.0078552177332004E-6</v>
      </c>
      <c r="H6377" s="1">
        <v>4.8919036060177998E-6</v>
      </c>
      <c r="I6377" s="1">
        <v>4.5229868031386002E-6</v>
      </c>
      <c r="K6377" s="1">
        <v>2.9069967720416999E-6</v>
      </c>
      <c r="L6377" s="1">
        <v>4.1004127106396999E-6</v>
      </c>
      <c r="M6377" s="1">
        <v>6.3500207645678997E-6</v>
      </c>
    </row>
    <row r="6378" spans="1:13" x14ac:dyDescent="0.25">
      <c r="A6378">
        <v>1001</v>
      </c>
      <c r="B6378" s="1">
        <v>2.9069967720416999E-6</v>
      </c>
      <c r="C6378" s="1">
        <v>2.8551785891313002E-6</v>
      </c>
      <c r="D6378" s="1">
        <v>4.1004127106396999E-6</v>
      </c>
      <c r="E6378" s="1">
        <v>4.0782483782843E-6</v>
      </c>
      <c r="F6378" s="1">
        <v>6.3500207645678997E-6</v>
      </c>
      <c r="G6378" s="1">
        <v>6.0136649995166997E-6</v>
      </c>
      <c r="H6378" s="1">
        <v>4.8919036060177998E-6</v>
      </c>
      <c r="I6378" s="1">
        <v>4.5253815667267002E-6</v>
      </c>
      <c r="K6378" s="1">
        <v>2.9069967720416999E-6</v>
      </c>
      <c r="L6378" s="1">
        <v>4.1004127106396999E-6</v>
      </c>
      <c r="M6378" s="1">
        <v>6.3500207645678997E-6</v>
      </c>
    </row>
    <row r="6379" spans="1:13" x14ac:dyDescent="0.25">
      <c r="A6379">
        <v>1000</v>
      </c>
      <c r="B6379" s="1">
        <v>2.9069967720416999E-6</v>
      </c>
      <c r="C6379" s="1">
        <v>2.8545956794060001E-6</v>
      </c>
      <c r="D6379" s="1">
        <v>4.1004127106396999E-6</v>
      </c>
      <c r="E6379" s="1">
        <v>4.0794403249407999E-6</v>
      </c>
      <c r="F6379" s="1">
        <v>6.3500207645678997E-6</v>
      </c>
      <c r="G6379" s="1">
        <v>6.0160411902026003E-6</v>
      </c>
      <c r="H6379" s="1">
        <v>4.8919036060177998E-6</v>
      </c>
      <c r="I6379" s="1">
        <v>4.5218355318069004E-6</v>
      </c>
      <c r="K6379" s="1">
        <v>2.9069967720416999E-6</v>
      </c>
      <c r="L6379" s="1">
        <v>4.1004127106396999E-6</v>
      </c>
      <c r="M6379" s="1">
        <v>6.3500207645678997E-6</v>
      </c>
    </row>
    <row r="6380" spans="1:13" x14ac:dyDescent="0.25">
      <c r="A6380">
        <v>1001</v>
      </c>
      <c r="B6380" s="1">
        <v>2.9069967720416999E-6</v>
      </c>
      <c r="C6380" s="1">
        <v>2.8553490898151998E-6</v>
      </c>
      <c r="D6380" s="1">
        <v>4.1004127106396999E-6</v>
      </c>
      <c r="E6380" s="1">
        <v>4.0797268516208E-6</v>
      </c>
      <c r="F6380" s="1">
        <v>6.3500207645678997E-6</v>
      </c>
      <c r="G6380" s="1">
        <v>6.0173886839426002E-6</v>
      </c>
      <c r="H6380" s="1">
        <v>4.8919036060177998E-6</v>
      </c>
      <c r="I6380" s="1">
        <v>4.5303635745665999E-6</v>
      </c>
      <c r="K6380" s="1">
        <v>2.9069967720416999E-6</v>
      </c>
      <c r="L6380" s="1">
        <v>4.1004127106396999E-6</v>
      </c>
      <c r="M6380" s="1">
        <v>6.3500207645678997E-6</v>
      </c>
    </row>
    <row r="6381" spans="1:13" x14ac:dyDescent="0.25">
      <c r="A6381">
        <v>1000</v>
      </c>
      <c r="B6381" s="1">
        <v>2.9069967720416999E-6</v>
      </c>
      <c r="C6381" s="1">
        <v>2.8561771106758002E-6</v>
      </c>
      <c r="D6381" s="1">
        <v>4.1004127106396999E-6</v>
      </c>
      <c r="E6381" s="1">
        <v>4.0781306263363999E-6</v>
      </c>
      <c r="F6381" s="1">
        <v>6.3500207645678997E-6</v>
      </c>
      <c r="G6381" s="1">
        <v>6.0074892512933001E-6</v>
      </c>
      <c r="H6381" s="1">
        <v>4.8919036060177998E-6</v>
      </c>
      <c r="I6381" s="1">
        <v>4.5181491519511004E-6</v>
      </c>
      <c r="K6381" s="1">
        <v>2.9069967720416999E-6</v>
      </c>
      <c r="L6381" s="1">
        <v>4.1004127106396999E-6</v>
      </c>
      <c r="M6381" s="1">
        <v>6.3500207645678997E-6</v>
      </c>
    </row>
    <row r="6382" spans="1:13" x14ac:dyDescent="0.25">
      <c r="A6382">
        <v>1001</v>
      </c>
      <c r="B6382" s="1">
        <v>2.9069967720416999E-6</v>
      </c>
      <c r="C6382" s="1">
        <v>2.8539024868121998E-6</v>
      </c>
      <c r="D6382" s="1">
        <v>4.1004127106396999E-6</v>
      </c>
      <c r="E6382" s="1">
        <v>4.0742729301490998E-6</v>
      </c>
      <c r="F6382" s="1">
        <v>6.3500207645678997E-6</v>
      </c>
      <c r="G6382" s="1">
        <v>5.9941298124482999E-6</v>
      </c>
      <c r="H6382" s="1">
        <v>4.8919036060177998E-6</v>
      </c>
      <c r="I6382" s="1">
        <v>4.5283907643826002E-6</v>
      </c>
      <c r="K6382" s="1">
        <v>2.9069967720416999E-6</v>
      </c>
      <c r="L6382" s="1">
        <v>4.1004127106396999E-6</v>
      </c>
      <c r="M6382" s="1">
        <v>6.3500207645678997E-6</v>
      </c>
    </row>
    <row r="6383" spans="1:13" x14ac:dyDescent="0.25">
      <c r="A6383">
        <v>1000</v>
      </c>
      <c r="B6383" s="1">
        <v>2.9069967720416999E-6</v>
      </c>
      <c r="C6383" s="1">
        <v>2.8559589567918001E-6</v>
      </c>
      <c r="D6383" s="1">
        <v>4.1004127106396999E-6</v>
      </c>
      <c r="E6383" s="1">
        <v>4.0765418311736999E-6</v>
      </c>
      <c r="F6383" s="1">
        <v>6.3500207645678997E-6</v>
      </c>
      <c r="G6383" s="1">
        <v>6.0147119887366002E-6</v>
      </c>
      <c r="H6383" s="1">
        <v>4.8919036060177998E-6</v>
      </c>
      <c r="I6383" s="1">
        <v>4.5302214998894003E-6</v>
      </c>
      <c r="K6383" s="1">
        <v>2.9069967720416999E-6</v>
      </c>
      <c r="L6383" s="1">
        <v>4.1004127106396999E-6</v>
      </c>
      <c r="M6383" s="1">
        <v>6.3500207645678997E-6</v>
      </c>
    </row>
    <row r="6384" spans="1:13" x14ac:dyDescent="0.25">
      <c r="A6384">
        <v>1001</v>
      </c>
      <c r="B6384" s="1">
        <v>2.9069967720416999E-6</v>
      </c>
      <c r="C6384" s="1">
        <v>2.8561390208473999E-6</v>
      </c>
      <c r="D6384" s="1">
        <v>4.1004127106396999E-6</v>
      </c>
      <c r="E6384" s="1">
        <v>4.0790480186275004E-6</v>
      </c>
      <c r="F6384" s="1">
        <v>6.3500207645678997E-6</v>
      </c>
      <c r="G6384" s="1">
        <v>6.0147938008262001E-6</v>
      </c>
      <c r="H6384" s="1">
        <v>4.8919036060177998E-6</v>
      </c>
      <c r="I6384" s="1">
        <v>4.5212298379007998E-6</v>
      </c>
      <c r="K6384" s="1">
        <v>2.9069967720416999E-6</v>
      </c>
      <c r="L6384" s="1">
        <v>4.1004127106396999E-6</v>
      </c>
      <c r="M6384" s="1">
        <v>6.3500207645678997E-6</v>
      </c>
    </row>
    <row r="6385" spans="1:13" x14ac:dyDescent="0.25">
      <c r="A6385">
        <v>1000</v>
      </c>
      <c r="B6385" s="1">
        <v>2.9069967720416999E-6</v>
      </c>
      <c r="C6385" s="1">
        <v>2.8540021420373E-6</v>
      </c>
      <c r="D6385" s="1">
        <v>4.1004127106396999E-6</v>
      </c>
      <c r="E6385" s="1">
        <v>4.0807266924146002E-6</v>
      </c>
      <c r="F6385" s="1">
        <v>6.3500207645678997E-6</v>
      </c>
      <c r="G6385" s="1">
        <v>6.0055832344821003E-6</v>
      </c>
      <c r="H6385" s="1">
        <v>4.8919036060177998E-6</v>
      </c>
      <c r="I6385" s="1">
        <v>4.5299480420513997E-6</v>
      </c>
      <c r="K6385" s="1">
        <v>2.9069967720416999E-6</v>
      </c>
      <c r="L6385" s="1">
        <v>4.1004127106396999E-6</v>
      </c>
      <c r="M6385" s="1">
        <v>6.3500207645678997E-6</v>
      </c>
    </row>
    <row r="6386" spans="1:13" x14ac:dyDescent="0.25">
      <c r="A6386">
        <v>1001</v>
      </c>
      <c r="B6386" s="1">
        <v>2.9069967720416999E-6</v>
      </c>
      <c r="C6386" s="1">
        <v>2.8554691129170002E-6</v>
      </c>
      <c r="D6386" s="1">
        <v>4.1004127106396999E-6</v>
      </c>
      <c r="E6386" s="1">
        <v>4.0798333048754001E-6</v>
      </c>
      <c r="F6386" s="1">
        <v>6.3500207645678997E-6</v>
      </c>
      <c r="G6386" s="1">
        <v>6.0078814903112999E-6</v>
      </c>
      <c r="H6386" s="1">
        <v>4.8919036060177998E-6</v>
      </c>
      <c r="I6386" s="1">
        <v>4.527502850068E-6</v>
      </c>
      <c r="K6386" s="1">
        <v>2.9069967720416999E-6</v>
      </c>
      <c r="L6386" s="1">
        <v>4.1004127106396999E-6</v>
      </c>
      <c r="M6386" s="1">
        <v>6.3500207645678997E-6</v>
      </c>
    </row>
    <row r="6387" spans="1:13" x14ac:dyDescent="0.25">
      <c r="A6387">
        <v>1000</v>
      </c>
      <c r="B6387" s="1">
        <v>2.9069967720416999E-6</v>
      </c>
      <c r="C6387" s="1">
        <v>2.8568147658217998E-6</v>
      </c>
      <c r="D6387" s="1">
        <v>4.1004127106396999E-6</v>
      </c>
      <c r="E6387" s="1">
        <v>4.0796236314603003E-6</v>
      </c>
      <c r="F6387" s="1">
        <v>6.3500207645678997E-6</v>
      </c>
      <c r="G6387" s="1">
        <v>6.0155923618084999E-6</v>
      </c>
      <c r="H6387" s="1">
        <v>4.8919036060177998E-6</v>
      </c>
      <c r="I6387" s="1">
        <v>4.5373442567843002E-6</v>
      </c>
      <c r="K6387" s="1">
        <v>2.9069967720416999E-6</v>
      </c>
      <c r="L6387" s="1">
        <v>4.1004127106396999E-6</v>
      </c>
      <c r="M6387" s="1">
        <v>6.3500207645678997E-6</v>
      </c>
    </row>
    <row r="6388" spans="1:13" x14ac:dyDescent="0.25">
      <c r="A6388">
        <v>1001</v>
      </c>
      <c r="B6388" s="1">
        <v>2.9069967720416999E-6</v>
      </c>
      <c r="C6388" s="1">
        <v>2.8573484368561001E-6</v>
      </c>
      <c r="D6388" s="1">
        <v>4.1004127106396999E-6</v>
      </c>
      <c r="E6388" s="1">
        <v>4.0809558753898E-6</v>
      </c>
      <c r="F6388" s="1">
        <v>6.3500207645678997E-6</v>
      </c>
      <c r="G6388" s="1">
        <v>6.0087900486265997E-6</v>
      </c>
      <c r="H6388" s="1">
        <v>4.8919036060177998E-6</v>
      </c>
      <c r="I6388" s="1">
        <v>4.5291099745799003E-6</v>
      </c>
      <c r="K6388" s="1">
        <v>2.9069967720416999E-6</v>
      </c>
      <c r="L6388" s="1">
        <v>4.1004127106396999E-6</v>
      </c>
      <c r="M6388" s="1">
        <v>6.3500207645678997E-6</v>
      </c>
    </row>
    <row r="6389" spans="1:13" x14ac:dyDescent="0.25">
      <c r="A6389">
        <v>1000</v>
      </c>
      <c r="B6389" s="1">
        <v>2.9069967720416999E-6</v>
      </c>
      <c r="C6389" s="1">
        <v>2.8557708101290002E-6</v>
      </c>
      <c r="D6389" s="1">
        <v>4.1004127106396999E-6</v>
      </c>
      <c r="E6389" s="1">
        <v>4.0760654641607998E-6</v>
      </c>
      <c r="F6389" s="1">
        <v>6.3500207645678997E-6</v>
      </c>
      <c r="G6389" s="1">
        <v>5.9868029503633999E-6</v>
      </c>
      <c r="H6389" s="1">
        <v>4.8919036060177998E-6</v>
      </c>
      <c r="I6389" s="1">
        <v>4.5356192311591001E-6</v>
      </c>
      <c r="K6389" s="1">
        <v>2.9069967720416999E-6</v>
      </c>
      <c r="L6389" s="1">
        <v>4.1004127106396999E-6</v>
      </c>
      <c r="M6389" s="1">
        <v>6.3500207645678997E-6</v>
      </c>
    </row>
    <row r="6390" spans="1:13" x14ac:dyDescent="0.25">
      <c r="A6390">
        <v>1001</v>
      </c>
      <c r="B6390" s="1">
        <v>2.9069967720416999E-6</v>
      </c>
      <c r="C6390" s="1">
        <v>2.8553506730564E-6</v>
      </c>
      <c r="D6390" s="1">
        <v>4.1004127106396999E-6</v>
      </c>
      <c r="E6390" s="1">
        <v>4.0768827133627996E-6</v>
      </c>
      <c r="F6390" s="1">
        <v>6.3500207645678997E-6</v>
      </c>
      <c r="G6390" s="1">
        <v>6.0110268778024999E-6</v>
      </c>
      <c r="H6390" s="1">
        <v>4.8919036060177998E-6</v>
      </c>
      <c r="I6390" s="1">
        <v>4.5264279032471003E-6</v>
      </c>
      <c r="K6390" s="1">
        <v>2.9069967720416999E-6</v>
      </c>
      <c r="L6390" s="1">
        <v>4.1004127106396999E-6</v>
      </c>
      <c r="M6390" s="1">
        <v>6.3500207645678997E-6</v>
      </c>
    </row>
    <row r="6391" spans="1:13" x14ac:dyDescent="0.25">
      <c r="A6391">
        <v>1000</v>
      </c>
      <c r="B6391" s="1">
        <v>2.9069967720416999E-6</v>
      </c>
      <c r="C6391" s="1">
        <v>2.8548428011009002E-6</v>
      </c>
      <c r="D6391" s="1">
        <v>4.1004127106396999E-6</v>
      </c>
      <c r="E6391" s="1">
        <v>4.0764990279907997E-6</v>
      </c>
      <c r="F6391" s="1">
        <v>6.3500207645678997E-6</v>
      </c>
      <c r="G6391" s="1">
        <v>6.0015308244604997E-6</v>
      </c>
      <c r="H6391" s="1">
        <v>4.8919036060177998E-6</v>
      </c>
      <c r="I6391" s="1">
        <v>4.5319622149490999E-6</v>
      </c>
      <c r="K6391" s="1">
        <v>2.9069967720416999E-6</v>
      </c>
      <c r="L6391" s="1">
        <v>4.1004127106396999E-6</v>
      </c>
      <c r="M6391" s="1">
        <v>6.3500207645678997E-6</v>
      </c>
    </row>
    <row r="6392" spans="1:13" x14ac:dyDescent="0.25">
      <c r="A6392">
        <v>1001</v>
      </c>
      <c r="B6392" s="1">
        <v>2.9069967720416999E-6</v>
      </c>
      <c r="C6392" s="1">
        <v>2.8565284646810001E-6</v>
      </c>
      <c r="D6392" s="1">
        <v>4.1004127106396999E-6</v>
      </c>
      <c r="E6392" s="1">
        <v>4.0689320119636002E-6</v>
      </c>
      <c r="F6392" s="1">
        <v>6.3500207645678997E-6</v>
      </c>
      <c r="G6392" s="1">
        <v>6.0166101386886999E-6</v>
      </c>
      <c r="H6392" s="1">
        <v>4.8919036060177998E-6</v>
      </c>
      <c r="I6392" s="1">
        <v>4.5280829118556001E-6</v>
      </c>
      <c r="K6392" s="1">
        <v>2.9069967720416999E-6</v>
      </c>
      <c r="L6392" s="1">
        <v>4.1004127106396999E-6</v>
      </c>
      <c r="M6392" s="1">
        <v>6.3500207645678997E-6</v>
      </c>
    </row>
    <row r="6393" spans="1:13" x14ac:dyDescent="0.25">
      <c r="A6393">
        <v>1000</v>
      </c>
      <c r="B6393" s="1">
        <v>2.9069967720416999E-6</v>
      </c>
      <c r="C6393" s="1">
        <v>2.8546117969537E-6</v>
      </c>
      <c r="D6393" s="1">
        <v>4.1004127106396999E-6</v>
      </c>
      <c r="E6393" s="1">
        <v>4.0753449150287002E-6</v>
      </c>
      <c r="F6393" s="1">
        <v>6.3500207645678997E-6</v>
      </c>
      <c r="G6393" s="1">
        <v>6.0153145989072998E-6</v>
      </c>
      <c r="H6393" s="1">
        <v>4.8919036060177998E-6</v>
      </c>
      <c r="I6393" s="1">
        <v>4.5276924726468999E-6</v>
      </c>
      <c r="K6393" s="1">
        <v>2.9069967720416999E-6</v>
      </c>
      <c r="L6393" s="1">
        <v>4.1004127106396999E-6</v>
      </c>
      <c r="M6393" s="1">
        <v>6.3500207645678997E-6</v>
      </c>
    </row>
    <row r="6394" spans="1:13" x14ac:dyDescent="0.25">
      <c r="A6394">
        <v>1001</v>
      </c>
      <c r="B6394" s="1">
        <v>2.9069967720416999E-6</v>
      </c>
      <c r="C6394" s="1">
        <v>2.8571114009378001E-6</v>
      </c>
      <c r="D6394" s="1">
        <v>4.1004127106396999E-6</v>
      </c>
      <c r="E6394" s="1">
        <v>4.0791466348076002E-6</v>
      </c>
      <c r="F6394" s="1">
        <v>6.3500207645678997E-6</v>
      </c>
      <c r="G6394" s="1">
        <v>6.0148783344821E-6</v>
      </c>
      <c r="H6394" s="1">
        <v>4.8919036060177998E-6</v>
      </c>
      <c r="I6394" s="1">
        <v>4.5310162143351998E-6</v>
      </c>
      <c r="K6394" s="1">
        <v>2.9069967720416999E-6</v>
      </c>
      <c r="L6394" s="1">
        <v>4.1004127106396999E-6</v>
      </c>
      <c r="M6394" s="1">
        <v>6.3500207645678997E-6</v>
      </c>
    </row>
    <row r="6395" spans="1:13" x14ac:dyDescent="0.25">
      <c r="A6395">
        <v>1000</v>
      </c>
      <c r="B6395" s="1">
        <v>2.9069967720416999E-6</v>
      </c>
      <c r="C6395" s="1">
        <v>2.8556595918378999E-6</v>
      </c>
      <c r="D6395" s="1">
        <v>4.1004127106396999E-6</v>
      </c>
      <c r="E6395" s="1">
        <v>4.0784129857105003E-6</v>
      </c>
      <c r="F6395" s="1">
        <v>6.3500207645678997E-6</v>
      </c>
      <c r="G6395" s="1">
        <v>6.0048719152634998E-6</v>
      </c>
      <c r="H6395" s="1">
        <v>4.8919036060177998E-6</v>
      </c>
      <c r="I6395" s="1">
        <v>4.5310443883195999E-6</v>
      </c>
      <c r="K6395" s="1">
        <v>2.9069967720416999E-6</v>
      </c>
      <c r="L6395" s="1">
        <v>4.1004127106396999E-6</v>
      </c>
      <c r="M6395" s="1">
        <v>6.3500207645678997E-6</v>
      </c>
    </row>
    <row r="6396" spans="1:13" x14ac:dyDescent="0.25">
      <c r="A6396">
        <v>1001</v>
      </c>
      <c r="B6396" s="1">
        <v>2.9069967720416999E-6</v>
      </c>
      <c r="C6396" s="1">
        <v>2.8545246299762002E-6</v>
      </c>
      <c r="D6396" s="1">
        <v>4.1004127106396999E-6</v>
      </c>
      <c r="E6396" s="1">
        <v>4.0795587188037998E-6</v>
      </c>
      <c r="F6396" s="1">
        <v>6.3500207645678997E-6</v>
      </c>
      <c r="G6396" s="1">
        <v>6.0087892031355997E-6</v>
      </c>
      <c r="H6396" s="1">
        <v>4.8919036060177998E-6</v>
      </c>
      <c r="I6396" s="1">
        <v>4.5331107443095997E-6</v>
      </c>
      <c r="K6396" s="1">
        <v>2.9069967720416999E-6</v>
      </c>
      <c r="L6396" s="1">
        <v>4.1004127106396999E-6</v>
      </c>
      <c r="M6396" s="1">
        <v>6.3500207645678997E-6</v>
      </c>
    </row>
    <row r="6397" spans="1:13" x14ac:dyDescent="0.25">
      <c r="A6397">
        <v>1000</v>
      </c>
      <c r="B6397" s="1">
        <v>2.9069967720416999E-6</v>
      </c>
      <c r="C6397" s="1">
        <v>2.8553492737633998E-6</v>
      </c>
      <c r="D6397" s="1">
        <v>4.1004127106396999E-6</v>
      </c>
      <c r="E6397" s="1">
        <v>4.0780437347443999E-6</v>
      </c>
      <c r="F6397" s="1">
        <v>6.3500207645678997E-6</v>
      </c>
      <c r="G6397" s="1">
        <v>6.0128530499707996E-6</v>
      </c>
      <c r="H6397" s="1">
        <v>4.8919036060177998E-6</v>
      </c>
      <c r="I6397" s="1">
        <v>4.5293410945887999E-6</v>
      </c>
      <c r="K6397" s="1">
        <v>2.9069967720416999E-6</v>
      </c>
      <c r="L6397" s="1">
        <v>4.1004127106396999E-6</v>
      </c>
      <c r="M6397" s="1">
        <v>6.3500207645678997E-6</v>
      </c>
    </row>
    <row r="6398" spans="1:13" x14ac:dyDescent="0.25">
      <c r="A6398">
        <v>1001</v>
      </c>
      <c r="B6398" s="1">
        <v>2.9069967720416999E-6</v>
      </c>
      <c r="C6398" s="1">
        <v>2.8559551366351999E-6</v>
      </c>
      <c r="D6398" s="1">
        <v>4.1004127106396999E-6</v>
      </c>
      <c r="E6398" s="1">
        <v>4.0832592105417E-6</v>
      </c>
      <c r="F6398" s="1">
        <v>6.3500207645678997E-6</v>
      </c>
      <c r="G6398" s="1">
        <v>5.9971993626677999E-6</v>
      </c>
      <c r="H6398" s="1">
        <v>4.8919036060177998E-6</v>
      </c>
      <c r="I6398" s="1">
        <v>4.5272636891179999E-6</v>
      </c>
      <c r="K6398" s="1">
        <v>2.9069967720416999E-6</v>
      </c>
      <c r="L6398" s="1">
        <v>4.1004127106396999E-6</v>
      </c>
      <c r="M6398" s="1">
        <v>6.3500207645678997E-6</v>
      </c>
    </row>
    <row r="6399" spans="1:13" x14ac:dyDescent="0.25">
      <c r="A6399">
        <v>1000</v>
      </c>
      <c r="B6399" s="1">
        <v>2.9069967720416999E-6</v>
      </c>
      <c r="C6399" s="1">
        <v>2.8573380051764E-6</v>
      </c>
      <c r="D6399" s="1">
        <v>4.1004127106396999E-6</v>
      </c>
      <c r="E6399" s="1">
        <v>4.0800957330707999E-6</v>
      </c>
      <c r="F6399" s="1">
        <v>6.3500207645678997E-6</v>
      </c>
      <c r="G6399" s="1">
        <v>6.0113145350367996E-6</v>
      </c>
      <c r="H6399" s="1">
        <v>4.8919036060177998E-6</v>
      </c>
      <c r="I6399" s="1">
        <v>4.5330483514858998E-6</v>
      </c>
      <c r="K6399" s="1">
        <v>2.9069967720416999E-6</v>
      </c>
      <c r="L6399" s="1">
        <v>4.1004127106396999E-6</v>
      </c>
      <c r="M6399" s="1">
        <v>6.3500207645678997E-6</v>
      </c>
    </row>
    <row r="6400" spans="1:13" x14ac:dyDescent="0.25">
      <c r="A6400">
        <v>1001</v>
      </c>
      <c r="B6400" s="1">
        <v>2.9069967720416999E-6</v>
      </c>
      <c r="C6400" s="1">
        <v>2.8566507702294998E-6</v>
      </c>
      <c r="D6400" s="1">
        <v>4.1004127106396999E-6</v>
      </c>
      <c r="E6400" s="1">
        <v>4.0794788785338996E-6</v>
      </c>
      <c r="F6400" s="1">
        <v>6.3500207645678997E-6</v>
      </c>
      <c r="G6400" s="1">
        <v>6.0055523445572999E-6</v>
      </c>
      <c r="H6400" s="1">
        <v>4.8919036060177998E-6</v>
      </c>
      <c r="I6400" s="1">
        <v>4.5312326962217997E-6</v>
      </c>
      <c r="K6400" s="1">
        <v>2.9069967720416999E-6</v>
      </c>
      <c r="L6400" s="1">
        <v>4.1004127106396999E-6</v>
      </c>
      <c r="M6400" s="1">
        <v>6.3500207645678997E-6</v>
      </c>
    </row>
    <row r="6401" spans="1:13" x14ac:dyDescent="0.25">
      <c r="A6401">
        <v>1000</v>
      </c>
      <c r="B6401" s="1">
        <v>2.9069967720416999E-6</v>
      </c>
      <c r="C6401" s="1">
        <v>2.8565692231282998E-6</v>
      </c>
      <c r="D6401" s="1">
        <v>4.1004127106396999E-6</v>
      </c>
      <c r="E6401" s="1">
        <v>4.0727754442229997E-6</v>
      </c>
      <c r="F6401" s="1">
        <v>6.3500207645678997E-6</v>
      </c>
      <c r="G6401" s="1">
        <v>6.0057819210432996E-6</v>
      </c>
      <c r="H6401" s="1">
        <v>4.8919036060177998E-6</v>
      </c>
      <c r="I6401" s="1">
        <v>4.5361106883898997E-6</v>
      </c>
      <c r="K6401" s="1">
        <v>2.9069967720416999E-6</v>
      </c>
      <c r="L6401" s="1">
        <v>4.1004127106396999E-6</v>
      </c>
      <c r="M6401" s="1">
        <v>6.3500207645678997E-6</v>
      </c>
    </row>
    <row r="6402" spans="1:13" x14ac:dyDescent="0.25">
      <c r="A6402">
        <v>1001</v>
      </c>
      <c r="B6402" s="1">
        <v>2.9069967720416999E-6</v>
      </c>
      <c r="C6402" s="1">
        <v>2.8549002447466998E-6</v>
      </c>
      <c r="D6402" s="1">
        <v>4.1004127106396999E-6</v>
      </c>
      <c r="E6402" s="1">
        <v>4.0766133606328999E-6</v>
      </c>
      <c r="F6402" s="1">
        <v>6.3515776048454998E-6</v>
      </c>
      <c r="G6402" s="1">
        <v>6.0221114071715003E-6</v>
      </c>
      <c r="H6402" s="1">
        <v>4.8919036060177998E-6</v>
      </c>
      <c r="I6402" s="1">
        <v>4.5227597149912999E-6</v>
      </c>
      <c r="K6402" s="1">
        <v>2.9069967720416999E-6</v>
      </c>
      <c r="L6402" s="1">
        <v>4.1004127106396999E-6</v>
      </c>
      <c r="M6402" s="1">
        <v>6.3515776048454998E-6</v>
      </c>
    </row>
    <row r="6403" spans="1:13" x14ac:dyDescent="0.25">
      <c r="A6403">
        <v>1000</v>
      </c>
      <c r="B6403" s="1">
        <v>2.9069967720416999E-6</v>
      </c>
      <c r="C6403" s="1">
        <v>2.856817049047E-6</v>
      </c>
      <c r="D6403" s="1">
        <v>4.1004127106396999E-6</v>
      </c>
      <c r="E6403" s="1">
        <v>4.0788867574297E-6</v>
      </c>
      <c r="F6403" s="1">
        <v>6.3515776048454998E-6</v>
      </c>
      <c r="G6403" s="1">
        <v>6.0251149852600999E-6</v>
      </c>
      <c r="H6403" s="1">
        <v>4.8919036060177998E-6</v>
      </c>
      <c r="I6403" s="1">
        <v>4.5299959859523996E-6</v>
      </c>
      <c r="K6403" s="1">
        <v>2.9069967720416999E-6</v>
      </c>
      <c r="L6403" s="1">
        <v>4.1004127106396999E-6</v>
      </c>
      <c r="M6403" s="1">
        <v>6.3515776048454998E-6</v>
      </c>
    </row>
    <row r="6404" spans="1:13" x14ac:dyDescent="0.25">
      <c r="A6404">
        <v>1001</v>
      </c>
      <c r="B6404" s="1">
        <v>2.9069967720416999E-6</v>
      </c>
      <c r="C6404" s="1">
        <v>2.8559597062119001E-6</v>
      </c>
      <c r="D6404" s="1">
        <v>4.1004127106396999E-6</v>
      </c>
      <c r="E6404" s="1">
        <v>4.0756003454790999E-6</v>
      </c>
      <c r="F6404" s="1">
        <v>6.3521682745274998E-6</v>
      </c>
      <c r="G6404" s="1">
        <v>6.0073968454715997E-6</v>
      </c>
      <c r="H6404" s="1">
        <v>4.8919036060177998E-6</v>
      </c>
      <c r="I6404" s="1">
        <v>4.5299964066360003E-6</v>
      </c>
      <c r="K6404" s="1">
        <v>2.9069967720416999E-6</v>
      </c>
      <c r="L6404" s="1">
        <v>4.1004127106396999E-6</v>
      </c>
      <c r="M6404" s="1">
        <v>6.3521682745274998E-6</v>
      </c>
    </row>
    <row r="6405" spans="1:13" x14ac:dyDescent="0.25">
      <c r="A6405">
        <v>1000</v>
      </c>
      <c r="B6405" s="1">
        <v>2.9069967720416999E-6</v>
      </c>
      <c r="C6405" s="1">
        <v>2.8536473209510001E-6</v>
      </c>
      <c r="D6405" s="1">
        <v>4.1004127106396999E-6</v>
      </c>
      <c r="E6405" s="1">
        <v>4.0800074799019999E-6</v>
      </c>
      <c r="F6405" s="1">
        <v>6.3521682745274998E-6</v>
      </c>
      <c r="G6405" s="1">
        <v>6.0221725032057998E-6</v>
      </c>
      <c r="H6405" s="1">
        <v>4.8919036060177998E-6</v>
      </c>
      <c r="I6405" s="1">
        <v>4.5298552885919998E-6</v>
      </c>
      <c r="K6405" s="1">
        <v>2.9069967720416999E-6</v>
      </c>
      <c r="L6405" s="1">
        <v>4.1004127106396999E-6</v>
      </c>
      <c r="M6405" s="1">
        <v>6.3521682745274998E-6</v>
      </c>
    </row>
    <row r="6406" spans="1:13" x14ac:dyDescent="0.25">
      <c r="A6406">
        <v>1001</v>
      </c>
      <c r="B6406" s="1">
        <v>2.9069967720416999E-6</v>
      </c>
      <c r="C6406" s="1">
        <v>2.8552067714621999E-6</v>
      </c>
      <c r="D6406" s="1">
        <v>4.1004127106396999E-6</v>
      </c>
      <c r="E6406" s="1">
        <v>4.0795327502668002E-6</v>
      </c>
      <c r="F6406" s="1">
        <v>6.3521682745274998E-6</v>
      </c>
      <c r="G6406" s="1">
        <v>5.9994223099292003E-6</v>
      </c>
      <c r="H6406" s="1">
        <v>4.8919036060177998E-6</v>
      </c>
      <c r="I6406" s="1">
        <v>4.5330017535668001E-6</v>
      </c>
      <c r="K6406" s="1">
        <v>2.9069967720416999E-6</v>
      </c>
      <c r="L6406" s="1">
        <v>4.1004127106396999E-6</v>
      </c>
      <c r="M6406" s="1">
        <v>6.3521682745274998E-6</v>
      </c>
    </row>
    <row r="6407" spans="1:13" x14ac:dyDescent="0.25">
      <c r="A6407">
        <v>1000</v>
      </c>
      <c r="B6407" s="1">
        <v>2.9069967720416999E-6</v>
      </c>
      <c r="C6407" s="1">
        <v>2.8579725861325999E-6</v>
      </c>
      <c r="D6407" s="1">
        <v>4.1004127106396999E-6</v>
      </c>
      <c r="E6407" s="1">
        <v>4.0717231071513E-6</v>
      </c>
      <c r="F6407" s="1">
        <v>6.3521682745274998E-6</v>
      </c>
      <c r="G6407" s="1">
        <v>6.0085530828814998E-6</v>
      </c>
      <c r="H6407" s="1">
        <v>4.8919036060177998E-6</v>
      </c>
      <c r="I6407" s="1">
        <v>4.5312441557541999E-6</v>
      </c>
      <c r="K6407" s="1">
        <v>2.9069967720416999E-6</v>
      </c>
      <c r="L6407" s="1">
        <v>4.1004127106396999E-6</v>
      </c>
      <c r="M6407" s="1">
        <v>6.3521682745274998E-6</v>
      </c>
    </row>
    <row r="6408" spans="1:13" x14ac:dyDescent="0.25">
      <c r="A6408">
        <v>1001</v>
      </c>
      <c r="B6408" s="1">
        <v>2.9069967720416999E-6</v>
      </c>
      <c r="C6408" s="1">
        <v>2.8568835955473002E-6</v>
      </c>
      <c r="D6408" s="1">
        <v>4.1004127106396999E-6</v>
      </c>
      <c r="E6408" s="1">
        <v>4.0815335118152996E-6</v>
      </c>
      <c r="F6408" s="1">
        <v>6.3521682745274998E-6</v>
      </c>
      <c r="G6408" s="1">
        <v>6.0137501851853003E-6</v>
      </c>
      <c r="H6408" s="1">
        <v>4.8919036060177998E-6</v>
      </c>
      <c r="I6408" s="1">
        <v>4.5349352809825003E-6</v>
      </c>
      <c r="K6408" s="1">
        <v>2.9069967720416999E-6</v>
      </c>
      <c r="L6408" s="1">
        <v>4.1004127106396999E-6</v>
      </c>
      <c r="M6408" s="1">
        <v>6.3521682745274998E-6</v>
      </c>
    </row>
    <row r="6409" spans="1:13" x14ac:dyDescent="0.25">
      <c r="A6409">
        <v>1000</v>
      </c>
      <c r="B6409" s="1">
        <v>2.9069967720416999E-6</v>
      </c>
      <c r="C6409" s="1">
        <v>2.8575637760682E-6</v>
      </c>
      <c r="D6409" s="1">
        <v>4.1004127106396999E-6</v>
      </c>
      <c r="E6409" s="1">
        <v>4.0828426441599997E-6</v>
      </c>
      <c r="F6409" s="1">
        <v>6.3521682745274998E-6</v>
      </c>
      <c r="G6409" s="1">
        <v>6.0127589600683001E-6</v>
      </c>
      <c r="H6409" s="1">
        <v>4.8919036060177998E-6</v>
      </c>
      <c r="I6409" s="1">
        <v>4.5369344475476998E-6</v>
      </c>
      <c r="K6409" s="1">
        <v>2.9069967720416999E-6</v>
      </c>
      <c r="L6409" s="1">
        <v>4.1004127106396999E-6</v>
      </c>
      <c r="M6409" s="1">
        <v>6.3521682745274998E-6</v>
      </c>
    </row>
    <row r="6410" spans="1:13" x14ac:dyDescent="0.25">
      <c r="A6410">
        <v>1001</v>
      </c>
      <c r="B6410" s="1">
        <v>2.9069967720416999E-6</v>
      </c>
      <c r="C6410" s="1">
        <v>2.8558433239286001E-6</v>
      </c>
      <c r="D6410" s="1">
        <v>4.1004127106396999E-6</v>
      </c>
      <c r="E6410" s="1">
        <v>4.0727246662847999E-6</v>
      </c>
      <c r="F6410" s="1">
        <v>6.3521682745274998E-6</v>
      </c>
      <c r="G6410" s="1">
        <v>6.0133109805363998E-6</v>
      </c>
      <c r="H6410" s="1">
        <v>4.8919036060177998E-6</v>
      </c>
      <c r="I6410" s="1">
        <v>4.5338427444858002E-6</v>
      </c>
      <c r="K6410" s="1">
        <v>2.9069967720416999E-6</v>
      </c>
      <c r="L6410" s="1">
        <v>4.1004127106396999E-6</v>
      </c>
      <c r="M6410" s="1">
        <v>6.3521682745274998E-6</v>
      </c>
    </row>
    <row r="6411" spans="1:13" x14ac:dyDescent="0.25">
      <c r="A6411">
        <v>1000</v>
      </c>
      <c r="B6411" s="1">
        <v>2.9069967720416999E-6</v>
      </c>
      <c r="C6411" s="1">
        <v>2.8556671485167001E-6</v>
      </c>
      <c r="D6411" s="1">
        <v>4.1004127106396999E-6</v>
      </c>
      <c r="E6411" s="1">
        <v>4.0769273582274997E-6</v>
      </c>
      <c r="F6411" s="1">
        <v>6.3521682745274998E-6</v>
      </c>
      <c r="G6411" s="1">
        <v>6.0124505884909E-6</v>
      </c>
      <c r="H6411" s="1">
        <v>4.8919036060177998E-6</v>
      </c>
      <c r="I6411" s="1">
        <v>4.5347574982096E-6</v>
      </c>
      <c r="K6411" s="1">
        <v>2.9069967720416999E-6</v>
      </c>
      <c r="L6411" s="1">
        <v>4.1004127106396999E-6</v>
      </c>
      <c r="M6411" s="1">
        <v>6.3521682745274998E-6</v>
      </c>
    </row>
    <row r="6412" spans="1:13" x14ac:dyDescent="0.25">
      <c r="A6412">
        <v>1001</v>
      </c>
      <c r="B6412" s="1">
        <v>2.9069967720416999E-6</v>
      </c>
      <c r="C6412" s="1">
        <v>2.856999777648E-6</v>
      </c>
      <c r="D6412" s="1">
        <v>4.1004127106396999E-6</v>
      </c>
      <c r="E6412" s="1">
        <v>4.0755515768991002E-6</v>
      </c>
      <c r="F6412" s="1">
        <v>6.3521682745274998E-6</v>
      </c>
      <c r="G6412" s="1">
        <v>6.0074868566664E-6</v>
      </c>
      <c r="H6412" s="1">
        <v>4.8919036060177998E-6</v>
      </c>
      <c r="I6412" s="1">
        <v>4.5221270619608997E-6</v>
      </c>
      <c r="K6412" s="1">
        <v>2.9069967720416999E-6</v>
      </c>
      <c r="L6412" s="1">
        <v>4.1004127106396999E-6</v>
      </c>
      <c r="M6412" s="1">
        <v>6.3521682745274998E-6</v>
      </c>
    </row>
    <row r="6413" spans="1:13" x14ac:dyDescent="0.25">
      <c r="A6413">
        <v>1000</v>
      </c>
      <c r="B6413" s="1">
        <v>2.9069967720416999E-6</v>
      </c>
      <c r="C6413" s="1">
        <v>2.8550277892698999E-6</v>
      </c>
      <c r="D6413" s="1">
        <v>4.1004127106396999E-6</v>
      </c>
      <c r="E6413" s="1">
        <v>4.0786091524699004E-6</v>
      </c>
      <c r="F6413" s="1">
        <v>6.3521682745274998E-6</v>
      </c>
      <c r="G6413" s="1">
        <v>6.0328752195307003E-6</v>
      </c>
      <c r="H6413" s="1">
        <v>4.8919036060177998E-6</v>
      </c>
      <c r="I6413" s="1">
        <v>4.5269609710969997E-6</v>
      </c>
      <c r="K6413" s="1">
        <v>2.9069967720416999E-6</v>
      </c>
      <c r="L6413" s="1">
        <v>4.1004127106396999E-6</v>
      </c>
      <c r="M6413" s="1">
        <v>6.3521682745274998E-6</v>
      </c>
    </row>
    <row r="6414" spans="1:13" x14ac:dyDescent="0.25">
      <c r="A6414">
        <v>1001</v>
      </c>
      <c r="B6414" s="1">
        <v>2.9069967720416999E-6</v>
      </c>
      <c r="C6414" s="1">
        <v>2.8550778523045999E-6</v>
      </c>
      <c r="D6414" s="1">
        <v>4.1004127106396999E-6</v>
      </c>
      <c r="E6414" s="1">
        <v>4.0751440997782998E-6</v>
      </c>
      <c r="F6414" s="1">
        <v>6.3521682745274998E-6</v>
      </c>
      <c r="G6414" s="1">
        <v>6.0058027113020997E-6</v>
      </c>
      <c r="H6414" s="1">
        <v>4.8919036060177998E-6</v>
      </c>
      <c r="I6414" s="1">
        <v>4.5332044656713004E-6</v>
      </c>
      <c r="K6414" s="1">
        <v>2.9069967720416999E-6</v>
      </c>
      <c r="L6414" s="1">
        <v>4.1004127106396999E-6</v>
      </c>
      <c r="M6414" s="1">
        <v>6.3521682745274998E-6</v>
      </c>
    </row>
    <row r="6415" spans="1:13" x14ac:dyDescent="0.25">
      <c r="A6415">
        <v>1000</v>
      </c>
      <c r="B6415" s="1">
        <v>2.9069967720416999E-6</v>
      </c>
      <c r="C6415" s="1">
        <v>2.8561237787130998E-6</v>
      </c>
      <c r="D6415" s="1">
        <v>4.1004127106396999E-6</v>
      </c>
      <c r="E6415" s="1">
        <v>4.0779481876408998E-6</v>
      </c>
      <c r="F6415" s="1">
        <v>6.3521682745274998E-6</v>
      </c>
      <c r="G6415" s="1">
        <v>6.0089317935215002E-6</v>
      </c>
      <c r="H6415" s="1">
        <v>4.8919036060177998E-6</v>
      </c>
      <c r="I6415" s="1">
        <v>4.5392545544374002E-6</v>
      </c>
      <c r="K6415" s="1">
        <v>2.9069967720416999E-6</v>
      </c>
      <c r="L6415" s="1">
        <v>4.1004127106396999E-6</v>
      </c>
      <c r="M6415" s="1">
        <v>6.3521682745274998E-6</v>
      </c>
    </row>
    <row r="6416" spans="1:13" x14ac:dyDescent="0.25">
      <c r="A6416">
        <v>1001</v>
      </c>
      <c r="B6416" s="1">
        <v>2.9069967720416999E-6</v>
      </c>
      <c r="C6416" s="1">
        <v>2.8558125333236999E-6</v>
      </c>
      <c r="D6416" s="1">
        <v>4.1004127106396999E-6</v>
      </c>
      <c r="E6416" s="1">
        <v>4.0765314110738998E-6</v>
      </c>
      <c r="F6416" s="1">
        <v>6.3521682745274998E-6</v>
      </c>
      <c r="G6416" s="1">
        <v>6.0054404235354001E-6</v>
      </c>
      <c r="H6416" s="1">
        <v>4.8919036060177998E-6</v>
      </c>
      <c r="I6416" s="1">
        <v>4.5325815581231E-6</v>
      </c>
      <c r="K6416" s="1">
        <v>2.9069967720416999E-6</v>
      </c>
      <c r="L6416" s="1">
        <v>4.1004127106396999E-6</v>
      </c>
      <c r="M6416" s="1">
        <v>6.3521682745274998E-6</v>
      </c>
    </row>
    <row r="6417" spans="1:13" x14ac:dyDescent="0.25">
      <c r="A6417">
        <v>1000</v>
      </c>
      <c r="B6417" s="1">
        <v>2.9069967720416999E-6</v>
      </c>
      <c r="C6417" s="1">
        <v>2.8569163545018001E-6</v>
      </c>
      <c r="D6417" s="1">
        <v>4.1004127106396999E-6</v>
      </c>
      <c r="E6417" s="1">
        <v>4.0766847375119004E-6</v>
      </c>
      <c r="F6417" s="1">
        <v>6.3521682745274998E-6</v>
      </c>
      <c r="G6417" s="1">
        <v>6.0189155381089E-6</v>
      </c>
      <c r="H6417" s="1">
        <v>4.8919036060177998E-6</v>
      </c>
      <c r="I6417" s="1">
        <v>4.5338658214216E-6</v>
      </c>
      <c r="K6417" s="1">
        <v>2.9069967720416999E-6</v>
      </c>
      <c r="L6417" s="1">
        <v>4.1004127106396999E-6</v>
      </c>
      <c r="M6417" s="1">
        <v>6.3521682745274998E-6</v>
      </c>
    </row>
    <row r="6418" spans="1:13" x14ac:dyDescent="0.25">
      <c r="A6418">
        <v>1001</v>
      </c>
      <c r="B6418" s="1">
        <v>2.9069967720416999E-6</v>
      </c>
      <c r="C6418" s="1">
        <v>2.8551307151462001E-6</v>
      </c>
      <c r="D6418" s="1">
        <v>4.1004127106396999E-6</v>
      </c>
      <c r="E6418" s="1">
        <v>4.0785639077029999E-6</v>
      </c>
      <c r="F6418" s="1">
        <v>6.3521682745274998E-6</v>
      </c>
      <c r="G6418" s="1">
        <v>6.0144526817248996E-6</v>
      </c>
      <c r="H6418" s="1">
        <v>4.8919036060177998E-6</v>
      </c>
      <c r="I6418" s="1">
        <v>4.5365305977710003E-6</v>
      </c>
      <c r="K6418" s="1">
        <v>2.9069967720416999E-6</v>
      </c>
      <c r="L6418" s="1">
        <v>4.1004127106396999E-6</v>
      </c>
      <c r="M6418" s="1">
        <v>6.3521682745274998E-6</v>
      </c>
    </row>
    <row r="6419" spans="1:13" x14ac:dyDescent="0.25">
      <c r="A6419">
        <v>1000</v>
      </c>
      <c r="B6419" s="1">
        <v>2.9069967720416999E-6</v>
      </c>
      <c r="C6419" s="1">
        <v>2.8551154172154999E-6</v>
      </c>
      <c r="D6419" s="1">
        <v>4.1004127106396999E-6</v>
      </c>
      <c r="E6419" s="1">
        <v>4.0770000763959997E-6</v>
      </c>
      <c r="F6419" s="1">
        <v>6.3521682745274998E-6</v>
      </c>
      <c r="G6419" s="1">
        <v>6.0161955658200998E-6</v>
      </c>
      <c r="H6419" s="1">
        <v>4.8919036060177998E-6</v>
      </c>
      <c r="I6419" s="1">
        <v>4.5312598696013004E-6</v>
      </c>
      <c r="K6419" s="1">
        <v>2.9069967720416999E-6</v>
      </c>
      <c r="L6419" s="1">
        <v>4.1004127106396999E-6</v>
      </c>
      <c r="M6419" s="1">
        <v>6.3521682745274998E-6</v>
      </c>
    </row>
    <row r="6420" spans="1:13" x14ac:dyDescent="0.25">
      <c r="A6420">
        <v>1001</v>
      </c>
      <c r="B6420" s="1">
        <v>2.9069967720416999E-6</v>
      </c>
      <c r="C6420" s="1">
        <v>2.8549836007970999E-6</v>
      </c>
      <c r="D6420" s="1">
        <v>4.1004127106396999E-6</v>
      </c>
      <c r="E6420" s="1">
        <v>4.0752977942384E-6</v>
      </c>
      <c r="F6420" s="1">
        <v>6.3521682745274998E-6</v>
      </c>
      <c r="G6420" s="1">
        <v>6.0232645255201997E-6</v>
      </c>
      <c r="H6420" s="1">
        <v>4.8919036060177998E-6</v>
      </c>
      <c r="I6420" s="1">
        <v>4.5362170529286999E-6</v>
      </c>
      <c r="K6420" s="1">
        <v>2.9069967720416999E-6</v>
      </c>
      <c r="L6420" s="1">
        <v>4.1004127106396999E-6</v>
      </c>
      <c r="M6420" s="1">
        <v>6.3521682745274998E-6</v>
      </c>
    </row>
    <row r="6421" spans="1:13" x14ac:dyDescent="0.25">
      <c r="A6421">
        <v>1000</v>
      </c>
      <c r="B6421" s="1">
        <v>2.9069967720416999E-6</v>
      </c>
      <c r="C6421" s="1">
        <v>2.8563497949905001E-6</v>
      </c>
      <c r="D6421" s="1">
        <v>4.1004127106396999E-6</v>
      </c>
      <c r="E6421" s="1">
        <v>4.0743332770863004E-6</v>
      </c>
      <c r="F6421" s="1">
        <v>6.3521682745274998E-6</v>
      </c>
      <c r="G6421" s="1">
        <v>6.0087588715622998E-6</v>
      </c>
      <c r="H6421" s="1">
        <v>4.8919036060177998E-6</v>
      </c>
      <c r="I6421" s="1">
        <v>4.5383428495066004E-6</v>
      </c>
      <c r="K6421" s="1">
        <v>2.9069967720416999E-6</v>
      </c>
      <c r="L6421" s="1">
        <v>4.1004127106396999E-6</v>
      </c>
      <c r="M6421" s="1">
        <v>6.3521682745274998E-6</v>
      </c>
    </row>
    <row r="6422" spans="1:13" x14ac:dyDescent="0.25">
      <c r="A6422">
        <v>1001</v>
      </c>
      <c r="B6422" s="1">
        <v>2.9069967720416999E-6</v>
      </c>
      <c r="C6422" s="1">
        <v>2.8567200565967E-6</v>
      </c>
      <c r="D6422" s="1">
        <v>4.1004127106396999E-6</v>
      </c>
      <c r="E6422" s="1">
        <v>4.0790843311507004E-6</v>
      </c>
      <c r="F6422" s="1">
        <v>6.3521682745274998E-6</v>
      </c>
      <c r="G6422" s="1">
        <v>6.0202410914436001E-6</v>
      </c>
      <c r="H6422" s="1">
        <v>4.8919036060177998E-6</v>
      </c>
      <c r="I6422" s="1">
        <v>4.5302423432500003E-6</v>
      </c>
      <c r="K6422" s="1">
        <v>2.9069967720416999E-6</v>
      </c>
      <c r="L6422" s="1">
        <v>4.1004127106396999E-6</v>
      </c>
      <c r="M6422" s="1">
        <v>6.3521682745274998E-6</v>
      </c>
    </row>
    <row r="6423" spans="1:13" x14ac:dyDescent="0.25">
      <c r="A6423">
        <v>1000</v>
      </c>
      <c r="B6423" s="1">
        <v>2.9069967720416999E-6</v>
      </c>
      <c r="C6423" s="1">
        <v>2.8549784114140999E-6</v>
      </c>
      <c r="D6423" s="1">
        <v>4.1004127106396999E-6</v>
      </c>
      <c r="E6423" s="1">
        <v>4.078596261122E-6</v>
      </c>
      <c r="F6423" s="1">
        <v>6.3521682745274998E-6</v>
      </c>
      <c r="G6423" s="1">
        <v>6.0099252225375001E-6</v>
      </c>
      <c r="H6423" s="1">
        <v>4.8919036060177998E-6</v>
      </c>
      <c r="I6423" s="1">
        <v>4.5364428857408996E-6</v>
      </c>
      <c r="K6423" s="1">
        <v>2.9069967720416999E-6</v>
      </c>
      <c r="L6423" s="1">
        <v>4.1004127106396999E-6</v>
      </c>
      <c r="M6423" s="1">
        <v>6.3521682745274998E-6</v>
      </c>
    </row>
    <row r="6424" spans="1:13" x14ac:dyDescent="0.25">
      <c r="A6424">
        <v>1001</v>
      </c>
      <c r="B6424" s="1">
        <v>2.9069967720416999E-6</v>
      </c>
      <c r="C6424" s="1">
        <v>2.8556487129056001E-6</v>
      </c>
      <c r="D6424" s="1">
        <v>4.1004127106396999E-6</v>
      </c>
      <c r="E6424" s="1">
        <v>4.0734590562168004E-6</v>
      </c>
      <c r="F6424" s="1">
        <v>6.3521682745274998E-6</v>
      </c>
      <c r="G6424" s="1">
        <v>6.0178532536799E-6</v>
      </c>
      <c r="H6424" s="1">
        <v>4.8919036060177998E-6</v>
      </c>
      <c r="I6424" s="1">
        <v>4.5356736356316001E-6</v>
      </c>
      <c r="K6424" s="1">
        <v>2.9069967720416999E-6</v>
      </c>
      <c r="L6424" s="1">
        <v>4.1004127106396999E-6</v>
      </c>
      <c r="M6424" s="1">
        <v>6.3521682745274998E-6</v>
      </c>
    </row>
    <row r="6425" spans="1:13" x14ac:dyDescent="0.25">
      <c r="A6425">
        <v>1000</v>
      </c>
      <c r="B6425" s="1">
        <v>2.9069967720416999E-6</v>
      </c>
      <c r="C6425" s="1">
        <v>2.8553059335100001E-6</v>
      </c>
      <c r="D6425" s="1">
        <v>4.1004127106396999E-6</v>
      </c>
      <c r="E6425" s="1">
        <v>4.0803660727866002E-6</v>
      </c>
      <c r="F6425" s="1">
        <v>6.3521682745274998E-6</v>
      </c>
      <c r="G6425" s="1">
        <v>6.0269364646183001E-6</v>
      </c>
      <c r="H6425" s="1">
        <v>4.8919036060177998E-6</v>
      </c>
      <c r="I6425" s="1">
        <v>4.5310006758360998E-6</v>
      </c>
      <c r="K6425" s="1">
        <v>2.9069967720416999E-6</v>
      </c>
      <c r="L6425" s="1">
        <v>4.1004127106396999E-6</v>
      </c>
      <c r="M6425" s="1">
        <v>6.3521682745274998E-6</v>
      </c>
    </row>
    <row r="6426" spans="1:13" x14ac:dyDescent="0.25">
      <c r="A6426">
        <v>1001</v>
      </c>
      <c r="B6426" s="1">
        <v>2.9069967720416999E-6</v>
      </c>
      <c r="C6426" s="1">
        <v>2.8564336466754001E-6</v>
      </c>
      <c r="D6426" s="1">
        <v>4.1004127106396999E-6</v>
      </c>
      <c r="E6426" s="1">
        <v>4.0788468007424999E-6</v>
      </c>
      <c r="F6426" s="1">
        <v>6.3521682745274998E-6</v>
      </c>
      <c r="G6426" s="1">
        <v>6.0207356621176001E-6</v>
      </c>
      <c r="H6426" s="1">
        <v>4.8919036060177998E-6</v>
      </c>
      <c r="I6426" s="1">
        <v>4.5388616838916003E-6</v>
      </c>
      <c r="K6426" s="1">
        <v>2.9069967720416999E-6</v>
      </c>
      <c r="L6426" s="1">
        <v>4.1004127106396999E-6</v>
      </c>
      <c r="M6426" s="1">
        <v>6.3521682745274998E-6</v>
      </c>
    </row>
    <row r="6427" spans="1:13" x14ac:dyDescent="0.25">
      <c r="A6427">
        <v>1000</v>
      </c>
      <c r="B6427" s="1">
        <v>2.9069967720416999E-6</v>
      </c>
      <c r="C6427" s="1">
        <v>2.8554437658817999E-6</v>
      </c>
      <c r="D6427" s="1">
        <v>4.1004127106396999E-6</v>
      </c>
      <c r="E6427" s="1">
        <v>4.0824326305848001E-6</v>
      </c>
      <c r="F6427" s="1">
        <v>6.3521682745274998E-6</v>
      </c>
      <c r="G6427" s="1">
        <v>6.0112474227905998E-6</v>
      </c>
      <c r="H6427" s="1">
        <v>4.8919036060177998E-6</v>
      </c>
      <c r="I6427" s="1">
        <v>4.5343222532352E-6</v>
      </c>
      <c r="K6427" s="1">
        <v>2.9069967720416999E-6</v>
      </c>
      <c r="L6427" s="1">
        <v>4.1004127106396999E-6</v>
      </c>
      <c r="M6427" s="1">
        <v>6.3521682745274998E-6</v>
      </c>
    </row>
    <row r="6428" spans="1:13" x14ac:dyDescent="0.25">
      <c r="A6428">
        <v>1001</v>
      </c>
      <c r="B6428" s="1">
        <v>2.9069967720416999E-6</v>
      </c>
      <c r="C6428" s="1">
        <v>2.8561043949233999E-6</v>
      </c>
      <c r="D6428" s="1">
        <v>4.1004127106396999E-6</v>
      </c>
      <c r="E6428" s="1">
        <v>4.0760879302688998E-6</v>
      </c>
      <c r="F6428" s="1">
        <v>6.3521682745274998E-6</v>
      </c>
      <c r="G6428" s="1">
        <v>6.0150966141456998E-6</v>
      </c>
      <c r="H6428" s="1">
        <v>4.8919036060177998E-6</v>
      </c>
      <c r="I6428" s="1">
        <v>4.5349283584979996E-6</v>
      </c>
      <c r="K6428" s="1">
        <v>2.9069967720416999E-6</v>
      </c>
      <c r="L6428" s="1">
        <v>4.1004127106396999E-6</v>
      </c>
      <c r="M6428" s="1">
        <v>6.3521682745274998E-6</v>
      </c>
    </row>
    <row r="6429" spans="1:13" x14ac:dyDescent="0.25">
      <c r="A6429">
        <v>1000</v>
      </c>
      <c r="B6429" s="1">
        <v>2.9069967720416999E-6</v>
      </c>
      <c r="C6429" s="1">
        <v>2.8557949669129999E-6</v>
      </c>
      <c r="D6429" s="1">
        <v>4.1004127106396999E-6</v>
      </c>
      <c r="E6429" s="1">
        <v>4.0761327676303998E-6</v>
      </c>
      <c r="F6429" s="1">
        <v>6.3521682745274998E-6</v>
      </c>
      <c r="G6429" s="1">
        <v>6.0093033676348997E-6</v>
      </c>
      <c r="H6429" s="1">
        <v>4.8919036060177998E-6</v>
      </c>
      <c r="I6429" s="1">
        <v>4.5396797376090002E-6</v>
      </c>
      <c r="K6429" s="1">
        <v>2.9069967720416999E-6</v>
      </c>
      <c r="L6429" s="1">
        <v>4.1004127106396999E-6</v>
      </c>
      <c r="M6429" s="1">
        <v>6.3521682745274998E-6</v>
      </c>
    </row>
    <row r="6430" spans="1:13" x14ac:dyDescent="0.25">
      <c r="A6430">
        <v>1001</v>
      </c>
      <c r="B6430" s="1">
        <v>2.9069967720416999E-6</v>
      </c>
      <c r="C6430" s="1">
        <v>2.8554625049904E-6</v>
      </c>
      <c r="D6430" s="1">
        <v>4.1004127106396999E-6</v>
      </c>
      <c r="E6430" s="1">
        <v>4.0778092034698998E-6</v>
      </c>
      <c r="F6430" s="1">
        <v>6.3521682745274998E-6</v>
      </c>
      <c r="G6430" s="1">
        <v>6.0186162388697996E-6</v>
      </c>
      <c r="H6430" s="1">
        <v>4.8919036060177998E-6</v>
      </c>
      <c r="I6430" s="1">
        <v>4.5408375924599997E-6</v>
      </c>
      <c r="K6430" s="1">
        <v>2.9069967720416999E-6</v>
      </c>
      <c r="L6430" s="1">
        <v>4.1004127106396999E-6</v>
      </c>
      <c r="M6430" s="1">
        <v>6.3521682745274998E-6</v>
      </c>
    </row>
    <row r="6431" spans="1:13" x14ac:dyDescent="0.25">
      <c r="A6431">
        <v>1000</v>
      </c>
      <c r="B6431" s="1">
        <v>2.9069967720416999E-6</v>
      </c>
      <c r="C6431" s="1">
        <v>2.8541059415052998E-6</v>
      </c>
      <c r="D6431" s="1">
        <v>4.1004127106396999E-6</v>
      </c>
      <c r="E6431" s="1">
        <v>4.0741538706357004E-6</v>
      </c>
      <c r="F6431" s="1">
        <v>6.3521682745274998E-6</v>
      </c>
      <c r="G6431" s="1">
        <v>6.0226146883035E-6</v>
      </c>
      <c r="H6431" s="1">
        <v>4.8919036060177998E-6</v>
      </c>
      <c r="I6431" s="1">
        <v>4.5251836114498002E-6</v>
      </c>
      <c r="K6431" s="1">
        <v>2.9069967720416999E-6</v>
      </c>
      <c r="L6431" s="1">
        <v>4.1004127106396999E-6</v>
      </c>
      <c r="M6431" s="1">
        <v>6.3521682745274998E-6</v>
      </c>
    </row>
    <row r="6432" spans="1:13" x14ac:dyDescent="0.25">
      <c r="A6432">
        <v>1001</v>
      </c>
      <c r="B6432" s="1">
        <v>2.9069967720416999E-6</v>
      </c>
      <c r="C6432" s="1">
        <v>2.8557897290739E-6</v>
      </c>
      <c r="D6432" s="1">
        <v>4.1004127106396999E-6</v>
      </c>
      <c r="E6432" s="1">
        <v>4.0778333464698998E-6</v>
      </c>
      <c r="F6432" s="1">
        <v>6.3570875232367002E-6</v>
      </c>
      <c r="G6432" s="1">
        <v>6.0237040242900002E-6</v>
      </c>
      <c r="H6432" s="1">
        <v>4.8919036060177998E-6</v>
      </c>
      <c r="I6432" s="1">
        <v>4.5335901762213001E-6</v>
      </c>
      <c r="K6432" s="1">
        <v>2.9069967720416999E-6</v>
      </c>
      <c r="L6432" s="1">
        <v>4.1004127106396999E-6</v>
      </c>
      <c r="M6432" s="1">
        <v>6.3570875232367002E-6</v>
      </c>
    </row>
    <row r="6433" spans="1:13" x14ac:dyDescent="0.25">
      <c r="A6433">
        <v>1000</v>
      </c>
      <c r="B6433" s="1">
        <v>2.9069967720416999E-6</v>
      </c>
      <c r="C6433" s="1">
        <v>2.8550113393060998E-6</v>
      </c>
      <c r="D6433" s="1">
        <v>4.1004127106396999E-6</v>
      </c>
      <c r="E6433" s="1">
        <v>4.0778416161657003E-6</v>
      </c>
      <c r="F6433" s="1">
        <v>6.3570875232367002E-6</v>
      </c>
      <c r="G6433" s="1">
        <v>6.0039377098631E-6</v>
      </c>
      <c r="H6433" s="1">
        <v>4.8919036060177998E-6</v>
      </c>
      <c r="I6433" s="1">
        <v>4.5379726753802997E-6</v>
      </c>
      <c r="K6433" s="1">
        <v>2.9069967720416999E-6</v>
      </c>
      <c r="L6433" s="1">
        <v>4.1004127106396999E-6</v>
      </c>
      <c r="M6433" s="1">
        <v>6.3570875232367002E-6</v>
      </c>
    </row>
    <row r="6434" spans="1:13" x14ac:dyDescent="0.25">
      <c r="A6434">
        <v>1001</v>
      </c>
      <c r="B6434" s="1">
        <v>2.9069967720416999E-6</v>
      </c>
      <c r="C6434" s="1">
        <v>2.8556612987128998E-6</v>
      </c>
      <c r="D6434" s="1">
        <v>4.1004127106396999E-6</v>
      </c>
      <c r="E6434" s="1">
        <v>4.0803630330046002E-6</v>
      </c>
      <c r="F6434" s="1">
        <v>6.3573954818752996E-6</v>
      </c>
      <c r="G6434" s="1">
        <v>6.0223887270700001E-6</v>
      </c>
      <c r="H6434" s="1">
        <v>4.8919036060177998E-6</v>
      </c>
      <c r="I6434" s="1">
        <v>4.5404025800797001E-6</v>
      </c>
      <c r="K6434" s="1">
        <v>2.9069967720416999E-6</v>
      </c>
      <c r="L6434" s="1">
        <v>4.1004127106396999E-6</v>
      </c>
      <c r="M6434" s="1">
        <v>6.3573954818752996E-6</v>
      </c>
    </row>
    <row r="6435" spans="1:13" x14ac:dyDescent="0.25">
      <c r="A6435">
        <v>1000</v>
      </c>
      <c r="B6435" s="1">
        <v>2.9069967720416999E-6</v>
      </c>
      <c r="C6435" s="1">
        <v>2.8551676787036998E-6</v>
      </c>
      <c r="D6435" s="1">
        <v>4.1004127106396999E-6</v>
      </c>
      <c r="E6435" s="1">
        <v>4.0763053305733997E-6</v>
      </c>
      <c r="F6435" s="1">
        <v>6.3573954818752996E-6</v>
      </c>
      <c r="G6435" s="1">
        <v>6.0167811859457E-6</v>
      </c>
      <c r="H6435" s="1">
        <v>4.8919036060177998E-6</v>
      </c>
      <c r="I6435" s="1">
        <v>4.5332668693206997E-6</v>
      </c>
      <c r="K6435" s="1">
        <v>2.9069967720416999E-6</v>
      </c>
      <c r="L6435" s="1">
        <v>4.1004127106396999E-6</v>
      </c>
      <c r="M6435" s="1">
        <v>6.3573954818752996E-6</v>
      </c>
    </row>
    <row r="6436" spans="1:13" x14ac:dyDescent="0.25">
      <c r="A6436">
        <v>1001</v>
      </c>
      <c r="B6436" s="1">
        <v>2.9069967720416999E-6</v>
      </c>
      <c r="C6436" s="1">
        <v>2.8562967248479999E-6</v>
      </c>
      <c r="D6436" s="1">
        <v>4.1004127106396999E-6</v>
      </c>
      <c r="E6436" s="1">
        <v>4.0759115958649003E-6</v>
      </c>
      <c r="F6436" s="1">
        <v>6.3573954818752996E-6</v>
      </c>
      <c r="G6436" s="1">
        <v>6.0173097697599996E-6</v>
      </c>
      <c r="H6436" s="1">
        <v>4.8919036060177998E-6</v>
      </c>
      <c r="I6436" s="1">
        <v>4.5327108221652996E-6</v>
      </c>
      <c r="K6436" s="1">
        <v>2.9069967720416999E-6</v>
      </c>
      <c r="L6436" s="1">
        <v>4.1004127106396999E-6</v>
      </c>
      <c r="M6436" s="1">
        <v>6.3573954818752996E-6</v>
      </c>
    </row>
    <row r="6437" spans="1:13" x14ac:dyDescent="0.25">
      <c r="A6437">
        <v>1000</v>
      </c>
      <c r="B6437" s="1">
        <v>2.9069967720416999E-6</v>
      </c>
      <c r="C6437" s="1">
        <v>2.8565386449772E-6</v>
      </c>
      <c r="D6437" s="1">
        <v>4.1004127106396999E-6</v>
      </c>
      <c r="E6437" s="1">
        <v>4.0793045087830996E-6</v>
      </c>
      <c r="F6437" s="1">
        <v>6.3573954818752996E-6</v>
      </c>
      <c r="G6437" s="1">
        <v>6.0270045806287002E-6</v>
      </c>
      <c r="H6437" s="1">
        <v>4.8919036060177998E-6</v>
      </c>
      <c r="I6437" s="1">
        <v>4.5407613049891998E-6</v>
      </c>
      <c r="K6437" s="1">
        <v>2.9069967720416999E-6</v>
      </c>
      <c r="L6437" s="1">
        <v>4.1004127106396999E-6</v>
      </c>
      <c r="M6437" s="1">
        <v>6.3573954818752996E-6</v>
      </c>
    </row>
    <row r="6438" spans="1:13" x14ac:dyDescent="0.25">
      <c r="A6438">
        <v>1001</v>
      </c>
      <c r="B6438" s="1">
        <v>2.9069967720416999E-6</v>
      </c>
      <c r="C6438" s="1">
        <v>2.8531962469449002E-6</v>
      </c>
      <c r="D6438" s="1">
        <v>4.1004127106396999E-6</v>
      </c>
      <c r="E6438" s="1">
        <v>4.0809771124592998E-6</v>
      </c>
      <c r="F6438" s="1">
        <v>6.3573954818752996E-6</v>
      </c>
      <c r="G6438" s="1">
        <v>6.0176408172246E-6</v>
      </c>
      <c r="H6438" s="1">
        <v>4.8919036060177998E-6</v>
      </c>
      <c r="I6438" s="1">
        <v>4.5382788093559003E-6</v>
      </c>
      <c r="K6438" s="1">
        <v>2.9069967720416999E-6</v>
      </c>
      <c r="L6438" s="1">
        <v>4.1004127106396999E-6</v>
      </c>
      <c r="M6438" s="1">
        <v>6.3573954818752996E-6</v>
      </c>
    </row>
    <row r="6439" spans="1:13" x14ac:dyDescent="0.25">
      <c r="A6439">
        <v>1000</v>
      </c>
      <c r="B6439" s="1">
        <v>2.9069967720416999E-6</v>
      </c>
      <c r="C6439" s="1">
        <v>2.8557296099238002E-6</v>
      </c>
      <c r="D6439" s="1">
        <v>4.1004127106396999E-6</v>
      </c>
      <c r="E6439" s="1">
        <v>4.0813189259858999E-6</v>
      </c>
      <c r="F6439" s="1">
        <v>6.3580118929155997E-6</v>
      </c>
      <c r="G6439" s="1">
        <v>6.025031568137E-6</v>
      </c>
      <c r="H6439" s="1">
        <v>4.8919036060177998E-6</v>
      </c>
      <c r="I6439" s="1">
        <v>4.5438561395104001E-6</v>
      </c>
      <c r="K6439" s="1">
        <v>2.9069967720416999E-6</v>
      </c>
      <c r="L6439" s="1">
        <v>4.1004127106396999E-6</v>
      </c>
      <c r="M6439" s="1">
        <v>6.3580118929155997E-6</v>
      </c>
    </row>
    <row r="6440" spans="1:13" x14ac:dyDescent="0.25">
      <c r="A6440">
        <v>1001</v>
      </c>
      <c r="B6440" s="1">
        <v>2.9069967720416999E-6</v>
      </c>
      <c r="C6440" s="1">
        <v>2.8537300917313002E-6</v>
      </c>
      <c r="D6440" s="1">
        <v>4.1004127106396999E-6</v>
      </c>
      <c r="E6440" s="1">
        <v>4.080328765488E-6</v>
      </c>
      <c r="F6440" s="1">
        <v>6.3580118929155997E-6</v>
      </c>
      <c r="G6440" s="1">
        <v>6.0137886651384998E-6</v>
      </c>
      <c r="H6440" s="1">
        <v>4.8919036060177998E-6</v>
      </c>
      <c r="I6440" s="1">
        <v>4.5401981077707002E-6</v>
      </c>
      <c r="K6440" s="1">
        <v>2.9069967720416999E-6</v>
      </c>
      <c r="L6440" s="1">
        <v>4.1004127106396999E-6</v>
      </c>
      <c r="M6440" s="1">
        <v>6.3580118929155997E-6</v>
      </c>
    </row>
    <row r="6441" spans="1:13" x14ac:dyDescent="0.25">
      <c r="A6441">
        <v>1000</v>
      </c>
      <c r="B6441" s="1">
        <v>2.9069967720416999E-6</v>
      </c>
      <c r="C6441" s="1">
        <v>2.855139123575E-6</v>
      </c>
      <c r="D6441" s="1">
        <v>4.1004127106396999E-6</v>
      </c>
      <c r="E6441" s="1">
        <v>4.0780631003201E-6</v>
      </c>
      <c r="F6441" s="1">
        <v>6.3580118929155997E-6</v>
      </c>
      <c r="G6441" s="1">
        <v>6.0339357240470996E-6</v>
      </c>
      <c r="H6441" s="1">
        <v>4.8919036060177998E-6</v>
      </c>
      <c r="I6441" s="1">
        <v>4.5370933440707998E-6</v>
      </c>
      <c r="K6441" s="1">
        <v>2.9069967720416999E-6</v>
      </c>
      <c r="L6441" s="1">
        <v>4.1004127106396999E-6</v>
      </c>
      <c r="M6441" s="1">
        <v>6.3580118929155997E-6</v>
      </c>
    </row>
    <row r="6442" spans="1:13" x14ac:dyDescent="0.25">
      <c r="A6442">
        <v>1001</v>
      </c>
      <c r="B6442" s="1">
        <v>2.9069967720416999E-6</v>
      </c>
      <c r="C6442" s="1">
        <v>2.8548649485298999E-6</v>
      </c>
      <c r="D6442" s="1">
        <v>4.1004127106396999E-6</v>
      </c>
      <c r="E6442" s="1">
        <v>4.0783371883480003E-6</v>
      </c>
      <c r="F6442" s="1">
        <v>6.3580118929155997E-6</v>
      </c>
      <c r="G6442" s="1">
        <v>6.0138729478084001E-6</v>
      </c>
      <c r="H6442" s="1">
        <v>4.8919036060177998E-6</v>
      </c>
      <c r="I6442" s="1">
        <v>4.5355263138185998E-6</v>
      </c>
      <c r="K6442" s="1">
        <v>2.9069967720416999E-6</v>
      </c>
      <c r="L6442" s="1">
        <v>4.1004127106396999E-6</v>
      </c>
      <c r="M6442" s="1">
        <v>6.3580118929155997E-6</v>
      </c>
    </row>
    <row r="6443" spans="1:13" x14ac:dyDescent="0.25">
      <c r="A6443">
        <v>1000</v>
      </c>
      <c r="B6443" s="1">
        <v>2.9069967720416999E-6</v>
      </c>
      <c r="C6443" s="1">
        <v>2.8570954056605001E-6</v>
      </c>
      <c r="D6443" s="1">
        <v>4.1004127106396999E-6</v>
      </c>
      <c r="E6443" s="1">
        <v>4.0796496057559E-6</v>
      </c>
      <c r="F6443" s="1">
        <v>6.3580118929155997E-6</v>
      </c>
      <c r="G6443" s="1">
        <v>6.0175375195406E-6</v>
      </c>
      <c r="H6443" s="1">
        <v>4.8919036060177998E-6</v>
      </c>
      <c r="I6443" s="1">
        <v>4.5389732262207996E-6</v>
      </c>
      <c r="K6443" s="1">
        <v>2.9069967720416999E-6</v>
      </c>
      <c r="L6443" s="1">
        <v>4.1004127106396999E-6</v>
      </c>
      <c r="M6443" s="1">
        <v>6.3580118929155997E-6</v>
      </c>
    </row>
    <row r="6444" spans="1:13" x14ac:dyDescent="0.25">
      <c r="A6444">
        <v>1001</v>
      </c>
      <c r="B6444" s="1">
        <v>2.9069967720416999E-6</v>
      </c>
      <c r="C6444" s="1">
        <v>2.8553021029538E-6</v>
      </c>
      <c r="D6444" s="1">
        <v>4.1004127106396999E-6</v>
      </c>
      <c r="E6444" s="1">
        <v>4.0724580065708001E-6</v>
      </c>
      <c r="F6444" s="1">
        <v>6.3580118929155997E-6</v>
      </c>
      <c r="G6444" s="1">
        <v>6.0270139867721999E-6</v>
      </c>
      <c r="H6444" s="1">
        <v>4.8919036060177998E-6</v>
      </c>
      <c r="I6444" s="1">
        <v>4.5383921046739E-6</v>
      </c>
      <c r="K6444" s="1">
        <v>2.9069967720416999E-6</v>
      </c>
      <c r="L6444" s="1">
        <v>4.1004127106396999E-6</v>
      </c>
      <c r="M6444" s="1">
        <v>6.3580118929155997E-6</v>
      </c>
    </row>
    <row r="6445" spans="1:13" x14ac:dyDescent="0.25">
      <c r="A6445">
        <v>1000</v>
      </c>
      <c r="B6445" s="1">
        <v>2.9069967720416999E-6</v>
      </c>
      <c r="C6445" s="1">
        <v>2.8568488830963999E-6</v>
      </c>
      <c r="D6445" s="1">
        <v>4.1004127106396999E-6</v>
      </c>
      <c r="E6445" s="1">
        <v>4.0769531590626001E-6</v>
      </c>
      <c r="F6445" s="1">
        <v>6.3580118929155997E-6</v>
      </c>
      <c r="G6445" s="1">
        <v>6.0066008851495004E-6</v>
      </c>
      <c r="H6445" s="1">
        <v>4.8919036060177998E-6</v>
      </c>
      <c r="I6445" s="1">
        <v>4.5420735199568002E-6</v>
      </c>
      <c r="K6445" s="1">
        <v>2.9069967720416999E-6</v>
      </c>
      <c r="L6445" s="1">
        <v>4.1004127106396999E-6</v>
      </c>
      <c r="M6445" s="1">
        <v>6.3580118929155997E-6</v>
      </c>
    </row>
    <row r="6446" spans="1:13" x14ac:dyDescent="0.25">
      <c r="A6446">
        <v>1001</v>
      </c>
      <c r="B6446" s="1">
        <v>2.9069967720416999E-6</v>
      </c>
      <c r="C6446" s="1">
        <v>2.8552520797994E-6</v>
      </c>
      <c r="D6446" s="1">
        <v>4.1004127106396999E-6</v>
      </c>
      <c r="E6446" s="1">
        <v>4.0723647444192002E-6</v>
      </c>
      <c r="F6446" s="1">
        <v>6.3580118929155997E-6</v>
      </c>
      <c r="G6446" s="1">
        <v>6.0287728751516E-6</v>
      </c>
      <c r="H6446" s="1">
        <v>4.8919036060177998E-6</v>
      </c>
      <c r="I6446" s="1">
        <v>4.5349096327617001E-6</v>
      </c>
      <c r="K6446" s="1">
        <v>2.9069967720416999E-6</v>
      </c>
      <c r="L6446" s="1">
        <v>4.1004127106396999E-6</v>
      </c>
      <c r="M6446" s="1">
        <v>6.3580118929155997E-6</v>
      </c>
    </row>
    <row r="6447" spans="1:13" x14ac:dyDescent="0.25">
      <c r="A6447">
        <v>1000</v>
      </c>
      <c r="B6447" s="1">
        <v>2.9069967720416999E-6</v>
      </c>
      <c r="C6447" s="1">
        <v>2.8538464084049998E-6</v>
      </c>
      <c r="D6447" s="1">
        <v>4.1004127106396999E-6</v>
      </c>
      <c r="E6447" s="1">
        <v>4.0788094410861996E-6</v>
      </c>
      <c r="F6447" s="1">
        <v>6.3580118929155997E-6</v>
      </c>
      <c r="G6447" s="1">
        <v>6.0161014363005997E-6</v>
      </c>
      <c r="H6447" s="1">
        <v>4.8919036060177998E-6</v>
      </c>
      <c r="I6447" s="1">
        <v>4.5318174671475001E-6</v>
      </c>
      <c r="K6447" s="1">
        <v>2.9069967720416999E-6</v>
      </c>
      <c r="L6447" s="1">
        <v>4.1004127106396999E-6</v>
      </c>
      <c r="M6447" s="1">
        <v>6.3580118929155997E-6</v>
      </c>
    </row>
    <row r="6448" spans="1:13" x14ac:dyDescent="0.25">
      <c r="A6448">
        <v>1001</v>
      </c>
      <c r="B6448" s="1">
        <v>2.9069967720416999E-6</v>
      </c>
      <c r="C6448" s="1">
        <v>2.8558623993238001E-6</v>
      </c>
      <c r="D6448" s="1">
        <v>4.1004127106396999E-6</v>
      </c>
      <c r="E6448" s="1">
        <v>4.0770367564816001E-6</v>
      </c>
      <c r="F6448" s="1">
        <v>6.3588685995761996E-6</v>
      </c>
      <c r="G6448" s="1">
        <v>6.0189757576494002E-6</v>
      </c>
      <c r="H6448" s="1">
        <v>4.8919036060177998E-6</v>
      </c>
      <c r="I6448" s="1">
        <v>4.5424144705353004E-6</v>
      </c>
      <c r="K6448" s="1">
        <v>2.9069967720416999E-6</v>
      </c>
      <c r="L6448" s="1">
        <v>4.1004127106396999E-6</v>
      </c>
      <c r="M6448" s="1">
        <v>6.3588685995761996E-6</v>
      </c>
    </row>
    <row r="6449" spans="1:13" x14ac:dyDescent="0.25">
      <c r="A6449">
        <v>1000</v>
      </c>
      <c r="B6449" s="1">
        <v>2.9069967720416999E-6</v>
      </c>
      <c r="C6449" s="1">
        <v>2.8568238606721E-6</v>
      </c>
      <c r="D6449" s="1">
        <v>4.1004127106396999E-6</v>
      </c>
      <c r="E6449" s="1">
        <v>4.0758517807877002E-6</v>
      </c>
      <c r="F6449" s="1">
        <v>6.3588685995761996E-6</v>
      </c>
      <c r="G6449" s="1">
        <v>6.0134856226582003E-6</v>
      </c>
      <c r="H6449" s="1">
        <v>4.8919036060177998E-6</v>
      </c>
      <c r="I6449" s="1">
        <v>4.5370004249701998E-6</v>
      </c>
      <c r="K6449" s="1">
        <v>2.9069967720416999E-6</v>
      </c>
      <c r="L6449" s="1">
        <v>4.1004127106396999E-6</v>
      </c>
      <c r="M6449" s="1">
        <v>6.3588685995761996E-6</v>
      </c>
    </row>
    <row r="6450" spans="1:13" x14ac:dyDescent="0.25">
      <c r="A6450">
        <v>1001</v>
      </c>
      <c r="B6450" s="1">
        <v>2.9069967720416999E-6</v>
      </c>
      <c r="C6450" s="1">
        <v>2.8545810752032E-6</v>
      </c>
      <c r="D6450" s="1">
        <v>4.1004127106396999E-6</v>
      </c>
      <c r="E6450" s="1">
        <v>4.0769126646826002E-6</v>
      </c>
      <c r="F6450" s="1">
        <v>6.3588685995761996E-6</v>
      </c>
      <c r="G6450" s="1">
        <v>6.0327291324414E-6</v>
      </c>
      <c r="H6450" s="1">
        <v>4.8919036060177998E-6</v>
      </c>
      <c r="I6450" s="1">
        <v>4.5402636530992E-6</v>
      </c>
      <c r="K6450" s="1">
        <v>2.9069967720416999E-6</v>
      </c>
      <c r="L6450" s="1">
        <v>4.1004127106396999E-6</v>
      </c>
      <c r="M6450" s="1">
        <v>6.3588685995761996E-6</v>
      </c>
    </row>
    <row r="6451" spans="1:13" x14ac:dyDescent="0.25">
      <c r="A6451">
        <v>1000</v>
      </c>
      <c r="B6451" s="1">
        <v>2.9069967720416999E-6</v>
      </c>
      <c r="C6451" s="1">
        <v>2.8547201166350999E-6</v>
      </c>
      <c r="D6451" s="1">
        <v>4.1004127106396999E-6</v>
      </c>
      <c r="E6451" s="1">
        <v>4.0773882647394004E-6</v>
      </c>
      <c r="F6451" s="1">
        <v>6.3588685995761996E-6</v>
      </c>
      <c r="G6451" s="1">
        <v>6.0148061384879998E-6</v>
      </c>
      <c r="H6451" s="1">
        <v>4.8919036060177998E-6</v>
      </c>
      <c r="I6451" s="1">
        <v>4.5402758884054003E-6</v>
      </c>
      <c r="K6451" s="1">
        <v>2.9069967720416999E-6</v>
      </c>
      <c r="L6451" s="1">
        <v>4.1004127106396999E-6</v>
      </c>
      <c r="M6451" s="1">
        <v>6.3588685995761996E-6</v>
      </c>
    </row>
    <row r="6452" spans="1:13" x14ac:dyDescent="0.25">
      <c r="A6452">
        <v>1001</v>
      </c>
      <c r="B6452" s="1">
        <v>2.9069967720416999E-6</v>
      </c>
      <c r="C6452" s="1">
        <v>2.8554974812146001E-6</v>
      </c>
      <c r="D6452" s="1">
        <v>4.1004127106396999E-6</v>
      </c>
      <c r="E6452" s="1">
        <v>4.0756097305923004E-6</v>
      </c>
      <c r="F6452" s="1">
        <v>6.3588685995761996E-6</v>
      </c>
      <c r="G6452" s="1">
        <v>6.0298927048995001E-6</v>
      </c>
      <c r="H6452" s="1">
        <v>4.8919036060177998E-6</v>
      </c>
      <c r="I6452" s="1">
        <v>4.5311737496939998E-6</v>
      </c>
      <c r="K6452" s="1">
        <v>2.9069967720416999E-6</v>
      </c>
      <c r="L6452" s="1">
        <v>4.1004127106396999E-6</v>
      </c>
      <c r="M6452" s="1">
        <v>6.3588685995761996E-6</v>
      </c>
    </row>
    <row r="6453" spans="1:13" x14ac:dyDescent="0.25">
      <c r="A6453">
        <v>1000</v>
      </c>
      <c r="B6453" s="1">
        <v>2.9069967720416999E-6</v>
      </c>
      <c r="C6453" s="1">
        <v>2.8562481030157001E-6</v>
      </c>
      <c r="D6453" s="1">
        <v>4.1004127106396999E-6</v>
      </c>
      <c r="E6453" s="1">
        <v>4.0797506993721002E-6</v>
      </c>
      <c r="F6453" s="1">
        <v>6.3588685995761996E-6</v>
      </c>
      <c r="G6453" s="1">
        <v>6.0190041786598997E-6</v>
      </c>
      <c r="H6453" s="1">
        <v>4.8919036060177998E-6</v>
      </c>
      <c r="I6453" s="1">
        <v>4.5333399214669004E-6</v>
      </c>
      <c r="K6453" s="1">
        <v>2.9069967720416999E-6</v>
      </c>
      <c r="L6453" s="1">
        <v>4.1004127106396999E-6</v>
      </c>
      <c r="M6453" s="1">
        <v>6.3588685995761996E-6</v>
      </c>
    </row>
    <row r="6454" spans="1:13" x14ac:dyDescent="0.25">
      <c r="A6454">
        <v>1001</v>
      </c>
      <c r="B6454" s="1">
        <v>2.9069967720416999E-6</v>
      </c>
      <c r="C6454" s="1">
        <v>2.8563430465436001E-6</v>
      </c>
      <c r="D6454" s="1">
        <v>4.1004127106396999E-6</v>
      </c>
      <c r="E6454" s="1">
        <v>4.0799639331548997E-6</v>
      </c>
      <c r="F6454" s="1">
        <v>6.3588685995761996E-6</v>
      </c>
      <c r="G6454" s="1">
        <v>6.0315916796063002E-6</v>
      </c>
      <c r="H6454" s="1">
        <v>4.8919036060177998E-6</v>
      </c>
      <c r="I6454" s="1">
        <v>4.5385214773050002E-6</v>
      </c>
      <c r="K6454" s="1">
        <v>2.9069967720416999E-6</v>
      </c>
      <c r="L6454" s="1">
        <v>4.1004127106396999E-6</v>
      </c>
      <c r="M6454" s="1">
        <v>6.3588685995761996E-6</v>
      </c>
    </row>
    <row r="6455" spans="1:13" x14ac:dyDescent="0.25">
      <c r="A6455">
        <v>1000</v>
      </c>
      <c r="B6455" s="1">
        <v>2.9069967720416999E-6</v>
      </c>
      <c r="C6455" s="1">
        <v>2.8535356388697002E-6</v>
      </c>
      <c r="D6455" s="1">
        <v>4.1004127106396999E-6</v>
      </c>
      <c r="E6455" s="1">
        <v>4.0756609673982996E-6</v>
      </c>
      <c r="F6455" s="1">
        <v>6.3588685995761996E-6</v>
      </c>
      <c r="G6455" s="1">
        <v>6.0272929048814E-6</v>
      </c>
      <c r="H6455" s="1">
        <v>4.8919036060177998E-6</v>
      </c>
      <c r="I6455" s="1">
        <v>4.5317183598605003E-6</v>
      </c>
      <c r="K6455" s="1">
        <v>2.9069967720416999E-6</v>
      </c>
      <c r="L6455" s="1">
        <v>4.1004127106396999E-6</v>
      </c>
      <c r="M6455" s="1">
        <v>6.3588685995761996E-6</v>
      </c>
    </row>
    <row r="6456" spans="1:13" x14ac:dyDescent="0.25">
      <c r="A6456">
        <v>1001</v>
      </c>
      <c r="B6456" s="1">
        <v>2.9069967720416999E-6</v>
      </c>
      <c r="C6456" s="1">
        <v>2.8578227480762998E-6</v>
      </c>
      <c r="D6456" s="1">
        <v>4.1004127106396999E-6</v>
      </c>
      <c r="E6456" s="1">
        <v>4.0830613977231997E-6</v>
      </c>
      <c r="F6456" s="1">
        <v>6.3588685995761996E-6</v>
      </c>
      <c r="G6456" s="1">
        <v>6.0131291244872001E-6</v>
      </c>
      <c r="H6456" s="1">
        <v>4.8919036060177998E-6</v>
      </c>
      <c r="I6456" s="1">
        <v>4.5243228467154999E-6</v>
      </c>
      <c r="K6456" s="1">
        <v>2.9069967720416999E-6</v>
      </c>
      <c r="L6456" s="1">
        <v>4.1004127106396999E-6</v>
      </c>
      <c r="M6456" s="1">
        <v>6.3588685995761996E-6</v>
      </c>
    </row>
    <row r="6457" spans="1:13" x14ac:dyDescent="0.25">
      <c r="A6457">
        <v>1000</v>
      </c>
      <c r="B6457" s="1">
        <v>2.9069967720416999E-6</v>
      </c>
      <c r="C6457" s="1">
        <v>2.8556882601585999E-6</v>
      </c>
      <c r="D6457" s="1">
        <v>4.1004127106396999E-6</v>
      </c>
      <c r="E6457" s="1">
        <v>4.0796077222307002E-6</v>
      </c>
      <c r="F6457" s="1">
        <v>6.3588685995761996E-6</v>
      </c>
      <c r="G6457" s="1">
        <v>6.0291475706537002E-6</v>
      </c>
      <c r="H6457" s="1">
        <v>4.8919036060177998E-6</v>
      </c>
      <c r="I6457" s="1">
        <v>4.5426666602775002E-6</v>
      </c>
      <c r="K6457" s="1">
        <v>2.9069967720416999E-6</v>
      </c>
      <c r="L6457" s="1">
        <v>4.1004127106396999E-6</v>
      </c>
      <c r="M6457" s="1">
        <v>6.3588685995761996E-6</v>
      </c>
    </row>
    <row r="6458" spans="1:13" x14ac:dyDescent="0.25">
      <c r="A6458">
        <v>1001</v>
      </c>
      <c r="B6458" s="1">
        <v>2.9069967720416999E-6</v>
      </c>
      <c r="C6458" s="1">
        <v>2.8564096334864002E-6</v>
      </c>
      <c r="D6458" s="1">
        <v>4.1004127106396999E-6</v>
      </c>
      <c r="E6458" s="1">
        <v>4.0791036671942004E-6</v>
      </c>
      <c r="F6458" s="1">
        <v>6.3588685995761996E-6</v>
      </c>
      <c r="G6458" s="1">
        <v>6.0174700297763997E-6</v>
      </c>
      <c r="H6458" s="1">
        <v>4.8919036060177998E-6</v>
      </c>
      <c r="I6458" s="1">
        <v>4.5352930146461996E-6</v>
      </c>
      <c r="K6458" s="1">
        <v>2.9069967720416999E-6</v>
      </c>
      <c r="L6458" s="1">
        <v>4.1004127106396999E-6</v>
      </c>
      <c r="M6458" s="1">
        <v>6.3588685995761996E-6</v>
      </c>
    </row>
    <row r="6459" spans="1:13" x14ac:dyDescent="0.25">
      <c r="A6459">
        <v>1000</v>
      </c>
      <c r="B6459" s="1">
        <v>2.9069967720416999E-6</v>
      </c>
      <c r="C6459" s="1">
        <v>2.8557925092923001E-6</v>
      </c>
      <c r="D6459" s="1">
        <v>4.1004127106396999E-6</v>
      </c>
      <c r="E6459" s="1">
        <v>4.0758809222265003E-6</v>
      </c>
      <c r="F6459" s="1">
        <v>6.3588685995761996E-6</v>
      </c>
      <c r="G6459" s="1">
        <v>6.0217824712758E-6</v>
      </c>
      <c r="H6459" s="1">
        <v>4.8919036060177998E-6</v>
      </c>
      <c r="I6459" s="1">
        <v>4.5443595095116998E-6</v>
      </c>
      <c r="K6459" s="1">
        <v>2.9069967720416999E-6</v>
      </c>
      <c r="L6459" s="1">
        <v>4.1004127106396999E-6</v>
      </c>
      <c r="M6459" s="1">
        <v>6.3588685995761996E-6</v>
      </c>
    </row>
    <row r="6460" spans="1:13" x14ac:dyDescent="0.25">
      <c r="A6460">
        <v>1001</v>
      </c>
      <c r="B6460" s="1">
        <v>2.9069967720416999E-6</v>
      </c>
      <c r="C6460" s="1">
        <v>2.8547487470349002E-6</v>
      </c>
      <c r="D6460" s="1">
        <v>4.1004127106396999E-6</v>
      </c>
      <c r="E6460" s="1">
        <v>4.0775654155752998E-6</v>
      </c>
      <c r="F6460" s="1">
        <v>6.3588685995761996E-6</v>
      </c>
      <c r="G6460" s="1">
        <v>6.0017716759842003E-6</v>
      </c>
      <c r="H6460" s="1">
        <v>4.8919036060177998E-6</v>
      </c>
      <c r="I6460" s="1">
        <v>4.5395854872673999E-6</v>
      </c>
      <c r="K6460" s="1">
        <v>2.9069967720416999E-6</v>
      </c>
      <c r="L6460" s="1">
        <v>4.1004127106396999E-6</v>
      </c>
      <c r="M6460" s="1">
        <v>6.3588685995761996E-6</v>
      </c>
    </row>
    <row r="6461" spans="1:13" x14ac:dyDescent="0.25">
      <c r="A6461">
        <v>1000</v>
      </c>
      <c r="B6461" s="1">
        <v>2.9069967720416999E-6</v>
      </c>
      <c r="C6461" s="1">
        <v>2.8562951684822001E-6</v>
      </c>
      <c r="D6461" s="1">
        <v>4.1004127106396999E-6</v>
      </c>
      <c r="E6461" s="1">
        <v>4.0764192523364004E-6</v>
      </c>
      <c r="F6461" s="1">
        <v>6.3588685995761996E-6</v>
      </c>
      <c r="G6461" s="1">
        <v>6.0270974594134999E-6</v>
      </c>
      <c r="H6461" s="1">
        <v>4.8919036060177998E-6</v>
      </c>
      <c r="I6461" s="1">
        <v>4.5370587428324002E-6</v>
      </c>
      <c r="K6461" s="1">
        <v>2.9069967720416999E-6</v>
      </c>
      <c r="L6461" s="1">
        <v>4.1004127106396999E-6</v>
      </c>
      <c r="M6461" s="1">
        <v>6.3588685995761996E-6</v>
      </c>
    </row>
    <row r="6462" spans="1:13" x14ac:dyDescent="0.25">
      <c r="A6462">
        <v>1001</v>
      </c>
      <c r="B6462" s="1">
        <v>2.9069967720416999E-6</v>
      </c>
      <c r="C6462" s="1">
        <v>2.855200141958E-6</v>
      </c>
      <c r="D6462" s="1">
        <v>4.1004127106396999E-6</v>
      </c>
      <c r="E6462" s="1">
        <v>4.0771156854002997E-6</v>
      </c>
      <c r="F6462" s="1">
        <v>6.3588685995761996E-6</v>
      </c>
      <c r="G6462" s="1">
        <v>6.0152312489555E-6</v>
      </c>
      <c r="H6462" s="1">
        <v>4.8919036060177998E-6</v>
      </c>
      <c r="I6462" s="1">
        <v>4.5363129254570999E-6</v>
      </c>
      <c r="K6462" s="1">
        <v>2.9069967720416999E-6</v>
      </c>
      <c r="L6462" s="1">
        <v>4.1004127106396999E-6</v>
      </c>
      <c r="M6462" s="1">
        <v>6.3588685995761996E-6</v>
      </c>
    </row>
    <row r="6463" spans="1:13" x14ac:dyDescent="0.25">
      <c r="A6463">
        <v>1000</v>
      </c>
      <c r="B6463" s="1">
        <v>2.9069967720416999E-6</v>
      </c>
      <c r="C6463" s="1">
        <v>2.8553414610107001E-6</v>
      </c>
      <c r="D6463" s="1">
        <v>4.1004127106396999E-6</v>
      </c>
      <c r="E6463" s="1">
        <v>4.0784735088632003E-6</v>
      </c>
      <c r="F6463" s="1">
        <v>6.3588685995761996E-6</v>
      </c>
      <c r="G6463" s="1">
        <v>6.0301503109159999E-6</v>
      </c>
      <c r="H6463" s="1">
        <v>4.8919036060177998E-6</v>
      </c>
      <c r="I6463" s="1">
        <v>4.5277856284465999E-6</v>
      </c>
      <c r="K6463" s="1">
        <v>2.9069967720416999E-6</v>
      </c>
      <c r="L6463" s="1">
        <v>4.1004127106396999E-6</v>
      </c>
      <c r="M6463" s="1">
        <v>6.3588685995761996E-6</v>
      </c>
    </row>
    <row r="6464" spans="1:13" x14ac:dyDescent="0.25">
      <c r="A6464">
        <v>1001</v>
      </c>
      <c r="B6464" s="1">
        <v>2.9069967720416999E-6</v>
      </c>
      <c r="C6464" s="1">
        <v>2.8566055954496999E-6</v>
      </c>
      <c r="D6464" s="1">
        <v>4.1004127106396999E-6</v>
      </c>
      <c r="E6464" s="1">
        <v>4.0796578262352001E-6</v>
      </c>
      <c r="F6464" s="1">
        <v>6.3610350472676001E-6</v>
      </c>
      <c r="G6464" s="1">
        <v>6.0266269237625003E-6</v>
      </c>
      <c r="H6464" s="1">
        <v>4.8919036060177998E-6</v>
      </c>
      <c r="I6464" s="1">
        <v>4.5363824538211003E-6</v>
      </c>
      <c r="K6464" s="1">
        <v>2.9069967720416999E-6</v>
      </c>
      <c r="L6464" s="1">
        <v>4.1004127106396999E-6</v>
      </c>
      <c r="M6464" s="1">
        <v>6.3610350472676001E-6</v>
      </c>
    </row>
    <row r="6465" spans="1:13" x14ac:dyDescent="0.25">
      <c r="A6465">
        <v>1000</v>
      </c>
      <c r="B6465" s="1">
        <v>2.9069967720416999E-6</v>
      </c>
      <c r="C6465" s="1">
        <v>2.8584903238820001E-6</v>
      </c>
      <c r="D6465" s="1">
        <v>4.1004127106396999E-6</v>
      </c>
      <c r="E6465" s="1">
        <v>4.0792146831292003E-6</v>
      </c>
      <c r="F6465" s="1">
        <v>6.3610350472676001E-6</v>
      </c>
      <c r="G6465" s="1">
        <v>6.0093536399053999E-6</v>
      </c>
      <c r="H6465" s="1">
        <v>4.8919036060177998E-6</v>
      </c>
      <c r="I6465" s="1">
        <v>4.5349302669514E-6</v>
      </c>
      <c r="K6465" s="1">
        <v>2.9069967720416999E-6</v>
      </c>
      <c r="L6465" s="1">
        <v>4.1004127106396999E-6</v>
      </c>
      <c r="M6465" s="1">
        <v>6.3610350472676001E-6</v>
      </c>
    </row>
    <row r="6466" spans="1:13" x14ac:dyDescent="0.25">
      <c r="A6466">
        <v>1001</v>
      </c>
      <c r="B6466" s="1">
        <v>2.9069967720416999E-6</v>
      </c>
      <c r="C6466" s="1">
        <v>2.8551435959600998E-6</v>
      </c>
      <c r="D6466" s="1">
        <v>4.1004127106396999E-6</v>
      </c>
      <c r="E6466" s="1">
        <v>4.0810397111324998E-6</v>
      </c>
      <c r="F6466" s="1">
        <v>6.3610350472676001E-6</v>
      </c>
      <c r="G6466" s="1">
        <v>6.0168769683920003E-6</v>
      </c>
      <c r="H6466" s="1">
        <v>4.8919036060177998E-6</v>
      </c>
      <c r="I6466" s="1">
        <v>4.5366433011290998E-6</v>
      </c>
      <c r="K6466" s="1">
        <v>2.9069967720416999E-6</v>
      </c>
      <c r="L6466" s="1">
        <v>4.1004127106396999E-6</v>
      </c>
      <c r="M6466" s="1">
        <v>6.3610350472676001E-6</v>
      </c>
    </row>
    <row r="6467" spans="1:13" x14ac:dyDescent="0.25">
      <c r="A6467">
        <v>1000</v>
      </c>
      <c r="B6467" s="1">
        <v>2.9069967720416999E-6</v>
      </c>
      <c r="C6467" s="1">
        <v>2.8529311609299001E-6</v>
      </c>
      <c r="D6467" s="1">
        <v>4.1004127106396999E-6</v>
      </c>
      <c r="E6467" s="1">
        <v>4.0809966098265003E-6</v>
      </c>
      <c r="F6467" s="1">
        <v>6.3610350472676001E-6</v>
      </c>
      <c r="G6467" s="1">
        <v>6.0327049821977004E-6</v>
      </c>
      <c r="H6467" s="1">
        <v>4.8919036060177998E-6</v>
      </c>
      <c r="I6467" s="1">
        <v>4.5438431607426E-6</v>
      </c>
      <c r="K6467" s="1">
        <v>2.9069967720416999E-6</v>
      </c>
      <c r="L6467" s="1">
        <v>4.1004127106396999E-6</v>
      </c>
      <c r="M6467" s="1">
        <v>6.3610350472676001E-6</v>
      </c>
    </row>
    <row r="6468" spans="1:13" x14ac:dyDescent="0.25">
      <c r="A6468">
        <v>1001</v>
      </c>
      <c r="B6468" s="1">
        <v>2.9069967720416999E-6</v>
      </c>
      <c r="C6468" s="1">
        <v>2.8576896222401E-6</v>
      </c>
      <c r="D6468" s="1">
        <v>4.1004127106396999E-6</v>
      </c>
      <c r="E6468" s="1">
        <v>4.0813982752255998E-6</v>
      </c>
      <c r="F6468" s="1">
        <v>6.3610350472676001E-6</v>
      </c>
      <c r="G6468" s="1">
        <v>6.0333735384021001E-6</v>
      </c>
      <c r="H6468" s="1">
        <v>4.8919036060177998E-6</v>
      </c>
      <c r="I6468" s="1">
        <v>4.5374684261547002E-6</v>
      </c>
      <c r="K6468" s="1">
        <v>2.9069967720416999E-6</v>
      </c>
      <c r="L6468" s="1">
        <v>4.1004127106396999E-6</v>
      </c>
      <c r="M6468" s="1">
        <v>6.3610350472676001E-6</v>
      </c>
    </row>
    <row r="6469" spans="1:13" x14ac:dyDescent="0.25">
      <c r="A6469">
        <v>1000</v>
      </c>
      <c r="B6469" s="1">
        <v>2.9069967720416999E-6</v>
      </c>
      <c r="C6469" s="1">
        <v>2.8577632088533001E-6</v>
      </c>
      <c r="D6469" s="1">
        <v>4.1004127106396999E-6</v>
      </c>
      <c r="E6469" s="1">
        <v>4.0796620631729999E-6</v>
      </c>
      <c r="F6469" s="1">
        <v>6.3610350472676001E-6</v>
      </c>
      <c r="G6469" s="1">
        <v>6.0232548942501996E-6</v>
      </c>
      <c r="H6469" s="1">
        <v>4.8919036060177998E-6</v>
      </c>
      <c r="I6469" s="1">
        <v>4.5344038545627E-6</v>
      </c>
      <c r="K6469" s="1">
        <v>2.9069967720416999E-6</v>
      </c>
      <c r="L6469" s="1">
        <v>4.1004127106396999E-6</v>
      </c>
      <c r="M6469" s="1">
        <v>6.3610350472676001E-6</v>
      </c>
    </row>
    <row r="6470" spans="1:13" x14ac:dyDescent="0.25">
      <c r="A6470">
        <v>1001</v>
      </c>
      <c r="B6470" s="1">
        <v>2.9069967720416999E-6</v>
      </c>
      <c r="C6470" s="1">
        <v>2.8577487834954001E-6</v>
      </c>
      <c r="D6470" s="1">
        <v>4.1004127106396999E-6</v>
      </c>
      <c r="E6470" s="1">
        <v>4.0789917467407004E-6</v>
      </c>
      <c r="F6470" s="1">
        <v>6.3610350472676001E-6</v>
      </c>
      <c r="G6470" s="1">
        <v>6.0352779643167003E-6</v>
      </c>
      <c r="H6470" s="1">
        <v>4.8919036060177998E-6</v>
      </c>
      <c r="I6470" s="1">
        <v>4.5380102104475002E-6</v>
      </c>
      <c r="K6470" s="1">
        <v>2.9069967720416999E-6</v>
      </c>
      <c r="L6470" s="1">
        <v>4.1004127106396999E-6</v>
      </c>
      <c r="M6470" s="1">
        <v>6.3610350472676001E-6</v>
      </c>
    </row>
    <row r="6471" spans="1:13" x14ac:dyDescent="0.25">
      <c r="A6471">
        <v>1000</v>
      </c>
      <c r="B6471" s="1">
        <v>2.9069967720416999E-6</v>
      </c>
      <c r="C6471" s="1">
        <v>2.8566212725925999E-6</v>
      </c>
      <c r="D6471" s="1">
        <v>4.1004127106396999E-6</v>
      </c>
      <c r="E6471" s="1">
        <v>4.0770428874404998E-6</v>
      </c>
      <c r="F6471" s="1">
        <v>6.3610350472676001E-6</v>
      </c>
      <c r="G6471" s="1">
        <v>6.0210618956179997E-6</v>
      </c>
      <c r="H6471" s="1">
        <v>4.8919036060177998E-6</v>
      </c>
      <c r="I6471" s="1">
        <v>4.5386001035999002E-6</v>
      </c>
      <c r="K6471" s="1">
        <v>2.9069967720416999E-6</v>
      </c>
      <c r="L6471" s="1">
        <v>4.1004127106396999E-6</v>
      </c>
      <c r="M6471" s="1">
        <v>6.3610350472676001E-6</v>
      </c>
    </row>
    <row r="6472" spans="1:13" x14ac:dyDescent="0.25">
      <c r="A6472">
        <v>1001</v>
      </c>
      <c r="B6472" s="1">
        <v>2.9069967720416999E-6</v>
      </c>
      <c r="C6472" s="1">
        <v>2.8565509820028E-6</v>
      </c>
      <c r="D6472" s="1">
        <v>4.1004127106396999E-6</v>
      </c>
      <c r="E6472" s="1">
        <v>4.0784831346610999E-6</v>
      </c>
      <c r="F6472" s="1">
        <v>6.3626948583254003E-6</v>
      </c>
      <c r="G6472" s="1">
        <v>6.0178007861538003E-6</v>
      </c>
      <c r="H6472" s="1">
        <v>4.8919036060177998E-6</v>
      </c>
      <c r="I6472" s="1">
        <v>4.5329721929814998E-6</v>
      </c>
      <c r="K6472" s="1">
        <v>2.9069967720416999E-6</v>
      </c>
      <c r="L6472" s="1">
        <v>4.1004127106396999E-6</v>
      </c>
      <c r="M6472" s="1">
        <v>6.3626948583254003E-6</v>
      </c>
    </row>
    <row r="6473" spans="1:13" x14ac:dyDescent="0.25">
      <c r="A6473">
        <v>1000</v>
      </c>
      <c r="B6473" s="1">
        <v>2.9069967720416999E-6</v>
      </c>
      <c r="C6473" s="1">
        <v>2.8561243534929001E-6</v>
      </c>
      <c r="D6473" s="1">
        <v>4.1004127106396999E-6</v>
      </c>
      <c r="E6473" s="1">
        <v>4.0785661032723996E-6</v>
      </c>
      <c r="F6473" s="1">
        <v>6.3626948583254003E-6</v>
      </c>
      <c r="G6473" s="1">
        <v>6.0328031405006998E-6</v>
      </c>
      <c r="H6473" s="1">
        <v>4.8919036060177998E-6</v>
      </c>
      <c r="I6473" s="1">
        <v>4.5424066093998E-6</v>
      </c>
      <c r="K6473" s="1">
        <v>2.9069967720416999E-6</v>
      </c>
      <c r="L6473" s="1">
        <v>4.1004127106396999E-6</v>
      </c>
      <c r="M6473" s="1">
        <v>6.3626948583254003E-6</v>
      </c>
    </row>
    <row r="6474" spans="1:13" x14ac:dyDescent="0.25">
      <c r="A6474">
        <v>1001</v>
      </c>
      <c r="B6474" s="1">
        <v>2.9069967720416999E-6</v>
      </c>
      <c r="C6474" s="1">
        <v>2.8544613718983001E-6</v>
      </c>
      <c r="D6474" s="1">
        <v>4.1004127106396999E-6</v>
      </c>
      <c r="E6474" s="1">
        <v>4.0760385003230998E-6</v>
      </c>
      <c r="F6474" s="1">
        <v>6.3630155068597004E-6</v>
      </c>
      <c r="G6474" s="1">
        <v>6.0336479355928003E-6</v>
      </c>
      <c r="H6474" s="1">
        <v>4.8919036060177998E-6</v>
      </c>
      <c r="I6474" s="1">
        <v>4.5361126893536001E-6</v>
      </c>
      <c r="K6474" s="1">
        <v>2.9069967720416999E-6</v>
      </c>
      <c r="L6474" s="1">
        <v>4.1004127106396999E-6</v>
      </c>
      <c r="M6474" s="1">
        <v>6.3630155068597004E-6</v>
      </c>
    </row>
    <row r="6475" spans="1:13" x14ac:dyDescent="0.25">
      <c r="A6475">
        <v>1000</v>
      </c>
      <c r="B6475" s="1">
        <v>2.9069967720416999E-6</v>
      </c>
      <c r="C6475" s="1">
        <v>2.8565693503698001E-6</v>
      </c>
      <c r="D6475" s="1">
        <v>4.1004127106396999E-6</v>
      </c>
      <c r="E6475" s="1">
        <v>4.0778118954101001E-6</v>
      </c>
      <c r="F6475" s="1">
        <v>6.3630155068597004E-6</v>
      </c>
      <c r="G6475" s="1">
        <v>6.0244272701636996E-6</v>
      </c>
      <c r="H6475" s="1">
        <v>4.8919036060177998E-6</v>
      </c>
      <c r="I6475" s="1">
        <v>4.5408397240686998E-6</v>
      </c>
      <c r="K6475" s="1">
        <v>2.9069967720416999E-6</v>
      </c>
      <c r="L6475" s="1">
        <v>4.1004127106396999E-6</v>
      </c>
      <c r="M6475" s="1">
        <v>6.3630155068597004E-6</v>
      </c>
    </row>
    <row r="6476" spans="1:13" x14ac:dyDescent="0.25">
      <c r="A6476">
        <v>1001</v>
      </c>
      <c r="B6476" s="1">
        <v>2.9069967720416999E-6</v>
      </c>
      <c r="C6476" s="1">
        <v>2.8573238103389999E-6</v>
      </c>
      <c r="D6476" s="1">
        <v>4.1004127106396999E-6</v>
      </c>
      <c r="E6476" s="1">
        <v>4.0768993782759997E-6</v>
      </c>
      <c r="F6476" s="1">
        <v>6.3630155068597004E-6</v>
      </c>
      <c r="G6476" s="1">
        <v>6.0305205959149002E-6</v>
      </c>
      <c r="H6476" s="1">
        <v>4.8919036060177998E-6</v>
      </c>
      <c r="I6476" s="1">
        <v>4.5381779282616997E-6</v>
      </c>
      <c r="K6476" s="1">
        <v>2.9069967720416999E-6</v>
      </c>
      <c r="L6476" s="1">
        <v>4.1004127106396999E-6</v>
      </c>
      <c r="M6476" s="1">
        <v>6.3630155068597004E-6</v>
      </c>
    </row>
    <row r="6477" spans="1:13" x14ac:dyDescent="0.25">
      <c r="A6477">
        <v>1000</v>
      </c>
      <c r="B6477" s="1">
        <v>2.9069967720416999E-6</v>
      </c>
      <c r="C6477" s="1">
        <v>2.855571252597E-6</v>
      </c>
      <c r="D6477" s="1">
        <v>4.1004127106396999E-6</v>
      </c>
      <c r="E6477" s="1">
        <v>4.0800597047182997E-6</v>
      </c>
      <c r="F6477" s="1">
        <v>6.3630155068597004E-6</v>
      </c>
      <c r="G6477" s="1">
        <v>6.0263355381393998E-6</v>
      </c>
      <c r="H6477" s="1">
        <v>4.8919036060177998E-6</v>
      </c>
      <c r="I6477" s="1">
        <v>4.5349639199838998E-6</v>
      </c>
      <c r="K6477" s="1">
        <v>2.9069967720416999E-6</v>
      </c>
      <c r="L6477" s="1">
        <v>4.1004127106396999E-6</v>
      </c>
      <c r="M6477" s="1">
        <v>6.3630155068597004E-6</v>
      </c>
    </row>
    <row r="6478" spans="1:13" x14ac:dyDescent="0.25">
      <c r="A6478">
        <v>1001</v>
      </c>
      <c r="B6478" s="1">
        <v>2.9069967720416999E-6</v>
      </c>
      <c r="C6478" s="1">
        <v>2.8547247153644998E-6</v>
      </c>
      <c r="D6478" s="1">
        <v>4.1004127106396999E-6</v>
      </c>
      <c r="E6478" s="1">
        <v>4.0758028102677004E-6</v>
      </c>
      <c r="F6478" s="1">
        <v>6.3630155068597004E-6</v>
      </c>
      <c r="G6478" s="1">
        <v>6.0283292444498001E-6</v>
      </c>
      <c r="H6478" s="1">
        <v>4.8919036060177998E-6</v>
      </c>
      <c r="I6478" s="1">
        <v>4.5378234731902003E-6</v>
      </c>
      <c r="K6478" s="1">
        <v>2.9069967720416999E-6</v>
      </c>
      <c r="L6478" s="1">
        <v>4.1004127106396999E-6</v>
      </c>
      <c r="M6478" s="1">
        <v>6.3630155068597004E-6</v>
      </c>
    </row>
    <row r="6479" spans="1:13" x14ac:dyDescent="0.25">
      <c r="A6479">
        <v>1000</v>
      </c>
      <c r="B6479" s="1">
        <v>2.9069967720416999E-6</v>
      </c>
      <c r="C6479" s="1">
        <v>2.8563321816361E-6</v>
      </c>
      <c r="D6479" s="1">
        <v>4.1004127106396999E-6</v>
      </c>
      <c r="E6479" s="1">
        <v>4.0794332373251002E-6</v>
      </c>
      <c r="F6479" s="1">
        <v>6.3630155068597004E-6</v>
      </c>
      <c r="G6479" s="1">
        <v>6.0322567933834003E-6</v>
      </c>
      <c r="H6479" s="1">
        <v>4.8919036060177998E-6</v>
      </c>
      <c r="I6479" s="1">
        <v>4.5356314435557003E-6</v>
      </c>
      <c r="K6479" s="1">
        <v>2.9069967720416999E-6</v>
      </c>
      <c r="L6479" s="1">
        <v>4.1004127106396999E-6</v>
      </c>
      <c r="M6479" s="1">
        <v>6.3630155068597004E-6</v>
      </c>
    </row>
    <row r="6480" spans="1:13" x14ac:dyDescent="0.25">
      <c r="A6480">
        <v>1001</v>
      </c>
      <c r="B6480" s="1">
        <v>2.9069967720416999E-6</v>
      </c>
      <c r="C6480" s="1">
        <v>2.8575070156063001E-6</v>
      </c>
      <c r="D6480" s="1">
        <v>4.1004127106396999E-6</v>
      </c>
      <c r="E6480" s="1">
        <v>4.0740475604678002E-6</v>
      </c>
      <c r="F6480" s="1">
        <v>6.3630155068597004E-6</v>
      </c>
      <c r="G6480" s="1">
        <v>6.0149846355688998E-6</v>
      </c>
      <c r="H6480" s="1">
        <v>4.8919036060177998E-6</v>
      </c>
      <c r="I6480" s="1">
        <v>4.5371309750146998E-6</v>
      </c>
      <c r="K6480" s="1">
        <v>2.9069967720416999E-6</v>
      </c>
      <c r="L6480" s="1">
        <v>4.1004127106396999E-6</v>
      </c>
      <c r="M6480" s="1">
        <v>6.3630155068597004E-6</v>
      </c>
    </row>
    <row r="6481" spans="1:13" x14ac:dyDescent="0.25">
      <c r="A6481">
        <v>1000</v>
      </c>
      <c r="B6481" s="1">
        <v>2.9069967720416999E-6</v>
      </c>
      <c r="C6481" s="1">
        <v>2.8569959195666998E-6</v>
      </c>
      <c r="D6481" s="1">
        <v>4.1004127106396999E-6</v>
      </c>
      <c r="E6481" s="1">
        <v>4.0807229087632998E-6</v>
      </c>
      <c r="F6481" s="1">
        <v>6.3630155068597004E-6</v>
      </c>
      <c r="G6481" s="1">
        <v>6.0321951372345003E-6</v>
      </c>
      <c r="H6481" s="1">
        <v>4.8919036060177998E-6</v>
      </c>
      <c r="I6481" s="1">
        <v>4.5348369781338001E-6</v>
      </c>
      <c r="K6481" s="1">
        <v>2.9069967720416999E-6</v>
      </c>
      <c r="L6481" s="1">
        <v>4.1004127106396999E-6</v>
      </c>
      <c r="M6481" s="1">
        <v>6.3630155068597004E-6</v>
      </c>
    </row>
    <row r="6482" spans="1:13" x14ac:dyDescent="0.25">
      <c r="A6482">
        <v>1001</v>
      </c>
      <c r="B6482" s="1">
        <v>2.9069967720416999E-6</v>
      </c>
      <c r="C6482" s="1">
        <v>2.8570260376809999E-6</v>
      </c>
      <c r="D6482" s="1">
        <v>4.1004127106396999E-6</v>
      </c>
      <c r="E6482" s="1">
        <v>4.0818994285812E-6</v>
      </c>
      <c r="F6482" s="1">
        <v>6.3630155068597004E-6</v>
      </c>
      <c r="G6482" s="1">
        <v>6.0337252833024999E-6</v>
      </c>
      <c r="H6482" s="1">
        <v>4.8919036060177998E-6</v>
      </c>
      <c r="I6482" s="1">
        <v>4.5399713678479E-6</v>
      </c>
      <c r="K6482" s="1">
        <v>2.9069967720416999E-6</v>
      </c>
      <c r="L6482" s="1">
        <v>4.1004127106396999E-6</v>
      </c>
      <c r="M6482" s="1">
        <v>6.3630155068597004E-6</v>
      </c>
    </row>
    <row r="6483" spans="1:13" x14ac:dyDescent="0.25">
      <c r="A6483">
        <v>1000</v>
      </c>
      <c r="B6483" s="1">
        <v>2.9069967720416999E-6</v>
      </c>
      <c r="C6483" s="1">
        <v>2.8514479069455E-6</v>
      </c>
      <c r="D6483" s="1">
        <v>4.1004127106396999E-6</v>
      </c>
      <c r="E6483" s="1">
        <v>4.0767124191140002E-6</v>
      </c>
      <c r="F6483" s="1">
        <v>6.3630155068597004E-6</v>
      </c>
      <c r="G6483" s="1">
        <v>6.0276550437655996E-6</v>
      </c>
      <c r="H6483" s="1">
        <v>4.8919036060177998E-6</v>
      </c>
      <c r="I6483" s="1">
        <v>4.5379060042173999E-6</v>
      </c>
      <c r="K6483" s="1">
        <v>2.9069967720416999E-6</v>
      </c>
      <c r="L6483" s="1">
        <v>4.1004127106396999E-6</v>
      </c>
      <c r="M6483" s="1">
        <v>6.3630155068597004E-6</v>
      </c>
    </row>
    <row r="6484" spans="1:13" x14ac:dyDescent="0.25">
      <c r="A6484">
        <v>1001</v>
      </c>
      <c r="B6484" s="1">
        <v>2.9069967720416999E-6</v>
      </c>
      <c r="C6484" s="1">
        <v>2.8572563783679E-6</v>
      </c>
      <c r="D6484" s="1">
        <v>4.1004127106396999E-6</v>
      </c>
      <c r="E6484" s="1">
        <v>4.0799634546857999E-6</v>
      </c>
      <c r="F6484" s="1">
        <v>6.3630155068597004E-6</v>
      </c>
      <c r="G6484" s="1">
        <v>6.0322730284706003E-6</v>
      </c>
      <c r="H6484" s="1">
        <v>4.8919036060177998E-6</v>
      </c>
      <c r="I6484" s="1">
        <v>4.5456446699765996E-6</v>
      </c>
      <c r="K6484" s="1">
        <v>2.9069967720416999E-6</v>
      </c>
      <c r="L6484" s="1">
        <v>4.1004127106396999E-6</v>
      </c>
      <c r="M6484" s="1">
        <v>6.3630155068597004E-6</v>
      </c>
    </row>
    <row r="6485" spans="1:13" x14ac:dyDescent="0.25">
      <c r="A6485">
        <v>1000</v>
      </c>
      <c r="B6485" s="1">
        <v>2.9069967720416999E-6</v>
      </c>
      <c r="C6485" s="1">
        <v>2.8554735933295998E-6</v>
      </c>
      <c r="D6485" s="1">
        <v>4.1004127106396999E-6</v>
      </c>
      <c r="E6485" s="1">
        <v>4.0771514271977998E-6</v>
      </c>
      <c r="F6485" s="1">
        <v>6.3630155068597004E-6</v>
      </c>
      <c r="G6485" s="1">
        <v>6.0296137630503001E-6</v>
      </c>
      <c r="H6485" s="1">
        <v>4.8919036060177998E-6</v>
      </c>
      <c r="I6485" s="1">
        <v>4.5401224397713003E-6</v>
      </c>
      <c r="K6485" s="1">
        <v>2.9069967720416999E-6</v>
      </c>
      <c r="L6485" s="1">
        <v>4.1004127106396999E-6</v>
      </c>
      <c r="M6485" s="1">
        <v>6.3630155068597004E-6</v>
      </c>
    </row>
    <row r="6486" spans="1:13" x14ac:dyDescent="0.25">
      <c r="A6486">
        <v>1001</v>
      </c>
      <c r="B6486" s="1">
        <v>2.9069967720416999E-6</v>
      </c>
      <c r="C6486" s="1">
        <v>2.854895841912E-6</v>
      </c>
      <c r="D6486" s="1">
        <v>4.1004127106396999E-6</v>
      </c>
      <c r="E6486" s="1">
        <v>4.0813941355286002E-6</v>
      </c>
      <c r="F6486" s="1">
        <v>6.3630155068597004E-6</v>
      </c>
      <c r="G6486" s="1">
        <v>6.0234595833800997E-6</v>
      </c>
      <c r="H6486" s="1">
        <v>4.8919036060177998E-6</v>
      </c>
      <c r="I6486" s="1">
        <v>4.5337198914494998E-6</v>
      </c>
      <c r="K6486" s="1">
        <v>2.9069967720416999E-6</v>
      </c>
      <c r="L6486" s="1">
        <v>4.1004127106396999E-6</v>
      </c>
      <c r="M6486" s="1">
        <v>6.3630155068597004E-6</v>
      </c>
    </row>
    <row r="6487" spans="1:13" x14ac:dyDescent="0.25">
      <c r="A6487">
        <v>1000</v>
      </c>
      <c r="B6487" s="1">
        <v>2.9069967720416999E-6</v>
      </c>
      <c r="C6487" s="1">
        <v>2.8574940104630998E-6</v>
      </c>
      <c r="D6487" s="1">
        <v>4.1004127106396999E-6</v>
      </c>
      <c r="E6487" s="1">
        <v>4.0769252490830002E-6</v>
      </c>
      <c r="F6487" s="1">
        <v>6.3630155068597004E-6</v>
      </c>
      <c r="G6487" s="1">
        <v>6.0075388999570001E-6</v>
      </c>
      <c r="H6487" s="1">
        <v>4.8919036060177998E-6</v>
      </c>
      <c r="I6487" s="1">
        <v>4.5377586295489E-6</v>
      </c>
      <c r="K6487" s="1">
        <v>2.9069967720416999E-6</v>
      </c>
      <c r="L6487" s="1">
        <v>4.1004127106396999E-6</v>
      </c>
      <c r="M6487" s="1">
        <v>6.3630155068597004E-6</v>
      </c>
    </row>
    <row r="6488" spans="1:13" x14ac:dyDescent="0.25">
      <c r="A6488">
        <v>1001</v>
      </c>
      <c r="B6488" s="1">
        <v>2.9069967720416999E-6</v>
      </c>
      <c r="C6488" s="1">
        <v>2.8566399736087998E-6</v>
      </c>
      <c r="D6488" s="1">
        <v>4.1004127106396999E-6</v>
      </c>
      <c r="E6488" s="1">
        <v>4.0804781167220998E-6</v>
      </c>
      <c r="F6488" s="1">
        <v>6.3630155068597004E-6</v>
      </c>
      <c r="G6488" s="1">
        <v>6.0280463196555998E-6</v>
      </c>
      <c r="H6488" s="1">
        <v>4.8919036060177998E-6</v>
      </c>
      <c r="I6488" s="1">
        <v>4.5452316295527004E-6</v>
      </c>
      <c r="K6488" s="1">
        <v>2.9069967720416999E-6</v>
      </c>
      <c r="L6488" s="1">
        <v>4.1004127106396999E-6</v>
      </c>
      <c r="M6488" s="1">
        <v>6.3630155068597004E-6</v>
      </c>
    </row>
    <row r="6489" spans="1:13" x14ac:dyDescent="0.25">
      <c r="A6489">
        <v>1000</v>
      </c>
      <c r="B6489" s="1">
        <v>2.9069967720416999E-6</v>
      </c>
      <c r="C6489" s="1">
        <v>2.8561228466284999E-6</v>
      </c>
      <c r="D6489" s="1">
        <v>4.1004127106396999E-6</v>
      </c>
      <c r="E6489" s="1">
        <v>4.0783301234350002E-6</v>
      </c>
      <c r="F6489" s="1">
        <v>6.3630155068597004E-6</v>
      </c>
      <c r="G6489" s="1">
        <v>6.0237082773812003E-6</v>
      </c>
      <c r="H6489" s="1">
        <v>4.8919036060177998E-6</v>
      </c>
      <c r="I6489" s="1">
        <v>4.5462881929846999E-6</v>
      </c>
      <c r="K6489" s="1">
        <v>2.9069967720416999E-6</v>
      </c>
      <c r="L6489" s="1">
        <v>4.1004127106396999E-6</v>
      </c>
      <c r="M6489" s="1">
        <v>6.3630155068597004E-6</v>
      </c>
    </row>
    <row r="6490" spans="1:13" x14ac:dyDescent="0.25">
      <c r="A6490">
        <v>1001</v>
      </c>
      <c r="B6490" s="1">
        <v>2.9069967720416999E-6</v>
      </c>
      <c r="C6490" s="1">
        <v>2.8575544933930999E-6</v>
      </c>
      <c r="D6490" s="1">
        <v>4.1004127106396999E-6</v>
      </c>
      <c r="E6490" s="1">
        <v>4.0792100188916999E-6</v>
      </c>
      <c r="F6490" s="1">
        <v>6.3630155068597004E-6</v>
      </c>
      <c r="G6490" s="1">
        <v>6.0261011494487001E-6</v>
      </c>
      <c r="H6490" s="1">
        <v>4.8919036060177998E-6</v>
      </c>
      <c r="I6490" s="1">
        <v>4.5398369276199002E-6</v>
      </c>
      <c r="K6490" s="1">
        <v>2.9069967720416999E-6</v>
      </c>
      <c r="L6490" s="1">
        <v>4.1004127106396999E-6</v>
      </c>
      <c r="M6490" s="1">
        <v>6.3630155068597004E-6</v>
      </c>
    </row>
    <row r="6491" spans="1:13" x14ac:dyDescent="0.25">
      <c r="A6491">
        <v>1000</v>
      </c>
      <c r="B6491" s="1">
        <v>2.9069967720416999E-6</v>
      </c>
      <c r="C6491" s="1">
        <v>2.8560206511774999E-6</v>
      </c>
      <c r="D6491" s="1">
        <v>4.1004127106396999E-6</v>
      </c>
      <c r="E6491" s="1">
        <v>4.0775074155504001E-6</v>
      </c>
      <c r="F6491" s="1">
        <v>6.3630155068597004E-6</v>
      </c>
      <c r="G6491" s="1">
        <v>6.0210263562792997E-6</v>
      </c>
      <c r="H6491" s="1">
        <v>4.8919036060177998E-6</v>
      </c>
      <c r="I6491" s="1">
        <v>4.541432620038E-6</v>
      </c>
      <c r="K6491" s="1">
        <v>2.9069967720416999E-6</v>
      </c>
      <c r="L6491" s="1">
        <v>4.1004127106396999E-6</v>
      </c>
      <c r="M6491" s="1">
        <v>6.3630155068597004E-6</v>
      </c>
    </row>
    <row r="6492" spans="1:13" x14ac:dyDescent="0.25">
      <c r="A6492">
        <v>1001</v>
      </c>
      <c r="B6492" s="1">
        <v>2.9069967720416999E-6</v>
      </c>
      <c r="C6492" s="1">
        <v>2.8572033881664E-6</v>
      </c>
      <c r="D6492" s="1">
        <v>4.1004127106396999E-6</v>
      </c>
      <c r="E6492" s="1">
        <v>4.0792808516072999E-6</v>
      </c>
      <c r="F6492" s="1">
        <v>6.3630155068597004E-6</v>
      </c>
      <c r="G6492" s="1">
        <v>6.0440104854758003E-6</v>
      </c>
      <c r="H6492" s="1">
        <v>4.8919036060177998E-6</v>
      </c>
      <c r="I6492" s="1">
        <v>4.5357303488211002E-6</v>
      </c>
      <c r="K6492" s="1">
        <v>2.9069967720416999E-6</v>
      </c>
      <c r="L6492" s="1">
        <v>4.1004127106396999E-6</v>
      </c>
      <c r="M6492" s="1">
        <v>6.3630155068597004E-6</v>
      </c>
    </row>
    <row r="6493" spans="1:13" x14ac:dyDescent="0.25">
      <c r="A6493">
        <v>1000</v>
      </c>
      <c r="B6493" s="1">
        <v>2.9069967720416999E-6</v>
      </c>
      <c r="C6493" s="1">
        <v>2.8559760507256002E-6</v>
      </c>
      <c r="D6493" s="1">
        <v>4.1004127106396999E-6</v>
      </c>
      <c r="E6493" s="1">
        <v>4.0791662201401997E-6</v>
      </c>
      <c r="F6493" s="1">
        <v>6.3630155068597004E-6</v>
      </c>
      <c r="G6493" s="1">
        <v>6.0075146040254996E-6</v>
      </c>
      <c r="H6493" s="1">
        <v>4.8919036060177998E-6</v>
      </c>
      <c r="I6493" s="1">
        <v>4.5393902855027E-6</v>
      </c>
      <c r="K6493" s="1">
        <v>2.9069967720416999E-6</v>
      </c>
      <c r="L6493" s="1">
        <v>4.1004127106396999E-6</v>
      </c>
      <c r="M6493" s="1">
        <v>6.3630155068597004E-6</v>
      </c>
    </row>
    <row r="6494" spans="1:13" x14ac:dyDescent="0.25">
      <c r="A6494">
        <v>1001</v>
      </c>
      <c r="B6494" s="1">
        <v>2.9069967720416999E-6</v>
      </c>
      <c r="C6494" s="1">
        <v>2.8582775543055001E-6</v>
      </c>
      <c r="D6494" s="1">
        <v>4.1004127106396999E-6</v>
      </c>
      <c r="E6494" s="1">
        <v>4.0741025441290002E-6</v>
      </c>
      <c r="F6494" s="1">
        <v>6.3630155068597004E-6</v>
      </c>
      <c r="G6494" s="1">
        <v>6.0164263722789001E-6</v>
      </c>
      <c r="H6494" s="1">
        <v>4.8919036060177998E-6</v>
      </c>
      <c r="I6494" s="1">
        <v>4.5456777845938999E-6</v>
      </c>
      <c r="K6494" s="1">
        <v>2.9069967720416999E-6</v>
      </c>
      <c r="L6494" s="1">
        <v>4.1004127106396999E-6</v>
      </c>
      <c r="M6494" s="1">
        <v>6.3630155068597004E-6</v>
      </c>
    </row>
    <row r="6495" spans="1:13" x14ac:dyDescent="0.25">
      <c r="A6495">
        <v>1000</v>
      </c>
      <c r="B6495" s="1">
        <v>2.9069967720416999E-6</v>
      </c>
      <c r="C6495" s="1">
        <v>2.8580178943600999E-6</v>
      </c>
      <c r="D6495" s="1">
        <v>4.1004127106396999E-6</v>
      </c>
      <c r="E6495" s="1">
        <v>4.0778792047390997E-6</v>
      </c>
      <c r="F6495" s="1">
        <v>6.3630155068597004E-6</v>
      </c>
      <c r="G6495" s="1">
        <v>6.0277223040649E-6</v>
      </c>
      <c r="H6495" s="1">
        <v>4.8919036060177998E-6</v>
      </c>
      <c r="I6495" s="1">
        <v>4.5416950488671998E-6</v>
      </c>
      <c r="K6495" s="1">
        <v>2.9069967720416999E-6</v>
      </c>
      <c r="L6495" s="1">
        <v>4.1004127106396999E-6</v>
      </c>
      <c r="M6495" s="1">
        <v>6.3630155068597004E-6</v>
      </c>
    </row>
    <row r="6496" spans="1:13" x14ac:dyDescent="0.25">
      <c r="A6496">
        <v>1001</v>
      </c>
      <c r="B6496" s="1">
        <v>2.9069967720416999E-6</v>
      </c>
      <c r="C6496" s="1">
        <v>2.8549197767605002E-6</v>
      </c>
      <c r="D6496" s="1">
        <v>4.1004127106396999E-6</v>
      </c>
      <c r="E6496" s="1">
        <v>4.0775427133311998E-6</v>
      </c>
      <c r="F6496" s="1">
        <v>6.3630155068597004E-6</v>
      </c>
      <c r="G6496" s="1">
        <v>6.0089743553152003E-6</v>
      </c>
      <c r="H6496" s="1">
        <v>4.8919036060177998E-6</v>
      </c>
      <c r="I6496" s="1">
        <v>4.5319259090131998E-6</v>
      </c>
      <c r="K6496" s="1">
        <v>2.9069967720416999E-6</v>
      </c>
      <c r="L6496" s="1">
        <v>4.1004127106396999E-6</v>
      </c>
      <c r="M6496" s="1">
        <v>6.3630155068597004E-6</v>
      </c>
    </row>
    <row r="6497" spans="1:13" x14ac:dyDescent="0.25">
      <c r="A6497">
        <v>1000</v>
      </c>
      <c r="B6497" s="1">
        <v>2.9069967720416999E-6</v>
      </c>
      <c r="C6497" s="1">
        <v>2.8548648826355998E-6</v>
      </c>
      <c r="D6497" s="1">
        <v>4.1004127106396999E-6</v>
      </c>
      <c r="E6497" s="1">
        <v>4.0798881037032002E-6</v>
      </c>
      <c r="F6497" s="1">
        <v>6.3630155068597004E-6</v>
      </c>
      <c r="G6497" s="1">
        <v>6.0245426311332E-6</v>
      </c>
      <c r="H6497" s="1">
        <v>4.8919036060177998E-6</v>
      </c>
      <c r="I6497" s="1">
        <v>4.5361573720279002E-6</v>
      </c>
      <c r="K6497" s="1">
        <v>2.9069967720416999E-6</v>
      </c>
      <c r="L6497" s="1">
        <v>4.1004127106396999E-6</v>
      </c>
      <c r="M6497" s="1">
        <v>6.3630155068597004E-6</v>
      </c>
    </row>
    <row r="6498" spans="1:13" x14ac:dyDescent="0.25">
      <c r="A6498">
        <v>1001</v>
      </c>
      <c r="B6498" s="1">
        <v>2.9069967720416999E-6</v>
      </c>
      <c r="C6498" s="1">
        <v>2.8564129044407999E-6</v>
      </c>
      <c r="D6498" s="1">
        <v>4.1004127106396999E-6</v>
      </c>
      <c r="E6498" s="1">
        <v>4.0815009947947996E-6</v>
      </c>
      <c r="F6498" s="1">
        <v>6.3630155068597004E-6</v>
      </c>
      <c r="G6498" s="1">
        <v>6.0235663034438E-6</v>
      </c>
      <c r="H6498" s="1">
        <v>4.8919036060177998E-6</v>
      </c>
      <c r="I6498" s="1">
        <v>4.5466655649704E-6</v>
      </c>
      <c r="K6498" s="1">
        <v>2.9069967720416999E-6</v>
      </c>
      <c r="L6498" s="1">
        <v>4.1004127106396999E-6</v>
      </c>
      <c r="M6498" s="1">
        <v>6.3630155068597004E-6</v>
      </c>
    </row>
    <row r="6499" spans="1:13" x14ac:dyDescent="0.25">
      <c r="A6499">
        <v>1000</v>
      </c>
      <c r="B6499" s="1">
        <v>2.9069967720416999E-6</v>
      </c>
      <c r="C6499" s="1">
        <v>2.8563625223624002E-6</v>
      </c>
      <c r="D6499" s="1">
        <v>4.1004127106396999E-6</v>
      </c>
      <c r="E6499" s="1">
        <v>4.0783586072465002E-6</v>
      </c>
      <c r="F6499" s="1">
        <v>6.3630155068597004E-6</v>
      </c>
      <c r="G6499" s="1">
        <v>6.0151673109759004E-6</v>
      </c>
      <c r="H6499" s="1">
        <v>4.8919036060177998E-6</v>
      </c>
      <c r="I6499" s="1">
        <v>4.5458536966617002E-6</v>
      </c>
      <c r="K6499" s="1">
        <v>2.9069967720416999E-6</v>
      </c>
      <c r="L6499" s="1">
        <v>4.1004127106396999E-6</v>
      </c>
      <c r="M6499" s="1">
        <v>6.3630155068597004E-6</v>
      </c>
    </row>
    <row r="6500" spans="1:13" x14ac:dyDescent="0.25">
      <c r="A6500">
        <v>1001</v>
      </c>
      <c r="B6500" s="1">
        <v>2.9069967720416999E-6</v>
      </c>
      <c r="C6500" s="1">
        <v>2.8551555516347E-6</v>
      </c>
      <c r="D6500" s="1">
        <v>4.1004127106396999E-6</v>
      </c>
      <c r="E6500" s="1">
        <v>4.0780959327479996E-6</v>
      </c>
      <c r="F6500" s="1">
        <v>6.3630155068597004E-6</v>
      </c>
      <c r="G6500" s="1">
        <v>6.0285203610572997E-6</v>
      </c>
      <c r="H6500" s="1">
        <v>4.8919036060177998E-6</v>
      </c>
      <c r="I6500" s="1">
        <v>4.5447387976780997E-6</v>
      </c>
      <c r="K6500" s="1">
        <v>2.9069967720416999E-6</v>
      </c>
      <c r="L6500" s="1">
        <v>4.1004127106396999E-6</v>
      </c>
      <c r="M6500" s="1">
        <v>6.3630155068597004E-6</v>
      </c>
    </row>
    <row r="6501" spans="1:13" x14ac:dyDescent="0.25">
      <c r="A6501">
        <v>1000</v>
      </c>
      <c r="B6501" s="1">
        <v>2.9069967720416999E-6</v>
      </c>
      <c r="C6501" s="1">
        <v>2.8554126609187999E-6</v>
      </c>
      <c r="D6501" s="1">
        <v>4.1004127106396999E-6</v>
      </c>
      <c r="E6501" s="1">
        <v>4.0745850873252002E-6</v>
      </c>
      <c r="F6501" s="1">
        <v>6.3630155068597004E-6</v>
      </c>
      <c r="G6501" s="1">
        <v>6.0236669610661003E-6</v>
      </c>
      <c r="H6501" s="1">
        <v>4.8919036060177998E-6</v>
      </c>
      <c r="I6501" s="1">
        <v>4.5389115387014E-6</v>
      </c>
      <c r="K6501" s="1">
        <v>2.9069967720416999E-6</v>
      </c>
      <c r="L6501" s="1">
        <v>4.1004127106396999E-6</v>
      </c>
      <c r="M6501" s="1">
        <v>6.3630155068597004E-6</v>
      </c>
    </row>
    <row r="6502" spans="1:13" x14ac:dyDescent="0.25">
      <c r="A6502">
        <v>1001</v>
      </c>
      <c r="B6502" s="1">
        <v>2.9069967720416999E-6</v>
      </c>
      <c r="C6502" s="1">
        <v>2.8554513458356001E-6</v>
      </c>
      <c r="D6502" s="1">
        <v>4.1004127106396999E-6</v>
      </c>
      <c r="E6502" s="1">
        <v>4.0776140366134003E-6</v>
      </c>
      <c r="F6502" s="1">
        <v>6.3630155068597004E-6</v>
      </c>
      <c r="G6502" s="1">
        <v>6.0260896770498E-6</v>
      </c>
      <c r="H6502" s="1">
        <v>4.8919036060177998E-6</v>
      </c>
      <c r="I6502" s="1">
        <v>4.5430071601167001E-6</v>
      </c>
      <c r="K6502" s="1">
        <v>2.9069967720416999E-6</v>
      </c>
      <c r="L6502" s="1">
        <v>4.1004127106396999E-6</v>
      </c>
      <c r="M6502" s="1">
        <v>6.3630155068597004E-6</v>
      </c>
    </row>
    <row r="6503" spans="1:13" x14ac:dyDescent="0.25">
      <c r="A6503">
        <v>1000</v>
      </c>
      <c r="B6503" s="1">
        <v>2.9069967720416999E-6</v>
      </c>
      <c r="C6503" s="1">
        <v>2.8541726150113998E-6</v>
      </c>
      <c r="D6503" s="1">
        <v>4.1004127106396999E-6</v>
      </c>
      <c r="E6503" s="1">
        <v>4.0767597477903998E-6</v>
      </c>
      <c r="F6503" s="1">
        <v>6.3630155068597004E-6</v>
      </c>
      <c r="G6503" s="1">
        <v>6.0314305727576997E-6</v>
      </c>
      <c r="H6503" s="1">
        <v>4.8919036060177998E-6</v>
      </c>
      <c r="I6503" s="1">
        <v>4.5399277288171997E-6</v>
      </c>
      <c r="K6503" s="1">
        <v>2.9069967720416999E-6</v>
      </c>
      <c r="L6503" s="1">
        <v>4.1004127106396999E-6</v>
      </c>
      <c r="M6503" s="1">
        <v>6.3630155068597004E-6</v>
      </c>
    </row>
    <row r="6504" spans="1:13" x14ac:dyDescent="0.25">
      <c r="A6504">
        <v>1001</v>
      </c>
      <c r="B6504" s="1">
        <v>2.9069967720416999E-6</v>
      </c>
      <c r="C6504" s="1">
        <v>2.8545072950165E-6</v>
      </c>
      <c r="D6504" s="1">
        <v>4.1004127106396999E-6</v>
      </c>
      <c r="E6504" s="1">
        <v>4.0818904083245997E-6</v>
      </c>
      <c r="F6504" s="1">
        <v>6.3630155068597004E-6</v>
      </c>
      <c r="G6504" s="1">
        <v>6.0300451374003997E-6</v>
      </c>
      <c r="H6504" s="1">
        <v>4.8919036060177998E-6</v>
      </c>
      <c r="I6504" s="1">
        <v>4.5442340430811004E-6</v>
      </c>
      <c r="K6504" s="1">
        <v>2.9069967720416999E-6</v>
      </c>
      <c r="L6504" s="1">
        <v>4.1004127106396999E-6</v>
      </c>
      <c r="M6504" s="1">
        <v>6.3630155068597004E-6</v>
      </c>
    </row>
    <row r="6505" spans="1:13" x14ac:dyDescent="0.25">
      <c r="A6505">
        <v>1000</v>
      </c>
      <c r="B6505" s="1">
        <v>2.9069967720416999E-6</v>
      </c>
      <c r="C6505" s="1">
        <v>2.8558913916675999E-6</v>
      </c>
      <c r="D6505" s="1">
        <v>4.1004127106396999E-6</v>
      </c>
      <c r="E6505" s="1">
        <v>4.0774770013279003E-6</v>
      </c>
      <c r="F6505" s="1">
        <v>6.3630155068597004E-6</v>
      </c>
      <c r="G6505" s="1">
        <v>6.0238018844547003E-6</v>
      </c>
      <c r="H6505" s="1">
        <v>4.8919036060177998E-6</v>
      </c>
      <c r="I6505" s="1">
        <v>4.5438313402286999E-6</v>
      </c>
      <c r="K6505" s="1">
        <v>2.9069967720416999E-6</v>
      </c>
      <c r="L6505" s="1">
        <v>4.1004127106396999E-6</v>
      </c>
      <c r="M6505" s="1">
        <v>6.3630155068597004E-6</v>
      </c>
    </row>
    <row r="6506" spans="1:13" x14ac:dyDescent="0.25">
      <c r="A6506">
        <v>1001</v>
      </c>
      <c r="B6506" s="1">
        <v>2.9069967720416999E-6</v>
      </c>
      <c r="C6506" s="1">
        <v>2.8571777884845001E-6</v>
      </c>
      <c r="D6506" s="1">
        <v>4.1004127106396999E-6</v>
      </c>
      <c r="E6506" s="1">
        <v>4.0793253959262999E-6</v>
      </c>
      <c r="F6506" s="1">
        <v>6.3630155068597004E-6</v>
      </c>
      <c r="G6506" s="1">
        <v>6.0369623514580003E-6</v>
      </c>
      <c r="H6506" s="1">
        <v>4.8919036060177998E-6</v>
      </c>
      <c r="I6506" s="1">
        <v>4.5361352467322996E-6</v>
      </c>
      <c r="K6506" s="1">
        <v>2.9069967720416999E-6</v>
      </c>
      <c r="L6506" s="1">
        <v>4.1004127106396999E-6</v>
      </c>
      <c r="M6506" s="1">
        <v>6.3630155068597004E-6</v>
      </c>
    </row>
    <row r="6507" spans="1:13" x14ac:dyDescent="0.25">
      <c r="A6507">
        <v>1000</v>
      </c>
      <c r="B6507" s="1">
        <v>2.9069967720416999E-6</v>
      </c>
      <c r="C6507" s="1">
        <v>2.8568642352013E-6</v>
      </c>
      <c r="D6507" s="1">
        <v>4.1004127106396999E-6</v>
      </c>
      <c r="E6507" s="1">
        <v>4.0783311987406002E-6</v>
      </c>
      <c r="F6507" s="1">
        <v>6.3630155068597004E-6</v>
      </c>
      <c r="G6507" s="1">
        <v>6.0439640297148E-6</v>
      </c>
      <c r="H6507" s="1">
        <v>4.8919036060177998E-6</v>
      </c>
      <c r="I6507" s="1">
        <v>4.5313982825857003E-6</v>
      </c>
      <c r="K6507" s="1">
        <v>2.9069967720416999E-6</v>
      </c>
      <c r="L6507" s="1">
        <v>4.1004127106396999E-6</v>
      </c>
      <c r="M6507" s="1">
        <v>6.3630155068597004E-6</v>
      </c>
    </row>
    <row r="6508" spans="1:13" x14ac:dyDescent="0.25">
      <c r="A6508">
        <v>1001</v>
      </c>
      <c r="B6508" s="1">
        <v>2.9069967720416999E-6</v>
      </c>
      <c r="C6508" s="1">
        <v>2.8565927816219999E-6</v>
      </c>
      <c r="D6508" s="1">
        <v>4.1004127106396999E-6</v>
      </c>
      <c r="E6508" s="1">
        <v>4.0780894659206996E-6</v>
      </c>
      <c r="F6508" s="1">
        <v>6.3630155068597004E-6</v>
      </c>
      <c r="G6508" s="1">
        <v>6.0327429404403997E-6</v>
      </c>
      <c r="H6508" s="1">
        <v>4.8919036060177998E-6</v>
      </c>
      <c r="I6508" s="1">
        <v>4.5423286635329997E-6</v>
      </c>
      <c r="K6508" s="1">
        <v>2.9069967720416999E-6</v>
      </c>
      <c r="L6508" s="1">
        <v>4.1004127106396999E-6</v>
      </c>
      <c r="M6508" s="1">
        <v>6.3630155068597004E-6</v>
      </c>
    </row>
    <row r="6509" spans="1:13" x14ac:dyDescent="0.25">
      <c r="A6509">
        <v>1000</v>
      </c>
      <c r="B6509" s="1">
        <v>2.9069967720416999E-6</v>
      </c>
      <c r="C6509" s="1">
        <v>2.8557426584272002E-6</v>
      </c>
      <c r="D6509" s="1">
        <v>4.1004127106396999E-6</v>
      </c>
      <c r="E6509" s="1">
        <v>4.0762831215824998E-6</v>
      </c>
      <c r="F6509" s="1">
        <v>6.3630155068597004E-6</v>
      </c>
      <c r="G6509" s="1">
        <v>6.0362918220691004E-6</v>
      </c>
      <c r="H6509" s="1">
        <v>4.8919036060177998E-6</v>
      </c>
      <c r="I6509" s="1">
        <v>4.5340681050270002E-6</v>
      </c>
      <c r="K6509" s="1">
        <v>2.9069967720416999E-6</v>
      </c>
      <c r="L6509" s="1">
        <v>4.1004127106396999E-6</v>
      </c>
      <c r="M6509" s="1">
        <v>6.3630155068597004E-6</v>
      </c>
    </row>
    <row r="6510" spans="1:13" x14ac:dyDescent="0.25">
      <c r="A6510">
        <v>1001</v>
      </c>
      <c r="B6510" s="1">
        <v>2.9069967720416999E-6</v>
      </c>
      <c r="C6510" s="1">
        <v>2.8556129745618002E-6</v>
      </c>
      <c r="D6510" s="1">
        <v>4.1004127106396999E-6</v>
      </c>
      <c r="E6510" s="1">
        <v>4.0775711910641E-6</v>
      </c>
      <c r="F6510" s="1">
        <v>6.3630155068597004E-6</v>
      </c>
      <c r="G6510" s="1">
        <v>6.0227232557183002E-6</v>
      </c>
      <c r="H6510" s="1">
        <v>4.8919036060177998E-6</v>
      </c>
      <c r="I6510" s="1">
        <v>4.5392829060871999E-6</v>
      </c>
      <c r="K6510" s="1">
        <v>2.9069967720416999E-6</v>
      </c>
      <c r="L6510" s="1">
        <v>4.1004127106396999E-6</v>
      </c>
      <c r="M6510" s="1">
        <v>6.3630155068597004E-6</v>
      </c>
    </row>
    <row r="6511" spans="1:13" x14ac:dyDescent="0.25">
      <c r="A6511">
        <v>1000</v>
      </c>
      <c r="B6511" s="1">
        <v>2.9069967720416999E-6</v>
      </c>
      <c r="C6511" s="1">
        <v>2.8569034520593998E-6</v>
      </c>
      <c r="D6511" s="1">
        <v>4.1004127106396999E-6</v>
      </c>
      <c r="E6511" s="1">
        <v>4.0760985697305998E-6</v>
      </c>
      <c r="F6511" s="1">
        <v>6.3630155068597004E-6</v>
      </c>
      <c r="G6511" s="1">
        <v>6.0242730598865003E-6</v>
      </c>
      <c r="H6511" s="1">
        <v>4.8919036060177998E-6</v>
      </c>
      <c r="I6511" s="1">
        <v>4.5478753548800997E-6</v>
      </c>
      <c r="K6511" s="1">
        <v>2.9069967720416999E-6</v>
      </c>
      <c r="L6511" s="1">
        <v>4.1004127106396999E-6</v>
      </c>
      <c r="M6511" s="1">
        <v>6.3630155068597004E-6</v>
      </c>
    </row>
    <row r="6512" spans="1:13" x14ac:dyDescent="0.25">
      <c r="A6512">
        <v>1001</v>
      </c>
      <c r="B6512" s="1">
        <v>2.9069967720416999E-6</v>
      </c>
      <c r="C6512" s="1">
        <v>2.854172361717E-6</v>
      </c>
      <c r="D6512" s="1">
        <v>4.1004127106396999E-6</v>
      </c>
      <c r="E6512" s="1">
        <v>4.0791695537562003E-6</v>
      </c>
      <c r="F6512" s="1">
        <v>6.366543558936E-6</v>
      </c>
      <c r="G6512" s="1">
        <v>6.0187061698509999E-6</v>
      </c>
      <c r="H6512" s="1">
        <v>4.8919036060177998E-6</v>
      </c>
      <c r="I6512" s="1">
        <v>4.5477920941594E-6</v>
      </c>
      <c r="K6512" s="1">
        <v>2.9069967720416999E-6</v>
      </c>
      <c r="L6512" s="1">
        <v>4.1004127106396999E-6</v>
      </c>
      <c r="M6512" s="1">
        <v>6.366543558936E-6</v>
      </c>
    </row>
    <row r="6513" spans="1:13" x14ac:dyDescent="0.25">
      <c r="A6513">
        <v>1000</v>
      </c>
      <c r="B6513" s="1">
        <v>2.9069967720416999E-6</v>
      </c>
      <c r="C6513" s="1">
        <v>2.8570954793421E-6</v>
      </c>
      <c r="D6513" s="1">
        <v>4.1004127106396999E-6</v>
      </c>
      <c r="E6513" s="1">
        <v>4.0766349525239998E-6</v>
      </c>
      <c r="F6513" s="1">
        <v>6.3670766108943E-6</v>
      </c>
      <c r="G6513" s="1">
        <v>6.0366210182093998E-6</v>
      </c>
      <c r="H6513" s="1">
        <v>4.8919036060177998E-6</v>
      </c>
      <c r="I6513" s="1">
        <v>4.5468060123874003E-6</v>
      </c>
      <c r="K6513" s="1">
        <v>2.9069967720416999E-6</v>
      </c>
      <c r="L6513" s="1">
        <v>4.1004127106396999E-6</v>
      </c>
      <c r="M6513" s="1">
        <v>6.3670766108943E-6</v>
      </c>
    </row>
    <row r="6514" spans="1:13" x14ac:dyDescent="0.25">
      <c r="A6514">
        <v>1001</v>
      </c>
      <c r="B6514" s="1">
        <v>2.9069967720416999E-6</v>
      </c>
      <c r="C6514" s="1">
        <v>2.8561390924510001E-6</v>
      </c>
      <c r="D6514" s="1">
        <v>4.1004127106396999E-6</v>
      </c>
      <c r="E6514" s="1">
        <v>4.0748861680278999E-6</v>
      </c>
      <c r="F6514" s="1">
        <v>6.3670766108943E-6</v>
      </c>
      <c r="G6514" s="1">
        <v>6.0304898160702E-6</v>
      </c>
      <c r="H6514" s="1">
        <v>4.8919036060177998E-6</v>
      </c>
      <c r="I6514" s="1">
        <v>4.5426302409315998E-6</v>
      </c>
      <c r="K6514" s="1">
        <v>2.9069967720416999E-6</v>
      </c>
      <c r="L6514" s="1">
        <v>4.1004127106396999E-6</v>
      </c>
      <c r="M6514" s="1">
        <v>6.3670766108943E-6</v>
      </c>
    </row>
    <row r="6515" spans="1:13" x14ac:dyDescent="0.25">
      <c r="A6515">
        <v>1000</v>
      </c>
      <c r="B6515" s="1">
        <v>2.9069967720416999E-6</v>
      </c>
      <c r="C6515" s="1">
        <v>2.8562152063799E-6</v>
      </c>
      <c r="D6515" s="1">
        <v>4.1004127106396999E-6</v>
      </c>
      <c r="E6515" s="1">
        <v>4.0757442839171999E-6</v>
      </c>
      <c r="F6515" s="1">
        <v>6.3670766108943E-6</v>
      </c>
      <c r="G6515" s="1">
        <v>6.0276952601027003E-6</v>
      </c>
      <c r="H6515" s="1">
        <v>4.8919036060177998E-6</v>
      </c>
      <c r="I6515" s="1">
        <v>4.5439549112917E-6</v>
      </c>
      <c r="K6515" s="1">
        <v>2.9069967720416999E-6</v>
      </c>
      <c r="L6515" s="1">
        <v>4.1004127106396999E-6</v>
      </c>
      <c r="M6515" s="1">
        <v>6.3670766108943E-6</v>
      </c>
    </row>
    <row r="6516" spans="1:13" x14ac:dyDescent="0.25">
      <c r="A6516">
        <v>1001</v>
      </c>
      <c r="B6516" s="1">
        <v>2.9069967720416999E-6</v>
      </c>
      <c r="C6516" s="1">
        <v>2.8577184342955001E-6</v>
      </c>
      <c r="D6516" s="1">
        <v>4.1004127106396999E-6</v>
      </c>
      <c r="E6516" s="1">
        <v>4.0770205381795996E-6</v>
      </c>
      <c r="F6516" s="1">
        <v>6.3670766108943E-6</v>
      </c>
      <c r="G6516" s="1">
        <v>6.0404448062309002E-6</v>
      </c>
      <c r="H6516" s="1">
        <v>4.8919036060177998E-6</v>
      </c>
      <c r="I6516" s="1">
        <v>4.5471745796899004E-6</v>
      </c>
      <c r="K6516" s="1">
        <v>2.9069967720416999E-6</v>
      </c>
      <c r="L6516" s="1">
        <v>4.1004127106396999E-6</v>
      </c>
      <c r="M6516" s="1">
        <v>6.3670766108943E-6</v>
      </c>
    </row>
    <row r="6517" spans="1:13" x14ac:dyDescent="0.25">
      <c r="A6517">
        <v>1000</v>
      </c>
      <c r="B6517" s="1">
        <v>2.9069967720416999E-6</v>
      </c>
      <c r="C6517" s="1">
        <v>2.8548676643288E-6</v>
      </c>
      <c r="D6517" s="1">
        <v>4.1004127106396999E-6</v>
      </c>
      <c r="E6517" s="1">
        <v>4.0735218287318001E-6</v>
      </c>
      <c r="F6517" s="1">
        <v>6.3670766108943E-6</v>
      </c>
      <c r="G6517" s="1">
        <v>6.0324459138708998E-6</v>
      </c>
      <c r="H6517" s="1">
        <v>4.8919036060177998E-6</v>
      </c>
      <c r="I6517" s="1">
        <v>4.5431155366964002E-6</v>
      </c>
      <c r="K6517" s="1">
        <v>2.9069967720416999E-6</v>
      </c>
      <c r="L6517" s="1">
        <v>4.1004127106396999E-6</v>
      </c>
      <c r="M6517" s="1">
        <v>6.3670766108943E-6</v>
      </c>
    </row>
    <row r="6518" spans="1:13" x14ac:dyDescent="0.25">
      <c r="A6518">
        <v>1001</v>
      </c>
      <c r="B6518" s="1">
        <v>2.9069967720416999E-6</v>
      </c>
      <c r="C6518" s="1">
        <v>2.8562332340074E-6</v>
      </c>
      <c r="D6518" s="1">
        <v>4.1004127106396999E-6</v>
      </c>
      <c r="E6518" s="1">
        <v>4.076109498068E-6</v>
      </c>
      <c r="F6518" s="1">
        <v>6.3670766108943E-6</v>
      </c>
      <c r="G6518" s="1">
        <v>6.0303899865175996E-6</v>
      </c>
      <c r="H6518" s="1">
        <v>4.8919036060177998E-6</v>
      </c>
      <c r="I6518" s="1">
        <v>4.5352061589147997E-6</v>
      </c>
      <c r="K6518" s="1">
        <v>2.9069967720416999E-6</v>
      </c>
      <c r="L6518" s="1">
        <v>4.1004127106396999E-6</v>
      </c>
      <c r="M6518" s="1">
        <v>6.3670766108943E-6</v>
      </c>
    </row>
    <row r="6519" spans="1:13" x14ac:dyDescent="0.25">
      <c r="A6519">
        <v>1000</v>
      </c>
      <c r="B6519" s="1">
        <v>2.9069967720416999E-6</v>
      </c>
      <c r="C6519" s="1">
        <v>2.8553516024760001E-6</v>
      </c>
      <c r="D6519" s="1">
        <v>4.1004127106396999E-6</v>
      </c>
      <c r="E6519" s="1">
        <v>4.0794025672403998E-6</v>
      </c>
      <c r="F6519" s="1">
        <v>6.3670766108943E-6</v>
      </c>
      <c r="G6519" s="1">
        <v>6.0273330737154996E-6</v>
      </c>
      <c r="H6519" s="1">
        <v>4.8919036060177998E-6</v>
      </c>
      <c r="I6519" s="1">
        <v>4.5496148165517996E-6</v>
      </c>
      <c r="K6519" s="1">
        <v>2.9069967720416999E-6</v>
      </c>
      <c r="L6519" s="1">
        <v>4.1004127106396999E-6</v>
      </c>
      <c r="M6519" s="1">
        <v>6.3670766108943E-6</v>
      </c>
    </row>
    <row r="6520" spans="1:13" x14ac:dyDescent="0.25">
      <c r="A6520">
        <v>1001</v>
      </c>
      <c r="B6520" s="1">
        <v>2.9069967720416999E-6</v>
      </c>
      <c r="C6520" s="1">
        <v>2.8565474510437001E-6</v>
      </c>
      <c r="D6520" s="1">
        <v>4.1004127106396999E-6</v>
      </c>
      <c r="E6520" s="1">
        <v>4.0792780875851997E-6</v>
      </c>
      <c r="F6520" s="1">
        <v>6.3670766108943E-6</v>
      </c>
      <c r="G6520" s="1">
        <v>6.0405238659352003E-6</v>
      </c>
      <c r="H6520" s="1">
        <v>4.8919036060177998E-6</v>
      </c>
      <c r="I6520" s="1">
        <v>4.5424606688214002E-6</v>
      </c>
      <c r="K6520" s="1">
        <v>2.9069967720416999E-6</v>
      </c>
      <c r="L6520" s="1">
        <v>4.1004127106396999E-6</v>
      </c>
      <c r="M6520" s="1">
        <v>6.3670766108943E-6</v>
      </c>
    </row>
    <row r="6521" spans="1:13" x14ac:dyDescent="0.25">
      <c r="A6521">
        <v>1000</v>
      </c>
      <c r="B6521" s="1">
        <v>2.9069967720416999E-6</v>
      </c>
      <c r="C6521" s="1">
        <v>2.8560977479404002E-6</v>
      </c>
      <c r="D6521" s="1">
        <v>4.1004127106396999E-6</v>
      </c>
      <c r="E6521" s="1">
        <v>4.0764347012553E-6</v>
      </c>
      <c r="F6521" s="1">
        <v>6.3670766108943E-6</v>
      </c>
      <c r="G6521" s="1">
        <v>6.0321134375145003E-6</v>
      </c>
      <c r="H6521" s="1">
        <v>4.8919036060177998E-6</v>
      </c>
      <c r="I6521" s="1">
        <v>4.5512326537920998E-6</v>
      </c>
      <c r="K6521" s="1">
        <v>2.9069967720416999E-6</v>
      </c>
      <c r="L6521" s="1">
        <v>4.1004127106396999E-6</v>
      </c>
      <c r="M6521" s="1">
        <v>6.3670766108943E-6</v>
      </c>
    </row>
    <row r="6522" spans="1:13" x14ac:dyDescent="0.25">
      <c r="A6522">
        <v>1001</v>
      </c>
      <c r="B6522" s="1">
        <v>2.9069967720416999E-6</v>
      </c>
      <c r="C6522" s="1">
        <v>2.8558153089692E-6</v>
      </c>
      <c r="D6522" s="1">
        <v>4.1004127106396999E-6</v>
      </c>
      <c r="E6522" s="1">
        <v>4.0803557675683999E-6</v>
      </c>
      <c r="F6522" s="1">
        <v>6.3670766108943E-6</v>
      </c>
      <c r="G6522" s="1">
        <v>6.0317165711690003E-6</v>
      </c>
      <c r="H6522" s="1">
        <v>4.8919036060177998E-6</v>
      </c>
      <c r="I6522" s="1">
        <v>4.5524662096580004E-6</v>
      </c>
      <c r="K6522" s="1">
        <v>2.9069967720416999E-6</v>
      </c>
      <c r="L6522" s="1">
        <v>4.1004127106396999E-6</v>
      </c>
      <c r="M6522" s="1">
        <v>6.3670766108943E-6</v>
      </c>
    </row>
    <row r="6523" spans="1:13" x14ac:dyDescent="0.25">
      <c r="A6523">
        <v>1000</v>
      </c>
      <c r="B6523" s="1">
        <v>2.9069967720416999E-6</v>
      </c>
      <c r="C6523" s="1">
        <v>2.8569836009870002E-6</v>
      </c>
      <c r="D6523" s="1">
        <v>4.1004127106396999E-6</v>
      </c>
      <c r="E6523" s="1">
        <v>4.0784505110298E-6</v>
      </c>
      <c r="F6523" s="1">
        <v>6.3670766108943E-6</v>
      </c>
      <c r="G6523" s="1">
        <v>6.0267779919333998E-6</v>
      </c>
      <c r="H6523" s="1">
        <v>4.8919036060177998E-6</v>
      </c>
      <c r="I6523" s="1">
        <v>4.5451249962211996E-6</v>
      </c>
      <c r="K6523" s="1">
        <v>2.9069967720416999E-6</v>
      </c>
      <c r="L6523" s="1">
        <v>4.1004127106396999E-6</v>
      </c>
      <c r="M6523" s="1">
        <v>6.3670766108943E-6</v>
      </c>
    </row>
    <row r="6524" spans="1:13" x14ac:dyDescent="0.25">
      <c r="A6524">
        <v>1001</v>
      </c>
      <c r="B6524" s="1">
        <v>2.9069967720416999E-6</v>
      </c>
      <c r="C6524" s="1">
        <v>2.8557370230485E-6</v>
      </c>
      <c r="D6524" s="1">
        <v>4.1004127106396999E-6</v>
      </c>
      <c r="E6524" s="1">
        <v>4.0785928673184004E-6</v>
      </c>
      <c r="F6524" s="1">
        <v>6.3670766108943E-6</v>
      </c>
      <c r="G6524" s="1">
        <v>6.0432726781111998E-6</v>
      </c>
      <c r="H6524" s="1">
        <v>4.8919036060177998E-6</v>
      </c>
      <c r="I6524" s="1">
        <v>4.5489235308349003E-6</v>
      </c>
      <c r="K6524" s="1">
        <v>2.9069967720416999E-6</v>
      </c>
      <c r="L6524" s="1">
        <v>4.1004127106396999E-6</v>
      </c>
      <c r="M6524" s="1">
        <v>6.3670766108943E-6</v>
      </c>
    </row>
    <row r="6525" spans="1:13" x14ac:dyDescent="0.25">
      <c r="A6525">
        <v>1000</v>
      </c>
      <c r="B6525" s="1">
        <v>2.9069967720416999E-6</v>
      </c>
      <c r="C6525" s="1">
        <v>2.8560246653687002E-6</v>
      </c>
      <c r="D6525" s="1">
        <v>4.1004127106396999E-6</v>
      </c>
      <c r="E6525" s="1">
        <v>4.0751828089443001E-6</v>
      </c>
      <c r="F6525" s="1">
        <v>6.3670766108943E-6</v>
      </c>
      <c r="G6525" s="1">
        <v>6.0459828499022004E-6</v>
      </c>
      <c r="H6525" s="1">
        <v>4.8919036060177998E-6</v>
      </c>
      <c r="I6525" s="1">
        <v>4.5455295107794004E-6</v>
      </c>
      <c r="K6525" s="1">
        <v>2.9069967720416999E-6</v>
      </c>
      <c r="L6525" s="1">
        <v>4.1004127106396999E-6</v>
      </c>
      <c r="M6525" s="1">
        <v>6.3670766108943E-6</v>
      </c>
    </row>
    <row r="6526" spans="1:13" x14ac:dyDescent="0.25">
      <c r="A6526">
        <v>1001</v>
      </c>
      <c r="B6526" s="1">
        <v>2.9069967720416999E-6</v>
      </c>
      <c r="C6526" s="1">
        <v>2.8559561283381999E-6</v>
      </c>
      <c r="D6526" s="1">
        <v>4.1004127106396999E-6</v>
      </c>
      <c r="E6526" s="1">
        <v>4.0784384543002001E-6</v>
      </c>
      <c r="F6526" s="1">
        <v>6.3670766108943E-6</v>
      </c>
      <c r="G6526" s="1">
        <v>6.0271111938084003E-6</v>
      </c>
      <c r="H6526" s="1">
        <v>4.8919036060177998E-6</v>
      </c>
      <c r="I6526" s="1">
        <v>4.5482660230127998E-6</v>
      </c>
      <c r="K6526" s="1">
        <v>2.9069967720416999E-6</v>
      </c>
      <c r="L6526" s="1">
        <v>4.1004127106396999E-6</v>
      </c>
      <c r="M6526" s="1">
        <v>6.3670766108943E-6</v>
      </c>
    </row>
    <row r="6527" spans="1:13" x14ac:dyDescent="0.25">
      <c r="A6527">
        <v>1000</v>
      </c>
      <c r="B6527" s="1">
        <v>2.9069967720416999E-6</v>
      </c>
      <c r="C6527" s="1">
        <v>2.8551938624530002E-6</v>
      </c>
      <c r="D6527" s="1">
        <v>4.1004127106396999E-6</v>
      </c>
      <c r="E6527" s="1">
        <v>4.0756468439054996E-6</v>
      </c>
      <c r="F6527" s="1">
        <v>6.3670766108943E-6</v>
      </c>
      <c r="G6527" s="1">
        <v>6.0390660611310004E-6</v>
      </c>
      <c r="H6527" s="1">
        <v>4.8919036060177998E-6</v>
      </c>
      <c r="I6527" s="1">
        <v>4.5373447906076002E-6</v>
      </c>
      <c r="K6527" s="1">
        <v>2.9069967720416999E-6</v>
      </c>
      <c r="L6527" s="1">
        <v>4.1004127106396999E-6</v>
      </c>
      <c r="M6527" s="1">
        <v>6.3670766108943E-6</v>
      </c>
    </row>
    <row r="6528" spans="1:13" x14ac:dyDescent="0.25">
      <c r="A6528">
        <v>1001</v>
      </c>
      <c r="B6528" s="1">
        <v>2.9069967720416999E-6</v>
      </c>
      <c r="C6528" s="1">
        <v>2.8551026446281002E-6</v>
      </c>
      <c r="D6528" s="1">
        <v>4.1004127106396999E-6</v>
      </c>
      <c r="E6528" s="1">
        <v>4.0823313934571002E-6</v>
      </c>
      <c r="F6528" s="1">
        <v>6.3670766108943E-6</v>
      </c>
      <c r="G6528" s="1">
        <v>6.0351124657824999E-6</v>
      </c>
      <c r="H6528" s="1">
        <v>4.8919036060177998E-6</v>
      </c>
      <c r="I6528" s="1">
        <v>4.5493984052413003E-6</v>
      </c>
      <c r="K6528" s="1">
        <v>2.9069967720416999E-6</v>
      </c>
      <c r="L6528" s="1">
        <v>4.1004127106396999E-6</v>
      </c>
      <c r="M6528" s="1">
        <v>6.3670766108943E-6</v>
      </c>
    </row>
    <row r="6529" spans="1:13" x14ac:dyDescent="0.25">
      <c r="A6529">
        <v>1000</v>
      </c>
      <c r="B6529" s="1">
        <v>2.9069967720416999E-6</v>
      </c>
      <c r="C6529" s="1">
        <v>2.8547731055273E-6</v>
      </c>
      <c r="D6529" s="1">
        <v>4.1004127106396999E-6</v>
      </c>
      <c r="E6529" s="1">
        <v>4.0790403726367E-6</v>
      </c>
      <c r="F6529" s="1">
        <v>6.3670766108943E-6</v>
      </c>
      <c r="G6529" s="1">
        <v>6.0212013331196999E-6</v>
      </c>
      <c r="H6529" s="1">
        <v>4.8919036060177998E-6</v>
      </c>
      <c r="I6529" s="1">
        <v>4.5438391354589002E-6</v>
      </c>
      <c r="K6529" s="1">
        <v>2.9069967720416999E-6</v>
      </c>
      <c r="L6529" s="1">
        <v>4.1004127106396999E-6</v>
      </c>
      <c r="M6529" s="1">
        <v>6.3670766108943E-6</v>
      </c>
    </row>
    <row r="6530" spans="1:13" x14ac:dyDescent="0.25">
      <c r="A6530">
        <v>1001</v>
      </c>
      <c r="B6530" s="1">
        <v>2.9069967720416999E-6</v>
      </c>
      <c r="C6530" s="1">
        <v>2.8561514970327001E-6</v>
      </c>
      <c r="D6530" s="1">
        <v>4.1004127106396999E-6</v>
      </c>
      <c r="E6530" s="1">
        <v>4.0780981189260003E-6</v>
      </c>
      <c r="F6530" s="1">
        <v>6.3670766108943E-6</v>
      </c>
      <c r="G6530" s="1">
        <v>6.0377783920087003E-6</v>
      </c>
      <c r="H6530" s="1">
        <v>4.8919036060177998E-6</v>
      </c>
      <c r="I6530" s="1">
        <v>4.5451685874104999E-6</v>
      </c>
      <c r="K6530" s="1">
        <v>2.9069967720416999E-6</v>
      </c>
      <c r="L6530" s="1">
        <v>4.1004127106396999E-6</v>
      </c>
      <c r="M6530" s="1">
        <v>6.3670766108943E-6</v>
      </c>
    </row>
    <row r="6531" spans="1:13" x14ac:dyDescent="0.25">
      <c r="A6531">
        <v>1000</v>
      </c>
      <c r="B6531" s="1">
        <v>2.9069967720416999E-6</v>
      </c>
      <c r="C6531" s="1">
        <v>2.8563906708531999E-6</v>
      </c>
      <c r="D6531" s="1">
        <v>4.1004127106396999E-6</v>
      </c>
      <c r="E6531" s="1">
        <v>4.0803377764706E-6</v>
      </c>
      <c r="F6531" s="1">
        <v>6.3670766108943E-6</v>
      </c>
      <c r="G6531" s="1">
        <v>6.0319900063716996E-6</v>
      </c>
      <c r="H6531" s="1">
        <v>4.8919036060177998E-6</v>
      </c>
      <c r="I6531" s="1">
        <v>4.5421540307932004E-6</v>
      </c>
      <c r="K6531" s="1">
        <v>2.9069967720416999E-6</v>
      </c>
      <c r="L6531" s="1">
        <v>4.1004127106396999E-6</v>
      </c>
      <c r="M6531" s="1">
        <v>6.3670766108943E-6</v>
      </c>
    </row>
    <row r="6532" spans="1:13" x14ac:dyDescent="0.25">
      <c r="A6532">
        <v>1001</v>
      </c>
      <c r="B6532" s="1">
        <v>2.9069967720416999E-6</v>
      </c>
      <c r="C6532" s="1">
        <v>2.8561419997879999E-6</v>
      </c>
      <c r="D6532" s="1">
        <v>4.1004127106396999E-6</v>
      </c>
      <c r="E6532" s="1">
        <v>4.0797065710824996E-6</v>
      </c>
      <c r="F6532" s="1">
        <v>6.3670766108943E-6</v>
      </c>
      <c r="G6532" s="1">
        <v>6.0289455017893997E-6</v>
      </c>
      <c r="H6532" s="1">
        <v>4.8919036060177998E-6</v>
      </c>
      <c r="I6532" s="1">
        <v>4.5415031358323002E-6</v>
      </c>
      <c r="K6532" s="1">
        <v>2.9069967720416999E-6</v>
      </c>
      <c r="L6532" s="1">
        <v>4.1004127106396999E-6</v>
      </c>
      <c r="M6532" s="1">
        <v>6.3670766108943E-6</v>
      </c>
    </row>
    <row r="6533" spans="1:13" x14ac:dyDescent="0.25">
      <c r="A6533">
        <v>1000</v>
      </c>
      <c r="B6533" s="1">
        <v>2.9069967720416999E-6</v>
      </c>
      <c r="C6533" s="1">
        <v>2.8561605290796001E-6</v>
      </c>
      <c r="D6533" s="1">
        <v>4.1004127106396999E-6</v>
      </c>
      <c r="E6533" s="1">
        <v>4.0763794156576E-6</v>
      </c>
      <c r="F6533" s="1">
        <v>6.3670766108943E-6</v>
      </c>
      <c r="G6533" s="1">
        <v>6.0351088714629998E-6</v>
      </c>
      <c r="H6533" s="1">
        <v>4.8919036060177998E-6</v>
      </c>
      <c r="I6533" s="1">
        <v>4.5510496647574997E-6</v>
      </c>
      <c r="K6533" s="1">
        <v>2.9069967720416999E-6</v>
      </c>
      <c r="L6533" s="1">
        <v>4.1004127106396999E-6</v>
      </c>
      <c r="M6533" s="1">
        <v>6.3670766108943E-6</v>
      </c>
    </row>
    <row r="6534" spans="1:13" x14ac:dyDescent="0.25">
      <c r="A6534">
        <v>1001</v>
      </c>
      <c r="B6534" s="1">
        <v>2.9069967720416999E-6</v>
      </c>
      <c r="C6534" s="1">
        <v>2.8562317773991002E-6</v>
      </c>
      <c r="D6534" s="1">
        <v>4.1004127106396999E-6</v>
      </c>
      <c r="E6534" s="1">
        <v>4.0755219783536999E-6</v>
      </c>
      <c r="F6534" s="1">
        <v>6.3670766108943E-6</v>
      </c>
      <c r="G6534" s="1">
        <v>6.0298816574061001E-6</v>
      </c>
      <c r="H6534" s="1">
        <v>4.8919036060177998E-6</v>
      </c>
      <c r="I6534" s="1">
        <v>4.5442439737955001E-6</v>
      </c>
      <c r="K6534" s="1">
        <v>2.9069967720416999E-6</v>
      </c>
      <c r="L6534" s="1">
        <v>4.1004127106396999E-6</v>
      </c>
      <c r="M6534" s="1">
        <v>6.3670766108943E-6</v>
      </c>
    </row>
    <row r="6535" spans="1:13" x14ac:dyDescent="0.25">
      <c r="A6535">
        <v>1000</v>
      </c>
      <c r="B6535" s="1">
        <v>2.9069967720416999E-6</v>
      </c>
      <c r="C6535" s="1">
        <v>2.8546055105994999E-6</v>
      </c>
      <c r="D6535" s="1">
        <v>4.1004127106396999E-6</v>
      </c>
      <c r="E6535" s="1">
        <v>4.0805490787431E-6</v>
      </c>
      <c r="F6535" s="1">
        <v>6.3670766108943E-6</v>
      </c>
      <c r="G6535" s="1">
        <v>6.0327001415289003E-6</v>
      </c>
      <c r="H6535" s="1">
        <v>4.8919036060177998E-6</v>
      </c>
      <c r="I6535" s="1">
        <v>4.5377176115318997E-6</v>
      </c>
      <c r="K6535" s="1">
        <v>2.9069967720416999E-6</v>
      </c>
      <c r="L6535" s="1">
        <v>4.1004127106396999E-6</v>
      </c>
      <c r="M6535" s="1">
        <v>6.3670766108943E-6</v>
      </c>
    </row>
    <row r="6536" spans="1:13" x14ac:dyDescent="0.25">
      <c r="A6536">
        <v>1001</v>
      </c>
      <c r="B6536" s="1">
        <v>2.9069967720416999E-6</v>
      </c>
      <c r="C6536" s="1">
        <v>2.8566389780646998E-6</v>
      </c>
      <c r="D6536" s="1">
        <v>4.1004127106396999E-6</v>
      </c>
      <c r="E6536" s="1">
        <v>4.0754549238547997E-6</v>
      </c>
      <c r="F6536" s="1">
        <v>6.3670766108943E-6</v>
      </c>
      <c r="G6536" s="1">
        <v>6.0477177887462998E-6</v>
      </c>
      <c r="H6536" s="1">
        <v>4.8919036060177998E-6</v>
      </c>
      <c r="I6536" s="1">
        <v>4.5469946447582998E-6</v>
      </c>
      <c r="K6536" s="1">
        <v>2.9069967720416999E-6</v>
      </c>
      <c r="L6536" s="1">
        <v>4.1004127106396999E-6</v>
      </c>
      <c r="M6536" s="1">
        <v>6.3670766108943E-6</v>
      </c>
    </row>
    <row r="6537" spans="1:13" x14ac:dyDescent="0.25">
      <c r="A6537">
        <v>1000</v>
      </c>
      <c r="B6537" s="1">
        <v>2.9069967720416999E-6</v>
      </c>
      <c r="C6537" s="1">
        <v>2.8575398339494999E-6</v>
      </c>
      <c r="D6537" s="1">
        <v>4.1004127106396999E-6</v>
      </c>
      <c r="E6537" s="1">
        <v>4.0736495022484996E-6</v>
      </c>
      <c r="F6537" s="1">
        <v>6.3670766108943E-6</v>
      </c>
      <c r="G6537" s="1">
        <v>6.0310518938083003E-6</v>
      </c>
      <c r="H6537" s="1">
        <v>4.8919036060177998E-6</v>
      </c>
      <c r="I6537" s="1">
        <v>4.5446575885413004E-6</v>
      </c>
      <c r="K6537" s="1">
        <v>2.9069967720416999E-6</v>
      </c>
      <c r="L6537" s="1">
        <v>4.1004127106396999E-6</v>
      </c>
      <c r="M6537" s="1">
        <v>6.3670766108943E-6</v>
      </c>
    </row>
    <row r="6538" spans="1:13" x14ac:dyDescent="0.25">
      <c r="A6538">
        <v>1001</v>
      </c>
      <c r="B6538" s="1">
        <v>2.9069967720416999E-6</v>
      </c>
      <c r="C6538" s="1">
        <v>2.8562479624654001E-6</v>
      </c>
      <c r="D6538" s="1">
        <v>4.1004127106396999E-6</v>
      </c>
      <c r="E6538" s="1">
        <v>4.0783799037736996E-6</v>
      </c>
      <c r="F6538" s="1">
        <v>6.3670766108943E-6</v>
      </c>
      <c r="G6538" s="1">
        <v>6.0319770652085998E-6</v>
      </c>
      <c r="H6538" s="1">
        <v>4.8919036060177998E-6</v>
      </c>
      <c r="I6538" s="1">
        <v>4.5479919020403001E-6</v>
      </c>
      <c r="K6538" s="1">
        <v>2.9069967720416999E-6</v>
      </c>
      <c r="L6538" s="1">
        <v>4.1004127106396999E-6</v>
      </c>
      <c r="M6538" s="1">
        <v>6.3670766108943E-6</v>
      </c>
    </row>
    <row r="6539" spans="1:13" x14ac:dyDescent="0.25">
      <c r="A6539">
        <v>1000</v>
      </c>
      <c r="B6539" s="1">
        <v>2.9069967720416999E-6</v>
      </c>
      <c r="C6539" s="1">
        <v>2.8565080285247001E-6</v>
      </c>
      <c r="D6539" s="1">
        <v>4.1004127106396999E-6</v>
      </c>
      <c r="E6539" s="1">
        <v>4.0792714765216998E-6</v>
      </c>
      <c r="F6539" s="1">
        <v>6.3670766108943E-6</v>
      </c>
      <c r="G6539" s="1">
        <v>6.0444622694882998E-6</v>
      </c>
      <c r="H6539" s="1">
        <v>4.8919036060177998E-6</v>
      </c>
      <c r="I6539" s="1">
        <v>4.5419788839358999E-6</v>
      </c>
      <c r="K6539" s="1">
        <v>2.9069967720416999E-6</v>
      </c>
      <c r="L6539" s="1">
        <v>4.1004127106396999E-6</v>
      </c>
      <c r="M6539" s="1">
        <v>6.3670766108943E-6</v>
      </c>
    </row>
    <row r="6540" spans="1:13" x14ac:dyDescent="0.25">
      <c r="A6540">
        <v>1001</v>
      </c>
      <c r="B6540" s="1">
        <v>2.9069967720416999E-6</v>
      </c>
      <c r="C6540" s="1">
        <v>2.8552909652082E-6</v>
      </c>
      <c r="D6540" s="1">
        <v>4.1004127106396999E-6</v>
      </c>
      <c r="E6540" s="1">
        <v>4.0783745323452999E-6</v>
      </c>
      <c r="F6540" s="1">
        <v>6.3670766108943E-6</v>
      </c>
      <c r="G6540" s="1">
        <v>6.0426420719130001E-6</v>
      </c>
      <c r="H6540" s="1">
        <v>4.8919036060177998E-6</v>
      </c>
      <c r="I6540" s="1">
        <v>4.5449174308878E-6</v>
      </c>
      <c r="K6540" s="1">
        <v>2.9069967720416999E-6</v>
      </c>
      <c r="L6540" s="1">
        <v>4.1004127106396999E-6</v>
      </c>
      <c r="M6540" s="1">
        <v>6.3670766108943E-6</v>
      </c>
    </row>
    <row r="6541" spans="1:13" x14ac:dyDescent="0.25">
      <c r="A6541">
        <v>1000</v>
      </c>
      <c r="B6541" s="1">
        <v>2.9069967720416999E-6</v>
      </c>
      <c r="C6541" s="1">
        <v>2.8567117663501001E-6</v>
      </c>
      <c r="D6541" s="1">
        <v>4.1004127106396999E-6</v>
      </c>
      <c r="E6541" s="1">
        <v>4.0822240824116E-6</v>
      </c>
      <c r="F6541" s="1">
        <v>6.3670766108943E-6</v>
      </c>
      <c r="G6541" s="1">
        <v>6.0447209745302002E-6</v>
      </c>
      <c r="H6541" s="1">
        <v>4.8919036060177998E-6</v>
      </c>
      <c r="I6541" s="1">
        <v>4.5440956426966002E-6</v>
      </c>
      <c r="K6541" s="1">
        <v>2.9069967720416999E-6</v>
      </c>
      <c r="L6541" s="1">
        <v>4.1004127106396999E-6</v>
      </c>
      <c r="M6541" s="1">
        <v>6.3670766108943E-6</v>
      </c>
    </row>
    <row r="6542" spans="1:13" x14ac:dyDescent="0.25">
      <c r="A6542">
        <v>1001</v>
      </c>
      <c r="B6542" s="1">
        <v>2.9069967720416999E-6</v>
      </c>
      <c r="C6542" s="1">
        <v>2.8559880514184002E-6</v>
      </c>
      <c r="D6542" s="1">
        <v>4.1004127106396999E-6</v>
      </c>
      <c r="E6542" s="1">
        <v>4.0776691504818E-6</v>
      </c>
      <c r="F6542" s="1">
        <v>6.3670766108943E-6</v>
      </c>
      <c r="G6542" s="1">
        <v>6.0408119101322998E-6</v>
      </c>
      <c r="H6542" s="1">
        <v>4.8919036060177998E-6</v>
      </c>
      <c r="I6542" s="1">
        <v>4.5497597491879003E-6</v>
      </c>
      <c r="K6542" s="1">
        <v>2.9069967720416999E-6</v>
      </c>
      <c r="L6542" s="1">
        <v>4.1004127106396999E-6</v>
      </c>
      <c r="M6542" s="1">
        <v>6.3670766108943E-6</v>
      </c>
    </row>
    <row r="6543" spans="1:13" x14ac:dyDescent="0.25">
      <c r="A6543">
        <v>1000</v>
      </c>
      <c r="B6543" s="1">
        <v>2.9069967720416999E-6</v>
      </c>
      <c r="C6543" s="1">
        <v>2.8559879302859002E-6</v>
      </c>
      <c r="D6543" s="1">
        <v>4.1004127106396999E-6</v>
      </c>
      <c r="E6543" s="1">
        <v>4.0738958735729998E-6</v>
      </c>
      <c r="F6543" s="1">
        <v>6.3670766108943E-6</v>
      </c>
      <c r="G6543" s="1">
        <v>6.0322919960469002E-6</v>
      </c>
      <c r="H6543" s="1">
        <v>4.8919036060177998E-6</v>
      </c>
      <c r="I6543" s="1">
        <v>4.5454922710009999E-6</v>
      </c>
      <c r="K6543" s="1">
        <v>2.9069967720416999E-6</v>
      </c>
      <c r="L6543" s="1">
        <v>4.1004127106396999E-6</v>
      </c>
      <c r="M6543" s="1">
        <v>6.3670766108943E-6</v>
      </c>
    </row>
    <row r="6544" spans="1:13" x14ac:dyDescent="0.25">
      <c r="A6544">
        <v>1001</v>
      </c>
      <c r="B6544" s="1">
        <v>2.9069967720416999E-6</v>
      </c>
      <c r="C6544" s="1">
        <v>2.8558087724550002E-6</v>
      </c>
      <c r="D6544" s="1">
        <v>4.1004127106396999E-6</v>
      </c>
      <c r="E6544" s="1">
        <v>4.0785939712598998E-6</v>
      </c>
      <c r="F6544" s="1">
        <v>6.3670766108943E-6</v>
      </c>
      <c r="G6544" s="1">
        <v>6.0358442770989998E-6</v>
      </c>
      <c r="H6544" s="1">
        <v>4.8919036060177998E-6</v>
      </c>
      <c r="I6544" s="1">
        <v>4.5506895022781001E-6</v>
      </c>
      <c r="K6544" s="1">
        <v>2.9069967720416999E-6</v>
      </c>
      <c r="L6544" s="1">
        <v>4.1004127106396999E-6</v>
      </c>
      <c r="M6544" s="1">
        <v>6.3670766108943E-6</v>
      </c>
    </row>
    <row r="6545" spans="1:13" x14ac:dyDescent="0.25">
      <c r="A6545">
        <v>1000</v>
      </c>
      <c r="B6545" s="1">
        <v>2.9069967720416999E-6</v>
      </c>
      <c r="C6545" s="1">
        <v>2.8561585996866E-6</v>
      </c>
      <c r="D6545" s="1">
        <v>4.1004127106396999E-6</v>
      </c>
      <c r="E6545" s="1">
        <v>4.0799756978202999E-6</v>
      </c>
      <c r="F6545" s="1">
        <v>6.3670766108943E-6</v>
      </c>
      <c r="G6545" s="1">
        <v>6.0406328495829004E-6</v>
      </c>
      <c r="H6545" s="1">
        <v>4.8919036060177998E-6</v>
      </c>
      <c r="I6545" s="1">
        <v>4.5512158574122001E-6</v>
      </c>
      <c r="K6545" s="1">
        <v>2.9069967720416999E-6</v>
      </c>
      <c r="L6545" s="1">
        <v>4.1004127106396999E-6</v>
      </c>
      <c r="M6545" s="1">
        <v>6.3670766108943E-6</v>
      </c>
    </row>
    <row r="6546" spans="1:13" x14ac:dyDescent="0.25">
      <c r="A6546">
        <v>1001</v>
      </c>
      <c r="B6546" s="1">
        <v>2.9069967720416999E-6</v>
      </c>
      <c r="C6546" s="1">
        <v>2.8555854716082998E-6</v>
      </c>
      <c r="D6546" s="1">
        <v>4.1004127106396999E-6</v>
      </c>
      <c r="E6546" s="1">
        <v>4.0759929785528001E-6</v>
      </c>
      <c r="F6546" s="1">
        <v>6.3670766108943E-6</v>
      </c>
      <c r="G6546" s="1">
        <v>6.0299917257546998E-6</v>
      </c>
      <c r="H6546" s="1">
        <v>4.8919036060177998E-6</v>
      </c>
      <c r="I6546" s="1">
        <v>4.5497038671344999E-6</v>
      </c>
      <c r="K6546" s="1">
        <v>2.9069967720416999E-6</v>
      </c>
      <c r="L6546" s="1">
        <v>4.1004127106396999E-6</v>
      </c>
      <c r="M6546" s="1">
        <v>6.3670766108943E-6</v>
      </c>
    </row>
    <row r="6547" spans="1:13" x14ac:dyDescent="0.25">
      <c r="A6547">
        <v>1000</v>
      </c>
      <c r="B6547" s="1">
        <v>2.9069967720416999E-6</v>
      </c>
      <c r="C6547" s="1">
        <v>2.8562210808234999E-6</v>
      </c>
      <c r="D6547" s="1">
        <v>4.1004127106396999E-6</v>
      </c>
      <c r="E6547" s="1">
        <v>4.0780160169219998E-6</v>
      </c>
      <c r="F6547" s="1">
        <v>6.3670766108943E-6</v>
      </c>
      <c r="G6547" s="1">
        <v>6.0414145225344001E-6</v>
      </c>
      <c r="H6547" s="1">
        <v>4.8919036060177998E-6</v>
      </c>
      <c r="I6547" s="1">
        <v>4.5551434191922001E-6</v>
      </c>
      <c r="K6547" s="1">
        <v>2.9069967720416999E-6</v>
      </c>
      <c r="L6547" s="1">
        <v>4.1004127106396999E-6</v>
      </c>
      <c r="M6547" s="1">
        <v>6.3670766108943E-6</v>
      </c>
    </row>
    <row r="6548" spans="1:13" x14ac:dyDescent="0.25">
      <c r="A6548">
        <v>1001</v>
      </c>
      <c r="B6548" s="1">
        <v>2.9069967720416999E-6</v>
      </c>
      <c r="C6548" s="1">
        <v>2.8569800492017E-6</v>
      </c>
      <c r="D6548" s="1">
        <v>4.1004127106396999E-6</v>
      </c>
      <c r="E6548" s="1">
        <v>4.0747031878195001E-6</v>
      </c>
      <c r="F6548" s="1">
        <v>6.3670766108943E-6</v>
      </c>
      <c r="G6548" s="1">
        <v>6.0449377242079004E-6</v>
      </c>
      <c r="H6548" s="1">
        <v>4.8919036060177998E-6</v>
      </c>
      <c r="I6548" s="1">
        <v>4.5542928810605998E-6</v>
      </c>
      <c r="K6548" s="1">
        <v>2.9069967720416999E-6</v>
      </c>
      <c r="L6548" s="1">
        <v>4.1004127106396999E-6</v>
      </c>
      <c r="M6548" s="1">
        <v>6.3670766108943E-6</v>
      </c>
    </row>
    <row r="6549" spans="1:13" x14ac:dyDescent="0.25">
      <c r="A6549">
        <v>1000</v>
      </c>
      <c r="B6549" s="1">
        <v>2.9069967720416999E-6</v>
      </c>
      <c r="C6549" s="1">
        <v>2.8562605177170002E-6</v>
      </c>
      <c r="D6549" s="1">
        <v>4.1004127106396999E-6</v>
      </c>
      <c r="E6549" s="1">
        <v>4.0773656732120001E-6</v>
      </c>
      <c r="F6549" s="1">
        <v>6.3670766108943E-6</v>
      </c>
      <c r="G6549" s="1">
        <v>6.0245289699128E-6</v>
      </c>
      <c r="H6549" s="1">
        <v>4.8919036060177998E-6</v>
      </c>
      <c r="I6549" s="1">
        <v>4.5502241598172997E-6</v>
      </c>
      <c r="K6549" s="1">
        <v>2.9069967720416999E-6</v>
      </c>
      <c r="L6549" s="1">
        <v>4.1004127106396999E-6</v>
      </c>
      <c r="M6549" s="1">
        <v>6.3670766108943E-6</v>
      </c>
    </row>
    <row r="6550" spans="1:13" x14ac:dyDescent="0.25">
      <c r="A6550">
        <v>1001</v>
      </c>
      <c r="B6550" s="1">
        <v>2.9069967720416999E-6</v>
      </c>
      <c r="C6550" s="1">
        <v>2.8545503713591998E-6</v>
      </c>
      <c r="D6550" s="1">
        <v>4.1004127106396999E-6</v>
      </c>
      <c r="E6550" s="1">
        <v>4.0748344577474002E-6</v>
      </c>
      <c r="F6550" s="1">
        <v>6.3670766108943E-6</v>
      </c>
      <c r="G6550" s="1">
        <v>6.0373265020583999E-6</v>
      </c>
      <c r="H6550" s="1">
        <v>4.8919036060177998E-6</v>
      </c>
      <c r="I6550" s="1">
        <v>4.5525089726036998E-6</v>
      </c>
      <c r="K6550" s="1">
        <v>2.9069967720416999E-6</v>
      </c>
      <c r="L6550" s="1">
        <v>4.1004127106396999E-6</v>
      </c>
      <c r="M6550" s="1">
        <v>6.3670766108943E-6</v>
      </c>
    </row>
    <row r="6551" spans="1:13" x14ac:dyDescent="0.25">
      <c r="A6551">
        <v>1000</v>
      </c>
      <c r="B6551" s="1">
        <v>2.9069967720416999E-6</v>
      </c>
      <c r="C6551" s="1">
        <v>2.8556992690897002E-6</v>
      </c>
      <c r="D6551" s="1">
        <v>4.1004127106396999E-6</v>
      </c>
      <c r="E6551" s="1">
        <v>4.0789827199546001E-6</v>
      </c>
      <c r="F6551" s="1">
        <v>6.3670766108943E-6</v>
      </c>
      <c r="G6551" s="1">
        <v>6.0469127702406997E-6</v>
      </c>
      <c r="H6551" s="1">
        <v>4.8919036060177998E-6</v>
      </c>
      <c r="I6551" s="1">
        <v>4.5516396871701997E-6</v>
      </c>
      <c r="K6551" s="1">
        <v>2.9069967720416999E-6</v>
      </c>
      <c r="L6551" s="1">
        <v>4.1004127106396999E-6</v>
      </c>
      <c r="M6551" s="1">
        <v>6.3670766108943E-6</v>
      </c>
    </row>
    <row r="6552" spans="1:13" x14ac:dyDescent="0.25">
      <c r="A6552">
        <v>1001</v>
      </c>
      <c r="B6552" s="1">
        <v>2.9069967720416999E-6</v>
      </c>
      <c r="C6552" s="1">
        <v>2.8555807047938E-6</v>
      </c>
      <c r="D6552" s="1">
        <v>4.1004127106396999E-6</v>
      </c>
      <c r="E6552" s="1">
        <v>4.0823373227763001E-6</v>
      </c>
      <c r="F6552" s="1">
        <v>6.3670766108943E-6</v>
      </c>
      <c r="G6552" s="1">
        <v>6.0425875950213998E-6</v>
      </c>
      <c r="H6552" s="1">
        <v>4.8919036060177998E-6</v>
      </c>
      <c r="I6552" s="1">
        <v>4.5477959375603003E-6</v>
      </c>
      <c r="K6552" s="1">
        <v>2.9069967720416999E-6</v>
      </c>
      <c r="L6552" s="1">
        <v>4.1004127106396999E-6</v>
      </c>
      <c r="M6552" s="1">
        <v>6.3670766108943E-6</v>
      </c>
    </row>
    <row r="6553" spans="1:13" x14ac:dyDescent="0.25">
      <c r="A6553">
        <v>1000</v>
      </c>
      <c r="B6553" s="1">
        <v>2.9069967720416999E-6</v>
      </c>
      <c r="C6553" s="1">
        <v>2.8559288502033001E-6</v>
      </c>
      <c r="D6553" s="1">
        <v>4.1004127106396999E-6</v>
      </c>
      <c r="E6553" s="1">
        <v>4.0754746431253996E-6</v>
      </c>
      <c r="F6553" s="1">
        <v>6.3670766108943E-6</v>
      </c>
      <c r="G6553" s="1">
        <v>6.0348818405071997E-6</v>
      </c>
      <c r="H6553" s="1">
        <v>4.8919036060177998E-6</v>
      </c>
      <c r="I6553" s="1">
        <v>4.5518296760264002E-6</v>
      </c>
      <c r="K6553" s="1">
        <v>2.9069967720416999E-6</v>
      </c>
      <c r="L6553" s="1">
        <v>4.1004127106396999E-6</v>
      </c>
      <c r="M6553" s="1">
        <v>6.3670766108943E-6</v>
      </c>
    </row>
    <row r="6554" spans="1:13" x14ac:dyDescent="0.25">
      <c r="A6554">
        <v>1001</v>
      </c>
      <c r="B6554" s="1">
        <v>2.9069967720416999E-6</v>
      </c>
      <c r="C6554" s="1">
        <v>2.8560551952258002E-6</v>
      </c>
      <c r="D6554" s="1">
        <v>4.1004127106396999E-6</v>
      </c>
      <c r="E6554" s="1">
        <v>4.0767652669000001E-6</v>
      </c>
      <c r="F6554" s="1">
        <v>6.3670766108943E-6</v>
      </c>
      <c r="G6554" s="1">
        <v>6.0314417968203997E-6</v>
      </c>
      <c r="H6554" s="1">
        <v>4.8919036060177998E-6</v>
      </c>
      <c r="I6554" s="1">
        <v>4.5411962400543996E-6</v>
      </c>
      <c r="K6554" s="1">
        <v>2.9069967720416999E-6</v>
      </c>
      <c r="L6554" s="1">
        <v>4.1004127106396999E-6</v>
      </c>
      <c r="M6554" s="1">
        <v>6.3670766108943E-6</v>
      </c>
    </row>
    <row r="6555" spans="1:13" x14ac:dyDescent="0.25">
      <c r="A6555">
        <v>1000</v>
      </c>
      <c r="B6555" s="1">
        <v>2.9069967720416999E-6</v>
      </c>
      <c r="C6555" s="1">
        <v>2.8572414092266001E-6</v>
      </c>
      <c r="D6555" s="1">
        <v>4.1004127106396999E-6</v>
      </c>
      <c r="E6555" s="1">
        <v>4.0805841537048999E-6</v>
      </c>
      <c r="F6555" s="1">
        <v>6.3670766108943E-6</v>
      </c>
      <c r="G6555" s="1">
        <v>6.0394244822617E-6</v>
      </c>
      <c r="H6555" s="1">
        <v>4.8919036060177998E-6</v>
      </c>
      <c r="I6555" s="1">
        <v>4.5483744416074E-6</v>
      </c>
      <c r="K6555" s="1">
        <v>2.9069967720416999E-6</v>
      </c>
      <c r="L6555" s="1">
        <v>4.1004127106396999E-6</v>
      </c>
      <c r="M6555" s="1">
        <v>6.3670766108943E-6</v>
      </c>
    </row>
    <row r="6556" spans="1:13" x14ac:dyDescent="0.25">
      <c r="A6556">
        <v>1001</v>
      </c>
      <c r="B6556" s="1">
        <v>2.9069967720416999E-6</v>
      </c>
      <c r="C6556" s="1">
        <v>2.8559844180403999E-6</v>
      </c>
      <c r="D6556" s="1">
        <v>4.1004127106396999E-6</v>
      </c>
      <c r="E6556" s="1">
        <v>4.0758323519827998E-6</v>
      </c>
      <c r="F6556" s="1">
        <v>6.3670766108943E-6</v>
      </c>
      <c r="G6556" s="1">
        <v>6.0447037710325999E-6</v>
      </c>
      <c r="H6556" s="1">
        <v>4.8919036060177998E-6</v>
      </c>
      <c r="I6556" s="1">
        <v>4.5435813138747998E-6</v>
      </c>
      <c r="K6556" s="1">
        <v>2.9069967720416999E-6</v>
      </c>
      <c r="L6556" s="1">
        <v>4.1004127106396999E-6</v>
      </c>
      <c r="M6556" s="1">
        <v>6.3670766108943E-6</v>
      </c>
    </row>
    <row r="6557" spans="1:13" x14ac:dyDescent="0.25">
      <c r="A6557">
        <v>1000</v>
      </c>
      <c r="B6557" s="1">
        <v>2.9069967720416999E-6</v>
      </c>
      <c r="C6557" s="1">
        <v>2.8553090755039998E-6</v>
      </c>
      <c r="D6557" s="1">
        <v>4.1004127106396999E-6</v>
      </c>
      <c r="E6557" s="1">
        <v>4.0742594059605999E-6</v>
      </c>
      <c r="F6557" s="1">
        <v>6.3670766108943E-6</v>
      </c>
      <c r="G6557" s="1">
        <v>6.0332622297730002E-6</v>
      </c>
      <c r="H6557" s="1">
        <v>4.8919036060177998E-6</v>
      </c>
      <c r="I6557" s="1">
        <v>4.5436973215746002E-6</v>
      </c>
      <c r="K6557" s="1">
        <v>2.9069967720416999E-6</v>
      </c>
      <c r="L6557" s="1">
        <v>4.1004127106396999E-6</v>
      </c>
      <c r="M6557" s="1">
        <v>6.3670766108943E-6</v>
      </c>
    </row>
    <row r="6558" spans="1:13" x14ac:dyDescent="0.25">
      <c r="A6558">
        <v>1001</v>
      </c>
      <c r="B6558" s="1">
        <v>2.9069967720416999E-6</v>
      </c>
      <c r="C6558" s="1">
        <v>2.8543379984615998E-6</v>
      </c>
      <c r="D6558" s="1">
        <v>4.1004127106396999E-6</v>
      </c>
      <c r="E6558" s="1">
        <v>4.0773721403047001E-6</v>
      </c>
      <c r="F6558" s="1">
        <v>6.3670766108943E-6</v>
      </c>
      <c r="G6558" s="1">
        <v>6.0349774841308004E-6</v>
      </c>
      <c r="H6558" s="1">
        <v>4.8919036060177998E-6</v>
      </c>
      <c r="I6558" s="1">
        <v>4.5523636442134003E-6</v>
      </c>
      <c r="K6558" s="1">
        <v>2.9069967720416999E-6</v>
      </c>
      <c r="L6558" s="1">
        <v>4.1004127106396999E-6</v>
      </c>
      <c r="M6558" s="1">
        <v>6.3670766108943E-6</v>
      </c>
    </row>
    <row r="6559" spans="1:13" x14ac:dyDescent="0.25">
      <c r="A6559">
        <v>1000</v>
      </c>
      <c r="B6559" s="1">
        <v>2.9069967720416999E-6</v>
      </c>
      <c r="C6559" s="1">
        <v>2.8548993118301E-6</v>
      </c>
      <c r="D6559" s="1">
        <v>4.1004127106396999E-6</v>
      </c>
      <c r="E6559" s="1">
        <v>4.0771607505756002E-6</v>
      </c>
      <c r="F6559" s="1">
        <v>6.3670766108943E-6</v>
      </c>
      <c r="G6559" s="1">
        <v>6.0297409389113999E-6</v>
      </c>
      <c r="H6559" s="1">
        <v>4.8919036060177998E-6</v>
      </c>
      <c r="I6559" s="1">
        <v>4.5451736326471003E-6</v>
      </c>
      <c r="K6559" s="1">
        <v>2.9069967720416999E-6</v>
      </c>
      <c r="L6559" s="1">
        <v>4.1004127106396999E-6</v>
      </c>
      <c r="M6559" s="1">
        <v>6.3670766108943E-6</v>
      </c>
    </row>
    <row r="6560" spans="1:13" x14ac:dyDescent="0.25">
      <c r="A6560">
        <v>1001</v>
      </c>
      <c r="B6560" s="1">
        <v>2.9069967720416999E-6</v>
      </c>
      <c r="C6560" s="1">
        <v>2.8545678965419001E-6</v>
      </c>
      <c r="D6560" s="1">
        <v>4.1004127106396999E-6</v>
      </c>
      <c r="E6560" s="1">
        <v>4.0789866903605997E-6</v>
      </c>
      <c r="F6560" s="1">
        <v>6.3670766108943E-6</v>
      </c>
      <c r="G6560" s="1">
        <v>6.0210625665864998E-6</v>
      </c>
      <c r="H6560" s="1">
        <v>4.8919036060177998E-6</v>
      </c>
      <c r="I6560" s="1">
        <v>4.5520813112264997E-6</v>
      </c>
      <c r="K6560" s="1">
        <v>2.9069967720416999E-6</v>
      </c>
      <c r="L6560" s="1">
        <v>4.1004127106396999E-6</v>
      </c>
      <c r="M6560" s="1">
        <v>6.3670766108943E-6</v>
      </c>
    </row>
    <row r="6561" spans="1:13" x14ac:dyDescent="0.25">
      <c r="A6561">
        <v>1000</v>
      </c>
      <c r="B6561" s="1">
        <v>2.9069967720416999E-6</v>
      </c>
      <c r="C6561" s="1">
        <v>2.8575433695930999E-6</v>
      </c>
      <c r="D6561" s="1">
        <v>4.1004127106396999E-6</v>
      </c>
      <c r="E6561" s="1">
        <v>4.0773655665461998E-6</v>
      </c>
      <c r="F6561" s="1">
        <v>6.3670766108943E-6</v>
      </c>
      <c r="G6561" s="1">
        <v>6.0381701843490999E-6</v>
      </c>
      <c r="H6561" s="1">
        <v>4.8919036060177998E-6</v>
      </c>
      <c r="I6561" s="1">
        <v>4.5536900951359E-6</v>
      </c>
      <c r="K6561" s="1">
        <v>2.9069967720416999E-6</v>
      </c>
      <c r="L6561" s="1">
        <v>4.1004127106396999E-6</v>
      </c>
      <c r="M6561" s="1">
        <v>6.3670766108943E-6</v>
      </c>
    </row>
    <row r="6562" spans="1:13" x14ac:dyDescent="0.25">
      <c r="A6562">
        <v>1001</v>
      </c>
      <c r="B6562" s="1">
        <v>2.9069967720416999E-6</v>
      </c>
      <c r="C6562" s="1">
        <v>2.8570901519279001E-6</v>
      </c>
      <c r="D6562" s="1">
        <v>4.1004127106396999E-6</v>
      </c>
      <c r="E6562" s="1">
        <v>4.0780984554207001E-6</v>
      </c>
      <c r="F6562" s="1">
        <v>6.3670766108943E-6</v>
      </c>
      <c r="G6562" s="1">
        <v>6.0300543136018998E-6</v>
      </c>
      <c r="H6562" s="1">
        <v>4.8919036060177998E-6</v>
      </c>
      <c r="I6562" s="1">
        <v>4.5427472770670003E-6</v>
      </c>
      <c r="K6562" s="1">
        <v>2.9069967720416999E-6</v>
      </c>
      <c r="L6562" s="1">
        <v>4.1004127106396999E-6</v>
      </c>
      <c r="M6562" s="1">
        <v>6.3670766108943E-6</v>
      </c>
    </row>
    <row r="6563" spans="1:13" x14ac:dyDescent="0.25">
      <c r="A6563">
        <v>1000</v>
      </c>
      <c r="B6563" s="1">
        <v>2.9069967720416999E-6</v>
      </c>
      <c r="C6563" s="1">
        <v>2.8567032464110001E-6</v>
      </c>
      <c r="D6563" s="1">
        <v>4.1004127106396999E-6</v>
      </c>
      <c r="E6563" s="1">
        <v>4.0763623307267E-6</v>
      </c>
      <c r="F6563" s="1">
        <v>6.3670766108943E-6</v>
      </c>
      <c r="G6563" s="1">
        <v>6.0447269229499E-6</v>
      </c>
      <c r="H6563" s="1">
        <v>4.8919036060177998E-6</v>
      </c>
      <c r="I6563" s="1">
        <v>4.5429298613577003E-6</v>
      </c>
      <c r="K6563" s="1">
        <v>2.9069967720416999E-6</v>
      </c>
      <c r="L6563" s="1">
        <v>4.1004127106396999E-6</v>
      </c>
      <c r="M6563" s="1">
        <v>6.3670766108943E-6</v>
      </c>
    </row>
    <row r="6564" spans="1:13" x14ac:dyDescent="0.25">
      <c r="A6564">
        <v>1001</v>
      </c>
      <c r="B6564" s="1">
        <v>2.9069967720416999E-6</v>
      </c>
      <c r="C6564" s="1">
        <v>2.8538630313019001E-6</v>
      </c>
      <c r="D6564" s="1">
        <v>4.1004127106396999E-6</v>
      </c>
      <c r="E6564" s="1">
        <v>4.0746374858217001E-6</v>
      </c>
      <c r="F6564" s="1">
        <v>6.3670766108943E-6</v>
      </c>
      <c r="G6564" s="1">
        <v>6.0338540915630003E-6</v>
      </c>
      <c r="H6564" s="1">
        <v>4.8919036060177998E-6</v>
      </c>
      <c r="I6564" s="1">
        <v>4.5366288967733001E-6</v>
      </c>
      <c r="K6564" s="1">
        <v>2.9069967720416999E-6</v>
      </c>
      <c r="L6564" s="1">
        <v>4.1004127106396999E-6</v>
      </c>
      <c r="M6564" s="1">
        <v>6.3670766108943E-6</v>
      </c>
    </row>
    <row r="6565" spans="1:13" x14ac:dyDescent="0.25">
      <c r="A6565">
        <v>1000</v>
      </c>
      <c r="B6565" s="1">
        <v>2.9069967720416999E-6</v>
      </c>
      <c r="C6565" s="1">
        <v>2.8573034042223002E-6</v>
      </c>
      <c r="D6565" s="1">
        <v>4.1004127106396999E-6</v>
      </c>
      <c r="E6565" s="1">
        <v>4.0736972586972001E-6</v>
      </c>
      <c r="F6565" s="1">
        <v>6.3670766108943E-6</v>
      </c>
      <c r="G6565" s="1">
        <v>6.0251164696851002E-6</v>
      </c>
      <c r="H6565" s="1">
        <v>4.8919036060177998E-6</v>
      </c>
      <c r="I6565" s="1">
        <v>4.5462364230747001E-6</v>
      </c>
      <c r="K6565" s="1">
        <v>2.9069967720416999E-6</v>
      </c>
      <c r="L6565" s="1">
        <v>4.1004127106396999E-6</v>
      </c>
      <c r="M6565" s="1">
        <v>6.3670766108943E-6</v>
      </c>
    </row>
    <row r="6566" spans="1:13" x14ac:dyDescent="0.25">
      <c r="A6566">
        <v>1001</v>
      </c>
      <c r="B6566" s="1">
        <v>2.9069967720416999E-6</v>
      </c>
      <c r="C6566" s="1">
        <v>2.8576930705940998E-6</v>
      </c>
      <c r="D6566" s="1">
        <v>4.1004127106396999E-6</v>
      </c>
      <c r="E6566" s="1">
        <v>4.0759813710317001E-6</v>
      </c>
      <c r="F6566" s="1">
        <v>6.3670766108943E-6</v>
      </c>
      <c r="G6566" s="1">
        <v>6.0405143610519002E-6</v>
      </c>
      <c r="H6566" s="1">
        <v>4.8919036060177998E-6</v>
      </c>
      <c r="I6566" s="1">
        <v>4.5489479405545004E-6</v>
      </c>
      <c r="K6566" s="1">
        <v>2.9069967720416999E-6</v>
      </c>
      <c r="L6566" s="1">
        <v>4.1004127106396999E-6</v>
      </c>
      <c r="M6566" s="1">
        <v>6.3670766108943E-6</v>
      </c>
    </row>
    <row r="6567" spans="1:13" x14ac:dyDescent="0.25">
      <c r="A6567">
        <v>1000</v>
      </c>
      <c r="B6567" s="1">
        <v>2.9069967720416999E-6</v>
      </c>
      <c r="C6567" s="1">
        <v>2.8564196625017E-6</v>
      </c>
      <c r="D6567" s="1">
        <v>4.1004127106396999E-6</v>
      </c>
      <c r="E6567" s="1">
        <v>4.0775174665075997E-6</v>
      </c>
      <c r="F6567" s="1">
        <v>6.3670766108943E-6</v>
      </c>
      <c r="G6567" s="1">
        <v>6.0290430484494997E-6</v>
      </c>
      <c r="H6567" s="1">
        <v>4.8919036060177998E-6</v>
      </c>
      <c r="I6567" s="1">
        <v>4.5499869465049997E-6</v>
      </c>
      <c r="K6567" s="1">
        <v>2.9069967720416999E-6</v>
      </c>
      <c r="L6567" s="1">
        <v>4.1004127106396999E-6</v>
      </c>
      <c r="M6567" s="1">
        <v>6.3670766108943E-6</v>
      </c>
    </row>
    <row r="6568" spans="1:13" x14ac:dyDescent="0.25">
      <c r="A6568">
        <v>1001</v>
      </c>
      <c r="B6568" s="1">
        <v>2.9069967720416999E-6</v>
      </c>
      <c r="C6568" s="1">
        <v>2.8569793496169998E-6</v>
      </c>
      <c r="D6568" s="1">
        <v>4.1004127106396999E-6</v>
      </c>
      <c r="E6568" s="1">
        <v>4.0786263806053996E-6</v>
      </c>
      <c r="F6568" s="1">
        <v>6.3670766108943E-6</v>
      </c>
      <c r="G6568" s="1">
        <v>6.0259811646109999E-6</v>
      </c>
      <c r="H6568" s="1">
        <v>4.8919036060177998E-6</v>
      </c>
      <c r="I6568" s="1">
        <v>4.5496525659294997E-6</v>
      </c>
      <c r="K6568" s="1">
        <v>2.9069967720416999E-6</v>
      </c>
      <c r="L6568" s="1">
        <v>4.1004127106396999E-6</v>
      </c>
      <c r="M6568" s="1">
        <v>6.3670766108943E-6</v>
      </c>
    </row>
    <row r="6569" spans="1:13" x14ac:dyDescent="0.25">
      <c r="A6569">
        <v>1000</v>
      </c>
      <c r="B6569" s="1">
        <v>2.9069967720416999E-6</v>
      </c>
      <c r="C6569" s="1">
        <v>2.8556935843079999E-6</v>
      </c>
      <c r="D6569" s="1">
        <v>4.1004127106396999E-6</v>
      </c>
      <c r="E6569" s="1">
        <v>4.0799072526072E-6</v>
      </c>
      <c r="F6569" s="1">
        <v>6.3670766108943E-6</v>
      </c>
      <c r="G6569" s="1">
        <v>6.0291295745399999E-6</v>
      </c>
      <c r="H6569" s="1">
        <v>4.8919036060177998E-6</v>
      </c>
      <c r="I6569" s="1">
        <v>4.5539936542519E-6</v>
      </c>
      <c r="K6569" s="1">
        <v>2.9069967720416999E-6</v>
      </c>
      <c r="L6569" s="1">
        <v>4.1004127106396999E-6</v>
      </c>
      <c r="M6569" s="1">
        <v>6.3670766108943E-6</v>
      </c>
    </row>
    <row r="6570" spans="1:13" x14ac:dyDescent="0.25">
      <c r="A6570">
        <v>1001</v>
      </c>
      <c r="B6570" s="1">
        <v>2.9069967720416999E-6</v>
      </c>
      <c r="C6570" s="1">
        <v>2.8563411566485002E-6</v>
      </c>
      <c r="D6570" s="1">
        <v>4.1004127106396999E-6</v>
      </c>
      <c r="E6570" s="1">
        <v>4.0789386361674E-6</v>
      </c>
      <c r="F6570" s="1">
        <v>6.3670766108943E-6</v>
      </c>
      <c r="G6570" s="1">
        <v>6.0480889405187E-6</v>
      </c>
      <c r="H6570" s="1">
        <v>4.8919036060177998E-6</v>
      </c>
      <c r="I6570" s="1">
        <v>4.5468297344746001E-6</v>
      </c>
      <c r="K6570" s="1">
        <v>2.9069967720416999E-6</v>
      </c>
      <c r="L6570" s="1">
        <v>4.1004127106396999E-6</v>
      </c>
      <c r="M6570" s="1">
        <v>6.3670766108943E-6</v>
      </c>
    </row>
    <row r="6571" spans="1:13" x14ac:dyDescent="0.25">
      <c r="A6571">
        <v>1000</v>
      </c>
      <c r="B6571" s="1">
        <v>2.9069967720416999E-6</v>
      </c>
      <c r="C6571" s="1">
        <v>2.8551623577986999E-6</v>
      </c>
      <c r="D6571" s="1">
        <v>4.1004127106396999E-6</v>
      </c>
      <c r="E6571" s="1">
        <v>4.0812470083153998E-6</v>
      </c>
      <c r="F6571" s="1">
        <v>6.3670766108943E-6</v>
      </c>
      <c r="G6571" s="1">
        <v>6.0446562868689998E-6</v>
      </c>
      <c r="H6571" s="1">
        <v>4.8919036060177998E-6</v>
      </c>
      <c r="I6571" s="1">
        <v>4.5479125654139999E-6</v>
      </c>
      <c r="K6571" s="1">
        <v>2.9069967720416999E-6</v>
      </c>
      <c r="L6571" s="1">
        <v>4.1004127106396999E-6</v>
      </c>
      <c r="M6571" s="1">
        <v>6.3670766108943E-6</v>
      </c>
    </row>
    <row r="6572" spans="1:13" x14ac:dyDescent="0.25">
      <c r="A6572">
        <v>1001</v>
      </c>
      <c r="B6572" s="1">
        <v>2.9069967720416999E-6</v>
      </c>
      <c r="C6572" s="1">
        <v>2.8552680317112999E-6</v>
      </c>
      <c r="D6572" s="1">
        <v>4.1004127106396999E-6</v>
      </c>
      <c r="E6572" s="1">
        <v>4.0763353505353002E-6</v>
      </c>
      <c r="F6572" s="1">
        <v>6.3670766108943E-6</v>
      </c>
      <c r="G6572" s="1">
        <v>6.0395266383988998E-6</v>
      </c>
      <c r="H6572" s="1">
        <v>4.8919036060177998E-6</v>
      </c>
      <c r="I6572" s="1">
        <v>4.5378296484488004E-6</v>
      </c>
      <c r="K6572" s="1">
        <v>2.9069967720416999E-6</v>
      </c>
      <c r="L6572" s="1">
        <v>4.1004127106396999E-6</v>
      </c>
      <c r="M6572" s="1">
        <v>6.3670766108943E-6</v>
      </c>
    </row>
    <row r="6573" spans="1:13" x14ac:dyDescent="0.25">
      <c r="A6573">
        <v>1000</v>
      </c>
      <c r="B6573" s="1">
        <v>2.9069967720416999E-6</v>
      </c>
      <c r="C6573" s="1">
        <v>2.8560474215296999E-6</v>
      </c>
      <c r="D6573" s="1">
        <v>4.1004127106396999E-6</v>
      </c>
      <c r="E6573" s="1">
        <v>4.0771539054985997E-6</v>
      </c>
      <c r="F6573" s="1">
        <v>6.3670766108943E-6</v>
      </c>
      <c r="G6573" s="1">
        <v>6.0378050927639003E-6</v>
      </c>
      <c r="H6573" s="1">
        <v>4.8919036060177998E-6</v>
      </c>
      <c r="I6573" s="1">
        <v>4.5509890473631E-6</v>
      </c>
      <c r="K6573" s="1">
        <v>2.9069967720416999E-6</v>
      </c>
      <c r="L6573" s="1">
        <v>4.1004127106396999E-6</v>
      </c>
      <c r="M6573" s="1">
        <v>6.3670766108943E-6</v>
      </c>
    </row>
    <row r="6574" spans="1:13" x14ac:dyDescent="0.25">
      <c r="A6574">
        <v>1001</v>
      </c>
      <c r="B6574" s="1">
        <v>2.9069967720416999E-6</v>
      </c>
      <c r="C6574" s="1">
        <v>2.8561934854282E-6</v>
      </c>
      <c r="D6574" s="1">
        <v>4.1004127106396999E-6</v>
      </c>
      <c r="E6574" s="1">
        <v>4.0772244366558998E-6</v>
      </c>
      <c r="F6574" s="1">
        <v>6.3670766108943E-6</v>
      </c>
      <c r="G6574" s="1">
        <v>6.0175302090751998E-6</v>
      </c>
      <c r="H6574" s="1">
        <v>4.8919036060177998E-6</v>
      </c>
      <c r="I6574" s="1">
        <v>4.5442065669674996E-6</v>
      </c>
      <c r="K6574" s="1">
        <v>2.9069967720416999E-6</v>
      </c>
      <c r="L6574" s="1">
        <v>4.1004127106396999E-6</v>
      </c>
      <c r="M6574" s="1">
        <v>6.3670766108943E-6</v>
      </c>
    </row>
    <row r="6575" spans="1:13" x14ac:dyDescent="0.25">
      <c r="A6575">
        <v>1000</v>
      </c>
      <c r="B6575" s="1">
        <v>2.9069967720416999E-6</v>
      </c>
      <c r="C6575" s="1">
        <v>2.8558888112836999E-6</v>
      </c>
      <c r="D6575" s="1">
        <v>4.1004127106396999E-6</v>
      </c>
      <c r="E6575" s="1">
        <v>4.0764565458048999E-6</v>
      </c>
      <c r="F6575" s="1">
        <v>6.3670766108943E-6</v>
      </c>
      <c r="G6575" s="1">
        <v>6.0419237525468998E-6</v>
      </c>
      <c r="H6575" s="1">
        <v>4.8919036060177998E-6</v>
      </c>
      <c r="I6575" s="1">
        <v>4.5503025847751998E-6</v>
      </c>
      <c r="K6575" s="1">
        <v>2.9069967720416999E-6</v>
      </c>
      <c r="L6575" s="1">
        <v>4.1004127106396999E-6</v>
      </c>
      <c r="M6575" s="1">
        <v>6.3670766108943E-6</v>
      </c>
    </row>
    <row r="6576" spans="1:13" x14ac:dyDescent="0.25">
      <c r="A6576">
        <v>1001</v>
      </c>
      <c r="B6576" s="1">
        <v>2.9069967720416999E-6</v>
      </c>
      <c r="C6576" s="1">
        <v>2.8567562909541999E-6</v>
      </c>
      <c r="D6576" s="1">
        <v>4.1004127106396999E-6</v>
      </c>
      <c r="E6576" s="1">
        <v>4.0775785249555999E-6</v>
      </c>
      <c r="F6576" s="1">
        <v>6.3670766108943E-6</v>
      </c>
      <c r="G6576" s="1">
        <v>6.0333250326911997E-6</v>
      </c>
      <c r="H6576" s="1">
        <v>4.8919036060177998E-6</v>
      </c>
      <c r="I6576" s="1">
        <v>4.5567848543205E-6</v>
      </c>
      <c r="K6576" s="1">
        <v>2.9069967720416999E-6</v>
      </c>
      <c r="L6576" s="1">
        <v>4.1004127106396999E-6</v>
      </c>
      <c r="M6576" s="1">
        <v>6.3670766108943E-6</v>
      </c>
    </row>
    <row r="6577" spans="1:13" x14ac:dyDescent="0.25">
      <c r="A6577">
        <v>1000</v>
      </c>
      <c r="B6577" s="1">
        <v>2.9069967720416999E-6</v>
      </c>
      <c r="C6577" s="1">
        <v>2.8567562478921998E-6</v>
      </c>
      <c r="D6577" s="1">
        <v>4.1004127106396999E-6</v>
      </c>
      <c r="E6577" s="1">
        <v>4.0785560314556E-6</v>
      </c>
      <c r="F6577" s="1">
        <v>6.3670766108943E-6</v>
      </c>
      <c r="G6577" s="1">
        <v>6.0496478991711996E-6</v>
      </c>
      <c r="H6577" s="1">
        <v>4.8919036060177998E-6</v>
      </c>
      <c r="I6577" s="1">
        <v>4.5585280083620003E-6</v>
      </c>
      <c r="K6577" s="1">
        <v>2.9069967720416999E-6</v>
      </c>
      <c r="L6577" s="1">
        <v>4.1004127106396999E-6</v>
      </c>
      <c r="M6577" s="1">
        <v>6.3670766108943E-6</v>
      </c>
    </row>
    <row r="6578" spans="1:13" x14ac:dyDescent="0.25">
      <c r="A6578">
        <v>1001</v>
      </c>
      <c r="B6578" s="1">
        <v>2.9069967720416999E-6</v>
      </c>
      <c r="C6578" s="1">
        <v>2.8566699796646E-6</v>
      </c>
      <c r="D6578" s="1">
        <v>4.1004127106396999E-6</v>
      </c>
      <c r="E6578" s="1">
        <v>4.0795400168458996E-6</v>
      </c>
      <c r="F6578" s="1">
        <v>6.3670766108943E-6</v>
      </c>
      <c r="G6578" s="1">
        <v>6.0320836678916999E-6</v>
      </c>
      <c r="H6578" s="1">
        <v>4.8919036060177998E-6</v>
      </c>
      <c r="I6578" s="1">
        <v>4.5532287249948998E-6</v>
      </c>
      <c r="K6578" s="1">
        <v>2.9069967720416999E-6</v>
      </c>
      <c r="L6578" s="1">
        <v>4.1004127106396999E-6</v>
      </c>
      <c r="M6578" s="1">
        <v>6.3670766108943E-6</v>
      </c>
    </row>
    <row r="6579" spans="1:13" x14ac:dyDescent="0.25">
      <c r="A6579">
        <v>1000</v>
      </c>
      <c r="B6579" s="1">
        <v>2.9069967720416999E-6</v>
      </c>
      <c r="C6579" s="1">
        <v>2.8568851854779998E-6</v>
      </c>
      <c r="D6579" s="1">
        <v>4.1004127106396999E-6</v>
      </c>
      <c r="E6579" s="1">
        <v>4.0743710842367E-6</v>
      </c>
      <c r="F6579" s="1">
        <v>6.3670766108943E-6</v>
      </c>
      <c r="G6579" s="1">
        <v>6.0467671863416004E-6</v>
      </c>
      <c r="H6579" s="1">
        <v>4.8919036060177998E-6</v>
      </c>
      <c r="I6579" s="1">
        <v>4.5574737861784999E-6</v>
      </c>
      <c r="K6579" s="1">
        <v>2.9069967720416999E-6</v>
      </c>
      <c r="L6579" s="1">
        <v>4.1004127106396999E-6</v>
      </c>
      <c r="M6579" s="1">
        <v>6.3670766108943E-6</v>
      </c>
    </row>
    <row r="6580" spans="1:13" x14ac:dyDescent="0.25">
      <c r="A6580">
        <v>1001</v>
      </c>
      <c r="B6580" s="1">
        <v>2.9069967720416999E-6</v>
      </c>
      <c r="C6580" s="1">
        <v>2.8564760154857001E-6</v>
      </c>
      <c r="D6580" s="1">
        <v>4.1004127106396999E-6</v>
      </c>
      <c r="E6580" s="1">
        <v>4.0753230604927004E-6</v>
      </c>
      <c r="F6580" s="1">
        <v>6.3670766108943E-6</v>
      </c>
      <c r="G6580" s="1">
        <v>6.0314544024958998E-6</v>
      </c>
      <c r="H6580" s="1">
        <v>4.8919036060177998E-6</v>
      </c>
      <c r="I6580" s="1">
        <v>4.5474474176718998E-6</v>
      </c>
      <c r="K6580" s="1">
        <v>2.9069967720416999E-6</v>
      </c>
      <c r="L6580" s="1">
        <v>4.1004127106396999E-6</v>
      </c>
      <c r="M6580" s="1">
        <v>6.3670766108943E-6</v>
      </c>
    </row>
    <row r="6581" spans="1:13" x14ac:dyDescent="0.25">
      <c r="A6581">
        <v>1000</v>
      </c>
      <c r="B6581" s="1">
        <v>2.9069967720416999E-6</v>
      </c>
      <c r="C6581" s="1">
        <v>2.8558656513302002E-6</v>
      </c>
      <c r="D6581" s="1">
        <v>4.1004127106396999E-6</v>
      </c>
      <c r="E6581" s="1">
        <v>4.0775666471933001E-6</v>
      </c>
      <c r="F6581" s="1">
        <v>6.3670766108943E-6</v>
      </c>
      <c r="G6581" s="1">
        <v>6.0426222832640998E-6</v>
      </c>
      <c r="H6581" s="1">
        <v>4.8919036060177998E-6</v>
      </c>
      <c r="I6581" s="1">
        <v>4.5518246176805004E-6</v>
      </c>
      <c r="K6581" s="1">
        <v>2.9069967720416999E-6</v>
      </c>
      <c r="L6581" s="1">
        <v>4.1004127106396999E-6</v>
      </c>
      <c r="M6581" s="1">
        <v>6.3670766108943E-6</v>
      </c>
    </row>
    <row r="6582" spans="1:13" x14ac:dyDescent="0.25">
      <c r="A6582">
        <v>1001</v>
      </c>
      <c r="B6582" s="1">
        <v>2.9069967720416999E-6</v>
      </c>
      <c r="C6582" s="1">
        <v>2.8577283360668E-6</v>
      </c>
      <c r="D6582" s="1">
        <v>4.1004127106396999E-6</v>
      </c>
      <c r="E6582" s="1">
        <v>4.0819846521345002E-6</v>
      </c>
      <c r="F6582" s="1">
        <v>6.3670766108943E-6</v>
      </c>
      <c r="G6582" s="1">
        <v>6.0387366402637002E-6</v>
      </c>
      <c r="H6582" s="1">
        <v>4.8919036060177998E-6</v>
      </c>
      <c r="I6582" s="1">
        <v>4.550116098371E-6</v>
      </c>
      <c r="K6582" s="1">
        <v>2.9069967720416999E-6</v>
      </c>
      <c r="L6582" s="1">
        <v>4.1004127106396999E-6</v>
      </c>
      <c r="M6582" s="1">
        <v>6.3670766108943E-6</v>
      </c>
    </row>
    <row r="6583" spans="1:13" x14ac:dyDescent="0.25">
      <c r="A6583">
        <v>1000</v>
      </c>
      <c r="B6583" s="1">
        <v>2.9069967720416999E-6</v>
      </c>
      <c r="C6583" s="1">
        <v>2.8550776578579001E-6</v>
      </c>
      <c r="D6583" s="1">
        <v>4.1004127106396999E-6</v>
      </c>
      <c r="E6583" s="1">
        <v>4.0733189713701E-6</v>
      </c>
      <c r="F6583" s="1">
        <v>6.3670766108943E-6</v>
      </c>
      <c r="G6583" s="1">
        <v>6.0433964625585002E-6</v>
      </c>
      <c r="H6583" s="1">
        <v>4.8919036060177998E-6</v>
      </c>
      <c r="I6583" s="1">
        <v>4.5513988700159002E-6</v>
      </c>
      <c r="K6583" s="1">
        <v>2.9069967720416999E-6</v>
      </c>
      <c r="L6583" s="1">
        <v>4.1004127106396999E-6</v>
      </c>
      <c r="M6583" s="1">
        <v>6.3670766108943E-6</v>
      </c>
    </row>
    <row r="6584" spans="1:13" x14ac:dyDescent="0.25">
      <c r="A6584">
        <v>1001</v>
      </c>
      <c r="B6584" s="1">
        <v>2.9069967720416999E-6</v>
      </c>
      <c r="C6584" s="1">
        <v>2.8556174791188E-6</v>
      </c>
      <c r="D6584" s="1">
        <v>4.1004127106396999E-6</v>
      </c>
      <c r="E6584" s="1">
        <v>4.0790602802991004E-6</v>
      </c>
      <c r="F6584" s="1">
        <v>6.3670766108943E-6</v>
      </c>
      <c r="G6584" s="1">
        <v>6.0392828578808998E-6</v>
      </c>
      <c r="H6584" s="1">
        <v>4.8919036060177998E-6</v>
      </c>
      <c r="I6584" s="1">
        <v>4.5476055526318003E-6</v>
      </c>
      <c r="K6584" s="1">
        <v>2.9069967720416999E-6</v>
      </c>
      <c r="L6584" s="1">
        <v>4.1004127106396999E-6</v>
      </c>
      <c r="M6584" s="1">
        <v>6.3670766108943E-6</v>
      </c>
    </row>
    <row r="6585" spans="1:13" x14ac:dyDescent="0.25">
      <c r="A6585">
        <v>1000</v>
      </c>
      <c r="B6585" s="1">
        <v>2.9069967720416999E-6</v>
      </c>
      <c r="C6585" s="1">
        <v>2.8568527044474999E-6</v>
      </c>
      <c r="D6585" s="1">
        <v>4.1004127106396999E-6</v>
      </c>
      <c r="E6585" s="1">
        <v>4.0814745256334998E-6</v>
      </c>
      <c r="F6585" s="1">
        <v>6.3670766108943E-6</v>
      </c>
      <c r="G6585" s="1">
        <v>6.0351856465290001E-6</v>
      </c>
      <c r="H6585" s="1">
        <v>4.8919036060177998E-6</v>
      </c>
      <c r="I6585" s="1">
        <v>4.5590761802176998E-6</v>
      </c>
      <c r="K6585" s="1">
        <v>2.9069967720416999E-6</v>
      </c>
      <c r="L6585" s="1">
        <v>4.1004127106396999E-6</v>
      </c>
      <c r="M6585" s="1">
        <v>6.3670766108943E-6</v>
      </c>
    </row>
    <row r="6586" spans="1:13" x14ac:dyDescent="0.25">
      <c r="A6586">
        <v>1001</v>
      </c>
      <c r="B6586" s="1">
        <v>2.9069967720416999E-6</v>
      </c>
      <c r="C6586" s="1">
        <v>2.8531980311230999E-6</v>
      </c>
      <c r="D6586" s="1">
        <v>4.1004127106396999E-6</v>
      </c>
      <c r="E6586" s="1">
        <v>4.0790249385682997E-6</v>
      </c>
      <c r="F6586" s="1">
        <v>6.3670766108943E-6</v>
      </c>
      <c r="G6586" s="1">
        <v>6.0431708722614996E-6</v>
      </c>
      <c r="H6586" s="1">
        <v>4.8919036060177998E-6</v>
      </c>
      <c r="I6586" s="1">
        <v>4.5565782055051003E-6</v>
      </c>
      <c r="K6586" s="1">
        <v>2.9069967720416999E-6</v>
      </c>
      <c r="L6586" s="1">
        <v>4.1004127106396999E-6</v>
      </c>
      <c r="M6586" s="1">
        <v>6.3670766108943E-6</v>
      </c>
    </row>
    <row r="6587" spans="1:13" x14ac:dyDescent="0.25">
      <c r="A6587">
        <v>1000</v>
      </c>
      <c r="B6587" s="1">
        <v>2.9069967720416999E-6</v>
      </c>
      <c r="C6587" s="1">
        <v>2.8559736211500999E-6</v>
      </c>
      <c r="D6587" s="1">
        <v>4.1004127106396999E-6</v>
      </c>
      <c r="E6587" s="1">
        <v>4.0768701863146998E-6</v>
      </c>
      <c r="F6587" s="1">
        <v>6.3670766108943E-6</v>
      </c>
      <c r="G6587" s="1">
        <v>6.0463605864632002E-6</v>
      </c>
      <c r="H6587" s="1">
        <v>4.8919036060177998E-6</v>
      </c>
      <c r="I6587" s="1">
        <v>4.5532512180101999E-6</v>
      </c>
      <c r="K6587" s="1">
        <v>2.9069967720416999E-6</v>
      </c>
      <c r="L6587" s="1">
        <v>4.1004127106396999E-6</v>
      </c>
      <c r="M6587" s="1">
        <v>6.3670766108943E-6</v>
      </c>
    </row>
    <row r="6588" spans="1:13" x14ac:dyDescent="0.25">
      <c r="A6588">
        <v>1001</v>
      </c>
      <c r="B6588" s="1">
        <v>2.9069967720416999E-6</v>
      </c>
      <c r="C6588" s="1">
        <v>2.8554104645087001E-6</v>
      </c>
      <c r="D6588" s="1">
        <v>4.1004127106396999E-6</v>
      </c>
      <c r="E6588" s="1">
        <v>4.0807042962352999E-6</v>
      </c>
      <c r="F6588" s="1">
        <v>6.3670766108943E-6</v>
      </c>
      <c r="G6588" s="1">
        <v>6.0371488844504996E-6</v>
      </c>
      <c r="H6588" s="1">
        <v>4.8919036060177998E-6</v>
      </c>
      <c r="I6588" s="1">
        <v>4.5609605738047E-6</v>
      </c>
      <c r="K6588" s="1">
        <v>2.9069967720416999E-6</v>
      </c>
      <c r="L6588" s="1">
        <v>4.1004127106396999E-6</v>
      </c>
      <c r="M6588" s="1">
        <v>6.3670766108943E-6</v>
      </c>
    </row>
    <row r="6589" spans="1:13" x14ac:dyDescent="0.25">
      <c r="A6589">
        <v>1000</v>
      </c>
      <c r="B6589" s="1">
        <v>2.9069967720416999E-6</v>
      </c>
      <c r="C6589" s="1">
        <v>2.8554923259407999E-6</v>
      </c>
      <c r="D6589" s="1">
        <v>4.1004127106396999E-6</v>
      </c>
      <c r="E6589" s="1">
        <v>4.0761412284114004E-6</v>
      </c>
      <c r="F6589" s="1">
        <v>6.3670766108943E-6</v>
      </c>
      <c r="G6589" s="1">
        <v>6.0326352856465001E-6</v>
      </c>
      <c r="H6589" s="1">
        <v>4.8919036060177998E-6</v>
      </c>
      <c r="I6589" s="1">
        <v>4.5549915326368E-6</v>
      </c>
      <c r="K6589" s="1">
        <v>2.9069967720416999E-6</v>
      </c>
      <c r="L6589" s="1">
        <v>4.1004127106396999E-6</v>
      </c>
      <c r="M6589" s="1">
        <v>6.3670766108943E-6</v>
      </c>
    </row>
    <row r="6590" spans="1:13" x14ac:dyDescent="0.25">
      <c r="A6590">
        <v>1001</v>
      </c>
      <c r="B6590" s="1">
        <v>2.9069967720416999E-6</v>
      </c>
      <c r="C6590" s="1">
        <v>2.8561982723748002E-6</v>
      </c>
      <c r="D6590" s="1">
        <v>4.1004127106396999E-6</v>
      </c>
      <c r="E6590" s="1">
        <v>4.0752110264186998E-6</v>
      </c>
      <c r="F6590" s="1">
        <v>6.3670766108943E-6</v>
      </c>
      <c r="G6590" s="1">
        <v>6.0275756515709997E-6</v>
      </c>
      <c r="H6590" s="1">
        <v>4.8919036060177998E-6</v>
      </c>
      <c r="I6590" s="1">
        <v>4.5499635269320002E-6</v>
      </c>
      <c r="K6590" s="1">
        <v>2.9069967720416999E-6</v>
      </c>
      <c r="L6590" s="1">
        <v>4.1004127106396999E-6</v>
      </c>
      <c r="M6590" s="1">
        <v>6.3670766108943E-6</v>
      </c>
    </row>
    <row r="6591" spans="1:13" x14ac:dyDescent="0.25">
      <c r="A6591">
        <v>1000</v>
      </c>
      <c r="B6591" s="1">
        <v>2.9069967720416999E-6</v>
      </c>
      <c r="C6591" s="1">
        <v>2.8566961333751E-6</v>
      </c>
      <c r="D6591" s="1">
        <v>4.1004127106396999E-6</v>
      </c>
      <c r="E6591" s="1">
        <v>4.0712530767706E-6</v>
      </c>
      <c r="F6591" s="1">
        <v>6.3670766108943E-6</v>
      </c>
      <c r="G6591" s="1">
        <v>6.0407900646691003E-6</v>
      </c>
      <c r="H6591" s="1">
        <v>4.8919036060177998E-6</v>
      </c>
      <c r="I6591" s="1">
        <v>4.5587571763756997E-6</v>
      </c>
      <c r="K6591" s="1">
        <v>2.9069967720416999E-6</v>
      </c>
      <c r="L6591" s="1">
        <v>4.1004127106396999E-6</v>
      </c>
      <c r="M6591" s="1">
        <v>6.3670766108943E-6</v>
      </c>
    </row>
    <row r="6592" spans="1:13" x14ac:dyDescent="0.25">
      <c r="A6592">
        <v>1001</v>
      </c>
      <c r="B6592" s="1">
        <v>2.9069967720416999E-6</v>
      </c>
      <c r="C6592" s="1">
        <v>2.8562056041633002E-6</v>
      </c>
      <c r="D6592" s="1">
        <v>4.1004127106396999E-6</v>
      </c>
      <c r="E6592" s="1">
        <v>4.0763304082827002E-6</v>
      </c>
      <c r="F6592" s="1">
        <v>6.3670766108943E-6</v>
      </c>
      <c r="G6592" s="1">
        <v>6.0567538681302001E-6</v>
      </c>
      <c r="H6592" s="1">
        <v>4.8919036060177998E-6</v>
      </c>
      <c r="I6592" s="1">
        <v>4.5497582180253999E-6</v>
      </c>
      <c r="K6592" s="1">
        <v>2.9069967720416999E-6</v>
      </c>
      <c r="L6592" s="1">
        <v>4.1004127106396999E-6</v>
      </c>
      <c r="M6592" s="1">
        <v>6.3670766108943E-6</v>
      </c>
    </row>
    <row r="6593" spans="1:13" x14ac:dyDescent="0.25">
      <c r="A6593">
        <v>1000</v>
      </c>
      <c r="B6593" s="1">
        <v>2.9069967720416999E-6</v>
      </c>
      <c r="C6593" s="1">
        <v>2.8569591818616002E-6</v>
      </c>
      <c r="D6593" s="1">
        <v>4.1004127106396999E-6</v>
      </c>
      <c r="E6593" s="1">
        <v>4.0752791864864996E-6</v>
      </c>
      <c r="F6593" s="1">
        <v>6.3670766108943E-6</v>
      </c>
      <c r="G6593" s="1">
        <v>6.0436283627119001E-6</v>
      </c>
      <c r="H6593" s="1">
        <v>4.8919036060177998E-6</v>
      </c>
      <c r="I6593" s="1">
        <v>4.5520101417413004E-6</v>
      </c>
      <c r="K6593" s="1">
        <v>2.9069967720416999E-6</v>
      </c>
      <c r="L6593" s="1">
        <v>4.1004127106396999E-6</v>
      </c>
      <c r="M6593" s="1">
        <v>6.3670766108943E-6</v>
      </c>
    </row>
    <row r="6594" spans="1:13" x14ac:dyDescent="0.25">
      <c r="A6594">
        <v>1001</v>
      </c>
      <c r="B6594" s="1">
        <v>2.9069967720416999E-6</v>
      </c>
      <c r="C6594" s="1">
        <v>2.8569442380383002E-6</v>
      </c>
      <c r="D6594" s="1">
        <v>4.1004127106396999E-6</v>
      </c>
      <c r="E6594" s="1">
        <v>4.0754320951368001E-6</v>
      </c>
      <c r="F6594" s="1">
        <v>6.3670766108943E-6</v>
      </c>
      <c r="G6594" s="1">
        <v>6.045135165763E-6</v>
      </c>
      <c r="H6594" s="1">
        <v>4.8919036060177998E-6</v>
      </c>
      <c r="I6594" s="1">
        <v>4.5485574816179997E-6</v>
      </c>
      <c r="K6594" s="1">
        <v>2.9069967720416999E-6</v>
      </c>
      <c r="L6594" s="1">
        <v>4.1004127106396999E-6</v>
      </c>
      <c r="M6594" s="1">
        <v>6.3670766108943E-6</v>
      </c>
    </row>
    <row r="6595" spans="1:13" x14ac:dyDescent="0.25">
      <c r="A6595">
        <v>1000</v>
      </c>
      <c r="B6595" s="1">
        <v>2.9069967720416999E-6</v>
      </c>
      <c r="C6595" s="1">
        <v>2.8539591022413E-6</v>
      </c>
      <c r="D6595" s="1">
        <v>4.1004127106396999E-6</v>
      </c>
      <c r="E6595" s="1">
        <v>4.0763450291752003E-6</v>
      </c>
      <c r="F6595" s="1">
        <v>6.3670766108943E-6</v>
      </c>
      <c r="G6595" s="1">
        <v>6.0409167743079E-6</v>
      </c>
      <c r="H6595" s="1">
        <v>4.8919036060177998E-6</v>
      </c>
      <c r="I6595" s="1">
        <v>4.5597031296198998E-6</v>
      </c>
      <c r="K6595" s="1">
        <v>2.9069967720416999E-6</v>
      </c>
      <c r="L6595" s="1">
        <v>4.1004127106396999E-6</v>
      </c>
      <c r="M6595" s="1">
        <v>6.3670766108943E-6</v>
      </c>
    </row>
    <row r="6596" spans="1:13" x14ac:dyDescent="0.25">
      <c r="A6596">
        <v>1001</v>
      </c>
      <c r="B6596" s="1">
        <v>2.9069967720416999E-6</v>
      </c>
      <c r="C6596" s="1">
        <v>2.8556048066231999E-6</v>
      </c>
      <c r="D6596" s="1">
        <v>4.1004127106396999E-6</v>
      </c>
      <c r="E6596" s="1">
        <v>4.0769743808824998E-6</v>
      </c>
      <c r="F6596" s="1">
        <v>6.3670766108943E-6</v>
      </c>
      <c r="G6596" s="1">
        <v>6.0338530476122002E-6</v>
      </c>
      <c r="H6596" s="1">
        <v>4.8919036060177998E-6</v>
      </c>
      <c r="I6596" s="1">
        <v>4.5612558289046999E-6</v>
      </c>
      <c r="K6596" s="1">
        <v>2.9069967720416999E-6</v>
      </c>
      <c r="L6596" s="1">
        <v>4.1004127106396999E-6</v>
      </c>
      <c r="M6596" s="1">
        <v>6.3670766108943E-6</v>
      </c>
    </row>
    <row r="6597" spans="1:13" x14ac:dyDescent="0.25">
      <c r="A6597">
        <v>1000</v>
      </c>
      <c r="B6597" s="1">
        <v>2.9069967720416999E-6</v>
      </c>
      <c r="C6597" s="1">
        <v>2.8580804884422001E-6</v>
      </c>
      <c r="D6597" s="1">
        <v>4.1004127106396999E-6</v>
      </c>
      <c r="E6597" s="1">
        <v>4.0794240841487E-6</v>
      </c>
      <c r="F6597" s="1">
        <v>6.3670766108943E-6</v>
      </c>
      <c r="G6597" s="1">
        <v>6.0390157160510998E-6</v>
      </c>
      <c r="H6597" s="1">
        <v>4.8919036060177998E-6</v>
      </c>
      <c r="I6597" s="1">
        <v>4.5587842364274004E-6</v>
      </c>
      <c r="K6597" s="1">
        <v>2.9069967720416999E-6</v>
      </c>
      <c r="L6597" s="1">
        <v>4.1004127106396999E-6</v>
      </c>
      <c r="M6597" s="1">
        <v>6.3670766108943E-6</v>
      </c>
    </row>
    <row r="6598" spans="1:13" x14ac:dyDescent="0.25">
      <c r="A6598">
        <v>1001</v>
      </c>
      <c r="B6598" s="1">
        <v>2.9069967720416999E-6</v>
      </c>
      <c r="C6598" s="1">
        <v>2.8562943595453999E-6</v>
      </c>
      <c r="D6598" s="1">
        <v>4.1004127106396999E-6</v>
      </c>
      <c r="E6598" s="1">
        <v>4.0776917540763002E-6</v>
      </c>
      <c r="F6598" s="1">
        <v>6.3670766108943E-6</v>
      </c>
      <c r="G6598" s="1">
        <v>6.0253172541308004E-6</v>
      </c>
      <c r="H6598" s="1">
        <v>4.8919036060177998E-6</v>
      </c>
      <c r="I6598" s="1">
        <v>4.5537008929581996E-6</v>
      </c>
      <c r="K6598" s="1">
        <v>2.9069967720416999E-6</v>
      </c>
      <c r="L6598" s="1">
        <v>4.1004127106396999E-6</v>
      </c>
      <c r="M6598" s="1">
        <v>6.3670766108943E-6</v>
      </c>
    </row>
    <row r="6599" spans="1:13" x14ac:dyDescent="0.25">
      <c r="A6599">
        <v>1000</v>
      </c>
      <c r="B6599" s="1">
        <v>2.9069967720416999E-6</v>
      </c>
      <c r="C6599" s="1">
        <v>2.8575282277458E-6</v>
      </c>
      <c r="D6599" s="1">
        <v>4.1004127106396999E-6</v>
      </c>
      <c r="E6599" s="1">
        <v>4.0816473057699004E-6</v>
      </c>
      <c r="F6599" s="1">
        <v>6.3670766108943E-6</v>
      </c>
      <c r="G6599" s="1">
        <v>6.0431869544517997E-6</v>
      </c>
      <c r="H6599" s="1">
        <v>4.8919036060177998E-6</v>
      </c>
      <c r="I6599" s="1">
        <v>4.5551033866439001E-6</v>
      </c>
      <c r="K6599" s="1">
        <v>2.9069967720416999E-6</v>
      </c>
      <c r="L6599" s="1">
        <v>4.1004127106396999E-6</v>
      </c>
      <c r="M6599" s="1">
        <v>6.3670766108943E-6</v>
      </c>
    </row>
    <row r="6600" spans="1:13" x14ac:dyDescent="0.25">
      <c r="A6600">
        <v>1001</v>
      </c>
      <c r="B6600" s="1">
        <v>2.9069967720416999E-6</v>
      </c>
      <c r="C6600" s="1">
        <v>2.8560999234855001E-6</v>
      </c>
      <c r="D6600" s="1">
        <v>4.1004127106396999E-6</v>
      </c>
      <c r="E6600" s="1">
        <v>4.0775377125952998E-6</v>
      </c>
      <c r="F6600" s="1">
        <v>6.3670766108943E-6</v>
      </c>
      <c r="G6600" s="1">
        <v>6.0500877207398996E-6</v>
      </c>
      <c r="H6600" s="1">
        <v>4.8919036060177998E-6</v>
      </c>
      <c r="I6600" s="1">
        <v>4.5571521526241001E-6</v>
      </c>
      <c r="K6600" s="1">
        <v>2.9069967720416999E-6</v>
      </c>
      <c r="L6600" s="1">
        <v>4.1004127106396999E-6</v>
      </c>
      <c r="M6600" s="1">
        <v>6.3670766108943E-6</v>
      </c>
    </row>
    <row r="6601" spans="1:13" x14ac:dyDescent="0.25">
      <c r="A6601">
        <v>1000</v>
      </c>
      <c r="B6601" s="1">
        <v>2.9069967720416999E-6</v>
      </c>
      <c r="C6601" s="1">
        <v>2.8536040217020999E-6</v>
      </c>
      <c r="D6601" s="1">
        <v>4.1004127106396999E-6</v>
      </c>
      <c r="E6601" s="1">
        <v>4.0787347137096997E-6</v>
      </c>
      <c r="F6601" s="1">
        <v>6.3670766108943E-6</v>
      </c>
      <c r="G6601" s="1">
        <v>6.0344091212930003E-6</v>
      </c>
      <c r="H6601" s="1">
        <v>4.8919036060177998E-6</v>
      </c>
      <c r="I6601" s="1">
        <v>4.5617030696495996E-6</v>
      </c>
      <c r="K6601" s="1">
        <v>2.9069967720416999E-6</v>
      </c>
      <c r="L6601" s="1">
        <v>4.1004127106396999E-6</v>
      </c>
      <c r="M6601" s="1">
        <v>6.3670766108943E-6</v>
      </c>
    </row>
    <row r="6602" spans="1:13" x14ac:dyDescent="0.25">
      <c r="A6602">
        <v>1001</v>
      </c>
      <c r="B6602" s="1">
        <v>2.9069967720416999E-6</v>
      </c>
      <c r="C6602" s="1">
        <v>2.8549419079890999E-6</v>
      </c>
      <c r="D6602" s="1">
        <v>4.1004127106396999E-6</v>
      </c>
      <c r="E6602" s="1">
        <v>4.07995144753E-6</v>
      </c>
      <c r="F6602" s="1">
        <v>6.3670766108943E-6</v>
      </c>
      <c r="G6602" s="1">
        <v>6.0470116829566997E-6</v>
      </c>
      <c r="H6602" s="1">
        <v>4.8919036060177998E-6</v>
      </c>
      <c r="I6602" s="1">
        <v>4.5543057114441E-6</v>
      </c>
      <c r="K6602" s="1">
        <v>2.9069967720416999E-6</v>
      </c>
      <c r="L6602" s="1">
        <v>4.1004127106396999E-6</v>
      </c>
      <c r="M6602" s="1">
        <v>6.3670766108943E-6</v>
      </c>
    </row>
    <row r="6603" spans="1:13" x14ac:dyDescent="0.25">
      <c r="A6603">
        <v>1000</v>
      </c>
      <c r="B6603" s="1">
        <v>2.9069967720416999E-6</v>
      </c>
      <c r="C6603" s="1">
        <v>2.8564002256128001E-6</v>
      </c>
      <c r="D6603" s="1">
        <v>4.1004127106396999E-6</v>
      </c>
      <c r="E6603" s="1">
        <v>4.0774279232632001E-6</v>
      </c>
      <c r="F6603" s="1">
        <v>6.3670766108943E-6</v>
      </c>
      <c r="G6603" s="1">
        <v>6.0515028176169999E-6</v>
      </c>
      <c r="H6603" s="1">
        <v>4.8919036060177998E-6</v>
      </c>
      <c r="I6603" s="1">
        <v>4.5615380785175004E-6</v>
      </c>
      <c r="K6603" s="1">
        <v>2.9069967720416999E-6</v>
      </c>
      <c r="L6603" s="1">
        <v>4.1004127106396999E-6</v>
      </c>
      <c r="M6603" s="1">
        <v>6.3670766108943E-6</v>
      </c>
    </row>
    <row r="6604" spans="1:13" x14ac:dyDescent="0.25">
      <c r="A6604">
        <v>1001</v>
      </c>
      <c r="B6604" s="1">
        <v>2.9069967720416999E-6</v>
      </c>
      <c r="C6604" s="1">
        <v>2.8574359325454001E-6</v>
      </c>
      <c r="D6604" s="1">
        <v>4.1004127106396999E-6</v>
      </c>
      <c r="E6604" s="1">
        <v>4.0752499861763E-6</v>
      </c>
      <c r="F6604" s="1">
        <v>6.3670766108943E-6</v>
      </c>
      <c r="G6604" s="1">
        <v>6.0313105826669002E-6</v>
      </c>
      <c r="H6604" s="1">
        <v>4.8919036060177998E-6</v>
      </c>
      <c r="I6604" s="1">
        <v>4.5545766180646998E-6</v>
      </c>
      <c r="K6604" s="1">
        <v>2.9069967720416999E-6</v>
      </c>
      <c r="L6604" s="1">
        <v>4.1004127106396999E-6</v>
      </c>
      <c r="M6604" s="1">
        <v>6.3670766108943E-6</v>
      </c>
    </row>
    <row r="6605" spans="1:13" x14ac:dyDescent="0.25">
      <c r="A6605">
        <v>1000</v>
      </c>
      <c r="B6605" s="1">
        <v>2.9069967720416999E-6</v>
      </c>
      <c r="C6605" s="1">
        <v>2.8565036202726998E-6</v>
      </c>
      <c r="D6605" s="1">
        <v>4.1004127106396999E-6</v>
      </c>
      <c r="E6605" s="1">
        <v>4.0790191536016998E-6</v>
      </c>
      <c r="F6605" s="1">
        <v>6.3670766108943E-6</v>
      </c>
      <c r="G6605" s="1">
        <v>6.0544130449069998E-6</v>
      </c>
      <c r="H6605" s="1">
        <v>4.8919036060177998E-6</v>
      </c>
      <c r="I6605" s="1">
        <v>4.5551370204440001E-6</v>
      </c>
      <c r="K6605" s="1">
        <v>2.9069967720416999E-6</v>
      </c>
      <c r="L6605" s="1">
        <v>4.1004127106396999E-6</v>
      </c>
      <c r="M6605" s="1">
        <v>6.3670766108943E-6</v>
      </c>
    </row>
    <row r="6606" spans="1:13" x14ac:dyDescent="0.25">
      <c r="A6606">
        <v>1001</v>
      </c>
      <c r="B6606" s="1">
        <v>2.9069967720416999E-6</v>
      </c>
      <c r="C6606" s="1">
        <v>2.8553926565031001E-6</v>
      </c>
      <c r="D6606" s="1">
        <v>4.1004127106396999E-6</v>
      </c>
      <c r="E6606" s="1">
        <v>4.0770389770526002E-6</v>
      </c>
      <c r="F6606" s="1">
        <v>6.3670766108943E-6</v>
      </c>
      <c r="G6606" s="1">
        <v>6.0362961250031996E-6</v>
      </c>
      <c r="H6606" s="1">
        <v>4.8919036060177998E-6</v>
      </c>
      <c r="I6606" s="1">
        <v>4.5561599607033E-6</v>
      </c>
      <c r="K6606" s="1">
        <v>2.9069967720416999E-6</v>
      </c>
      <c r="L6606" s="1">
        <v>4.1004127106396999E-6</v>
      </c>
      <c r="M6606" s="1">
        <v>6.3670766108943E-6</v>
      </c>
    </row>
    <row r="6607" spans="1:13" x14ac:dyDescent="0.25">
      <c r="A6607">
        <v>1000</v>
      </c>
      <c r="B6607" s="1">
        <v>2.9069967720416999E-6</v>
      </c>
      <c r="C6607" s="1">
        <v>2.8527233377101E-6</v>
      </c>
      <c r="D6607" s="1">
        <v>4.1004127106396999E-6</v>
      </c>
      <c r="E6607" s="1">
        <v>4.0752054558757003E-6</v>
      </c>
      <c r="F6607" s="1">
        <v>6.3670766108943E-6</v>
      </c>
      <c r="G6607" s="1">
        <v>6.0425389895475001E-6</v>
      </c>
      <c r="H6607" s="1">
        <v>4.8919036060177998E-6</v>
      </c>
      <c r="I6607" s="1">
        <v>4.5605961918607001E-6</v>
      </c>
      <c r="K6607" s="1">
        <v>2.9069967720416999E-6</v>
      </c>
      <c r="L6607" s="1">
        <v>4.1004127106396999E-6</v>
      </c>
      <c r="M6607" s="1">
        <v>6.3670766108943E-6</v>
      </c>
    </row>
    <row r="6608" spans="1:13" x14ac:dyDescent="0.25">
      <c r="A6608">
        <v>1001</v>
      </c>
      <c r="B6608" s="1">
        <v>2.9069967720416999E-6</v>
      </c>
      <c r="C6608" s="1">
        <v>2.8577838801256001E-6</v>
      </c>
      <c r="D6608" s="1">
        <v>4.1004127106396999E-6</v>
      </c>
      <c r="E6608" s="1">
        <v>4.0759686111120999E-6</v>
      </c>
      <c r="F6608" s="1">
        <v>6.3670766108943E-6</v>
      </c>
      <c r="G6608" s="1">
        <v>6.0553608767910996E-6</v>
      </c>
      <c r="H6608" s="1">
        <v>4.8919036060177998E-6</v>
      </c>
      <c r="I6608" s="1">
        <v>4.5440184083301996E-6</v>
      </c>
      <c r="K6608" s="1">
        <v>2.9069967720416999E-6</v>
      </c>
      <c r="L6608" s="1">
        <v>4.1004127106396999E-6</v>
      </c>
      <c r="M6608" s="1">
        <v>6.3670766108943E-6</v>
      </c>
    </row>
    <row r="6609" spans="1:13" x14ac:dyDescent="0.25">
      <c r="A6609">
        <v>1000</v>
      </c>
      <c r="B6609" s="1">
        <v>2.9069967720416999E-6</v>
      </c>
      <c r="C6609" s="1">
        <v>2.8552456260567998E-6</v>
      </c>
      <c r="D6609" s="1">
        <v>4.1004127106396999E-6</v>
      </c>
      <c r="E6609" s="1">
        <v>4.0797882443357999E-6</v>
      </c>
      <c r="F6609" s="1">
        <v>6.3670766108943E-6</v>
      </c>
      <c r="G6609" s="1">
        <v>6.0531506076334002E-6</v>
      </c>
      <c r="H6609" s="1">
        <v>4.8919036060177998E-6</v>
      </c>
      <c r="I6609" s="1">
        <v>4.5522695387695996E-6</v>
      </c>
      <c r="K6609" s="1">
        <v>2.9069967720416999E-6</v>
      </c>
      <c r="L6609" s="1">
        <v>4.1004127106396999E-6</v>
      </c>
      <c r="M6609" s="1">
        <v>6.3670766108943E-6</v>
      </c>
    </row>
    <row r="6610" spans="1:13" x14ac:dyDescent="0.25">
      <c r="A6610">
        <v>1001</v>
      </c>
      <c r="B6610" s="1">
        <v>2.9069967720416999E-6</v>
      </c>
      <c r="C6610" s="1">
        <v>2.8541980891750998E-6</v>
      </c>
      <c r="D6610" s="1">
        <v>4.1004127106396999E-6</v>
      </c>
      <c r="E6610" s="1">
        <v>4.0764959245513997E-6</v>
      </c>
      <c r="F6610" s="1">
        <v>6.3670766108943E-6</v>
      </c>
      <c r="G6610" s="1">
        <v>6.0349752097115E-6</v>
      </c>
      <c r="H6610" s="1">
        <v>4.8919036060177998E-6</v>
      </c>
      <c r="I6610" s="1">
        <v>4.5530920149799999E-6</v>
      </c>
      <c r="K6610" s="1">
        <v>2.9069967720416999E-6</v>
      </c>
      <c r="L6610" s="1">
        <v>4.1004127106396999E-6</v>
      </c>
      <c r="M6610" s="1">
        <v>6.3670766108943E-6</v>
      </c>
    </row>
    <row r="6611" spans="1:13" x14ac:dyDescent="0.25">
      <c r="A6611">
        <v>1000</v>
      </c>
      <c r="B6611" s="1">
        <v>2.9069967720416999E-6</v>
      </c>
      <c r="C6611" s="1">
        <v>2.8565949174476001E-6</v>
      </c>
      <c r="D6611" s="1">
        <v>4.1004127106396999E-6</v>
      </c>
      <c r="E6611" s="1">
        <v>4.0758791467574996E-6</v>
      </c>
      <c r="F6611" s="1">
        <v>6.3670766108943E-6</v>
      </c>
      <c r="G6611" s="1">
        <v>6.0494255474777999E-6</v>
      </c>
      <c r="H6611" s="1">
        <v>4.8919036060177998E-6</v>
      </c>
      <c r="I6611" s="1">
        <v>4.5508160126411004E-6</v>
      </c>
      <c r="K6611" s="1">
        <v>2.9069967720416999E-6</v>
      </c>
      <c r="L6611" s="1">
        <v>4.1004127106396999E-6</v>
      </c>
      <c r="M6611" s="1">
        <v>6.3670766108943E-6</v>
      </c>
    </row>
    <row r="6612" spans="1:13" x14ac:dyDescent="0.25">
      <c r="A6612">
        <v>1001</v>
      </c>
      <c r="B6612" s="1">
        <v>2.9069967720416999E-6</v>
      </c>
      <c r="C6612" s="1">
        <v>2.8557028186674E-6</v>
      </c>
      <c r="D6612" s="1">
        <v>4.1004127106396999E-6</v>
      </c>
      <c r="E6612" s="1">
        <v>4.0779375727936003E-6</v>
      </c>
      <c r="F6612" s="1">
        <v>6.3670766108943E-6</v>
      </c>
      <c r="G6612" s="1">
        <v>6.0415188231478003E-6</v>
      </c>
      <c r="H6612" s="1">
        <v>4.8919036060177998E-6</v>
      </c>
      <c r="I6612" s="1">
        <v>4.5515088678157E-6</v>
      </c>
      <c r="K6612" s="1">
        <v>2.9069967720416999E-6</v>
      </c>
      <c r="L6612" s="1">
        <v>4.1004127106396999E-6</v>
      </c>
      <c r="M6612" s="1">
        <v>6.3670766108943E-6</v>
      </c>
    </row>
    <row r="6613" spans="1:13" x14ac:dyDescent="0.25">
      <c r="A6613">
        <v>1000</v>
      </c>
      <c r="B6613" s="1">
        <v>2.9069967720416999E-6</v>
      </c>
      <c r="C6613" s="1">
        <v>2.8576265148482E-6</v>
      </c>
      <c r="D6613" s="1">
        <v>4.1004127106396999E-6</v>
      </c>
      <c r="E6613" s="1">
        <v>4.0804642171415996E-6</v>
      </c>
      <c r="F6613" s="1">
        <v>6.3670766108943E-6</v>
      </c>
      <c r="G6613" s="1">
        <v>6.0467958784204002E-6</v>
      </c>
      <c r="H6613" s="1">
        <v>4.8919036060177998E-6</v>
      </c>
      <c r="I6613" s="1">
        <v>4.5540982701915997E-6</v>
      </c>
      <c r="K6613" s="1">
        <v>2.9069967720416999E-6</v>
      </c>
      <c r="L6613" s="1">
        <v>4.1004127106396999E-6</v>
      </c>
      <c r="M6613" s="1">
        <v>6.3670766108943E-6</v>
      </c>
    </row>
    <row r="6614" spans="1:13" x14ac:dyDescent="0.25">
      <c r="A6614">
        <v>1001</v>
      </c>
      <c r="B6614" s="1">
        <v>2.9069967720416999E-6</v>
      </c>
      <c r="C6614" s="1">
        <v>2.8562262828943E-6</v>
      </c>
      <c r="D6614" s="1">
        <v>4.1004127106396999E-6</v>
      </c>
      <c r="E6614" s="1">
        <v>4.0766819973685001E-6</v>
      </c>
      <c r="F6614" s="1">
        <v>6.3670766108943E-6</v>
      </c>
      <c r="G6614" s="1">
        <v>6.0296405012631004E-6</v>
      </c>
      <c r="H6614" s="1">
        <v>4.8919036060177998E-6</v>
      </c>
      <c r="I6614" s="1">
        <v>4.5507607488872001E-6</v>
      </c>
      <c r="K6614" s="1">
        <v>2.9069967720416999E-6</v>
      </c>
      <c r="L6614" s="1">
        <v>4.1004127106396999E-6</v>
      </c>
      <c r="M6614" s="1">
        <v>6.3670766108943E-6</v>
      </c>
    </row>
    <row r="6615" spans="1:13" x14ac:dyDescent="0.25">
      <c r="A6615">
        <v>1000</v>
      </c>
      <c r="B6615" s="1">
        <v>2.9069967720416999E-6</v>
      </c>
      <c r="C6615" s="1">
        <v>2.8563476668124998E-6</v>
      </c>
      <c r="D6615" s="1">
        <v>4.1004127106396999E-6</v>
      </c>
      <c r="E6615" s="1">
        <v>4.0810088648367004E-6</v>
      </c>
      <c r="F6615" s="1">
        <v>6.3670766108943E-6</v>
      </c>
      <c r="G6615" s="1">
        <v>6.0402026779908003E-6</v>
      </c>
      <c r="H6615" s="1">
        <v>4.8919036060177998E-6</v>
      </c>
      <c r="I6615" s="1">
        <v>4.5496580434397001E-6</v>
      </c>
      <c r="K6615" s="1">
        <v>2.9069967720416999E-6</v>
      </c>
      <c r="L6615" s="1">
        <v>4.1004127106396999E-6</v>
      </c>
      <c r="M6615" s="1">
        <v>6.3670766108943E-6</v>
      </c>
    </row>
    <row r="6616" spans="1:13" x14ac:dyDescent="0.25">
      <c r="A6616">
        <v>1001</v>
      </c>
      <c r="B6616" s="1">
        <v>2.9069967720416999E-6</v>
      </c>
      <c r="C6616" s="1">
        <v>2.8567363571741002E-6</v>
      </c>
      <c r="D6616" s="1">
        <v>4.1004127106396999E-6</v>
      </c>
      <c r="E6616" s="1">
        <v>4.0785748208551E-6</v>
      </c>
      <c r="F6616" s="1">
        <v>6.3670766108943E-6</v>
      </c>
      <c r="G6616" s="1">
        <v>6.0294385625278999E-6</v>
      </c>
      <c r="H6616" s="1">
        <v>4.8919036060177998E-6</v>
      </c>
      <c r="I6616" s="1">
        <v>4.5512346040011997E-6</v>
      </c>
      <c r="K6616" s="1">
        <v>2.9069967720416999E-6</v>
      </c>
      <c r="L6616" s="1">
        <v>4.1004127106396999E-6</v>
      </c>
      <c r="M6616" s="1">
        <v>6.3670766108943E-6</v>
      </c>
    </row>
    <row r="6617" spans="1:13" x14ac:dyDescent="0.25">
      <c r="A6617">
        <v>1000</v>
      </c>
      <c r="B6617" s="1">
        <v>2.9069967720416999E-6</v>
      </c>
      <c r="C6617" s="1">
        <v>2.8554358569016999E-6</v>
      </c>
      <c r="D6617" s="1">
        <v>4.1004127106396999E-6</v>
      </c>
      <c r="E6617" s="1">
        <v>4.0753600914865003E-6</v>
      </c>
      <c r="F6617" s="1">
        <v>6.3670766108943E-6</v>
      </c>
      <c r="G6617" s="1">
        <v>6.0426049788815E-6</v>
      </c>
      <c r="H6617" s="1">
        <v>4.8919036060177998E-6</v>
      </c>
      <c r="I6617" s="1">
        <v>4.5622153665074E-6</v>
      </c>
      <c r="K6617" s="1">
        <v>2.9069967720416999E-6</v>
      </c>
      <c r="L6617" s="1">
        <v>4.1004127106396999E-6</v>
      </c>
      <c r="M6617" s="1">
        <v>6.3670766108943E-6</v>
      </c>
    </row>
    <row r="6618" spans="1:13" x14ac:dyDescent="0.25">
      <c r="A6618">
        <v>1001</v>
      </c>
      <c r="B6618" s="1">
        <v>2.9069967720416999E-6</v>
      </c>
      <c r="C6618" s="1">
        <v>2.8558839900517001E-6</v>
      </c>
      <c r="D6618" s="1">
        <v>4.1004127106396999E-6</v>
      </c>
      <c r="E6618" s="1">
        <v>4.0773305936696001E-6</v>
      </c>
      <c r="F6618" s="1">
        <v>6.3670766108943E-6</v>
      </c>
      <c r="G6618" s="1">
        <v>6.0515294864081996E-6</v>
      </c>
      <c r="H6618" s="1">
        <v>4.8919036060177998E-6</v>
      </c>
      <c r="I6618" s="1">
        <v>4.5609551083217E-6</v>
      </c>
      <c r="K6618" s="1">
        <v>2.9069967720416999E-6</v>
      </c>
      <c r="L6618" s="1">
        <v>4.1004127106396999E-6</v>
      </c>
      <c r="M6618" s="1">
        <v>6.3670766108943E-6</v>
      </c>
    </row>
    <row r="6619" spans="1:13" x14ac:dyDescent="0.25">
      <c r="A6619">
        <v>1000</v>
      </c>
      <c r="B6619" s="1">
        <v>2.9069967720416999E-6</v>
      </c>
      <c r="C6619" s="1">
        <v>2.8561396743262002E-6</v>
      </c>
      <c r="D6619" s="1">
        <v>4.1004127106396999E-6</v>
      </c>
      <c r="E6619" s="1">
        <v>4.0781512034256996E-6</v>
      </c>
      <c r="F6619" s="1">
        <v>6.3670766108943E-6</v>
      </c>
      <c r="G6619" s="1">
        <v>6.0356655857752E-6</v>
      </c>
      <c r="H6619" s="1">
        <v>4.8919036060177998E-6</v>
      </c>
      <c r="I6619" s="1">
        <v>4.5493282057226999E-6</v>
      </c>
      <c r="K6619" s="1">
        <v>2.9069967720416999E-6</v>
      </c>
      <c r="L6619" s="1">
        <v>4.1004127106396999E-6</v>
      </c>
      <c r="M6619" s="1">
        <v>6.3670766108943E-6</v>
      </c>
    </row>
    <row r="6620" spans="1:13" x14ac:dyDescent="0.25">
      <c r="A6620">
        <v>1001</v>
      </c>
      <c r="B6620" s="1">
        <v>2.9069967720416999E-6</v>
      </c>
      <c r="C6620" s="1">
        <v>2.8558248385358999E-6</v>
      </c>
      <c r="D6620" s="1">
        <v>4.1004127106396999E-6</v>
      </c>
      <c r="E6620" s="1">
        <v>4.0819222243212999E-6</v>
      </c>
      <c r="F6620" s="1">
        <v>6.3670766108943E-6</v>
      </c>
      <c r="G6620" s="1">
        <v>6.0474809628042996E-6</v>
      </c>
      <c r="H6620" s="1">
        <v>4.8919036060177998E-6</v>
      </c>
      <c r="I6620" s="1">
        <v>4.5567559202040997E-6</v>
      </c>
      <c r="K6620" s="1">
        <v>2.9069967720416999E-6</v>
      </c>
      <c r="L6620" s="1">
        <v>4.1004127106396999E-6</v>
      </c>
      <c r="M6620" s="1">
        <v>6.3670766108943E-6</v>
      </c>
    </row>
    <row r="6621" spans="1:13" x14ac:dyDescent="0.25">
      <c r="A6621">
        <v>1000</v>
      </c>
      <c r="B6621" s="1">
        <v>2.9069967720416999E-6</v>
      </c>
      <c r="C6621" s="1">
        <v>2.8577414726002002E-6</v>
      </c>
      <c r="D6621" s="1">
        <v>4.1004127106396999E-6</v>
      </c>
      <c r="E6621" s="1">
        <v>4.0750353084204999E-6</v>
      </c>
      <c r="F6621" s="1">
        <v>6.3670766108943E-6</v>
      </c>
      <c r="G6621" s="1">
        <v>6.0444475487379997E-6</v>
      </c>
      <c r="H6621" s="1">
        <v>4.8919036060177998E-6</v>
      </c>
      <c r="I6621" s="1">
        <v>4.5546112747376001E-6</v>
      </c>
      <c r="K6621" s="1">
        <v>2.9069967720416999E-6</v>
      </c>
      <c r="L6621" s="1">
        <v>4.1004127106396999E-6</v>
      </c>
      <c r="M6621" s="1">
        <v>6.3670766108943E-6</v>
      </c>
    </row>
    <row r="6622" spans="1:13" x14ac:dyDescent="0.25">
      <c r="A6622">
        <v>1001</v>
      </c>
      <c r="B6622" s="1">
        <v>2.9069967720416999E-6</v>
      </c>
      <c r="C6622" s="1">
        <v>2.8540851731754E-6</v>
      </c>
      <c r="D6622" s="1">
        <v>4.1004127106396999E-6</v>
      </c>
      <c r="E6622" s="1">
        <v>4.0796807564092001E-6</v>
      </c>
      <c r="F6622" s="1">
        <v>6.3670766108943E-6</v>
      </c>
      <c r="G6622" s="1">
        <v>6.0489798136339004E-6</v>
      </c>
      <c r="H6622" s="1">
        <v>4.8919036060177998E-6</v>
      </c>
      <c r="I6622" s="1">
        <v>4.5656260933232003E-6</v>
      </c>
      <c r="K6622" s="1">
        <v>2.9069967720416999E-6</v>
      </c>
      <c r="L6622" s="1">
        <v>4.1004127106396999E-6</v>
      </c>
      <c r="M6622" s="1">
        <v>6.3670766108943E-6</v>
      </c>
    </row>
    <row r="6623" spans="1:13" x14ac:dyDescent="0.25">
      <c r="A6623">
        <v>1000</v>
      </c>
      <c r="B6623" s="1">
        <v>2.9069967720416999E-6</v>
      </c>
      <c r="C6623" s="1">
        <v>2.8565916043110999E-6</v>
      </c>
      <c r="D6623" s="1">
        <v>4.1004127106396999E-6</v>
      </c>
      <c r="E6623" s="1">
        <v>4.0776589797548998E-6</v>
      </c>
      <c r="F6623" s="1">
        <v>6.3670766108943E-6</v>
      </c>
      <c r="G6623" s="1">
        <v>6.0499559058136998E-6</v>
      </c>
      <c r="H6623" s="1">
        <v>4.8919036060177998E-6</v>
      </c>
      <c r="I6623" s="1">
        <v>4.5480661948611002E-6</v>
      </c>
      <c r="K6623" s="1">
        <v>2.9069967720416999E-6</v>
      </c>
      <c r="L6623" s="1">
        <v>4.1004127106396999E-6</v>
      </c>
      <c r="M6623" s="1">
        <v>6.3670766108943E-6</v>
      </c>
    </row>
    <row r="6624" spans="1:13" x14ac:dyDescent="0.25">
      <c r="A6624">
        <v>1001</v>
      </c>
      <c r="B6624" s="1">
        <v>2.9069967720416999E-6</v>
      </c>
      <c r="C6624" s="1">
        <v>2.8556558019530998E-6</v>
      </c>
      <c r="D6624" s="1">
        <v>4.1004127106396999E-6</v>
      </c>
      <c r="E6624" s="1">
        <v>4.0777281139129996E-6</v>
      </c>
      <c r="F6624" s="1">
        <v>6.3670766108943E-6</v>
      </c>
      <c r="G6624" s="1">
        <v>6.0524827376698002E-6</v>
      </c>
      <c r="H6624" s="1">
        <v>4.8919036060177998E-6</v>
      </c>
      <c r="I6624" s="1">
        <v>4.5582964674295E-6</v>
      </c>
      <c r="K6624" s="1">
        <v>2.9069967720416999E-6</v>
      </c>
      <c r="L6624" s="1">
        <v>4.1004127106396999E-6</v>
      </c>
      <c r="M6624" s="1">
        <v>6.3670766108943E-6</v>
      </c>
    </row>
    <row r="6625" spans="1:13" x14ac:dyDescent="0.25">
      <c r="A6625">
        <v>1000</v>
      </c>
      <c r="B6625" s="1">
        <v>2.9069967720416999E-6</v>
      </c>
      <c r="C6625" s="1">
        <v>2.8558024112455E-6</v>
      </c>
      <c r="D6625" s="1">
        <v>4.1004127106396999E-6</v>
      </c>
      <c r="E6625" s="1">
        <v>4.0798531675458998E-6</v>
      </c>
      <c r="F6625" s="1">
        <v>6.3670766108943E-6</v>
      </c>
      <c r="G6625" s="1">
        <v>6.0462862920515003E-6</v>
      </c>
      <c r="H6625" s="1">
        <v>4.8919036060177998E-6</v>
      </c>
      <c r="I6625" s="1">
        <v>4.5542918888552E-6</v>
      </c>
      <c r="K6625" s="1">
        <v>2.9069967720416999E-6</v>
      </c>
      <c r="L6625" s="1">
        <v>4.1004127106396999E-6</v>
      </c>
      <c r="M6625" s="1">
        <v>6.3670766108943E-6</v>
      </c>
    </row>
    <row r="6626" spans="1:13" x14ac:dyDescent="0.25">
      <c r="A6626">
        <v>1001</v>
      </c>
      <c r="B6626" s="1">
        <v>2.9069967720416999E-6</v>
      </c>
      <c r="C6626" s="1">
        <v>2.8564590620229E-6</v>
      </c>
      <c r="D6626" s="1">
        <v>4.1004127106396999E-6</v>
      </c>
      <c r="E6626" s="1">
        <v>4.0727162133384001E-6</v>
      </c>
      <c r="F6626" s="1">
        <v>6.3670766108943E-6</v>
      </c>
      <c r="G6626" s="1">
        <v>6.0413703423548997E-6</v>
      </c>
      <c r="H6626" s="1">
        <v>4.8919036060177998E-6</v>
      </c>
      <c r="I6626" s="1">
        <v>4.5506028672466996E-6</v>
      </c>
      <c r="K6626" s="1">
        <v>2.9069967720416999E-6</v>
      </c>
      <c r="L6626" s="1">
        <v>4.1004127106396999E-6</v>
      </c>
      <c r="M6626" s="1">
        <v>6.3670766108943E-6</v>
      </c>
    </row>
    <row r="6627" spans="1:13" x14ac:dyDescent="0.25">
      <c r="A6627">
        <v>1000</v>
      </c>
      <c r="B6627" s="1">
        <v>2.9069967720416999E-6</v>
      </c>
      <c r="C6627" s="1">
        <v>2.8570639996008001E-6</v>
      </c>
      <c r="D6627" s="1">
        <v>4.1004127106396999E-6</v>
      </c>
      <c r="E6627" s="1">
        <v>4.0815053826664998E-6</v>
      </c>
      <c r="F6627" s="1">
        <v>6.3670766108943E-6</v>
      </c>
      <c r="G6627" s="1">
        <v>6.0326219030113003E-6</v>
      </c>
      <c r="H6627" s="1">
        <v>4.8919036060177998E-6</v>
      </c>
      <c r="I6627" s="1">
        <v>4.5542996574595997E-6</v>
      </c>
      <c r="K6627" s="1">
        <v>2.9069967720416999E-6</v>
      </c>
      <c r="L6627" s="1">
        <v>4.1004127106396999E-6</v>
      </c>
      <c r="M6627" s="1">
        <v>6.3670766108943E-6</v>
      </c>
    </row>
    <row r="6628" spans="1:13" x14ac:dyDescent="0.25">
      <c r="A6628">
        <v>1001</v>
      </c>
      <c r="B6628" s="1">
        <v>2.9069967720416999E-6</v>
      </c>
      <c r="C6628" s="1">
        <v>2.8544925822102E-6</v>
      </c>
      <c r="D6628" s="1">
        <v>4.1004127106396999E-6</v>
      </c>
      <c r="E6628" s="1">
        <v>4.0795210811918998E-6</v>
      </c>
      <c r="F6628" s="1">
        <v>6.3670766108943E-6</v>
      </c>
      <c r="G6628" s="1">
        <v>6.0513837635200002E-6</v>
      </c>
      <c r="H6628" s="1">
        <v>4.8919036060177998E-6</v>
      </c>
      <c r="I6628" s="1">
        <v>4.5583221839718997E-6</v>
      </c>
      <c r="K6628" s="1">
        <v>2.9069967720416999E-6</v>
      </c>
      <c r="L6628" s="1">
        <v>4.1004127106396999E-6</v>
      </c>
      <c r="M6628" s="1">
        <v>6.3670766108943E-6</v>
      </c>
    </row>
    <row r="6629" spans="1:13" x14ac:dyDescent="0.25">
      <c r="A6629">
        <v>1000</v>
      </c>
      <c r="B6629" s="1">
        <v>2.9069967720416999E-6</v>
      </c>
      <c r="C6629" s="1">
        <v>2.8567478618642002E-6</v>
      </c>
      <c r="D6629" s="1">
        <v>4.1004127106396999E-6</v>
      </c>
      <c r="E6629" s="1">
        <v>4.0758161457683999E-6</v>
      </c>
      <c r="F6629" s="1">
        <v>6.3670766108943E-6</v>
      </c>
      <c r="G6629" s="1">
        <v>6.0390218941615996E-6</v>
      </c>
      <c r="H6629" s="1">
        <v>4.8919036060177998E-6</v>
      </c>
      <c r="I6629" s="1">
        <v>4.5538751205405003E-6</v>
      </c>
      <c r="K6629" s="1">
        <v>2.9069967720416999E-6</v>
      </c>
      <c r="L6629" s="1">
        <v>4.1004127106396999E-6</v>
      </c>
      <c r="M6629" s="1">
        <v>6.3670766108943E-6</v>
      </c>
    </row>
    <row r="6630" spans="1:13" x14ac:dyDescent="0.25">
      <c r="A6630">
        <v>1001</v>
      </c>
      <c r="B6630" s="1">
        <v>2.9069967720416999E-6</v>
      </c>
      <c r="C6630" s="1">
        <v>2.8566335209824002E-6</v>
      </c>
      <c r="D6630" s="1">
        <v>4.1004127106396999E-6</v>
      </c>
      <c r="E6630" s="1">
        <v>4.0767726628042E-6</v>
      </c>
      <c r="F6630" s="1">
        <v>6.3670766108943E-6</v>
      </c>
      <c r="G6630" s="1">
        <v>6.0483171593342996E-6</v>
      </c>
      <c r="H6630" s="1">
        <v>4.8919036060177998E-6</v>
      </c>
      <c r="I6630" s="1">
        <v>4.5546431714863998E-6</v>
      </c>
      <c r="K6630" s="1">
        <v>2.9069967720416999E-6</v>
      </c>
      <c r="L6630" s="1">
        <v>4.1004127106396999E-6</v>
      </c>
      <c r="M6630" s="1">
        <v>6.3670766108943E-6</v>
      </c>
    </row>
    <row r="6631" spans="1:13" x14ac:dyDescent="0.25">
      <c r="A6631">
        <v>1000</v>
      </c>
      <c r="B6631" s="1">
        <v>2.9069967720416999E-6</v>
      </c>
      <c r="C6631" s="1">
        <v>2.8560728279088001E-6</v>
      </c>
      <c r="D6631" s="1">
        <v>4.1004127106396999E-6</v>
      </c>
      <c r="E6631" s="1">
        <v>4.0784033897203999E-6</v>
      </c>
      <c r="F6631" s="1">
        <v>6.3670766108943E-6</v>
      </c>
      <c r="G6631" s="1">
        <v>6.0405940727712996E-6</v>
      </c>
      <c r="H6631" s="1">
        <v>4.8919036060177998E-6</v>
      </c>
      <c r="I6631" s="1">
        <v>4.5564093000233997E-6</v>
      </c>
      <c r="K6631" s="1">
        <v>2.9069967720416999E-6</v>
      </c>
      <c r="L6631" s="1">
        <v>4.1004127106396999E-6</v>
      </c>
      <c r="M6631" s="1">
        <v>6.3670766108943E-6</v>
      </c>
    </row>
    <row r="6632" spans="1:13" x14ac:dyDescent="0.25">
      <c r="A6632">
        <v>1001</v>
      </c>
      <c r="B6632" s="1">
        <v>2.9069967720416999E-6</v>
      </c>
      <c r="C6632" s="1">
        <v>2.8548600419764E-6</v>
      </c>
      <c r="D6632" s="1">
        <v>4.1004127106396999E-6</v>
      </c>
      <c r="E6632" s="1">
        <v>4.0791820502015004E-6</v>
      </c>
      <c r="F6632" s="1">
        <v>6.3670766108943E-6</v>
      </c>
      <c r="G6632" s="1">
        <v>6.0394935472750002E-6</v>
      </c>
      <c r="H6632" s="1">
        <v>4.8919036060177998E-6</v>
      </c>
      <c r="I6632" s="1">
        <v>4.5552265803624E-6</v>
      </c>
      <c r="K6632" s="1">
        <v>2.9069967720416999E-6</v>
      </c>
      <c r="L6632" s="1">
        <v>4.1004127106396999E-6</v>
      </c>
      <c r="M6632" s="1">
        <v>6.3670766108943E-6</v>
      </c>
    </row>
    <row r="6633" spans="1:13" x14ac:dyDescent="0.25">
      <c r="A6633">
        <v>1000</v>
      </c>
      <c r="B6633" s="1">
        <v>2.9069967720416999E-6</v>
      </c>
      <c r="C6633" s="1">
        <v>2.8552865042783001E-6</v>
      </c>
      <c r="D6633" s="1">
        <v>4.1004127106396999E-6</v>
      </c>
      <c r="E6633" s="1">
        <v>4.0748120140983999E-6</v>
      </c>
      <c r="F6633" s="1">
        <v>6.3670766108943E-6</v>
      </c>
      <c r="G6633" s="1">
        <v>6.0459406955188999E-6</v>
      </c>
      <c r="H6633" s="1">
        <v>4.8919036060177998E-6</v>
      </c>
      <c r="I6633" s="1">
        <v>4.5620318468077004E-6</v>
      </c>
      <c r="K6633" s="1">
        <v>2.9069967720416999E-6</v>
      </c>
      <c r="L6633" s="1">
        <v>4.1004127106396999E-6</v>
      </c>
      <c r="M6633" s="1">
        <v>6.3670766108943E-6</v>
      </c>
    </row>
    <row r="6634" spans="1:13" x14ac:dyDescent="0.25">
      <c r="A6634">
        <v>1001</v>
      </c>
      <c r="B6634" s="1">
        <v>2.9069967720416999E-6</v>
      </c>
      <c r="C6634" s="1">
        <v>2.8544733393445001E-6</v>
      </c>
      <c r="D6634" s="1">
        <v>4.1004127106396999E-6</v>
      </c>
      <c r="E6634" s="1">
        <v>4.0747664309300997E-6</v>
      </c>
      <c r="F6634" s="1">
        <v>6.3670766108943E-6</v>
      </c>
      <c r="G6634" s="1">
        <v>6.0347273714170996E-6</v>
      </c>
      <c r="H6634" s="1">
        <v>4.8919036060177998E-6</v>
      </c>
      <c r="I6634" s="1">
        <v>4.5541856479043996E-6</v>
      </c>
      <c r="K6634" s="1">
        <v>2.9069967720416999E-6</v>
      </c>
      <c r="L6634" s="1">
        <v>4.1004127106396999E-6</v>
      </c>
      <c r="M6634" s="1">
        <v>6.3670766108943E-6</v>
      </c>
    </row>
    <row r="6635" spans="1:13" x14ac:dyDescent="0.25">
      <c r="A6635">
        <v>1000</v>
      </c>
      <c r="B6635" s="1">
        <v>2.9069967720416999E-6</v>
      </c>
      <c r="C6635" s="1">
        <v>2.8560344867649002E-6</v>
      </c>
      <c r="D6635" s="1">
        <v>4.1004127106396999E-6</v>
      </c>
      <c r="E6635" s="1">
        <v>4.076899127936E-6</v>
      </c>
      <c r="F6635" s="1">
        <v>6.3670766108943E-6</v>
      </c>
      <c r="G6635" s="1">
        <v>6.0486850127113997E-6</v>
      </c>
      <c r="H6635" s="1">
        <v>4.8919036060177998E-6</v>
      </c>
      <c r="I6635" s="1">
        <v>4.5566250433314E-6</v>
      </c>
      <c r="K6635" s="1">
        <v>2.9069967720416999E-6</v>
      </c>
      <c r="L6635" s="1">
        <v>4.1004127106396999E-6</v>
      </c>
      <c r="M6635" s="1">
        <v>6.3670766108943E-6</v>
      </c>
    </row>
    <row r="6636" spans="1:13" x14ac:dyDescent="0.25">
      <c r="A6636">
        <v>1001</v>
      </c>
      <c r="B6636" s="1">
        <v>2.9069967720416999E-6</v>
      </c>
      <c r="C6636" s="1">
        <v>2.8537288208420001E-6</v>
      </c>
      <c r="D6636" s="1">
        <v>4.1004127106396999E-6</v>
      </c>
      <c r="E6636" s="1">
        <v>4.0778347112100002E-6</v>
      </c>
      <c r="F6636" s="1">
        <v>6.3670766108943E-6</v>
      </c>
      <c r="G6636" s="1">
        <v>6.0463430981792003E-6</v>
      </c>
      <c r="H6636" s="1">
        <v>4.8919036060177998E-6</v>
      </c>
      <c r="I6636" s="1">
        <v>4.5548128693510003E-6</v>
      </c>
      <c r="K6636" s="1">
        <v>2.9069967720416999E-6</v>
      </c>
      <c r="L6636" s="1">
        <v>4.1004127106396999E-6</v>
      </c>
      <c r="M6636" s="1">
        <v>6.3670766108943E-6</v>
      </c>
    </row>
    <row r="6637" spans="1:13" x14ac:dyDescent="0.25">
      <c r="A6637">
        <v>1000</v>
      </c>
      <c r="B6637" s="1">
        <v>2.9069967720416999E-6</v>
      </c>
      <c r="C6637" s="1">
        <v>2.8552960377864001E-6</v>
      </c>
      <c r="D6637" s="1">
        <v>4.1004127106396999E-6</v>
      </c>
      <c r="E6637" s="1">
        <v>4.0807825471323001E-6</v>
      </c>
      <c r="F6637" s="1">
        <v>6.3670766108943E-6</v>
      </c>
      <c r="G6637" s="1">
        <v>6.0457772293832003E-6</v>
      </c>
      <c r="H6637" s="1">
        <v>4.8919036060177998E-6</v>
      </c>
      <c r="I6637" s="1">
        <v>4.5517603155815003E-6</v>
      </c>
      <c r="K6637" s="1">
        <v>2.9069967720416999E-6</v>
      </c>
      <c r="L6637" s="1">
        <v>4.1004127106396999E-6</v>
      </c>
      <c r="M6637" s="1">
        <v>6.3670766108943E-6</v>
      </c>
    </row>
    <row r="6638" spans="1:13" x14ac:dyDescent="0.25">
      <c r="A6638">
        <v>1001</v>
      </c>
      <c r="B6638" s="1">
        <v>2.9069967720416999E-6</v>
      </c>
      <c r="C6638" s="1">
        <v>2.8561761473733E-6</v>
      </c>
      <c r="D6638" s="1">
        <v>4.1004127106396999E-6</v>
      </c>
      <c r="E6638" s="1">
        <v>4.0802169320126999E-6</v>
      </c>
      <c r="F6638" s="1">
        <v>6.3670766108943E-6</v>
      </c>
      <c r="G6638" s="1">
        <v>6.0465821757392998E-6</v>
      </c>
      <c r="H6638" s="1">
        <v>4.8919036060177998E-6</v>
      </c>
      <c r="I6638" s="1">
        <v>4.5538432486654E-6</v>
      </c>
      <c r="K6638" s="1">
        <v>2.9069967720416999E-6</v>
      </c>
      <c r="L6638" s="1">
        <v>4.1004127106396999E-6</v>
      </c>
      <c r="M6638" s="1">
        <v>6.3670766108943E-6</v>
      </c>
    </row>
    <row r="6639" spans="1:13" x14ac:dyDescent="0.25">
      <c r="A6639">
        <v>1000</v>
      </c>
      <c r="B6639" s="1">
        <v>2.9069967720416999E-6</v>
      </c>
      <c r="C6639" s="1">
        <v>2.8540102295974999E-6</v>
      </c>
      <c r="D6639" s="1">
        <v>4.1004127106396999E-6</v>
      </c>
      <c r="E6639" s="1">
        <v>4.0744026816703997E-6</v>
      </c>
      <c r="F6639" s="1">
        <v>6.3670766108943E-6</v>
      </c>
      <c r="G6639" s="1">
        <v>6.0620606010107002E-6</v>
      </c>
      <c r="H6639" s="1">
        <v>4.8919036060177998E-6</v>
      </c>
      <c r="I6639" s="1">
        <v>4.5531600497432004E-6</v>
      </c>
      <c r="K6639" s="1">
        <v>2.9069967720416999E-6</v>
      </c>
      <c r="L6639" s="1">
        <v>4.1004127106396999E-6</v>
      </c>
      <c r="M6639" s="1">
        <v>6.3670766108943E-6</v>
      </c>
    </row>
    <row r="6640" spans="1:13" x14ac:dyDescent="0.25">
      <c r="A6640">
        <v>1001</v>
      </c>
      <c r="B6640" s="1">
        <v>2.9069967720416999E-6</v>
      </c>
      <c r="C6640" s="1">
        <v>2.8543988349834001E-6</v>
      </c>
      <c r="D6640" s="1">
        <v>4.1004127106396999E-6</v>
      </c>
      <c r="E6640" s="1">
        <v>4.0805242169549999E-6</v>
      </c>
      <c r="F6640" s="1">
        <v>6.3670766108943E-6</v>
      </c>
      <c r="G6640" s="1">
        <v>6.0429451929714001E-6</v>
      </c>
      <c r="H6640" s="1">
        <v>4.8919036060177998E-6</v>
      </c>
      <c r="I6640" s="1">
        <v>4.5576231680299998E-6</v>
      </c>
      <c r="K6640" s="1">
        <v>2.9069967720416999E-6</v>
      </c>
      <c r="L6640" s="1">
        <v>4.1004127106396999E-6</v>
      </c>
      <c r="M6640" s="1">
        <v>6.3670766108943E-6</v>
      </c>
    </row>
    <row r="6641" spans="1:13" x14ac:dyDescent="0.25">
      <c r="A6641">
        <v>1000</v>
      </c>
      <c r="B6641" s="1">
        <v>2.9069967720416999E-6</v>
      </c>
      <c r="C6641" s="1">
        <v>2.8555677194750001E-6</v>
      </c>
      <c r="D6641" s="1">
        <v>4.1004127106396999E-6</v>
      </c>
      <c r="E6641" s="1">
        <v>4.0810418541408997E-6</v>
      </c>
      <c r="F6641" s="1">
        <v>6.3670766108943E-6</v>
      </c>
      <c r="G6641" s="1">
        <v>6.0424210949447996E-6</v>
      </c>
      <c r="H6641" s="1">
        <v>4.8919036060177998E-6</v>
      </c>
      <c r="I6641" s="1">
        <v>4.5652347796768996E-6</v>
      </c>
      <c r="K6641" s="1">
        <v>2.9069967720416999E-6</v>
      </c>
      <c r="L6641" s="1">
        <v>4.1004127106396999E-6</v>
      </c>
      <c r="M6641" s="1">
        <v>6.3670766108943E-6</v>
      </c>
    </row>
    <row r="6642" spans="1:13" x14ac:dyDescent="0.25">
      <c r="A6642">
        <v>1001</v>
      </c>
      <c r="B6642" s="1">
        <v>2.9069967720416999E-6</v>
      </c>
      <c r="C6642" s="1">
        <v>2.8576235000359998E-6</v>
      </c>
      <c r="D6642" s="1">
        <v>4.1004127106396999E-6</v>
      </c>
      <c r="E6642" s="1">
        <v>4.0760223407434999E-6</v>
      </c>
      <c r="F6642" s="1">
        <v>6.3670766108943E-6</v>
      </c>
      <c r="G6642" s="1">
        <v>6.0355326805067002E-6</v>
      </c>
      <c r="H6642" s="1">
        <v>4.8919036060177998E-6</v>
      </c>
      <c r="I6642" s="1">
        <v>4.5588370037821002E-6</v>
      </c>
      <c r="K6642" s="1">
        <v>2.9069967720416999E-6</v>
      </c>
      <c r="L6642" s="1">
        <v>4.1004127106396999E-6</v>
      </c>
      <c r="M6642" s="1">
        <v>6.3670766108943E-6</v>
      </c>
    </row>
    <row r="6643" spans="1:13" x14ac:dyDescent="0.25">
      <c r="A6643">
        <v>1000</v>
      </c>
      <c r="B6643" s="1">
        <v>2.9069967720416999E-6</v>
      </c>
      <c r="C6643" s="1">
        <v>2.8538321493366E-6</v>
      </c>
      <c r="D6643" s="1">
        <v>4.1004127106396999E-6</v>
      </c>
      <c r="E6643" s="1">
        <v>4.0801337880952E-6</v>
      </c>
      <c r="F6643" s="1">
        <v>6.3670766108943E-6</v>
      </c>
      <c r="G6643" s="1">
        <v>6.0483383521513999E-6</v>
      </c>
      <c r="H6643" s="1">
        <v>4.8919036060177998E-6</v>
      </c>
      <c r="I6643" s="1">
        <v>4.5605840805850997E-6</v>
      </c>
      <c r="K6643" s="1">
        <v>2.9069967720416999E-6</v>
      </c>
      <c r="L6643" s="1">
        <v>4.1004127106396999E-6</v>
      </c>
      <c r="M6643" s="1">
        <v>6.3670766108943E-6</v>
      </c>
    </row>
    <row r="6644" spans="1:13" x14ac:dyDescent="0.25">
      <c r="A6644">
        <v>1001</v>
      </c>
      <c r="B6644" s="1">
        <v>2.9069967720416999E-6</v>
      </c>
      <c r="C6644" s="1">
        <v>2.8574661453303001E-6</v>
      </c>
      <c r="D6644" s="1">
        <v>4.1004127106396999E-6</v>
      </c>
      <c r="E6644" s="1">
        <v>4.0763557220253997E-6</v>
      </c>
      <c r="F6644" s="1">
        <v>6.3670766108943E-6</v>
      </c>
      <c r="G6644" s="1">
        <v>6.0326318361826003E-6</v>
      </c>
      <c r="H6644" s="1">
        <v>4.8919036060177998E-6</v>
      </c>
      <c r="I6644" s="1">
        <v>4.5531072595508E-6</v>
      </c>
      <c r="K6644" s="1">
        <v>2.9069967720416999E-6</v>
      </c>
      <c r="L6644" s="1">
        <v>4.1004127106396999E-6</v>
      </c>
      <c r="M6644" s="1">
        <v>6.3670766108943E-6</v>
      </c>
    </row>
    <row r="6645" spans="1:13" x14ac:dyDescent="0.25">
      <c r="A6645">
        <v>1000</v>
      </c>
      <c r="B6645" s="1">
        <v>2.9069967720416999E-6</v>
      </c>
      <c r="C6645" s="1">
        <v>2.8548203898370002E-6</v>
      </c>
      <c r="D6645" s="1">
        <v>4.1004127106396999E-6</v>
      </c>
      <c r="E6645" s="1">
        <v>4.0842089204820998E-6</v>
      </c>
      <c r="F6645" s="1">
        <v>6.3670766108943E-6</v>
      </c>
      <c r="G6645" s="1">
        <v>6.0342936081384997E-6</v>
      </c>
      <c r="H6645" s="1">
        <v>4.8919036060177998E-6</v>
      </c>
      <c r="I6645" s="1">
        <v>4.5499203854617998E-6</v>
      </c>
      <c r="K6645" s="1">
        <v>2.9069967720416999E-6</v>
      </c>
      <c r="L6645" s="1">
        <v>4.1004127106396999E-6</v>
      </c>
      <c r="M6645" s="1">
        <v>6.3670766108943E-6</v>
      </c>
    </row>
    <row r="6646" spans="1:13" x14ac:dyDescent="0.25">
      <c r="A6646">
        <v>1001</v>
      </c>
      <c r="B6646" s="1">
        <v>2.9069967720416999E-6</v>
      </c>
      <c r="C6646" s="1">
        <v>2.8533811725368998E-6</v>
      </c>
      <c r="D6646" s="1">
        <v>4.1004127106396999E-6</v>
      </c>
      <c r="E6646" s="1">
        <v>4.0766023216396999E-6</v>
      </c>
      <c r="F6646" s="1">
        <v>6.3670766108943E-6</v>
      </c>
      <c r="G6646" s="1">
        <v>6.0406167110792996E-6</v>
      </c>
      <c r="H6646" s="1">
        <v>4.8919036060177998E-6</v>
      </c>
      <c r="I6646" s="1">
        <v>4.5487712395157998E-6</v>
      </c>
      <c r="K6646" s="1">
        <v>2.9069967720416999E-6</v>
      </c>
      <c r="L6646" s="1">
        <v>4.1004127106396999E-6</v>
      </c>
      <c r="M6646" s="1">
        <v>6.3670766108943E-6</v>
      </c>
    </row>
    <row r="6647" spans="1:13" x14ac:dyDescent="0.25">
      <c r="A6647">
        <v>1000</v>
      </c>
      <c r="B6647" s="1">
        <v>2.9069967720416999E-6</v>
      </c>
      <c r="C6647" s="1">
        <v>2.8543699258977001E-6</v>
      </c>
      <c r="D6647" s="1">
        <v>4.1004127106396999E-6</v>
      </c>
      <c r="E6647" s="1">
        <v>4.0768905977851999E-6</v>
      </c>
      <c r="F6647" s="1">
        <v>6.3670766108943E-6</v>
      </c>
      <c r="G6647" s="1">
        <v>6.0552385014549997E-6</v>
      </c>
      <c r="H6647" s="1">
        <v>4.8919036060177998E-6</v>
      </c>
      <c r="I6647" s="1">
        <v>4.5565746655741998E-6</v>
      </c>
      <c r="K6647" s="1">
        <v>2.9069967720416999E-6</v>
      </c>
      <c r="L6647" s="1">
        <v>4.1004127106396999E-6</v>
      </c>
      <c r="M6647" s="1">
        <v>6.3670766108943E-6</v>
      </c>
    </row>
    <row r="6648" spans="1:13" x14ac:dyDescent="0.25">
      <c r="A6648">
        <v>1001</v>
      </c>
      <c r="B6648" s="1">
        <v>2.9069967720416999E-6</v>
      </c>
      <c r="C6648" s="1">
        <v>2.8562739329710999E-6</v>
      </c>
      <c r="D6648" s="1">
        <v>4.1004127106396999E-6</v>
      </c>
      <c r="E6648" s="1">
        <v>4.0745052202204001E-6</v>
      </c>
      <c r="F6648" s="1">
        <v>6.3670766108943E-6</v>
      </c>
      <c r="G6648" s="1">
        <v>6.0429117417388003E-6</v>
      </c>
      <c r="H6648" s="1">
        <v>4.8919036060177998E-6</v>
      </c>
      <c r="I6648" s="1">
        <v>4.5559001722860998E-6</v>
      </c>
      <c r="K6648" s="1">
        <v>2.9069967720416999E-6</v>
      </c>
      <c r="L6648" s="1">
        <v>4.1004127106396999E-6</v>
      </c>
      <c r="M6648" s="1">
        <v>6.3670766108943E-6</v>
      </c>
    </row>
    <row r="6649" spans="1:13" x14ac:dyDescent="0.25">
      <c r="A6649">
        <v>1000</v>
      </c>
      <c r="B6649" s="1">
        <v>2.9069967720416999E-6</v>
      </c>
      <c r="C6649" s="1">
        <v>2.8551479965444999E-6</v>
      </c>
      <c r="D6649" s="1">
        <v>4.1004127106396999E-6</v>
      </c>
      <c r="E6649" s="1">
        <v>4.0795090543794001E-6</v>
      </c>
      <c r="F6649" s="1">
        <v>6.3670766108943E-6</v>
      </c>
      <c r="G6649" s="1">
        <v>6.0457591883605002E-6</v>
      </c>
      <c r="H6649" s="1">
        <v>4.8919036060177998E-6</v>
      </c>
      <c r="I6649" s="1">
        <v>4.5560149512481999E-6</v>
      </c>
      <c r="K6649" s="1">
        <v>2.9069967720416999E-6</v>
      </c>
      <c r="L6649" s="1">
        <v>4.1004127106396999E-6</v>
      </c>
      <c r="M6649" s="1">
        <v>6.3670766108943E-6</v>
      </c>
    </row>
    <row r="6650" spans="1:13" x14ac:dyDescent="0.25">
      <c r="A6650">
        <v>1001</v>
      </c>
      <c r="B6650" s="1">
        <v>2.9069967720416999E-6</v>
      </c>
      <c r="C6650" s="1">
        <v>2.8554605618295002E-6</v>
      </c>
      <c r="D6650" s="1">
        <v>4.1004127106396999E-6</v>
      </c>
      <c r="E6650" s="1">
        <v>4.0788006054820001E-6</v>
      </c>
      <c r="F6650" s="1">
        <v>6.3670766108943E-6</v>
      </c>
      <c r="G6650" s="1">
        <v>6.0301781790405001E-6</v>
      </c>
      <c r="H6650" s="1">
        <v>4.8919036060177998E-6</v>
      </c>
      <c r="I6650" s="1">
        <v>4.5602770254940999E-6</v>
      </c>
      <c r="K6650" s="1">
        <v>2.9069967720416999E-6</v>
      </c>
      <c r="L6650" s="1">
        <v>4.1004127106396999E-6</v>
      </c>
      <c r="M6650" s="1">
        <v>6.3670766108943E-6</v>
      </c>
    </row>
    <row r="6651" spans="1:13" x14ac:dyDescent="0.25">
      <c r="A6651">
        <v>1000</v>
      </c>
      <c r="B6651" s="1">
        <v>2.9069967720416999E-6</v>
      </c>
      <c r="C6651" s="1">
        <v>2.8549439222919001E-6</v>
      </c>
      <c r="D6651" s="1">
        <v>4.1004127106396999E-6</v>
      </c>
      <c r="E6651" s="1">
        <v>4.0768893692617998E-6</v>
      </c>
      <c r="F6651" s="1">
        <v>6.3670766108943E-6</v>
      </c>
      <c r="G6651" s="1">
        <v>6.0430249898273999E-6</v>
      </c>
      <c r="H6651" s="1">
        <v>4.8919036060177998E-6</v>
      </c>
      <c r="I6651" s="1">
        <v>4.5548258520822996E-6</v>
      </c>
      <c r="K6651" s="1">
        <v>2.9069967720416999E-6</v>
      </c>
      <c r="L6651" s="1">
        <v>4.1004127106396999E-6</v>
      </c>
      <c r="M6651" s="1">
        <v>6.3670766108943E-6</v>
      </c>
    </row>
    <row r="6652" spans="1:13" x14ac:dyDescent="0.25">
      <c r="A6652">
        <v>1001</v>
      </c>
      <c r="B6652" s="1">
        <v>2.9069967720416999E-6</v>
      </c>
      <c r="C6652" s="1">
        <v>2.8557376224817999E-6</v>
      </c>
      <c r="D6652" s="1">
        <v>4.1004127106396999E-6</v>
      </c>
      <c r="E6652" s="1">
        <v>4.0786507742704E-6</v>
      </c>
      <c r="F6652" s="1">
        <v>6.3670766108943E-6</v>
      </c>
      <c r="G6652" s="1">
        <v>6.0450289817143001E-6</v>
      </c>
      <c r="H6652" s="1">
        <v>4.8919036060177998E-6</v>
      </c>
      <c r="I6652" s="1">
        <v>4.5599256196630998E-6</v>
      </c>
      <c r="K6652" s="1">
        <v>2.9069967720416999E-6</v>
      </c>
      <c r="L6652" s="1">
        <v>4.1004127106396999E-6</v>
      </c>
      <c r="M6652" s="1">
        <v>6.3670766108943E-6</v>
      </c>
    </row>
    <row r="6653" spans="1:13" x14ac:dyDescent="0.25">
      <c r="A6653">
        <v>1000</v>
      </c>
      <c r="B6653" s="1">
        <v>2.9069967720416999E-6</v>
      </c>
      <c r="C6653" s="1">
        <v>2.8552534042883999E-6</v>
      </c>
      <c r="D6653" s="1">
        <v>4.1004127106396999E-6</v>
      </c>
      <c r="E6653" s="1">
        <v>4.0740213842678004E-6</v>
      </c>
      <c r="F6653" s="1">
        <v>6.3670766108943E-6</v>
      </c>
      <c r="G6653" s="1">
        <v>6.0535821756894003E-6</v>
      </c>
      <c r="H6653" s="1">
        <v>4.8919036060177998E-6</v>
      </c>
      <c r="I6653" s="1">
        <v>4.5561880784982001E-6</v>
      </c>
      <c r="K6653" s="1">
        <v>2.9069967720416999E-6</v>
      </c>
      <c r="L6653" s="1">
        <v>4.1004127106396999E-6</v>
      </c>
      <c r="M6653" s="1">
        <v>6.3670766108943E-6</v>
      </c>
    </row>
    <row r="6654" spans="1:13" x14ac:dyDescent="0.25">
      <c r="A6654">
        <v>1001</v>
      </c>
      <c r="B6654" s="1">
        <v>2.9069967720416999E-6</v>
      </c>
      <c r="C6654" s="1">
        <v>2.8553201748413999E-6</v>
      </c>
      <c r="D6654" s="1">
        <v>4.1004127106396999E-6</v>
      </c>
      <c r="E6654" s="1">
        <v>4.0793885281796E-6</v>
      </c>
      <c r="F6654" s="1">
        <v>6.3670766108943E-6</v>
      </c>
      <c r="G6654" s="1">
        <v>6.0412132763008002E-6</v>
      </c>
      <c r="H6654" s="1">
        <v>4.8919036060177998E-6</v>
      </c>
      <c r="I6654" s="1">
        <v>4.5611376489410998E-6</v>
      </c>
      <c r="K6654" s="1">
        <v>2.9069967720416999E-6</v>
      </c>
      <c r="L6654" s="1">
        <v>4.1004127106396999E-6</v>
      </c>
      <c r="M6654" s="1">
        <v>6.3670766108943E-6</v>
      </c>
    </row>
    <row r="6655" spans="1:13" x14ac:dyDescent="0.25">
      <c r="A6655">
        <v>1000</v>
      </c>
      <c r="B6655" s="1">
        <v>2.9069967720416999E-6</v>
      </c>
      <c r="C6655" s="1">
        <v>2.8566094979526998E-6</v>
      </c>
      <c r="D6655" s="1">
        <v>4.1004127106396999E-6</v>
      </c>
      <c r="E6655" s="1">
        <v>4.0737720342128999E-6</v>
      </c>
      <c r="F6655" s="1">
        <v>6.3670766108943E-6</v>
      </c>
      <c r="G6655" s="1">
        <v>6.0503788838612998E-6</v>
      </c>
      <c r="H6655" s="1">
        <v>4.8919036060177998E-6</v>
      </c>
      <c r="I6655" s="1">
        <v>4.5534221896281997E-6</v>
      </c>
      <c r="K6655" s="1">
        <v>2.9069967720416999E-6</v>
      </c>
      <c r="L6655" s="1">
        <v>4.1004127106396999E-6</v>
      </c>
      <c r="M6655" s="1">
        <v>6.3670766108943E-6</v>
      </c>
    </row>
    <row r="6656" spans="1:13" x14ac:dyDescent="0.25">
      <c r="A6656">
        <v>1001</v>
      </c>
      <c r="B6656" s="1">
        <v>2.9069967720416999E-6</v>
      </c>
      <c r="C6656" s="1">
        <v>2.8567298041871001E-6</v>
      </c>
      <c r="D6656" s="1">
        <v>4.1004127106396999E-6</v>
      </c>
      <c r="E6656" s="1">
        <v>4.0807842756301E-6</v>
      </c>
      <c r="F6656" s="1">
        <v>6.3670766108943E-6</v>
      </c>
      <c r="G6656" s="1">
        <v>6.0481573798288002E-6</v>
      </c>
      <c r="H6656" s="1">
        <v>4.8919036060177998E-6</v>
      </c>
      <c r="I6656" s="1">
        <v>4.5559980085317E-6</v>
      </c>
      <c r="K6656" s="1">
        <v>2.9069967720416999E-6</v>
      </c>
      <c r="L6656" s="1">
        <v>4.1004127106396999E-6</v>
      </c>
      <c r="M6656" s="1">
        <v>6.3670766108943E-6</v>
      </c>
    </row>
    <row r="6657" spans="1:13" x14ac:dyDescent="0.25">
      <c r="A6657">
        <v>1000</v>
      </c>
      <c r="B6657" s="1">
        <v>2.9069967720416999E-6</v>
      </c>
      <c r="C6657" s="1">
        <v>2.8555638749184E-6</v>
      </c>
      <c r="D6657" s="1">
        <v>4.1004127106396999E-6</v>
      </c>
      <c r="E6657" s="1">
        <v>4.0802298677867E-6</v>
      </c>
      <c r="F6657" s="1">
        <v>6.3670766108943E-6</v>
      </c>
      <c r="G6657" s="1">
        <v>6.0464978535562001E-6</v>
      </c>
      <c r="H6657" s="1">
        <v>4.8919036060177998E-6</v>
      </c>
      <c r="I6657" s="1">
        <v>4.5556601560420003E-6</v>
      </c>
      <c r="K6657" s="1">
        <v>2.9069967720416999E-6</v>
      </c>
      <c r="L6657" s="1">
        <v>4.1004127106396999E-6</v>
      </c>
      <c r="M6657" s="1">
        <v>6.3670766108943E-6</v>
      </c>
    </row>
    <row r="6658" spans="1:13" x14ac:dyDescent="0.25">
      <c r="A6658">
        <v>1001</v>
      </c>
      <c r="B6658" s="1">
        <v>2.9069967720416999E-6</v>
      </c>
      <c r="C6658" s="1">
        <v>2.8564509706312999E-6</v>
      </c>
      <c r="D6658" s="1">
        <v>4.1004127106396999E-6</v>
      </c>
      <c r="E6658" s="1">
        <v>4.0799151788412997E-6</v>
      </c>
      <c r="F6658" s="1">
        <v>6.3670766108943E-6</v>
      </c>
      <c r="G6658" s="1">
        <v>6.0352466439954002E-6</v>
      </c>
      <c r="H6658" s="1">
        <v>4.8919036060177998E-6</v>
      </c>
      <c r="I6658" s="1">
        <v>4.5607986437348001E-6</v>
      </c>
      <c r="K6658" s="1">
        <v>2.9069967720416999E-6</v>
      </c>
      <c r="L6658" s="1">
        <v>4.1004127106396999E-6</v>
      </c>
      <c r="M6658" s="1">
        <v>6.3670766108943E-6</v>
      </c>
    </row>
    <row r="6659" spans="1:13" x14ac:dyDescent="0.25">
      <c r="A6659">
        <v>1000</v>
      </c>
      <c r="B6659" s="1">
        <v>2.9069967720416999E-6</v>
      </c>
      <c r="C6659" s="1">
        <v>2.8534334638873001E-6</v>
      </c>
      <c r="D6659" s="1">
        <v>4.1004127106396999E-6</v>
      </c>
      <c r="E6659" s="1">
        <v>4.0787230066962003E-6</v>
      </c>
      <c r="F6659" s="1">
        <v>6.3670766108943E-6</v>
      </c>
      <c r="G6659" s="1">
        <v>6.046746048996E-6</v>
      </c>
      <c r="H6659" s="1">
        <v>4.8919036060177998E-6</v>
      </c>
      <c r="I6659" s="1">
        <v>4.5542603929287996E-6</v>
      </c>
      <c r="K6659" s="1">
        <v>2.9069967720416999E-6</v>
      </c>
      <c r="L6659" s="1">
        <v>4.1004127106396999E-6</v>
      </c>
      <c r="M6659" s="1">
        <v>6.3670766108943E-6</v>
      </c>
    </row>
    <row r="6660" spans="1:13" x14ac:dyDescent="0.25">
      <c r="A6660">
        <v>1001</v>
      </c>
      <c r="B6660" s="1">
        <v>2.9069967720416999E-6</v>
      </c>
      <c r="C6660" s="1">
        <v>2.8541423753226001E-6</v>
      </c>
      <c r="D6660" s="1">
        <v>4.1004127106396999E-6</v>
      </c>
      <c r="E6660" s="1">
        <v>4.0789032962516003E-6</v>
      </c>
      <c r="F6660" s="1">
        <v>6.3670766108943E-6</v>
      </c>
      <c r="G6660" s="1">
        <v>6.0510840795188E-6</v>
      </c>
      <c r="H6660" s="1">
        <v>4.8919036060177998E-6</v>
      </c>
      <c r="I6660" s="1">
        <v>4.5581938038396997E-6</v>
      </c>
      <c r="K6660" s="1">
        <v>2.9069967720416999E-6</v>
      </c>
      <c r="L6660" s="1">
        <v>4.1004127106396999E-6</v>
      </c>
      <c r="M6660" s="1">
        <v>6.3670766108943E-6</v>
      </c>
    </row>
    <row r="6661" spans="1:13" x14ac:dyDescent="0.25">
      <c r="A6661">
        <v>1000</v>
      </c>
      <c r="B6661" s="1">
        <v>2.9069967720416999E-6</v>
      </c>
      <c r="C6661" s="1">
        <v>2.8569283250013E-6</v>
      </c>
      <c r="D6661" s="1">
        <v>4.1004127106396999E-6</v>
      </c>
      <c r="E6661" s="1">
        <v>4.0760249421546001E-6</v>
      </c>
      <c r="F6661" s="1">
        <v>6.3670766108943E-6</v>
      </c>
      <c r="G6661" s="1">
        <v>6.0295113033335002E-6</v>
      </c>
      <c r="H6661" s="1">
        <v>4.8919036060177998E-6</v>
      </c>
      <c r="I6661" s="1">
        <v>4.5583622055195999E-6</v>
      </c>
      <c r="K6661" s="1">
        <v>2.9069967720416999E-6</v>
      </c>
      <c r="L6661" s="1">
        <v>4.1004127106396999E-6</v>
      </c>
      <c r="M6661" s="1">
        <v>6.3670766108943E-6</v>
      </c>
    </row>
    <row r="6662" spans="1:13" x14ac:dyDescent="0.25">
      <c r="A6662">
        <v>1001</v>
      </c>
      <c r="B6662" s="1">
        <v>2.9069967720416999E-6</v>
      </c>
      <c r="C6662" s="1">
        <v>2.8555786510315998E-6</v>
      </c>
      <c r="D6662" s="1">
        <v>4.1004127106396999E-6</v>
      </c>
      <c r="E6662" s="1">
        <v>4.0817565078052E-6</v>
      </c>
      <c r="F6662" s="1">
        <v>6.3670766108943E-6</v>
      </c>
      <c r="G6662" s="1">
        <v>6.0542897241862001E-6</v>
      </c>
      <c r="H6662" s="1">
        <v>4.8919036060177998E-6</v>
      </c>
      <c r="I6662" s="1">
        <v>4.5541411397807996E-6</v>
      </c>
      <c r="K6662" s="1">
        <v>2.9069967720416999E-6</v>
      </c>
      <c r="L6662" s="1">
        <v>4.1004127106396999E-6</v>
      </c>
      <c r="M6662" s="1">
        <v>6.3670766108943E-6</v>
      </c>
    </row>
    <row r="6663" spans="1:13" x14ac:dyDescent="0.25">
      <c r="A6663">
        <v>1000</v>
      </c>
      <c r="B6663" s="1">
        <v>2.9069967720416999E-6</v>
      </c>
      <c r="C6663" s="1">
        <v>2.8532793770000999E-6</v>
      </c>
      <c r="D6663" s="1">
        <v>4.1004127106396999E-6</v>
      </c>
      <c r="E6663" s="1">
        <v>4.077075781295E-6</v>
      </c>
      <c r="F6663" s="1">
        <v>6.3670766108943E-6</v>
      </c>
      <c r="G6663" s="1">
        <v>6.0477173404048999E-6</v>
      </c>
      <c r="H6663" s="1">
        <v>4.8919036060177998E-6</v>
      </c>
      <c r="I6663" s="1">
        <v>4.5560679019847002E-6</v>
      </c>
      <c r="K6663" s="1">
        <v>2.9069967720416999E-6</v>
      </c>
      <c r="L6663" s="1">
        <v>4.1004127106396999E-6</v>
      </c>
      <c r="M6663" s="1">
        <v>6.3670766108943E-6</v>
      </c>
    </row>
    <row r="6664" spans="1:13" x14ac:dyDescent="0.25">
      <c r="A6664">
        <v>1001</v>
      </c>
      <c r="B6664" s="1">
        <v>2.9069967720416999E-6</v>
      </c>
      <c r="C6664" s="1">
        <v>2.8555322053225E-6</v>
      </c>
      <c r="D6664" s="1">
        <v>4.1004127106396999E-6</v>
      </c>
      <c r="E6664" s="1">
        <v>4.0782566160237997E-6</v>
      </c>
      <c r="F6664" s="1">
        <v>6.3670766108943E-6</v>
      </c>
      <c r="G6664" s="1">
        <v>6.0499097557504003E-6</v>
      </c>
      <c r="H6664" s="1">
        <v>4.8919036060177998E-6</v>
      </c>
      <c r="I6664" s="1">
        <v>4.5547064390505001E-6</v>
      </c>
      <c r="K6664" s="1">
        <v>2.9069967720416999E-6</v>
      </c>
      <c r="L6664" s="1">
        <v>4.1004127106396999E-6</v>
      </c>
      <c r="M6664" s="1">
        <v>6.3670766108943E-6</v>
      </c>
    </row>
    <row r="6665" spans="1:13" x14ac:dyDescent="0.25">
      <c r="A6665">
        <v>1000</v>
      </c>
      <c r="B6665" s="1">
        <v>2.9069967720416999E-6</v>
      </c>
      <c r="C6665" s="1">
        <v>2.8551805356025001E-6</v>
      </c>
      <c r="D6665" s="1">
        <v>4.1004127106396999E-6</v>
      </c>
      <c r="E6665" s="1">
        <v>4.0758074989395E-6</v>
      </c>
      <c r="F6665" s="1">
        <v>6.3670766108943E-6</v>
      </c>
      <c r="G6665" s="1">
        <v>6.0437368626805998E-6</v>
      </c>
      <c r="H6665" s="1">
        <v>4.8919036060177998E-6</v>
      </c>
      <c r="I6665" s="1">
        <v>4.5414442383818001E-6</v>
      </c>
      <c r="K6665" s="1">
        <v>2.9069967720416999E-6</v>
      </c>
      <c r="L6665" s="1">
        <v>4.1004127106396999E-6</v>
      </c>
      <c r="M6665" s="1">
        <v>6.3670766108943E-6</v>
      </c>
    </row>
    <row r="6666" spans="1:13" x14ac:dyDescent="0.25">
      <c r="A6666">
        <v>1001</v>
      </c>
      <c r="B6666" s="1">
        <v>2.9069967720416999E-6</v>
      </c>
      <c r="C6666" s="1">
        <v>2.8564820976958001E-6</v>
      </c>
      <c r="D6666" s="1">
        <v>4.1004127106396999E-6</v>
      </c>
      <c r="E6666" s="1">
        <v>4.0784230899933003E-6</v>
      </c>
      <c r="F6666" s="1">
        <v>6.3670766108943E-6</v>
      </c>
      <c r="G6666" s="1">
        <v>6.0531536889413997E-6</v>
      </c>
      <c r="H6666" s="1">
        <v>4.8919036060177998E-6</v>
      </c>
      <c r="I6666" s="1">
        <v>4.5642370819150001E-6</v>
      </c>
      <c r="K6666" s="1">
        <v>2.9069967720416999E-6</v>
      </c>
      <c r="L6666" s="1">
        <v>4.1004127106396999E-6</v>
      </c>
      <c r="M6666" s="1">
        <v>6.3670766108943E-6</v>
      </c>
    </row>
    <row r="6667" spans="1:13" x14ac:dyDescent="0.25">
      <c r="A6667">
        <v>1000</v>
      </c>
      <c r="B6667" s="1">
        <v>2.9069967720416999E-6</v>
      </c>
      <c r="C6667" s="1">
        <v>2.8575447587710999E-6</v>
      </c>
      <c r="D6667" s="1">
        <v>4.1004127106396999E-6</v>
      </c>
      <c r="E6667" s="1">
        <v>4.0770205164460996E-6</v>
      </c>
      <c r="F6667" s="1">
        <v>6.3670766108943E-6</v>
      </c>
      <c r="G6667" s="1">
        <v>6.0456930310035002E-6</v>
      </c>
      <c r="H6667" s="1">
        <v>4.8919036060177998E-6</v>
      </c>
      <c r="I6667" s="1">
        <v>4.5451091420395999E-6</v>
      </c>
      <c r="K6667" s="1">
        <v>2.9069967720416999E-6</v>
      </c>
      <c r="L6667" s="1">
        <v>4.1004127106396999E-6</v>
      </c>
      <c r="M6667" s="1">
        <v>6.3670766108943E-6</v>
      </c>
    </row>
    <row r="6668" spans="1:13" x14ac:dyDescent="0.25">
      <c r="A6668">
        <v>1001</v>
      </c>
      <c r="B6668" s="1">
        <v>2.9069967720416999E-6</v>
      </c>
      <c r="C6668" s="1">
        <v>2.8570956167453999E-6</v>
      </c>
      <c r="D6668" s="1">
        <v>4.1004127106396999E-6</v>
      </c>
      <c r="E6668" s="1">
        <v>4.0778998311140999E-6</v>
      </c>
      <c r="F6668" s="1">
        <v>6.3670766108943E-6</v>
      </c>
      <c r="G6668" s="1">
        <v>6.0512401100090004E-6</v>
      </c>
      <c r="H6668" s="1">
        <v>4.8919036060177998E-6</v>
      </c>
      <c r="I6668" s="1">
        <v>4.5597378873342998E-6</v>
      </c>
      <c r="K6668" s="1">
        <v>2.9069967720416999E-6</v>
      </c>
      <c r="L6668" s="1">
        <v>4.1004127106396999E-6</v>
      </c>
      <c r="M6668" s="1">
        <v>6.3670766108943E-6</v>
      </c>
    </row>
    <row r="6669" spans="1:13" x14ac:dyDescent="0.25">
      <c r="A6669">
        <v>1000</v>
      </c>
      <c r="B6669" s="1">
        <v>2.9069967720416999E-6</v>
      </c>
      <c r="C6669" s="1">
        <v>2.8566532331054998E-6</v>
      </c>
      <c r="D6669" s="1">
        <v>4.1004127106396999E-6</v>
      </c>
      <c r="E6669" s="1">
        <v>4.0787669425562003E-6</v>
      </c>
      <c r="F6669" s="1">
        <v>6.3670766108943E-6</v>
      </c>
      <c r="G6669" s="1">
        <v>6.0415463525205002E-6</v>
      </c>
      <c r="H6669" s="1">
        <v>4.8919036060177998E-6</v>
      </c>
      <c r="I6669" s="1">
        <v>4.5610006115339999E-6</v>
      </c>
      <c r="K6669" s="1">
        <v>2.9069967720416999E-6</v>
      </c>
      <c r="L6669" s="1">
        <v>4.1004127106396999E-6</v>
      </c>
      <c r="M6669" s="1">
        <v>6.3670766108943E-6</v>
      </c>
    </row>
    <row r="6670" spans="1:13" x14ac:dyDescent="0.25">
      <c r="A6670">
        <v>1001</v>
      </c>
      <c r="B6670" s="1">
        <v>2.9069967720416999E-6</v>
      </c>
      <c r="C6670" s="1">
        <v>2.8552185469877001E-6</v>
      </c>
      <c r="D6670" s="1">
        <v>4.1004127106396999E-6</v>
      </c>
      <c r="E6670" s="1">
        <v>4.0810227066175001E-6</v>
      </c>
      <c r="F6670" s="1">
        <v>6.3670766108943E-6</v>
      </c>
      <c r="G6670" s="1">
        <v>6.0469156833399998E-6</v>
      </c>
      <c r="H6670" s="1">
        <v>4.8919036060177998E-6</v>
      </c>
      <c r="I6670" s="1">
        <v>4.5594624159107E-6</v>
      </c>
      <c r="K6670" s="1">
        <v>2.9069967720416999E-6</v>
      </c>
      <c r="L6670" s="1">
        <v>4.1004127106396999E-6</v>
      </c>
      <c r="M6670" s="1">
        <v>6.3670766108943E-6</v>
      </c>
    </row>
    <row r="6671" spans="1:13" x14ac:dyDescent="0.25">
      <c r="A6671">
        <v>1000</v>
      </c>
      <c r="B6671" s="1">
        <v>2.9069967720416999E-6</v>
      </c>
      <c r="C6671" s="1">
        <v>2.8567504484966998E-6</v>
      </c>
      <c r="D6671" s="1">
        <v>4.1004127106396999E-6</v>
      </c>
      <c r="E6671" s="1">
        <v>4.0804375130110004E-6</v>
      </c>
      <c r="F6671" s="1">
        <v>6.3670766108943E-6</v>
      </c>
      <c r="G6671" s="1">
        <v>6.0461153607159997E-6</v>
      </c>
      <c r="H6671" s="1">
        <v>4.8919036060177998E-6</v>
      </c>
      <c r="I6671" s="1">
        <v>4.5555838340374004E-6</v>
      </c>
      <c r="K6671" s="1">
        <v>2.9069967720416999E-6</v>
      </c>
      <c r="L6671" s="1">
        <v>4.1004127106396999E-6</v>
      </c>
      <c r="M6671" s="1">
        <v>6.3670766108943E-6</v>
      </c>
    </row>
    <row r="6672" spans="1:13" x14ac:dyDescent="0.25">
      <c r="A6672">
        <v>1001</v>
      </c>
      <c r="B6672" s="1">
        <v>2.9069967720416999E-6</v>
      </c>
      <c r="C6672" s="1">
        <v>2.8561935631672E-6</v>
      </c>
      <c r="D6672" s="1">
        <v>4.1004127106396999E-6</v>
      </c>
      <c r="E6672" s="1">
        <v>4.0792981567784001E-6</v>
      </c>
      <c r="F6672" s="1">
        <v>6.3670766108943E-6</v>
      </c>
      <c r="G6672" s="1">
        <v>6.0597804460519998E-6</v>
      </c>
      <c r="H6672" s="1">
        <v>4.8919036060177998E-6</v>
      </c>
      <c r="I6672" s="1">
        <v>4.5602540904566002E-6</v>
      </c>
      <c r="K6672" s="1">
        <v>2.9069967720416999E-6</v>
      </c>
      <c r="L6672" s="1">
        <v>4.1004127106396999E-6</v>
      </c>
      <c r="M6672" s="1">
        <v>6.3670766108943E-6</v>
      </c>
    </row>
    <row r="6673" spans="1:13" x14ac:dyDescent="0.25">
      <c r="A6673">
        <v>1000</v>
      </c>
      <c r="B6673" s="1">
        <v>2.9069967720416999E-6</v>
      </c>
      <c r="C6673" s="1">
        <v>2.8538598538454001E-6</v>
      </c>
      <c r="D6673" s="1">
        <v>4.1004127106396999E-6</v>
      </c>
      <c r="E6673" s="1">
        <v>4.0769877343750999E-6</v>
      </c>
      <c r="F6673" s="1">
        <v>6.3670766108943E-6</v>
      </c>
      <c r="G6673" s="1">
        <v>6.0561842957580996E-6</v>
      </c>
      <c r="H6673" s="1">
        <v>4.8919036060177998E-6</v>
      </c>
      <c r="I6673" s="1">
        <v>4.5479075838613997E-6</v>
      </c>
      <c r="K6673" s="1">
        <v>2.9069967720416999E-6</v>
      </c>
      <c r="L6673" s="1">
        <v>4.1004127106396999E-6</v>
      </c>
      <c r="M6673" s="1">
        <v>6.3670766108943E-6</v>
      </c>
    </row>
    <row r="6674" spans="1:13" x14ac:dyDescent="0.25">
      <c r="A6674">
        <v>1001</v>
      </c>
      <c r="B6674" s="1">
        <v>2.9069967720416999E-6</v>
      </c>
      <c r="C6674" s="1">
        <v>2.8564980662216E-6</v>
      </c>
      <c r="D6674" s="1">
        <v>4.1004127106396999E-6</v>
      </c>
      <c r="E6674" s="1">
        <v>4.0784842043423003E-6</v>
      </c>
      <c r="F6674" s="1">
        <v>6.3670766108943E-6</v>
      </c>
      <c r="G6674" s="1">
        <v>6.0513624913640003E-6</v>
      </c>
      <c r="H6674" s="1">
        <v>4.8919036060177998E-6</v>
      </c>
      <c r="I6674" s="1">
        <v>4.5534007528986E-6</v>
      </c>
      <c r="K6674" s="1">
        <v>2.9069967720416999E-6</v>
      </c>
      <c r="L6674" s="1">
        <v>4.1004127106396999E-6</v>
      </c>
      <c r="M6674" s="1">
        <v>6.3670766108943E-6</v>
      </c>
    </row>
    <row r="6675" spans="1:13" x14ac:dyDescent="0.25">
      <c r="A6675">
        <v>1000</v>
      </c>
      <c r="B6675" s="1">
        <v>2.9069967720416999E-6</v>
      </c>
      <c r="C6675" s="1">
        <v>2.8565894757765E-6</v>
      </c>
      <c r="D6675" s="1">
        <v>4.1004127106396999E-6</v>
      </c>
      <c r="E6675" s="1">
        <v>4.0755831759917003E-6</v>
      </c>
      <c r="F6675" s="1">
        <v>6.3670766108943E-6</v>
      </c>
      <c r="G6675" s="1">
        <v>6.0535983898879996E-6</v>
      </c>
      <c r="H6675" s="1">
        <v>4.8919036060177998E-6</v>
      </c>
      <c r="I6675" s="1">
        <v>4.5603973787793E-6</v>
      </c>
      <c r="K6675" s="1">
        <v>2.9069967720416999E-6</v>
      </c>
      <c r="L6675" s="1">
        <v>4.1004127106396999E-6</v>
      </c>
      <c r="M6675" s="1">
        <v>6.3670766108943E-6</v>
      </c>
    </row>
    <row r="6676" spans="1:13" x14ac:dyDescent="0.25">
      <c r="A6676">
        <v>1001</v>
      </c>
      <c r="B6676" s="1">
        <v>2.9069967720416999E-6</v>
      </c>
      <c r="C6676" s="1">
        <v>2.8554027749154998E-6</v>
      </c>
      <c r="D6676" s="1">
        <v>4.1004127106396999E-6</v>
      </c>
      <c r="E6676" s="1">
        <v>4.0784227645546996E-6</v>
      </c>
      <c r="F6676" s="1">
        <v>6.3843983690926998E-6</v>
      </c>
      <c r="G6676" s="1">
        <v>6.0480969079396997E-6</v>
      </c>
      <c r="H6676" s="1">
        <v>4.8919036060177998E-6</v>
      </c>
      <c r="I6676" s="1">
        <v>4.5572039730697998E-6</v>
      </c>
      <c r="K6676" s="1">
        <v>2.9069967720416999E-6</v>
      </c>
      <c r="L6676" s="1">
        <v>4.1004127106396999E-6</v>
      </c>
      <c r="M6676" s="1">
        <v>6.3843983690926998E-6</v>
      </c>
    </row>
    <row r="6677" spans="1:13" x14ac:dyDescent="0.25">
      <c r="A6677">
        <v>1000</v>
      </c>
      <c r="B6677" s="1">
        <v>2.9069967720416999E-6</v>
      </c>
      <c r="C6677" s="1">
        <v>2.8551555145815999E-6</v>
      </c>
      <c r="D6677" s="1">
        <v>4.1004127106396999E-6</v>
      </c>
      <c r="E6677" s="1">
        <v>4.0686214583838999E-6</v>
      </c>
      <c r="F6677" s="1">
        <v>6.3843983690926998E-6</v>
      </c>
      <c r="G6677" s="1">
        <v>6.0621879908537E-6</v>
      </c>
      <c r="H6677" s="1">
        <v>4.8919036060177998E-6</v>
      </c>
      <c r="I6677" s="1">
        <v>4.5572867789125997E-6</v>
      </c>
      <c r="K6677" s="1">
        <v>2.9069967720416999E-6</v>
      </c>
      <c r="L6677" s="1">
        <v>4.1004127106396999E-6</v>
      </c>
      <c r="M6677" s="1">
        <v>6.3843983690926998E-6</v>
      </c>
    </row>
    <row r="6678" spans="1:13" x14ac:dyDescent="0.25">
      <c r="A6678">
        <v>1001</v>
      </c>
      <c r="B6678" s="1">
        <v>2.9069967720416999E-6</v>
      </c>
      <c r="C6678" s="1">
        <v>2.8567827289962E-6</v>
      </c>
      <c r="D6678" s="1">
        <v>4.1004127106396999E-6</v>
      </c>
      <c r="E6678" s="1">
        <v>4.0788231094506E-6</v>
      </c>
      <c r="F6678" s="1">
        <v>6.3843983690926998E-6</v>
      </c>
      <c r="G6678" s="1">
        <v>6.0472787385445002E-6</v>
      </c>
      <c r="H6678" s="1">
        <v>4.8919036060177998E-6</v>
      </c>
      <c r="I6678" s="1">
        <v>4.5619022091522001E-6</v>
      </c>
      <c r="K6678" s="1">
        <v>2.9069967720416999E-6</v>
      </c>
      <c r="L6678" s="1">
        <v>4.1004127106396999E-6</v>
      </c>
      <c r="M6678" s="1">
        <v>6.3843983690926998E-6</v>
      </c>
    </row>
    <row r="6679" spans="1:13" x14ac:dyDescent="0.25">
      <c r="A6679">
        <v>1000</v>
      </c>
      <c r="B6679" s="1">
        <v>2.9069967720416999E-6</v>
      </c>
      <c r="C6679" s="1">
        <v>2.8549179745316002E-6</v>
      </c>
      <c r="D6679" s="1">
        <v>4.1004127106396999E-6</v>
      </c>
      <c r="E6679" s="1">
        <v>4.0802590642305E-6</v>
      </c>
      <c r="F6679" s="1">
        <v>6.3843983690926998E-6</v>
      </c>
      <c r="G6679" s="1">
        <v>6.0469105285789002E-6</v>
      </c>
      <c r="H6679" s="1">
        <v>4.8919036060177998E-6</v>
      </c>
      <c r="I6679" s="1">
        <v>4.5548664501481997E-6</v>
      </c>
      <c r="K6679" s="1">
        <v>2.9069967720416999E-6</v>
      </c>
      <c r="L6679" s="1">
        <v>4.1004127106396999E-6</v>
      </c>
      <c r="M6679" s="1">
        <v>6.3843983690926998E-6</v>
      </c>
    </row>
    <row r="6680" spans="1:13" x14ac:dyDescent="0.25">
      <c r="A6680">
        <v>1001</v>
      </c>
      <c r="B6680" s="1">
        <v>2.9069967720416999E-6</v>
      </c>
      <c r="C6680" s="1">
        <v>2.8573385360766999E-6</v>
      </c>
      <c r="D6680" s="1">
        <v>4.1004127106396999E-6</v>
      </c>
      <c r="E6680" s="1">
        <v>4.0771154792758001E-6</v>
      </c>
      <c r="F6680" s="1">
        <v>6.3843983690926998E-6</v>
      </c>
      <c r="G6680" s="1">
        <v>6.0563218904466002E-6</v>
      </c>
      <c r="H6680" s="1">
        <v>4.8919036060177998E-6</v>
      </c>
      <c r="I6680" s="1">
        <v>4.5474945636273998E-6</v>
      </c>
      <c r="K6680" s="1">
        <v>2.9069967720416999E-6</v>
      </c>
      <c r="L6680" s="1">
        <v>4.1004127106396999E-6</v>
      </c>
      <c r="M6680" s="1">
        <v>6.3843983690926998E-6</v>
      </c>
    </row>
    <row r="6681" spans="1:13" x14ac:dyDescent="0.25">
      <c r="A6681">
        <v>1000</v>
      </c>
      <c r="B6681" s="1">
        <v>2.9069967720416999E-6</v>
      </c>
      <c r="C6681" s="1">
        <v>2.8548872109518998E-6</v>
      </c>
      <c r="D6681" s="1">
        <v>4.1004127106396999E-6</v>
      </c>
      <c r="E6681" s="1">
        <v>4.0797258100372003E-6</v>
      </c>
      <c r="F6681" s="1">
        <v>6.3843983690926998E-6</v>
      </c>
      <c r="G6681" s="1">
        <v>6.0553248978628999E-6</v>
      </c>
      <c r="H6681" s="1">
        <v>4.8919036060177998E-6</v>
      </c>
      <c r="I6681" s="1">
        <v>4.5516377725350004E-6</v>
      </c>
      <c r="K6681" s="1">
        <v>2.9069967720416999E-6</v>
      </c>
      <c r="L6681" s="1">
        <v>4.1004127106396999E-6</v>
      </c>
      <c r="M6681" s="1">
        <v>6.3843983690926998E-6</v>
      </c>
    </row>
    <row r="6682" spans="1:13" x14ac:dyDescent="0.25">
      <c r="A6682">
        <v>1001</v>
      </c>
      <c r="B6682" s="1">
        <v>2.9069967720416999E-6</v>
      </c>
      <c r="C6682" s="1">
        <v>2.8571592806399E-6</v>
      </c>
      <c r="D6682" s="1">
        <v>4.1004127106396999E-6</v>
      </c>
      <c r="E6682" s="1">
        <v>4.0785035864633E-6</v>
      </c>
      <c r="F6682" s="1">
        <v>6.3843983690926998E-6</v>
      </c>
      <c r="G6682" s="1">
        <v>6.0621987540378002E-6</v>
      </c>
      <c r="H6682" s="1">
        <v>4.8919036060177998E-6</v>
      </c>
      <c r="I6682" s="1">
        <v>4.5586250965381E-6</v>
      </c>
      <c r="K6682" s="1">
        <v>2.9069967720416999E-6</v>
      </c>
      <c r="L6682" s="1">
        <v>4.1004127106396999E-6</v>
      </c>
      <c r="M6682" s="1">
        <v>6.3843983690926998E-6</v>
      </c>
    </row>
    <row r="6683" spans="1:13" x14ac:dyDescent="0.25">
      <c r="A6683">
        <v>1000</v>
      </c>
      <c r="B6683" s="1">
        <v>2.9069967720416999E-6</v>
      </c>
      <c r="C6683" s="1">
        <v>2.8577093123426999E-6</v>
      </c>
      <c r="D6683" s="1">
        <v>4.1004127106396999E-6</v>
      </c>
      <c r="E6683" s="1">
        <v>4.0747700340931997E-6</v>
      </c>
      <c r="F6683" s="1">
        <v>6.3843983690926998E-6</v>
      </c>
      <c r="G6683" s="1">
        <v>6.0641020950299E-6</v>
      </c>
      <c r="H6683" s="1">
        <v>4.8919036060177998E-6</v>
      </c>
      <c r="I6683" s="1">
        <v>4.5533317065414003E-6</v>
      </c>
      <c r="K6683" s="1">
        <v>2.9069967720416999E-6</v>
      </c>
      <c r="L6683" s="1">
        <v>4.1004127106396999E-6</v>
      </c>
      <c r="M6683" s="1">
        <v>6.3843983690926998E-6</v>
      </c>
    </row>
    <row r="6684" spans="1:13" x14ac:dyDescent="0.25">
      <c r="A6684">
        <v>1001</v>
      </c>
      <c r="B6684" s="1">
        <v>2.9069967720416999E-6</v>
      </c>
      <c r="C6684" s="1">
        <v>2.8568448785431E-6</v>
      </c>
      <c r="D6684" s="1">
        <v>4.1004127106396999E-6</v>
      </c>
      <c r="E6684" s="1">
        <v>4.0796828851274003E-6</v>
      </c>
      <c r="F6684" s="1">
        <v>6.3843983690926998E-6</v>
      </c>
      <c r="G6684" s="1">
        <v>6.0565221382262001E-6</v>
      </c>
      <c r="H6684" s="1">
        <v>4.8919036060177998E-6</v>
      </c>
      <c r="I6684" s="1">
        <v>4.5548517492487003E-6</v>
      </c>
      <c r="K6684" s="1">
        <v>2.9069967720416999E-6</v>
      </c>
      <c r="L6684" s="1">
        <v>4.1004127106396999E-6</v>
      </c>
      <c r="M6684" s="1">
        <v>6.3843983690926998E-6</v>
      </c>
    </row>
    <row r="6685" spans="1:13" x14ac:dyDescent="0.25">
      <c r="A6685">
        <v>1000</v>
      </c>
      <c r="B6685" s="1">
        <v>2.9069967720416999E-6</v>
      </c>
      <c r="C6685" s="1">
        <v>2.8550152769364001E-6</v>
      </c>
      <c r="D6685" s="1">
        <v>4.1004127106396999E-6</v>
      </c>
      <c r="E6685" s="1">
        <v>4.0785232138677999E-6</v>
      </c>
      <c r="F6685" s="1">
        <v>6.3843983690926998E-6</v>
      </c>
      <c r="G6685" s="1">
        <v>6.0552934493398996E-6</v>
      </c>
      <c r="H6685" s="1">
        <v>4.8919036060177998E-6</v>
      </c>
      <c r="I6685" s="1">
        <v>4.5566104694258004E-6</v>
      </c>
      <c r="K6685" s="1">
        <v>2.9069967720416999E-6</v>
      </c>
      <c r="L6685" s="1">
        <v>4.1004127106396999E-6</v>
      </c>
      <c r="M6685" s="1">
        <v>6.3843983690926998E-6</v>
      </c>
    </row>
    <row r="6686" spans="1:13" x14ac:dyDescent="0.25">
      <c r="A6686">
        <v>1001</v>
      </c>
      <c r="B6686" s="1">
        <v>2.9069967720416999E-6</v>
      </c>
      <c r="C6686" s="1">
        <v>2.8570075807438998E-6</v>
      </c>
      <c r="D6686" s="1">
        <v>4.1004127106396999E-6</v>
      </c>
      <c r="E6686" s="1">
        <v>4.0756841686151E-6</v>
      </c>
      <c r="F6686" s="1">
        <v>6.3843983690926998E-6</v>
      </c>
      <c r="G6686" s="1">
        <v>6.0593183369971003E-6</v>
      </c>
      <c r="H6686" s="1">
        <v>4.8919036060177998E-6</v>
      </c>
      <c r="I6686" s="1">
        <v>4.5572914797164997E-6</v>
      </c>
      <c r="K6686" s="1">
        <v>2.9069967720416999E-6</v>
      </c>
      <c r="L6686" s="1">
        <v>4.1004127106396999E-6</v>
      </c>
      <c r="M6686" s="1">
        <v>6.3843983690926998E-6</v>
      </c>
    </row>
    <row r="6687" spans="1:13" x14ac:dyDescent="0.25">
      <c r="A6687">
        <v>1000</v>
      </c>
      <c r="B6687" s="1">
        <v>2.9069967720416999E-6</v>
      </c>
      <c r="C6687" s="1">
        <v>2.8540422623108E-6</v>
      </c>
      <c r="D6687" s="1">
        <v>4.1004127106396999E-6</v>
      </c>
      <c r="E6687" s="1">
        <v>4.0802374801824999E-6</v>
      </c>
      <c r="F6687" s="1">
        <v>6.3843983690926998E-6</v>
      </c>
      <c r="G6687" s="1">
        <v>6.0571538286886996E-6</v>
      </c>
      <c r="H6687" s="1">
        <v>4.8919036060177998E-6</v>
      </c>
      <c r="I6687" s="1">
        <v>4.5531691059162998E-6</v>
      </c>
      <c r="K6687" s="1">
        <v>2.9069967720416999E-6</v>
      </c>
      <c r="L6687" s="1">
        <v>4.1004127106396999E-6</v>
      </c>
      <c r="M6687" s="1">
        <v>6.3843983690926998E-6</v>
      </c>
    </row>
    <row r="6688" spans="1:13" x14ac:dyDescent="0.25">
      <c r="A6688">
        <v>1001</v>
      </c>
      <c r="B6688" s="1">
        <v>2.9069967720416999E-6</v>
      </c>
      <c r="C6688" s="1">
        <v>2.8541357191008998E-6</v>
      </c>
      <c r="D6688" s="1">
        <v>4.1004127106396999E-6</v>
      </c>
      <c r="E6688" s="1">
        <v>4.0769411065105996E-6</v>
      </c>
      <c r="F6688" s="1">
        <v>6.3843983690926998E-6</v>
      </c>
      <c r="G6688" s="1">
        <v>6.0444839390838001E-6</v>
      </c>
      <c r="H6688" s="1">
        <v>4.8919036060177998E-6</v>
      </c>
      <c r="I6688" s="1">
        <v>4.5524948149231E-6</v>
      </c>
      <c r="K6688" s="1">
        <v>2.9069967720416999E-6</v>
      </c>
      <c r="L6688" s="1">
        <v>4.1004127106396999E-6</v>
      </c>
      <c r="M6688" s="1">
        <v>6.3843983690926998E-6</v>
      </c>
    </row>
    <row r="6689" spans="1:13" x14ac:dyDescent="0.25">
      <c r="A6689">
        <v>1000</v>
      </c>
      <c r="B6689" s="1">
        <v>2.9069967720416999E-6</v>
      </c>
      <c r="C6689" s="1">
        <v>2.8573926434676999E-6</v>
      </c>
      <c r="D6689" s="1">
        <v>4.1004127106396999E-6</v>
      </c>
      <c r="E6689" s="1">
        <v>4.0774283694259E-6</v>
      </c>
      <c r="F6689" s="1">
        <v>6.3843983690926998E-6</v>
      </c>
      <c r="G6689" s="1">
        <v>6.0404507459493998E-6</v>
      </c>
      <c r="H6689" s="1">
        <v>4.8919036060177998E-6</v>
      </c>
      <c r="I6689" s="1">
        <v>4.5515770604146997E-6</v>
      </c>
      <c r="K6689" s="1">
        <v>2.9069967720416999E-6</v>
      </c>
      <c r="L6689" s="1">
        <v>4.1004127106396999E-6</v>
      </c>
      <c r="M6689" s="1">
        <v>6.3843983690926998E-6</v>
      </c>
    </row>
    <row r="6690" spans="1:13" x14ac:dyDescent="0.25">
      <c r="A6690">
        <v>1001</v>
      </c>
      <c r="B6690" s="1">
        <v>2.9069967720416999E-6</v>
      </c>
      <c r="C6690" s="1">
        <v>2.8559311672807001E-6</v>
      </c>
      <c r="D6690" s="1">
        <v>4.1004127106396999E-6</v>
      </c>
      <c r="E6690" s="1">
        <v>4.0756336392105996E-6</v>
      </c>
      <c r="F6690" s="1">
        <v>6.3843983690926998E-6</v>
      </c>
      <c r="G6690" s="1">
        <v>6.0401683053882002E-6</v>
      </c>
      <c r="H6690" s="1">
        <v>4.8919036060177998E-6</v>
      </c>
      <c r="I6690" s="1">
        <v>4.5560284416404003E-6</v>
      </c>
      <c r="K6690" s="1">
        <v>2.9069967720416999E-6</v>
      </c>
      <c r="L6690" s="1">
        <v>4.1004127106396999E-6</v>
      </c>
      <c r="M6690" s="1">
        <v>6.3843983690926998E-6</v>
      </c>
    </row>
    <row r="6691" spans="1:13" x14ac:dyDescent="0.25">
      <c r="A6691">
        <v>1000</v>
      </c>
      <c r="B6691" s="1">
        <v>2.9069967720416999E-6</v>
      </c>
      <c r="C6691" s="1">
        <v>2.8546997639241998E-6</v>
      </c>
      <c r="D6691" s="1">
        <v>4.1004127106396999E-6</v>
      </c>
      <c r="E6691" s="1">
        <v>4.0779355875970998E-6</v>
      </c>
      <c r="F6691" s="1">
        <v>6.3843983690926998E-6</v>
      </c>
      <c r="G6691" s="1">
        <v>6.0588520913745E-6</v>
      </c>
      <c r="H6691" s="1">
        <v>4.8919036060177998E-6</v>
      </c>
      <c r="I6691" s="1">
        <v>4.5538128403253999E-6</v>
      </c>
      <c r="K6691" s="1">
        <v>2.9069967720416999E-6</v>
      </c>
      <c r="L6691" s="1">
        <v>4.1004127106396999E-6</v>
      </c>
      <c r="M6691" s="1">
        <v>6.3843983690926998E-6</v>
      </c>
    </row>
    <row r="6692" spans="1:13" x14ac:dyDescent="0.25">
      <c r="A6692">
        <v>1001</v>
      </c>
      <c r="B6692" s="1">
        <v>2.9069967720416999E-6</v>
      </c>
      <c r="C6692" s="1">
        <v>2.8542286191521998E-6</v>
      </c>
      <c r="D6692" s="1">
        <v>4.1004127106396999E-6</v>
      </c>
      <c r="E6692" s="1">
        <v>4.0831232423836002E-6</v>
      </c>
      <c r="F6692" s="1">
        <v>6.3843983690926998E-6</v>
      </c>
      <c r="G6692" s="1">
        <v>6.0473873227697999E-6</v>
      </c>
      <c r="H6692" s="1">
        <v>4.8919036060177998E-6</v>
      </c>
      <c r="I6692" s="1">
        <v>4.5452492115910003E-6</v>
      </c>
      <c r="K6692" s="1">
        <v>2.9069967720416999E-6</v>
      </c>
      <c r="L6692" s="1">
        <v>4.1004127106396999E-6</v>
      </c>
      <c r="M6692" s="1">
        <v>6.3843983690926998E-6</v>
      </c>
    </row>
    <row r="6693" spans="1:13" x14ac:dyDescent="0.25">
      <c r="A6693">
        <v>1000</v>
      </c>
      <c r="B6693" s="1">
        <v>2.9069967720416999E-6</v>
      </c>
      <c r="C6693" s="1">
        <v>2.8560047542238E-6</v>
      </c>
      <c r="D6693" s="1">
        <v>4.1004127106396999E-6</v>
      </c>
      <c r="E6693" s="1">
        <v>4.0791770829999998E-6</v>
      </c>
      <c r="F6693" s="1">
        <v>6.3843983690926998E-6</v>
      </c>
      <c r="G6693" s="1">
        <v>6.0541240592390999E-6</v>
      </c>
      <c r="H6693" s="1">
        <v>4.8919036060177998E-6</v>
      </c>
      <c r="I6693" s="1">
        <v>4.5540457646548E-6</v>
      </c>
      <c r="K6693" s="1">
        <v>2.9069967720416999E-6</v>
      </c>
      <c r="L6693" s="1">
        <v>4.1004127106396999E-6</v>
      </c>
      <c r="M6693" s="1">
        <v>6.3843983690926998E-6</v>
      </c>
    </row>
    <row r="6694" spans="1:13" x14ac:dyDescent="0.25">
      <c r="A6694">
        <v>1001</v>
      </c>
      <c r="B6694" s="1">
        <v>2.9069967720416999E-6</v>
      </c>
      <c r="C6694" s="1">
        <v>2.8552246933028002E-6</v>
      </c>
      <c r="D6694" s="1">
        <v>4.1004127106396999E-6</v>
      </c>
      <c r="E6694" s="1">
        <v>4.0754355203340004E-6</v>
      </c>
      <c r="F6694" s="1">
        <v>6.3843983690926998E-6</v>
      </c>
      <c r="G6694" s="1">
        <v>6.0732191884039003E-6</v>
      </c>
      <c r="H6694" s="1">
        <v>4.8919036060177998E-6</v>
      </c>
      <c r="I6694" s="1">
        <v>4.5590625707206002E-6</v>
      </c>
      <c r="K6694" s="1">
        <v>2.9069967720416999E-6</v>
      </c>
      <c r="L6694" s="1">
        <v>4.1004127106396999E-6</v>
      </c>
      <c r="M6694" s="1">
        <v>6.3843983690926998E-6</v>
      </c>
    </row>
    <row r="6695" spans="1:13" x14ac:dyDescent="0.25">
      <c r="A6695">
        <v>1000</v>
      </c>
      <c r="B6695" s="1">
        <v>2.9069967720416999E-6</v>
      </c>
      <c r="C6695" s="1">
        <v>2.8540723487782001E-6</v>
      </c>
      <c r="D6695" s="1">
        <v>4.1004127106396999E-6</v>
      </c>
      <c r="E6695" s="1">
        <v>4.0802189834869002E-6</v>
      </c>
      <c r="F6695" s="1">
        <v>6.3843983690926998E-6</v>
      </c>
      <c r="G6695" s="1">
        <v>6.0727210298722003E-6</v>
      </c>
      <c r="H6695" s="1">
        <v>4.8919036060177998E-6</v>
      </c>
      <c r="I6695" s="1">
        <v>4.5593971985807996E-6</v>
      </c>
      <c r="K6695" s="1">
        <v>2.9069967720416999E-6</v>
      </c>
      <c r="L6695" s="1">
        <v>4.1004127106396999E-6</v>
      </c>
      <c r="M6695" s="1">
        <v>6.3843983690926998E-6</v>
      </c>
    </row>
    <row r="6696" spans="1:13" x14ac:dyDescent="0.25">
      <c r="A6696">
        <v>1001</v>
      </c>
      <c r="B6696" s="1">
        <v>2.9069967720416999E-6</v>
      </c>
      <c r="C6696" s="1">
        <v>2.8573828772076001E-6</v>
      </c>
      <c r="D6696" s="1">
        <v>4.1004127106396999E-6</v>
      </c>
      <c r="E6696" s="1">
        <v>4.0792048585453997E-6</v>
      </c>
      <c r="F6696" s="1">
        <v>6.3843983690926998E-6</v>
      </c>
      <c r="G6696" s="1">
        <v>6.0569992127265E-6</v>
      </c>
      <c r="H6696" s="1">
        <v>4.8919036060177998E-6</v>
      </c>
      <c r="I6696" s="1">
        <v>4.5494024444498998E-6</v>
      </c>
      <c r="K6696" s="1">
        <v>2.9069967720416999E-6</v>
      </c>
      <c r="L6696" s="1">
        <v>4.1004127106396999E-6</v>
      </c>
      <c r="M6696" s="1">
        <v>6.3843983690926998E-6</v>
      </c>
    </row>
    <row r="6697" spans="1:13" x14ac:dyDescent="0.25">
      <c r="A6697">
        <v>1000</v>
      </c>
      <c r="B6697" s="1">
        <v>2.9069967720416999E-6</v>
      </c>
      <c r="C6697" s="1">
        <v>2.8568565111868E-6</v>
      </c>
      <c r="D6697" s="1">
        <v>4.1004127106396999E-6</v>
      </c>
      <c r="E6697" s="1">
        <v>4.0813649197649003E-6</v>
      </c>
      <c r="F6697" s="1">
        <v>6.3843983690926998E-6</v>
      </c>
      <c r="G6697" s="1">
        <v>6.0451263535907997E-6</v>
      </c>
      <c r="H6697" s="1">
        <v>4.8919036060177998E-6</v>
      </c>
      <c r="I6697" s="1">
        <v>4.5661036858958999E-6</v>
      </c>
      <c r="K6697" s="1">
        <v>2.9069967720416999E-6</v>
      </c>
      <c r="L6697" s="1">
        <v>4.1004127106396999E-6</v>
      </c>
      <c r="M6697" s="1">
        <v>6.3843983690926998E-6</v>
      </c>
    </row>
    <row r="6698" spans="1:13" x14ac:dyDescent="0.25">
      <c r="A6698">
        <v>1001</v>
      </c>
      <c r="B6698" s="1">
        <v>2.9069967720416999E-6</v>
      </c>
      <c r="C6698" s="1">
        <v>2.8567029032261999E-6</v>
      </c>
      <c r="D6698" s="1">
        <v>4.1004127106396999E-6</v>
      </c>
      <c r="E6698" s="1">
        <v>4.0783393643276997E-6</v>
      </c>
      <c r="F6698" s="1">
        <v>6.3843983690926998E-6</v>
      </c>
      <c r="G6698" s="1">
        <v>6.0474027334327004E-6</v>
      </c>
      <c r="H6698" s="1">
        <v>4.8919036060177998E-6</v>
      </c>
      <c r="I6698" s="1">
        <v>4.5581256864849999E-6</v>
      </c>
      <c r="K6698" s="1">
        <v>2.9069967720416999E-6</v>
      </c>
      <c r="L6698" s="1">
        <v>4.1004127106396999E-6</v>
      </c>
      <c r="M6698" s="1">
        <v>6.3843983690926998E-6</v>
      </c>
    </row>
    <row r="6699" spans="1:13" x14ac:dyDescent="0.25">
      <c r="A6699">
        <v>1000</v>
      </c>
      <c r="B6699" s="1">
        <v>2.9069967720416999E-6</v>
      </c>
      <c r="C6699" s="1">
        <v>2.8534594987812999E-6</v>
      </c>
      <c r="D6699" s="1">
        <v>4.1004127106396999E-6</v>
      </c>
      <c r="E6699" s="1">
        <v>4.0777434208613998E-6</v>
      </c>
      <c r="F6699" s="1">
        <v>6.3843983690926998E-6</v>
      </c>
      <c r="G6699" s="1">
        <v>6.0559080190361E-6</v>
      </c>
      <c r="H6699" s="1">
        <v>4.8919036060177998E-6</v>
      </c>
      <c r="I6699" s="1">
        <v>4.5462243977627998E-6</v>
      </c>
      <c r="K6699" s="1">
        <v>2.9069967720416999E-6</v>
      </c>
      <c r="L6699" s="1">
        <v>4.1004127106396999E-6</v>
      </c>
      <c r="M6699" s="1">
        <v>6.3843983690926998E-6</v>
      </c>
    </row>
    <row r="6700" spans="1:13" x14ac:dyDescent="0.25">
      <c r="A6700">
        <v>1001</v>
      </c>
      <c r="B6700" s="1">
        <v>2.9069967720416999E-6</v>
      </c>
      <c r="C6700" s="1">
        <v>2.8544002629350999E-6</v>
      </c>
      <c r="D6700" s="1">
        <v>4.1004127106396999E-6</v>
      </c>
      <c r="E6700" s="1">
        <v>4.0817519493605003E-6</v>
      </c>
      <c r="F6700" s="1">
        <v>6.3843983690926998E-6</v>
      </c>
      <c r="G6700" s="1">
        <v>6.0631200162389999E-6</v>
      </c>
      <c r="H6700" s="1">
        <v>4.8919036060177998E-6</v>
      </c>
      <c r="I6700" s="1">
        <v>4.5641588873667999E-6</v>
      </c>
      <c r="K6700" s="1">
        <v>2.9069967720416999E-6</v>
      </c>
      <c r="L6700" s="1">
        <v>4.1004127106396999E-6</v>
      </c>
      <c r="M6700" s="1">
        <v>6.3843983690926998E-6</v>
      </c>
    </row>
    <row r="6701" spans="1:13" x14ac:dyDescent="0.25">
      <c r="A6701">
        <v>1000</v>
      </c>
      <c r="B6701" s="1">
        <v>2.9069967720416999E-6</v>
      </c>
      <c r="C6701" s="1">
        <v>2.8564256166006002E-6</v>
      </c>
      <c r="D6701" s="1">
        <v>4.1004127106396999E-6</v>
      </c>
      <c r="E6701" s="1">
        <v>4.0762936141577999E-6</v>
      </c>
      <c r="F6701" s="1">
        <v>6.3843983690926998E-6</v>
      </c>
      <c r="G6701" s="1">
        <v>6.0543215214598002E-6</v>
      </c>
      <c r="H6701" s="1">
        <v>4.8919036060177998E-6</v>
      </c>
      <c r="I6701" s="1">
        <v>4.5577276115796999E-6</v>
      </c>
      <c r="K6701" s="1">
        <v>2.9069967720416999E-6</v>
      </c>
      <c r="L6701" s="1">
        <v>4.1004127106396999E-6</v>
      </c>
      <c r="M6701" s="1">
        <v>6.3843983690926998E-6</v>
      </c>
    </row>
    <row r="6702" spans="1:13" x14ac:dyDescent="0.25">
      <c r="A6702">
        <v>1001</v>
      </c>
      <c r="B6702" s="1">
        <v>2.9069967720416999E-6</v>
      </c>
      <c r="C6702" s="1">
        <v>2.8559294041188002E-6</v>
      </c>
      <c r="D6702" s="1">
        <v>4.1004127106396999E-6</v>
      </c>
      <c r="E6702" s="1">
        <v>4.0763805691569999E-6</v>
      </c>
      <c r="F6702" s="1">
        <v>6.3843983690926998E-6</v>
      </c>
      <c r="G6702" s="1">
        <v>6.0379759022362998E-6</v>
      </c>
      <c r="H6702" s="1">
        <v>4.8919036060177998E-6</v>
      </c>
      <c r="I6702" s="1">
        <v>4.5542470549664004E-6</v>
      </c>
      <c r="K6702" s="1">
        <v>2.9069967720416999E-6</v>
      </c>
      <c r="L6702" s="1">
        <v>4.1004127106396999E-6</v>
      </c>
      <c r="M6702" s="1">
        <v>6.3843983690926998E-6</v>
      </c>
    </row>
    <row r="6703" spans="1:13" x14ac:dyDescent="0.25">
      <c r="A6703">
        <v>1000</v>
      </c>
      <c r="B6703" s="1">
        <v>2.9069967720416999E-6</v>
      </c>
      <c r="C6703" s="1">
        <v>2.8554499158177999E-6</v>
      </c>
      <c r="D6703" s="1">
        <v>4.1004127106396999E-6</v>
      </c>
      <c r="E6703" s="1">
        <v>4.0753800095331003E-6</v>
      </c>
      <c r="F6703" s="1">
        <v>6.3843983690926998E-6</v>
      </c>
      <c r="G6703" s="1">
        <v>6.0573765073497003E-6</v>
      </c>
      <c r="H6703" s="1">
        <v>4.8919036060177998E-6</v>
      </c>
      <c r="I6703" s="1">
        <v>4.5517832442776997E-6</v>
      </c>
      <c r="K6703" s="1">
        <v>2.9069967720416999E-6</v>
      </c>
      <c r="L6703" s="1">
        <v>4.1004127106396999E-6</v>
      </c>
      <c r="M6703" s="1">
        <v>6.3843983690926998E-6</v>
      </c>
    </row>
    <row r="6704" spans="1:13" x14ac:dyDescent="0.25">
      <c r="A6704">
        <v>1001</v>
      </c>
      <c r="B6704" s="1">
        <v>2.9069967720416999E-6</v>
      </c>
      <c r="C6704" s="1">
        <v>2.8547359327904002E-6</v>
      </c>
      <c r="D6704" s="1">
        <v>4.1004127106396999E-6</v>
      </c>
      <c r="E6704" s="1">
        <v>4.077365554484E-6</v>
      </c>
      <c r="F6704" s="1">
        <v>6.3843983690926998E-6</v>
      </c>
      <c r="G6704" s="1">
        <v>6.0632674710997003E-6</v>
      </c>
      <c r="H6704" s="1">
        <v>4.8919036060177998E-6</v>
      </c>
      <c r="I6704" s="1">
        <v>4.5621615933704999E-6</v>
      </c>
      <c r="K6704" s="1">
        <v>2.9069967720416999E-6</v>
      </c>
      <c r="L6704" s="1">
        <v>4.1004127106396999E-6</v>
      </c>
      <c r="M6704" s="1">
        <v>6.3843983690926998E-6</v>
      </c>
    </row>
    <row r="6705" spans="1:13" x14ac:dyDescent="0.25">
      <c r="A6705">
        <v>1000</v>
      </c>
      <c r="B6705" s="1">
        <v>2.9069967720416999E-6</v>
      </c>
      <c r="C6705" s="1">
        <v>2.8554169707269001E-6</v>
      </c>
      <c r="D6705" s="1">
        <v>4.1004127106396999E-6</v>
      </c>
      <c r="E6705" s="1">
        <v>4.0791974973720003E-6</v>
      </c>
      <c r="F6705" s="1">
        <v>6.3843983690926998E-6</v>
      </c>
      <c r="G6705" s="1">
        <v>6.0405938249570997E-6</v>
      </c>
      <c r="H6705" s="1">
        <v>4.8919036060177998E-6</v>
      </c>
      <c r="I6705" s="1">
        <v>4.5521147861168999E-6</v>
      </c>
      <c r="K6705" s="1">
        <v>2.9069967720416999E-6</v>
      </c>
      <c r="L6705" s="1">
        <v>4.1004127106396999E-6</v>
      </c>
      <c r="M6705" s="1">
        <v>6.3843983690926998E-6</v>
      </c>
    </row>
    <row r="6706" spans="1:13" x14ac:dyDescent="0.25">
      <c r="A6706">
        <v>1001</v>
      </c>
      <c r="B6706" s="1">
        <v>2.9069967720416999E-6</v>
      </c>
      <c r="C6706" s="1">
        <v>2.8575179511443998E-6</v>
      </c>
      <c r="D6706" s="1">
        <v>4.1004127106396999E-6</v>
      </c>
      <c r="E6706" s="1">
        <v>4.0790348814031996E-6</v>
      </c>
      <c r="F6706" s="1">
        <v>6.3843983690926998E-6</v>
      </c>
      <c r="G6706" s="1">
        <v>6.0707579911713998E-6</v>
      </c>
      <c r="H6706" s="1">
        <v>4.8919036060177998E-6</v>
      </c>
      <c r="I6706" s="1">
        <v>4.5544131053076004E-6</v>
      </c>
      <c r="K6706" s="1">
        <v>2.9069967720416999E-6</v>
      </c>
      <c r="L6706" s="1">
        <v>4.1004127106396999E-6</v>
      </c>
      <c r="M6706" s="1">
        <v>6.3843983690926998E-6</v>
      </c>
    </row>
    <row r="6707" spans="1:13" x14ac:dyDescent="0.25">
      <c r="A6707">
        <v>1000</v>
      </c>
      <c r="B6707" s="1">
        <v>2.9069967720416999E-6</v>
      </c>
      <c r="C6707" s="1">
        <v>2.8580857176964E-6</v>
      </c>
      <c r="D6707" s="1">
        <v>4.1004127106396999E-6</v>
      </c>
      <c r="E6707" s="1">
        <v>4.0754698666550004E-6</v>
      </c>
      <c r="F6707" s="1">
        <v>6.3843983690926998E-6</v>
      </c>
      <c r="G6707" s="1">
        <v>6.0465101249282002E-6</v>
      </c>
      <c r="H6707" s="1">
        <v>4.8919036060177998E-6</v>
      </c>
      <c r="I6707" s="1">
        <v>4.5572577353697003E-6</v>
      </c>
      <c r="K6707" s="1">
        <v>2.9069967720416999E-6</v>
      </c>
      <c r="L6707" s="1">
        <v>4.1004127106396999E-6</v>
      </c>
      <c r="M6707" s="1">
        <v>6.3843983690926998E-6</v>
      </c>
    </row>
    <row r="6708" spans="1:13" x14ac:dyDescent="0.25">
      <c r="A6708">
        <v>1001</v>
      </c>
      <c r="B6708" s="1">
        <v>2.9069967720416999E-6</v>
      </c>
      <c r="C6708" s="1">
        <v>2.8567724085139002E-6</v>
      </c>
      <c r="D6708" s="1">
        <v>4.1004127106396999E-6</v>
      </c>
      <c r="E6708" s="1">
        <v>4.0776533468573997E-6</v>
      </c>
      <c r="F6708" s="1">
        <v>6.3843983690926998E-6</v>
      </c>
      <c r="G6708" s="1">
        <v>6.0582907035346996E-6</v>
      </c>
      <c r="H6708" s="1">
        <v>4.8919036060177998E-6</v>
      </c>
      <c r="I6708" s="1">
        <v>4.5627537883635002E-6</v>
      </c>
      <c r="K6708" s="1">
        <v>2.9069967720416999E-6</v>
      </c>
      <c r="L6708" s="1">
        <v>4.1004127106396999E-6</v>
      </c>
      <c r="M6708" s="1">
        <v>6.3843983690926998E-6</v>
      </c>
    </row>
    <row r="6709" spans="1:13" x14ac:dyDescent="0.25">
      <c r="A6709">
        <v>1000</v>
      </c>
      <c r="B6709" s="1">
        <v>2.9069967720416999E-6</v>
      </c>
      <c r="C6709" s="1">
        <v>2.8556165123564001E-6</v>
      </c>
      <c r="D6709" s="1">
        <v>4.1004127106396999E-6</v>
      </c>
      <c r="E6709" s="1">
        <v>4.0783302603474E-6</v>
      </c>
      <c r="F6709" s="1">
        <v>6.3843983690926998E-6</v>
      </c>
      <c r="G6709" s="1">
        <v>6.0628676788316998E-6</v>
      </c>
      <c r="H6709" s="1">
        <v>4.8919036060177998E-6</v>
      </c>
      <c r="I6709" s="1">
        <v>4.5507168539231003E-6</v>
      </c>
      <c r="K6709" s="1">
        <v>2.9069967720416999E-6</v>
      </c>
      <c r="L6709" s="1">
        <v>4.1004127106396999E-6</v>
      </c>
      <c r="M6709" s="1">
        <v>6.3843983690926998E-6</v>
      </c>
    </row>
    <row r="6710" spans="1:13" x14ac:dyDescent="0.25">
      <c r="A6710">
        <v>1001</v>
      </c>
      <c r="B6710" s="1">
        <v>2.9069967720416999E-6</v>
      </c>
      <c r="C6710" s="1">
        <v>2.8561123315684002E-6</v>
      </c>
      <c r="D6710" s="1">
        <v>4.1004127106396999E-6</v>
      </c>
      <c r="E6710" s="1">
        <v>4.0778636105045998E-6</v>
      </c>
      <c r="F6710" s="1">
        <v>6.3843983690926998E-6</v>
      </c>
      <c r="G6710" s="1">
        <v>6.0648771800846999E-6</v>
      </c>
      <c r="H6710" s="1">
        <v>4.8919036060177998E-6</v>
      </c>
      <c r="I6710" s="1">
        <v>4.5558709914410003E-6</v>
      </c>
      <c r="K6710" s="1">
        <v>2.9069967720416999E-6</v>
      </c>
      <c r="L6710" s="1">
        <v>4.1004127106396999E-6</v>
      </c>
      <c r="M6710" s="1">
        <v>6.3843983690926998E-6</v>
      </c>
    </row>
    <row r="6711" spans="1:13" x14ac:dyDescent="0.25">
      <c r="A6711">
        <v>1000</v>
      </c>
      <c r="B6711" s="1">
        <v>2.9069967720416999E-6</v>
      </c>
      <c r="C6711" s="1">
        <v>2.8536974466097999E-6</v>
      </c>
      <c r="D6711" s="1">
        <v>4.1004127106396999E-6</v>
      </c>
      <c r="E6711" s="1">
        <v>4.0766937604287E-6</v>
      </c>
      <c r="F6711" s="1">
        <v>6.3843983690926998E-6</v>
      </c>
      <c r="G6711" s="1">
        <v>6.0517997815671997E-6</v>
      </c>
      <c r="H6711" s="1">
        <v>4.8919036060177998E-6</v>
      </c>
      <c r="I6711" s="1">
        <v>4.5526224949803999E-6</v>
      </c>
      <c r="K6711" s="1">
        <v>2.9069967720416999E-6</v>
      </c>
      <c r="L6711" s="1">
        <v>4.1004127106396999E-6</v>
      </c>
      <c r="M6711" s="1">
        <v>6.3843983690926998E-6</v>
      </c>
    </row>
    <row r="6712" spans="1:13" x14ac:dyDescent="0.25">
      <c r="A6712">
        <v>1001</v>
      </c>
      <c r="B6712" s="1">
        <v>2.9069967720416999E-6</v>
      </c>
      <c r="C6712" s="1">
        <v>2.8554648847312E-6</v>
      </c>
      <c r="D6712" s="1">
        <v>4.1004127106396999E-6</v>
      </c>
      <c r="E6712" s="1">
        <v>4.0785736466480002E-6</v>
      </c>
      <c r="F6712" s="1">
        <v>6.3843983690926998E-6</v>
      </c>
      <c r="G6712" s="1">
        <v>6.0549876859085002E-6</v>
      </c>
      <c r="H6712" s="1">
        <v>4.8919036060177998E-6</v>
      </c>
      <c r="I6712" s="1">
        <v>4.5636866967932998E-6</v>
      </c>
      <c r="K6712" s="1">
        <v>2.9069967720416999E-6</v>
      </c>
      <c r="L6712" s="1">
        <v>4.1004127106396999E-6</v>
      </c>
      <c r="M6712" s="1">
        <v>6.3843983690926998E-6</v>
      </c>
    </row>
    <row r="6713" spans="1:13" x14ac:dyDescent="0.25">
      <c r="A6713">
        <v>1000</v>
      </c>
      <c r="B6713" s="1">
        <v>2.9069967720416999E-6</v>
      </c>
      <c r="C6713" s="1">
        <v>2.8556711137592E-6</v>
      </c>
      <c r="D6713" s="1">
        <v>4.1004127106396999E-6</v>
      </c>
      <c r="E6713" s="1">
        <v>4.0773613422922E-6</v>
      </c>
      <c r="F6713" s="1">
        <v>6.3843983690926998E-6</v>
      </c>
      <c r="G6713" s="1">
        <v>6.0589754184786002E-6</v>
      </c>
      <c r="H6713" s="1">
        <v>4.8919036060177998E-6</v>
      </c>
      <c r="I6713" s="1">
        <v>4.5483058765333003E-6</v>
      </c>
      <c r="K6713" s="1">
        <v>2.9069967720416999E-6</v>
      </c>
      <c r="L6713" s="1">
        <v>4.1004127106396999E-6</v>
      </c>
      <c r="M6713" s="1">
        <v>6.3843983690926998E-6</v>
      </c>
    </row>
    <row r="6714" spans="1:13" x14ac:dyDescent="0.25">
      <c r="A6714">
        <v>1001</v>
      </c>
      <c r="B6714" s="1">
        <v>2.9069967720416999E-6</v>
      </c>
      <c r="C6714" s="1">
        <v>2.8568583814032002E-6</v>
      </c>
      <c r="D6714" s="1">
        <v>4.1004127106396999E-6</v>
      </c>
      <c r="E6714" s="1">
        <v>4.0794083967088004E-6</v>
      </c>
      <c r="F6714" s="1">
        <v>6.3843983690926998E-6</v>
      </c>
      <c r="G6714" s="1">
        <v>6.0568122316227998E-6</v>
      </c>
      <c r="H6714" s="1">
        <v>4.8919036060177998E-6</v>
      </c>
      <c r="I6714" s="1">
        <v>4.5643108399965001E-6</v>
      </c>
      <c r="K6714" s="1">
        <v>2.9069967720416999E-6</v>
      </c>
      <c r="L6714" s="1">
        <v>4.1004127106396999E-6</v>
      </c>
      <c r="M6714" s="1">
        <v>6.3843983690926998E-6</v>
      </c>
    </row>
    <row r="6715" spans="1:13" x14ac:dyDescent="0.25">
      <c r="A6715">
        <v>1000</v>
      </c>
      <c r="B6715" s="1">
        <v>2.9069967720416999E-6</v>
      </c>
      <c r="C6715" s="1">
        <v>2.8556676593335998E-6</v>
      </c>
      <c r="D6715" s="1">
        <v>4.1004127106396999E-6</v>
      </c>
      <c r="E6715" s="1">
        <v>4.0813994956307998E-6</v>
      </c>
      <c r="F6715" s="1">
        <v>6.3843983690926998E-6</v>
      </c>
      <c r="G6715" s="1">
        <v>6.0395476809668997E-6</v>
      </c>
      <c r="H6715" s="1">
        <v>4.8919036060177998E-6</v>
      </c>
      <c r="I6715" s="1">
        <v>4.5654734750626002E-6</v>
      </c>
      <c r="K6715" s="1">
        <v>2.9069967720416999E-6</v>
      </c>
      <c r="L6715" s="1">
        <v>4.1004127106396999E-6</v>
      </c>
      <c r="M6715" s="1">
        <v>6.3843983690926998E-6</v>
      </c>
    </row>
    <row r="6716" spans="1:13" x14ac:dyDescent="0.25">
      <c r="A6716">
        <v>1001</v>
      </c>
      <c r="B6716" s="1">
        <v>2.9069967720416999E-6</v>
      </c>
      <c r="C6716" s="1">
        <v>2.8563172032684001E-6</v>
      </c>
      <c r="D6716" s="1">
        <v>4.1004127106396999E-6</v>
      </c>
      <c r="E6716" s="1">
        <v>4.0762648542338997E-6</v>
      </c>
      <c r="F6716" s="1">
        <v>6.3843983690926998E-6</v>
      </c>
      <c r="G6716" s="1">
        <v>6.0709274519139997E-6</v>
      </c>
      <c r="H6716" s="1">
        <v>4.8919036060177998E-6</v>
      </c>
      <c r="I6716" s="1">
        <v>4.5560816270099999E-6</v>
      </c>
      <c r="K6716" s="1">
        <v>2.9069967720416999E-6</v>
      </c>
      <c r="L6716" s="1">
        <v>4.1004127106396999E-6</v>
      </c>
      <c r="M6716" s="1">
        <v>6.3843983690926998E-6</v>
      </c>
    </row>
    <row r="6717" spans="1:13" x14ac:dyDescent="0.25">
      <c r="A6717">
        <v>1000</v>
      </c>
      <c r="B6717" s="1">
        <v>2.9069967720416999E-6</v>
      </c>
      <c r="C6717" s="1">
        <v>2.8561916036664002E-6</v>
      </c>
      <c r="D6717" s="1">
        <v>4.1004127106396999E-6</v>
      </c>
      <c r="E6717" s="1">
        <v>4.0755772285028E-6</v>
      </c>
      <c r="F6717" s="1">
        <v>6.3843983690926998E-6</v>
      </c>
      <c r="G6717" s="1">
        <v>6.0639888843440002E-6</v>
      </c>
      <c r="H6717" s="1">
        <v>4.8919036060177998E-6</v>
      </c>
      <c r="I6717" s="1">
        <v>4.5582994552978001E-6</v>
      </c>
      <c r="K6717" s="1">
        <v>2.9069967720416999E-6</v>
      </c>
      <c r="L6717" s="1">
        <v>4.1004127106396999E-6</v>
      </c>
      <c r="M6717" s="1">
        <v>6.3843983690926998E-6</v>
      </c>
    </row>
    <row r="6718" spans="1:13" x14ac:dyDescent="0.25">
      <c r="A6718">
        <v>1001</v>
      </c>
      <c r="B6718" s="1">
        <v>2.9069967720416999E-6</v>
      </c>
      <c r="C6718" s="1">
        <v>2.8548299744407001E-6</v>
      </c>
      <c r="D6718" s="1">
        <v>4.1004127106396999E-6</v>
      </c>
      <c r="E6718" s="1">
        <v>4.0753726345288997E-6</v>
      </c>
      <c r="F6718" s="1">
        <v>6.3843983690926998E-6</v>
      </c>
      <c r="G6718" s="1">
        <v>6.0462391096944003E-6</v>
      </c>
      <c r="H6718" s="1">
        <v>4.8919036060177998E-6</v>
      </c>
      <c r="I6718" s="1">
        <v>4.5600283600118999E-6</v>
      </c>
      <c r="K6718" s="1">
        <v>2.9069967720416999E-6</v>
      </c>
      <c r="L6718" s="1">
        <v>4.1004127106396999E-6</v>
      </c>
      <c r="M6718" s="1">
        <v>6.3843983690926998E-6</v>
      </c>
    </row>
    <row r="6719" spans="1:13" x14ac:dyDescent="0.25">
      <c r="A6719">
        <v>1000</v>
      </c>
      <c r="B6719" s="1">
        <v>2.9069967720416999E-6</v>
      </c>
      <c r="C6719" s="1">
        <v>2.8562651295222002E-6</v>
      </c>
      <c r="D6719" s="1">
        <v>4.1004127106396999E-6</v>
      </c>
      <c r="E6719" s="1">
        <v>4.0779627790913003E-6</v>
      </c>
      <c r="F6719" s="1">
        <v>6.3843983690926998E-6</v>
      </c>
      <c r="G6719" s="1">
        <v>6.0658308096185999E-6</v>
      </c>
      <c r="H6719" s="1">
        <v>4.8919036060177998E-6</v>
      </c>
      <c r="I6719" s="1">
        <v>4.5582998798959001E-6</v>
      </c>
      <c r="K6719" s="1">
        <v>2.9069967720416999E-6</v>
      </c>
      <c r="L6719" s="1">
        <v>4.1004127106396999E-6</v>
      </c>
      <c r="M6719" s="1">
        <v>6.3843983690926998E-6</v>
      </c>
    </row>
    <row r="6720" spans="1:13" x14ac:dyDescent="0.25">
      <c r="A6720">
        <v>1001</v>
      </c>
      <c r="B6720" s="1">
        <v>2.9069967720416999E-6</v>
      </c>
      <c r="C6720" s="1">
        <v>2.8565175622224E-6</v>
      </c>
      <c r="D6720" s="1">
        <v>4.1004127106396999E-6</v>
      </c>
      <c r="E6720" s="1">
        <v>4.0761589069413999E-6</v>
      </c>
      <c r="F6720" s="1">
        <v>6.3843983690926998E-6</v>
      </c>
      <c r="G6720" s="1">
        <v>6.0487188794027004E-6</v>
      </c>
      <c r="H6720" s="1">
        <v>4.8919036060177998E-6</v>
      </c>
      <c r="I6720" s="1">
        <v>4.5607359961898996E-6</v>
      </c>
      <c r="K6720" s="1">
        <v>2.9069967720416999E-6</v>
      </c>
      <c r="L6720" s="1">
        <v>4.1004127106396999E-6</v>
      </c>
      <c r="M6720" s="1">
        <v>6.3843983690926998E-6</v>
      </c>
    </row>
    <row r="6721" spans="1:13" x14ac:dyDescent="0.25">
      <c r="A6721">
        <v>1000</v>
      </c>
      <c r="B6721" s="1">
        <v>2.9069967720416999E-6</v>
      </c>
      <c r="C6721" s="1">
        <v>2.8554175031044001E-6</v>
      </c>
      <c r="D6721" s="1">
        <v>4.1004127106396999E-6</v>
      </c>
      <c r="E6721" s="1">
        <v>4.0774001318398E-6</v>
      </c>
      <c r="F6721" s="1">
        <v>6.3843983690926998E-6</v>
      </c>
      <c r="G6721" s="1">
        <v>6.0548746380684004E-6</v>
      </c>
      <c r="H6721" s="1">
        <v>4.8919036060177998E-6</v>
      </c>
      <c r="I6721" s="1">
        <v>4.5601780136061001E-6</v>
      </c>
      <c r="K6721" s="1">
        <v>2.9069967720416999E-6</v>
      </c>
      <c r="L6721" s="1">
        <v>4.1004127106396999E-6</v>
      </c>
      <c r="M6721" s="1">
        <v>6.3843983690926998E-6</v>
      </c>
    </row>
    <row r="6722" spans="1:13" x14ac:dyDescent="0.25">
      <c r="A6722">
        <v>1001</v>
      </c>
      <c r="B6722" s="1">
        <v>2.9069967720416999E-6</v>
      </c>
      <c r="C6722" s="1">
        <v>2.8574877224164E-6</v>
      </c>
      <c r="D6722" s="1">
        <v>4.1004127106396999E-6</v>
      </c>
      <c r="E6722" s="1">
        <v>4.0762410509459999E-6</v>
      </c>
      <c r="F6722" s="1">
        <v>6.3843983690926998E-6</v>
      </c>
      <c r="G6722" s="1">
        <v>6.0501742147553001E-6</v>
      </c>
      <c r="H6722" s="1">
        <v>4.8919036060177998E-6</v>
      </c>
      <c r="I6722" s="1">
        <v>4.5640335494837002E-6</v>
      </c>
      <c r="K6722" s="1">
        <v>2.9069967720416999E-6</v>
      </c>
      <c r="L6722" s="1">
        <v>4.1004127106396999E-6</v>
      </c>
      <c r="M6722" s="1">
        <v>6.3843983690926998E-6</v>
      </c>
    </row>
    <row r="6723" spans="1:13" x14ac:dyDescent="0.25">
      <c r="A6723">
        <v>1000</v>
      </c>
      <c r="B6723" s="1">
        <v>2.9069967720416999E-6</v>
      </c>
      <c r="C6723" s="1">
        <v>2.8554038764664999E-6</v>
      </c>
      <c r="D6723" s="1">
        <v>4.1004127106396999E-6</v>
      </c>
      <c r="E6723" s="1">
        <v>4.0778873964874996E-6</v>
      </c>
      <c r="F6723" s="1">
        <v>6.3843983690926998E-6</v>
      </c>
      <c r="G6723" s="1">
        <v>6.0480393250009002E-6</v>
      </c>
      <c r="H6723" s="1">
        <v>4.8919036060177998E-6</v>
      </c>
      <c r="I6723" s="1">
        <v>4.5607243234574E-6</v>
      </c>
      <c r="K6723" s="1">
        <v>2.9069967720416999E-6</v>
      </c>
      <c r="L6723" s="1">
        <v>4.1004127106396999E-6</v>
      </c>
      <c r="M6723" s="1">
        <v>6.3843983690926998E-6</v>
      </c>
    </row>
    <row r="6724" spans="1:13" x14ac:dyDescent="0.25">
      <c r="A6724">
        <v>1001</v>
      </c>
      <c r="B6724" s="1">
        <v>2.9069967720416999E-6</v>
      </c>
      <c r="C6724" s="1">
        <v>2.857609417297E-6</v>
      </c>
      <c r="D6724" s="1">
        <v>4.1004127106396999E-6</v>
      </c>
      <c r="E6724" s="1">
        <v>4.0744614624754996E-6</v>
      </c>
      <c r="F6724" s="1">
        <v>6.3843983690926998E-6</v>
      </c>
      <c r="G6724" s="1">
        <v>6.0561295966960999E-6</v>
      </c>
      <c r="H6724" s="1">
        <v>4.8919036060177998E-6</v>
      </c>
      <c r="I6724" s="1">
        <v>4.5516336032912004E-6</v>
      </c>
      <c r="K6724" s="1">
        <v>2.9069967720416999E-6</v>
      </c>
      <c r="L6724" s="1">
        <v>4.1004127106396999E-6</v>
      </c>
      <c r="M6724" s="1">
        <v>6.3843983690926998E-6</v>
      </c>
    </row>
    <row r="6725" spans="1:13" x14ac:dyDescent="0.25">
      <c r="A6725">
        <v>1000</v>
      </c>
      <c r="B6725" s="1">
        <v>2.9069967720416999E-6</v>
      </c>
      <c r="C6725" s="1">
        <v>2.8573869531489998E-6</v>
      </c>
      <c r="D6725" s="1">
        <v>4.1004127106396999E-6</v>
      </c>
      <c r="E6725" s="1">
        <v>4.0833086086693003E-6</v>
      </c>
      <c r="F6725" s="1">
        <v>6.3843983690926998E-6</v>
      </c>
      <c r="G6725" s="1">
        <v>6.0581617571855002E-6</v>
      </c>
      <c r="H6725" s="1">
        <v>4.8919036060177998E-6</v>
      </c>
      <c r="I6725" s="1">
        <v>4.5619437491599E-6</v>
      </c>
      <c r="K6725" s="1">
        <v>2.9069967720416999E-6</v>
      </c>
      <c r="L6725" s="1">
        <v>4.1004127106396999E-6</v>
      </c>
      <c r="M6725" s="1">
        <v>6.3843983690926998E-6</v>
      </c>
    </row>
    <row r="6726" spans="1:13" x14ac:dyDescent="0.25">
      <c r="A6726">
        <v>1001</v>
      </c>
      <c r="B6726" s="1">
        <v>2.9069967720416999E-6</v>
      </c>
      <c r="C6726" s="1">
        <v>2.8553212085467999E-6</v>
      </c>
      <c r="D6726" s="1">
        <v>4.1004127106396999E-6</v>
      </c>
      <c r="E6726" s="1">
        <v>4.0801598500781999E-6</v>
      </c>
      <c r="F6726" s="1">
        <v>6.3843983690926998E-6</v>
      </c>
      <c r="G6726" s="1">
        <v>6.0555804438896001E-6</v>
      </c>
      <c r="H6726" s="1">
        <v>4.8919036060177998E-6</v>
      </c>
      <c r="I6726" s="1">
        <v>4.5542543449080999E-6</v>
      </c>
      <c r="K6726" s="1">
        <v>2.9069967720416999E-6</v>
      </c>
      <c r="L6726" s="1">
        <v>4.1004127106396999E-6</v>
      </c>
      <c r="M6726" s="1">
        <v>6.3843983690926998E-6</v>
      </c>
    </row>
    <row r="6727" spans="1:13" x14ac:dyDescent="0.25">
      <c r="A6727">
        <v>1000</v>
      </c>
      <c r="B6727" s="1">
        <v>2.9069967720416999E-6</v>
      </c>
      <c r="C6727" s="1">
        <v>2.8573495912333001E-6</v>
      </c>
      <c r="D6727" s="1">
        <v>4.1004127106396999E-6</v>
      </c>
      <c r="E6727" s="1">
        <v>4.0772933416901E-6</v>
      </c>
      <c r="F6727" s="1">
        <v>6.3843983690926998E-6</v>
      </c>
      <c r="G6727" s="1">
        <v>6.0397832630942004E-6</v>
      </c>
      <c r="H6727" s="1">
        <v>4.8919036060177998E-6</v>
      </c>
      <c r="I6727" s="1">
        <v>4.5596162209528997E-6</v>
      </c>
      <c r="K6727" s="1">
        <v>2.9069967720416999E-6</v>
      </c>
      <c r="L6727" s="1">
        <v>4.1004127106396999E-6</v>
      </c>
      <c r="M6727" s="1">
        <v>6.3843983690926998E-6</v>
      </c>
    </row>
    <row r="6728" spans="1:13" x14ac:dyDescent="0.25">
      <c r="A6728">
        <v>1001</v>
      </c>
      <c r="B6728" s="1">
        <v>2.9069967720416999E-6</v>
      </c>
      <c r="C6728" s="1">
        <v>2.8570868860174E-6</v>
      </c>
      <c r="D6728" s="1">
        <v>4.1004127106396999E-6</v>
      </c>
      <c r="E6728" s="1">
        <v>4.0750718521529997E-6</v>
      </c>
      <c r="F6728" s="1">
        <v>6.3843983690926998E-6</v>
      </c>
      <c r="G6728" s="1">
        <v>6.0541704374083002E-6</v>
      </c>
      <c r="H6728" s="1">
        <v>4.8919036060177998E-6</v>
      </c>
      <c r="I6728" s="1">
        <v>4.5531183937065997E-6</v>
      </c>
      <c r="K6728" s="1">
        <v>2.9069967720416999E-6</v>
      </c>
      <c r="L6728" s="1">
        <v>4.1004127106396999E-6</v>
      </c>
      <c r="M6728" s="1">
        <v>6.3843983690926998E-6</v>
      </c>
    </row>
    <row r="6729" spans="1:13" x14ac:dyDescent="0.25">
      <c r="A6729">
        <v>1000</v>
      </c>
      <c r="B6729" s="1">
        <v>2.9069967720416999E-6</v>
      </c>
      <c r="C6729" s="1">
        <v>2.8554935572529002E-6</v>
      </c>
      <c r="D6729" s="1">
        <v>4.1004127106396999E-6</v>
      </c>
      <c r="E6729" s="1">
        <v>4.0714730628843996E-6</v>
      </c>
      <c r="F6729" s="1">
        <v>6.3843983690926998E-6</v>
      </c>
      <c r="G6729" s="1">
        <v>6.0550984575659998E-6</v>
      </c>
      <c r="H6729" s="1">
        <v>4.8919036060177998E-6</v>
      </c>
      <c r="I6729" s="1">
        <v>4.5566353692722004E-6</v>
      </c>
      <c r="K6729" s="1">
        <v>2.9069967720416999E-6</v>
      </c>
      <c r="L6729" s="1">
        <v>4.1004127106396999E-6</v>
      </c>
      <c r="M6729" s="1">
        <v>6.3843983690926998E-6</v>
      </c>
    </row>
    <row r="6730" spans="1:13" x14ac:dyDescent="0.25">
      <c r="A6730">
        <v>1001</v>
      </c>
      <c r="B6730" s="1">
        <v>2.9069967720416999E-6</v>
      </c>
      <c r="C6730" s="1">
        <v>2.8559892561254001E-6</v>
      </c>
      <c r="D6730" s="1">
        <v>4.1004127106396999E-6</v>
      </c>
      <c r="E6730" s="1">
        <v>4.0774017683184003E-6</v>
      </c>
      <c r="F6730" s="1">
        <v>6.3843983690926998E-6</v>
      </c>
      <c r="G6730" s="1">
        <v>6.0548420924374E-6</v>
      </c>
      <c r="H6730" s="1">
        <v>4.8919036060177998E-6</v>
      </c>
      <c r="I6730" s="1">
        <v>4.5572949163060001E-6</v>
      </c>
      <c r="K6730" s="1">
        <v>2.9069967720416999E-6</v>
      </c>
      <c r="L6730" s="1">
        <v>4.1004127106396999E-6</v>
      </c>
      <c r="M6730" s="1">
        <v>6.3843983690926998E-6</v>
      </c>
    </row>
    <row r="6731" spans="1:13" x14ac:dyDescent="0.25">
      <c r="A6731">
        <v>1000</v>
      </c>
      <c r="B6731" s="1">
        <v>2.9069967720416999E-6</v>
      </c>
      <c r="C6731" s="1">
        <v>2.8538239022335001E-6</v>
      </c>
      <c r="D6731" s="1">
        <v>4.1004127106396999E-6</v>
      </c>
      <c r="E6731" s="1">
        <v>4.0767819501596001E-6</v>
      </c>
      <c r="F6731" s="1">
        <v>6.3843983690926998E-6</v>
      </c>
      <c r="G6731" s="1">
        <v>6.0587593310520996E-6</v>
      </c>
      <c r="H6731" s="1">
        <v>4.8919036060177998E-6</v>
      </c>
      <c r="I6731" s="1">
        <v>4.5570176265190998E-6</v>
      </c>
      <c r="K6731" s="1">
        <v>2.9069967720416999E-6</v>
      </c>
      <c r="L6731" s="1">
        <v>4.1004127106396999E-6</v>
      </c>
      <c r="M6731" s="1">
        <v>6.3843983690926998E-6</v>
      </c>
    </row>
    <row r="6732" spans="1:13" x14ac:dyDescent="0.25">
      <c r="A6732">
        <v>1001</v>
      </c>
      <c r="B6732" s="1">
        <v>2.9069967720416999E-6</v>
      </c>
      <c r="C6732" s="1">
        <v>2.8566963845033998E-6</v>
      </c>
      <c r="D6732" s="1">
        <v>4.1004127106396999E-6</v>
      </c>
      <c r="E6732" s="1">
        <v>4.0799688758131997E-6</v>
      </c>
      <c r="F6732" s="1">
        <v>6.3843983690926998E-6</v>
      </c>
      <c r="G6732" s="1">
        <v>6.0594636309852998E-6</v>
      </c>
      <c r="H6732" s="1">
        <v>4.8919036060177998E-6</v>
      </c>
      <c r="I6732" s="1">
        <v>4.5547128599032996E-6</v>
      </c>
      <c r="K6732" s="1">
        <v>2.9069967720416999E-6</v>
      </c>
      <c r="L6732" s="1">
        <v>4.1004127106396999E-6</v>
      </c>
      <c r="M6732" s="1">
        <v>6.3843983690926998E-6</v>
      </c>
    </row>
    <row r="6733" spans="1:13" x14ac:dyDescent="0.25">
      <c r="A6733">
        <v>1000</v>
      </c>
      <c r="B6733" s="1">
        <v>2.9069967720416999E-6</v>
      </c>
      <c r="C6733" s="1">
        <v>2.8550090572841998E-6</v>
      </c>
      <c r="D6733" s="1">
        <v>4.1004127106396999E-6</v>
      </c>
      <c r="E6733" s="1">
        <v>4.0748836915692002E-6</v>
      </c>
      <c r="F6733" s="1">
        <v>6.3843983690926998E-6</v>
      </c>
      <c r="G6733" s="1">
        <v>6.0385964236792996E-6</v>
      </c>
      <c r="H6733" s="1">
        <v>4.8919036060177998E-6</v>
      </c>
      <c r="I6733" s="1">
        <v>4.5507941743701E-6</v>
      </c>
      <c r="K6733" s="1">
        <v>2.9069967720416999E-6</v>
      </c>
      <c r="L6733" s="1">
        <v>4.1004127106396999E-6</v>
      </c>
      <c r="M6733" s="1">
        <v>6.3843983690926998E-6</v>
      </c>
    </row>
    <row r="6734" spans="1:13" x14ac:dyDescent="0.25">
      <c r="A6734">
        <v>1001</v>
      </c>
      <c r="B6734" s="1">
        <v>2.9069967720416999E-6</v>
      </c>
      <c r="C6734" s="1">
        <v>2.8570365359195E-6</v>
      </c>
      <c r="D6734" s="1">
        <v>4.1004127106396999E-6</v>
      </c>
      <c r="E6734" s="1">
        <v>4.0819165148983998E-6</v>
      </c>
      <c r="F6734" s="1">
        <v>6.3843983690926998E-6</v>
      </c>
      <c r="G6734" s="1">
        <v>6.0584906267349004E-6</v>
      </c>
      <c r="H6734" s="1">
        <v>4.8919036060177998E-6</v>
      </c>
      <c r="I6734" s="1">
        <v>4.5575361966184996E-6</v>
      </c>
      <c r="K6734" s="1">
        <v>2.9069967720416999E-6</v>
      </c>
      <c r="L6734" s="1">
        <v>4.1004127106396999E-6</v>
      </c>
      <c r="M6734" s="1">
        <v>6.3843983690926998E-6</v>
      </c>
    </row>
    <row r="6735" spans="1:13" x14ac:dyDescent="0.25">
      <c r="A6735">
        <v>1000</v>
      </c>
      <c r="B6735" s="1">
        <v>2.9069967720416999E-6</v>
      </c>
      <c r="C6735" s="1">
        <v>2.8560469502124E-6</v>
      </c>
      <c r="D6735" s="1">
        <v>4.1004127106396999E-6</v>
      </c>
      <c r="E6735" s="1">
        <v>4.0759538517311004E-6</v>
      </c>
      <c r="F6735" s="1">
        <v>6.3843983690926998E-6</v>
      </c>
      <c r="G6735" s="1">
        <v>6.0557739063217003E-6</v>
      </c>
      <c r="H6735" s="1">
        <v>4.8919036060177998E-6</v>
      </c>
      <c r="I6735" s="1">
        <v>4.5472609008856997E-6</v>
      </c>
      <c r="K6735" s="1">
        <v>2.9069967720416999E-6</v>
      </c>
      <c r="L6735" s="1">
        <v>4.1004127106396999E-6</v>
      </c>
      <c r="M6735" s="1">
        <v>6.3843983690926998E-6</v>
      </c>
    </row>
    <row r="6736" spans="1:13" x14ac:dyDescent="0.25">
      <c r="A6736">
        <v>1001</v>
      </c>
      <c r="B6736" s="1">
        <v>2.9069967720416999E-6</v>
      </c>
      <c r="C6736" s="1">
        <v>2.8555814479048001E-6</v>
      </c>
      <c r="D6736" s="1">
        <v>4.1004127106396999E-6</v>
      </c>
      <c r="E6736" s="1">
        <v>4.0747183379702001E-6</v>
      </c>
      <c r="F6736" s="1">
        <v>6.3843983690926998E-6</v>
      </c>
      <c r="G6736" s="1">
        <v>6.0512133242752004E-6</v>
      </c>
      <c r="H6736" s="1">
        <v>4.8919036060177998E-6</v>
      </c>
      <c r="I6736" s="1">
        <v>4.5626399961902004E-6</v>
      </c>
      <c r="K6736" s="1">
        <v>2.9069967720416999E-6</v>
      </c>
      <c r="L6736" s="1">
        <v>4.1004127106396999E-6</v>
      </c>
      <c r="M6736" s="1">
        <v>6.3843983690926998E-6</v>
      </c>
    </row>
    <row r="6737" spans="1:13" x14ac:dyDescent="0.25">
      <c r="A6737">
        <v>1000</v>
      </c>
      <c r="B6737" s="1">
        <v>2.9069967720416999E-6</v>
      </c>
      <c r="C6737" s="1">
        <v>2.8548029934241E-6</v>
      </c>
      <c r="D6737" s="1">
        <v>4.1004127106396999E-6</v>
      </c>
      <c r="E6737" s="1">
        <v>4.0733551834628997E-6</v>
      </c>
      <c r="F6737" s="1">
        <v>6.3843983690926998E-6</v>
      </c>
      <c r="G6737" s="1">
        <v>6.0584488765078997E-6</v>
      </c>
      <c r="H6737" s="1">
        <v>4.8919036060177998E-6</v>
      </c>
      <c r="I6737" s="1">
        <v>4.5472232393157997E-6</v>
      </c>
      <c r="K6737" s="1">
        <v>2.9069967720416999E-6</v>
      </c>
      <c r="L6737" s="1">
        <v>4.1004127106396999E-6</v>
      </c>
      <c r="M6737" s="1">
        <v>6.3843983690926998E-6</v>
      </c>
    </row>
    <row r="6738" spans="1:13" x14ac:dyDescent="0.25">
      <c r="A6738">
        <v>1001</v>
      </c>
      <c r="B6738" s="1">
        <v>2.9069967720416999E-6</v>
      </c>
      <c r="C6738" s="1">
        <v>2.8572421789961E-6</v>
      </c>
      <c r="D6738" s="1">
        <v>4.1004127106396999E-6</v>
      </c>
      <c r="E6738" s="1">
        <v>4.0789215170979001E-6</v>
      </c>
      <c r="F6738" s="1">
        <v>6.3843983690926998E-6</v>
      </c>
      <c r="G6738" s="1">
        <v>6.0584582081080997E-6</v>
      </c>
      <c r="H6738" s="1">
        <v>4.8919036060177998E-6</v>
      </c>
      <c r="I6738" s="1">
        <v>4.5626979522339002E-6</v>
      </c>
      <c r="K6738" s="1">
        <v>2.9069967720416999E-6</v>
      </c>
      <c r="L6738" s="1">
        <v>4.1004127106396999E-6</v>
      </c>
      <c r="M6738" s="1">
        <v>6.3843983690926998E-6</v>
      </c>
    </row>
    <row r="6739" spans="1:13" x14ac:dyDescent="0.25">
      <c r="A6739">
        <v>1000</v>
      </c>
      <c r="B6739" s="1">
        <v>2.9069967720416999E-6</v>
      </c>
      <c r="C6739" s="1">
        <v>2.8567165242991999E-6</v>
      </c>
      <c r="D6739" s="1">
        <v>4.1004127106396999E-6</v>
      </c>
      <c r="E6739" s="1">
        <v>4.0773446424476E-6</v>
      </c>
      <c r="F6739" s="1">
        <v>6.3843983690926998E-6</v>
      </c>
      <c r="G6739" s="1">
        <v>6.0618939089107E-6</v>
      </c>
      <c r="H6739" s="1">
        <v>4.8919036060177998E-6</v>
      </c>
      <c r="I6739" s="1">
        <v>4.5569858918221E-6</v>
      </c>
      <c r="K6739" s="1">
        <v>2.9069967720416999E-6</v>
      </c>
      <c r="L6739" s="1">
        <v>4.1004127106396999E-6</v>
      </c>
      <c r="M6739" s="1">
        <v>6.3843983690926998E-6</v>
      </c>
    </row>
    <row r="6740" spans="1:13" x14ac:dyDescent="0.25">
      <c r="A6740">
        <v>1001</v>
      </c>
      <c r="B6740" s="1">
        <v>2.9069967720416999E-6</v>
      </c>
      <c r="C6740" s="1">
        <v>2.8562643019517E-6</v>
      </c>
      <c r="D6740" s="1">
        <v>4.1004127106396999E-6</v>
      </c>
      <c r="E6740" s="1">
        <v>4.081020208617E-6</v>
      </c>
      <c r="F6740" s="1">
        <v>6.3843983690926998E-6</v>
      </c>
      <c r="G6740" s="1">
        <v>6.0614125826037001E-6</v>
      </c>
      <c r="H6740" s="1">
        <v>4.8919036060177998E-6</v>
      </c>
      <c r="I6740" s="1">
        <v>4.5589265184803002E-6</v>
      </c>
      <c r="K6740" s="1">
        <v>2.9069967720416999E-6</v>
      </c>
      <c r="L6740" s="1">
        <v>4.1004127106396999E-6</v>
      </c>
      <c r="M6740" s="1">
        <v>6.3843983690926998E-6</v>
      </c>
    </row>
    <row r="6741" spans="1:13" x14ac:dyDescent="0.25">
      <c r="A6741">
        <v>1000</v>
      </c>
      <c r="B6741" s="1">
        <v>2.9069967720416999E-6</v>
      </c>
      <c r="C6741" s="1">
        <v>2.8558557031586001E-6</v>
      </c>
      <c r="D6741" s="1">
        <v>4.1004127106396999E-6</v>
      </c>
      <c r="E6741" s="1">
        <v>4.0739276589197001E-6</v>
      </c>
      <c r="F6741" s="1">
        <v>6.3843983690926998E-6</v>
      </c>
      <c r="G6741" s="1">
        <v>6.0660343582332004E-6</v>
      </c>
      <c r="H6741" s="1">
        <v>4.8919036060177998E-6</v>
      </c>
      <c r="I6741" s="1">
        <v>4.5647638294627001E-6</v>
      </c>
      <c r="K6741" s="1">
        <v>2.9069967720416999E-6</v>
      </c>
      <c r="L6741" s="1">
        <v>4.1004127106396999E-6</v>
      </c>
      <c r="M6741" s="1">
        <v>6.3843983690926998E-6</v>
      </c>
    </row>
    <row r="6742" spans="1:13" x14ac:dyDescent="0.25">
      <c r="A6742">
        <v>1001</v>
      </c>
      <c r="B6742" s="1">
        <v>2.9069967720416999E-6</v>
      </c>
      <c r="C6742" s="1">
        <v>2.8572471841249001E-6</v>
      </c>
      <c r="D6742" s="1">
        <v>4.1004127106396999E-6</v>
      </c>
      <c r="E6742" s="1">
        <v>4.0763092197000998E-6</v>
      </c>
      <c r="F6742" s="1">
        <v>6.3843983690926998E-6</v>
      </c>
      <c r="G6742" s="1">
        <v>6.0567960675328002E-6</v>
      </c>
      <c r="H6742" s="1">
        <v>4.8919036060177998E-6</v>
      </c>
      <c r="I6742" s="1">
        <v>4.5666196081154002E-6</v>
      </c>
      <c r="K6742" s="1">
        <v>2.9069967720416999E-6</v>
      </c>
      <c r="L6742" s="1">
        <v>4.1004127106396999E-6</v>
      </c>
      <c r="M6742" s="1">
        <v>6.3843983690926998E-6</v>
      </c>
    </row>
    <row r="6743" spans="1:13" x14ac:dyDescent="0.25">
      <c r="A6743">
        <v>1000</v>
      </c>
      <c r="B6743" s="1">
        <v>2.9069967720416999E-6</v>
      </c>
      <c r="C6743" s="1">
        <v>2.8559270730335E-6</v>
      </c>
      <c r="D6743" s="1">
        <v>4.1004127106396999E-6</v>
      </c>
      <c r="E6743" s="1">
        <v>4.0748298496485E-6</v>
      </c>
      <c r="F6743" s="1">
        <v>6.3843983690926998E-6</v>
      </c>
      <c r="G6743" s="1">
        <v>6.0440613169925E-6</v>
      </c>
      <c r="H6743" s="1">
        <v>4.8919036060177998E-6</v>
      </c>
      <c r="I6743" s="1">
        <v>4.5566356624088998E-6</v>
      </c>
      <c r="K6743" s="1">
        <v>2.9069967720416999E-6</v>
      </c>
      <c r="L6743" s="1">
        <v>4.1004127106396999E-6</v>
      </c>
      <c r="M6743" s="1">
        <v>6.3843983690926998E-6</v>
      </c>
    </row>
    <row r="6744" spans="1:13" x14ac:dyDescent="0.25">
      <c r="A6744">
        <v>1001</v>
      </c>
      <c r="B6744" s="1">
        <v>2.9069967720416999E-6</v>
      </c>
      <c r="C6744" s="1">
        <v>2.8528234336132999E-6</v>
      </c>
      <c r="D6744" s="1">
        <v>4.1004127106396999E-6</v>
      </c>
      <c r="E6744" s="1">
        <v>4.0810887847691997E-6</v>
      </c>
      <c r="F6744" s="1">
        <v>6.3843983690926998E-6</v>
      </c>
      <c r="G6744" s="1">
        <v>6.0489636342714004E-6</v>
      </c>
      <c r="H6744" s="1">
        <v>4.8919036060177998E-6</v>
      </c>
      <c r="I6744" s="1">
        <v>4.5546657530131997E-6</v>
      </c>
      <c r="K6744" s="1">
        <v>2.9069967720416999E-6</v>
      </c>
      <c r="L6744" s="1">
        <v>4.1004127106396999E-6</v>
      </c>
      <c r="M6744" s="1">
        <v>6.3843983690926998E-6</v>
      </c>
    </row>
    <row r="6745" spans="1:13" x14ac:dyDescent="0.25">
      <c r="A6745">
        <v>1000</v>
      </c>
      <c r="B6745" s="1">
        <v>2.9069967720416999E-6</v>
      </c>
      <c r="C6745" s="1">
        <v>2.8568973855743E-6</v>
      </c>
      <c r="D6745" s="1">
        <v>4.1004127106396999E-6</v>
      </c>
      <c r="E6745" s="1">
        <v>4.0774541389091999E-6</v>
      </c>
      <c r="F6745" s="1">
        <v>6.3843983690926998E-6</v>
      </c>
      <c r="G6745" s="1">
        <v>6.0649299014748002E-6</v>
      </c>
      <c r="H6745" s="1">
        <v>4.8919036060177998E-6</v>
      </c>
      <c r="I6745" s="1">
        <v>4.5592151308996997E-6</v>
      </c>
      <c r="K6745" s="1">
        <v>2.9069967720416999E-6</v>
      </c>
      <c r="L6745" s="1">
        <v>4.1004127106396999E-6</v>
      </c>
      <c r="M6745" s="1">
        <v>6.3843983690926998E-6</v>
      </c>
    </row>
    <row r="6746" spans="1:13" x14ac:dyDescent="0.25">
      <c r="A6746">
        <v>1001</v>
      </c>
      <c r="B6746" s="1">
        <v>2.9069967720416999E-6</v>
      </c>
      <c r="C6746" s="1">
        <v>2.8561442533670998E-6</v>
      </c>
      <c r="D6746" s="1">
        <v>4.1004127106396999E-6</v>
      </c>
      <c r="E6746" s="1">
        <v>4.0779249208062002E-6</v>
      </c>
      <c r="F6746" s="1">
        <v>6.3843983690926998E-6</v>
      </c>
      <c r="G6746" s="1">
        <v>6.0504233572786997E-6</v>
      </c>
      <c r="H6746" s="1">
        <v>4.8919036060177998E-6</v>
      </c>
      <c r="I6746" s="1">
        <v>4.5597878290758998E-6</v>
      </c>
      <c r="K6746" s="1">
        <v>2.9069967720416999E-6</v>
      </c>
      <c r="L6746" s="1">
        <v>4.1004127106396999E-6</v>
      </c>
      <c r="M6746" s="1">
        <v>6.3843983690926998E-6</v>
      </c>
    </row>
    <row r="6747" spans="1:13" x14ac:dyDescent="0.25">
      <c r="A6747">
        <v>1000</v>
      </c>
      <c r="B6747" s="1">
        <v>2.9069967720416999E-6</v>
      </c>
      <c r="C6747" s="1">
        <v>2.8570388217253999E-6</v>
      </c>
      <c r="D6747" s="1">
        <v>4.1004127106396999E-6</v>
      </c>
      <c r="E6747" s="1">
        <v>4.0792780758271E-6</v>
      </c>
      <c r="F6747" s="1">
        <v>6.3843983690926998E-6</v>
      </c>
      <c r="G6747" s="1">
        <v>6.0449342844762E-6</v>
      </c>
      <c r="H6747" s="1">
        <v>4.8919036060177998E-6</v>
      </c>
      <c r="I6747" s="1">
        <v>4.5667483631337E-6</v>
      </c>
      <c r="K6747" s="1">
        <v>2.9069967720416999E-6</v>
      </c>
      <c r="L6747" s="1">
        <v>4.1004127106396999E-6</v>
      </c>
      <c r="M6747" s="1">
        <v>6.3843983690926998E-6</v>
      </c>
    </row>
    <row r="6748" spans="1:13" x14ac:dyDescent="0.25">
      <c r="A6748">
        <v>1001</v>
      </c>
      <c r="B6748" s="1">
        <v>2.9069967720416999E-6</v>
      </c>
      <c r="C6748" s="1">
        <v>2.8548226607458E-6</v>
      </c>
      <c r="D6748" s="1">
        <v>4.1004127106396999E-6</v>
      </c>
      <c r="E6748" s="1">
        <v>4.0741420084768004E-6</v>
      </c>
      <c r="F6748" s="1">
        <v>6.3843983690926998E-6</v>
      </c>
      <c r="G6748" s="1">
        <v>6.0415508304952996E-6</v>
      </c>
      <c r="H6748" s="1">
        <v>4.8919036060177998E-6</v>
      </c>
      <c r="I6748" s="1">
        <v>4.5589313705359997E-6</v>
      </c>
      <c r="K6748" s="1">
        <v>2.9069967720416999E-6</v>
      </c>
      <c r="L6748" s="1">
        <v>4.1004127106396999E-6</v>
      </c>
      <c r="M6748" s="1">
        <v>6.3843983690926998E-6</v>
      </c>
    </row>
    <row r="6749" spans="1:13" x14ac:dyDescent="0.25">
      <c r="A6749">
        <v>1000</v>
      </c>
      <c r="B6749" s="1">
        <v>2.9069967720416999E-6</v>
      </c>
      <c r="C6749" s="1">
        <v>2.8565532308615001E-6</v>
      </c>
      <c r="D6749" s="1">
        <v>4.1004127106396999E-6</v>
      </c>
      <c r="E6749" s="1">
        <v>4.0755062921887E-6</v>
      </c>
      <c r="F6749" s="1">
        <v>6.3843983690926998E-6</v>
      </c>
      <c r="G6749" s="1">
        <v>6.0522271733923004E-6</v>
      </c>
      <c r="H6749" s="1">
        <v>4.8919036060177998E-6</v>
      </c>
      <c r="I6749" s="1">
        <v>4.5628628451133997E-6</v>
      </c>
      <c r="K6749" s="1">
        <v>2.9069967720416999E-6</v>
      </c>
      <c r="L6749" s="1">
        <v>4.1004127106396999E-6</v>
      </c>
      <c r="M6749" s="1">
        <v>6.3843983690926998E-6</v>
      </c>
    </row>
    <row r="6750" spans="1:13" x14ac:dyDescent="0.25">
      <c r="A6750">
        <v>1001</v>
      </c>
      <c r="B6750" s="1">
        <v>2.9069967720416999E-6</v>
      </c>
      <c r="C6750" s="1">
        <v>2.855158009429E-6</v>
      </c>
      <c r="D6750" s="1">
        <v>4.1004127106396999E-6</v>
      </c>
      <c r="E6750" s="1">
        <v>4.0807011207914002E-6</v>
      </c>
      <c r="F6750" s="1">
        <v>6.3843983690926998E-6</v>
      </c>
      <c r="G6750" s="1">
        <v>6.0580107180919001E-6</v>
      </c>
      <c r="H6750" s="1">
        <v>4.8919036060177998E-6</v>
      </c>
      <c r="I6750" s="1">
        <v>4.5593297770242002E-6</v>
      </c>
      <c r="K6750" s="1">
        <v>2.9069967720416999E-6</v>
      </c>
      <c r="L6750" s="1">
        <v>4.1004127106396999E-6</v>
      </c>
      <c r="M6750" s="1">
        <v>6.3843983690926998E-6</v>
      </c>
    </row>
    <row r="6751" spans="1:13" x14ac:dyDescent="0.25">
      <c r="A6751">
        <v>1000</v>
      </c>
      <c r="B6751" s="1">
        <v>2.9069967720416999E-6</v>
      </c>
      <c r="C6751" s="1">
        <v>2.8563865583991999E-6</v>
      </c>
      <c r="D6751" s="1">
        <v>4.1004127106396999E-6</v>
      </c>
      <c r="E6751" s="1">
        <v>4.0782184357004999E-6</v>
      </c>
      <c r="F6751" s="1">
        <v>6.3843983690926998E-6</v>
      </c>
      <c r="G6751" s="1">
        <v>6.0598476285463002E-6</v>
      </c>
      <c r="H6751" s="1">
        <v>4.8919036060177998E-6</v>
      </c>
      <c r="I6751" s="1">
        <v>4.5626681647577003E-6</v>
      </c>
      <c r="K6751" s="1">
        <v>2.9069967720416999E-6</v>
      </c>
      <c r="L6751" s="1">
        <v>4.1004127106396999E-6</v>
      </c>
      <c r="M6751" s="1">
        <v>6.3843983690926998E-6</v>
      </c>
    </row>
    <row r="6752" spans="1:13" x14ac:dyDescent="0.25">
      <c r="A6752">
        <v>1001</v>
      </c>
      <c r="B6752" s="1">
        <v>2.9069967720416999E-6</v>
      </c>
      <c r="C6752" s="1">
        <v>2.8539463382318999E-6</v>
      </c>
      <c r="D6752" s="1">
        <v>4.1004127106396999E-6</v>
      </c>
      <c r="E6752" s="1">
        <v>4.0799983408500003E-6</v>
      </c>
      <c r="F6752" s="1">
        <v>6.3843983690926998E-6</v>
      </c>
      <c r="G6752" s="1">
        <v>6.0509709763685999E-6</v>
      </c>
      <c r="H6752" s="1">
        <v>4.8919036060177998E-6</v>
      </c>
      <c r="I6752" s="1">
        <v>4.5572125624012003E-6</v>
      </c>
      <c r="K6752" s="1">
        <v>2.9069967720416999E-6</v>
      </c>
      <c r="L6752" s="1">
        <v>4.1004127106396999E-6</v>
      </c>
      <c r="M6752" s="1">
        <v>6.3843983690926998E-6</v>
      </c>
    </row>
    <row r="6753" spans="1:13" x14ac:dyDescent="0.25">
      <c r="A6753">
        <v>1000</v>
      </c>
      <c r="B6753" s="1">
        <v>2.9069967720416999E-6</v>
      </c>
      <c r="C6753" s="1">
        <v>2.8571763410866002E-6</v>
      </c>
      <c r="D6753" s="1">
        <v>4.1004127106396999E-6</v>
      </c>
      <c r="E6753" s="1">
        <v>4.0766137256068997E-6</v>
      </c>
      <c r="F6753" s="1">
        <v>6.3843983690926998E-6</v>
      </c>
      <c r="G6753" s="1">
        <v>6.0569666351974002E-6</v>
      </c>
      <c r="H6753" s="1">
        <v>4.8919036060177998E-6</v>
      </c>
      <c r="I6753" s="1">
        <v>4.5709509554825996E-6</v>
      </c>
      <c r="K6753" s="1">
        <v>2.9069967720416999E-6</v>
      </c>
      <c r="L6753" s="1">
        <v>4.1004127106396999E-6</v>
      </c>
      <c r="M6753" s="1">
        <v>6.3843983690926998E-6</v>
      </c>
    </row>
    <row r="6754" spans="1:13" x14ac:dyDescent="0.25">
      <c r="A6754">
        <v>1001</v>
      </c>
      <c r="B6754" s="1">
        <v>2.9069967720416999E-6</v>
      </c>
      <c r="C6754" s="1">
        <v>2.8554992588128002E-6</v>
      </c>
      <c r="D6754" s="1">
        <v>4.1004127106396999E-6</v>
      </c>
      <c r="E6754" s="1">
        <v>4.0801015950080003E-6</v>
      </c>
      <c r="F6754" s="1">
        <v>6.3843983690926998E-6</v>
      </c>
      <c r="G6754" s="1">
        <v>6.0532329815729001E-6</v>
      </c>
      <c r="H6754" s="1">
        <v>4.8919036060177998E-6</v>
      </c>
      <c r="I6754" s="1">
        <v>4.5543413704468002E-6</v>
      </c>
      <c r="K6754" s="1">
        <v>2.9069967720416999E-6</v>
      </c>
      <c r="L6754" s="1">
        <v>4.1004127106396999E-6</v>
      </c>
      <c r="M6754" s="1">
        <v>6.3843983690926998E-6</v>
      </c>
    </row>
    <row r="6755" spans="1:13" x14ac:dyDescent="0.25">
      <c r="A6755">
        <v>1000</v>
      </c>
      <c r="B6755" s="1">
        <v>2.9069967720416999E-6</v>
      </c>
      <c r="C6755" s="1">
        <v>2.8558557864037001E-6</v>
      </c>
      <c r="D6755" s="1">
        <v>4.1004127106396999E-6</v>
      </c>
      <c r="E6755" s="1">
        <v>4.0749747263790997E-6</v>
      </c>
      <c r="F6755" s="1">
        <v>6.3843983690926998E-6</v>
      </c>
      <c r="G6755" s="1">
        <v>6.0719334742684996E-6</v>
      </c>
      <c r="H6755" s="1">
        <v>4.8919036060177998E-6</v>
      </c>
      <c r="I6755" s="1">
        <v>4.5651434965964001E-6</v>
      </c>
      <c r="K6755" s="1">
        <v>2.9069967720416999E-6</v>
      </c>
      <c r="L6755" s="1">
        <v>4.1004127106396999E-6</v>
      </c>
      <c r="M6755" s="1">
        <v>6.3843983690926998E-6</v>
      </c>
    </row>
    <row r="6756" spans="1:13" x14ac:dyDescent="0.25">
      <c r="A6756">
        <v>1001</v>
      </c>
      <c r="B6756" s="1">
        <v>2.9069967720416999E-6</v>
      </c>
      <c r="C6756" s="1">
        <v>2.8554142238286001E-6</v>
      </c>
      <c r="D6756" s="1">
        <v>4.1004127106396999E-6</v>
      </c>
      <c r="E6756" s="1">
        <v>4.0813470439955998E-6</v>
      </c>
      <c r="F6756" s="1">
        <v>6.3843983690926998E-6</v>
      </c>
      <c r="G6756" s="1">
        <v>6.0750194143355002E-6</v>
      </c>
      <c r="H6756" s="1">
        <v>4.8919036060177998E-6</v>
      </c>
      <c r="I6756" s="1">
        <v>4.5697235590716997E-6</v>
      </c>
      <c r="K6756" s="1">
        <v>2.9069967720416999E-6</v>
      </c>
      <c r="L6756" s="1">
        <v>4.1004127106396999E-6</v>
      </c>
      <c r="M6756" s="1">
        <v>6.3843983690926998E-6</v>
      </c>
    </row>
    <row r="6757" spans="1:13" x14ac:dyDescent="0.25">
      <c r="A6757">
        <v>1000</v>
      </c>
      <c r="B6757" s="1">
        <v>2.9069967720416999E-6</v>
      </c>
      <c r="C6757" s="1">
        <v>2.8570679251237E-6</v>
      </c>
      <c r="D6757" s="1">
        <v>4.1004127106396999E-6</v>
      </c>
      <c r="E6757" s="1">
        <v>4.0759076703987004E-6</v>
      </c>
      <c r="F6757" s="1">
        <v>6.3843983690926998E-6</v>
      </c>
      <c r="G6757" s="1">
        <v>6.0457261951028999E-6</v>
      </c>
      <c r="H6757" s="1">
        <v>4.8919036060177998E-6</v>
      </c>
      <c r="I6757" s="1">
        <v>4.5612558121829998E-6</v>
      </c>
      <c r="K6757" s="1">
        <v>2.9069967720416999E-6</v>
      </c>
      <c r="L6757" s="1">
        <v>4.1004127106396999E-6</v>
      </c>
      <c r="M6757" s="1">
        <v>6.3843983690926998E-6</v>
      </c>
    </row>
    <row r="6758" spans="1:13" x14ac:dyDescent="0.25">
      <c r="A6758">
        <v>1001</v>
      </c>
      <c r="B6758" s="1">
        <v>2.9069967720416999E-6</v>
      </c>
      <c r="C6758" s="1">
        <v>2.8554431616195999E-6</v>
      </c>
      <c r="D6758" s="1">
        <v>4.1004127106396999E-6</v>
      </c>
      <c r="E6758" s="1">
        <v>4.0782347173698E-6</v>
      </c>
      <c r="F6758" s="1">
        <v>6.3843983690926998E-6</v>
      </c>
      <c r="G6758" s="1">
        <v>6.0633796456066001E-6</v>
      </c>
      <c r="H6758" s="1">
        <v>4.8919036060177998E-6</v>
      </c>
      <c r="I6758" s="1">
        <v>4.5604853499487996E-6</v>
      </c>
      <c r="K6758" s="1">
        <v>2.9069967720416999E-6</v>
      </c>
      <c r="L6758" s="1">
        <v>4.1004127106396999E-6</v>
      </c>
      <c r="M6758" s="1">
        <v>6.3843983690926998E-6</v>
      </c>
    </row>
    <row r="6759" spans="1:13" x14ac:dyDescent="0.25">
      <c r="A6759">
        <v>1000</v>
      </c>
      <c r="B6759" s="1">
        <v>2.9069967720416999E-6</v>
      </c>
      <c r="C6759" s="1">
        <v>2.8549677646022999E-6</v>
      </c>
      <c r="D6759" s="1">
        <v>4.1004127106396999E-6</v>
      </c>
      <c r="E6759" s="1">
        <v>4.0809260154011E-6</v>
      </c>
      <c r="F6759" s="1">
        <v>6.3843983690926998E-6</v>
      </c>
      <c r="G6759" s="1">
        <v>6.0424636315567997E-6</v>
      </c>
      <c r="H6759" s="1">
        <v>4.8919036060177998E-6</v>
      </c>
      <c r="I6759" s="1">
        <v>4.5662903552157999E-6</v>
      </c>
      <c r="K6759" s="1">
        <v>2.9069967720416999E-6</v>
      </c>
      <c r="L6759" s="1">
        <v>4.1004127106396999E-6</v>
      </c>
      <c r="M6759" s="1">
        <v>6.3843983690926998E-6</v>
      </c>
    </row>
    <row r="6760" spans="1:13" x14ac:dyDescent="0.25">
      <c r="A6760">
        <v>1001</v>
      </c>
      <c r="B6760" s="1">
        <v>2.9069967720416999E-6</v>
      </c>
      <c r="C6760" s="1">
        <v>2.8579008582244999E-6</v>
      </c>
      <c r="D6760" s="1">
        <v>4.1004127106396999E-6</v>
      </c>
      <c r="E6760" s="1">
        <v>4.0792436794961E-6</v>
      </c>
      <c r="F6760" s="1">
        <v>6.3843983690926998E-6</v>
      </c>
      <c r="G6760" s="1">
        <v>6.0570062016109002E-6</v>
      </c>
      <c r="H6760" s="1">
        <v>4.8919036060177998E-6</v>
      </c>
      <c r="I6760" s="1">
        <v>4.5553306800902003E-6</v>
      </c>
      <c r="K6760" s="1">
        <v>2.9069967720416999E-6</v>
      </c>
      <c r="L6760" s="1">
        <v>4.1004127106396999E-6</v>
      </c>
      <c r="M6760" s="1">
        <v>6.3843983690926998E-6</v>
      </c>
    </row>
    <row r="6761" spans="1:13" x14ac:dyDescent="0.25">
      <c r="A6761">
        <v>1000</v>
      </c>
      <c r="B6761" s="1">
        <v>2.9069967720416999E-6</v>
      </c>
      <c r="C6761" s="1">
        <v>2.8560426901806E-6</v>
      </c>
      <c r="D6761" s="1">
        <v>4.1004127106396999E-6</v>
      </c>
      <c r="E6761" s="1">
        <v>4.0776497895908002E-6</v>
      </c>
      <c r="F6761" s="1">
        <v>6.3843983690926998E-6</v>
      </c>
      <c r="G6761" s="1">
        <v>6.0516426196097997E-6</v>
      </c>
      <c r="H6761" s="1">
        <v>4.8919036060177998E-6</v>
      </c>
      <c r="I6761" s="1">
        <v>4.5649326856427997E-6</v>
      </c>
      <c r="K6761" s="1">
        <v>2.9069967720416999E-6</v>
      </c>
      <c r="L6761" s="1">
        <v>4.1004127106396999E-6</v>
      </c>
      <c r="M6761" s="1">
        <v>6.3843983690926998E-6</v>
      </c>
    </row>
    <row r="6762" spans="1:13" x14ac:dyDescent="0.25">
      <c r="A6762">
        <v>1001</v>
      </c>
      <c r="B6762" s="1">
        <v>2.9069967720416999E-6</v>
      </c>
      <c r="C6762" s="1">
        <v>2.8542004540758E-6</v>
      </c>
      <c r="D6762" s="1">
        <v>4.1004127106396999E-6</v>
      </c>
      <c r="E6762" s="1">
        <v>4.0800559211002004E-6</v>
      </c>
      <c r="F6762" s="1">
        <v>6.3843983690926998E-6</v>
      </c>
      <c r="G6762" s="1">
        <v>6.0594517865069996E-6</v>
      </c>
      <c r="H6762" s="1">
        <v>4.8919036060177998E-6</v>
      </c>
      <c r="I6762" s="1">
        <v>4.5597992735971E-6</v>
      </c>
      <c r="K6762" s="1">
        <v>2.9069967720416999E-6</v>
      </c>
      <c r="L6762" s="1">
        <v>4.1004127106396999E-6</v>
      </c>
      <c r="M6762" s="1">
        <v>6.3843983690926998E-6</v>
      </c>
    </row>
    <row r="6763" spans="1:13" x14ac:dyDescent="0.25">
      <c r="A6763">
        <v>1000</v>
      </c>
      <c r="B6763" s="1">
        <v>2.9069967720416999E-6</v>
      </c>
      <c r="C6763" s="1">
        <v>2.8562370109379002E-6</v>
      </c>
      <c r="D6763" s="1">
        <v>4.1004127106396999E-6</v>
      </c>
      <c r="E6763" s="1">
        <v>4.0834674946375998E-6</v>
      </c>
      <c r="F6763" s="1">
        <v>6.3843983690926998E-6</v>
      </c>
      <c r="G6763" s="1">
        <v>6.0568474569923003E-6</v>
      </c>
      <c r="H6763" s="1">
        <v>4.8919036060177998E-6</v>
      </c>
      <c r="I6763" s="1">
        <v>4.5717683199914004E-6</v>
      </c>
      <c r="K6763" s="1">
        <v>2.9069967720416999E-6</v>
      </c>
      <c r="L6763" s="1">
        <v>4.1004127106396999E-6</v>
      </c>
      <c r="M6763" s="1">
        <v>6.3843983690926998E-6</v>
      </c>
    </row>
    <row r="6764" spans="1:13" x14ac:dyDescent="0.25">
      <c r="A6764">
        <v>1001</v>
      </c>
      <c r="B6764" s="1">
        <v>2.9069967720416999E-6</v>
      </c>
      <c r="C6764" s="1">
        <v>2.8574957956392001E-6</v>
      </c>
      <c r="D6764" s="1">
        <v>4.1004127106396999E-6</v>
      </c>
      <c r="E6764" s="1">
        <v>4.0796636242156998E-6</v>
      </c>
      <c r="F6764" s="1">
        <v>6.3843983690926998E-6</v>
      </c>
      <c r="G6764" s="1">
        <v>6.0628987357897E-6</v>
      </c>
      <c r="H6764" s="1">
        <v>4.8919036060177998E-6</v>
      </c>
      <c r="I6764" s="1">
        <v>4.5719988895655996E-6</v>
      </c>
      <c r="K6764" s="1">
        <v>2.9069967720416999E-6</v>
      </c>
      <c r="L6764" s="1">
        <v>4.1004127106396999E-6</v>
      </c>
      <c r="M6764" s="1">
        <v>6.3843983690926998E-6</v>
      </c>
    </row>
    <row r="6765" spans="1:13" x14ac:dyDescent="0.25">
      <c r="A6765">
        <v>1000</v>
      </c>
      <c r="B6765" s="1">
        <v>2.9069967720416999E-6</v>
      </c>
      <c r="C6765" s="1">
        <v>2.8566188419534999E-6</v>
      </c>
      <c r="D6765" s="1">
        <v>4.1004127106396999E-6</v>
      </c>
      <c r="E6765" s="1">
        <v>4.0816547421195E-6</v>
      </c>
      <c r="F6765" s="1">
        <v>6.3843983690926998E-6</v>
      </c>
      <c r="G6765" s="1">
        <v>6.0576767411861997E-6</v>
      </c>
      <c r="H6765" s="1">
        <v>4.8919036060177998E-6</v>
      </c>
      <c r="I6765" s="1">
        <v>4.5652075108705003E-6</v>
      </c>
      <c r="K6765" s="1">
        <v>2.9069967720416999E-6</v>
      </c>
      <c r="L6765" s="1">
        <v>4.1004127106396999E-6</v>
      </c>
      <c r="M6765" s="1">
        <v>6.3843983690926998E-6</v>
      </c>
    </row>
    <row r="6766" spans="1:13" x14ac:dyDescent="0.25">
      <c r="A6766">
        <v>1001</v>
      </c>
      <c r="B6766" s="1">
        <v>2.9069967720416999E-6</v>
      </c>
      <c r="C6766" s="1">
        <v>2.8543232459930998E-6</v>
      </c>
      <c r="D6766" s="1">
        <v>4.1004127106396999E-6</v>
      </c>
      <c r="E6766" s="1">
        <v>4.0800373415725E-6</v>
      </c>
      <c r="F6766" s="1">
        <v>6.3843983690926998E-6</v>
      </c>
      <c r="G6766" s="1">
        <v>6.0423869836006004E-6</v>
      </c>
      <c r="H6766" s="1">
        <v>4.8919036060177998E-6</v>
      </c>
      <c r="I6766" s="1">
        <v>4.5632779121822996E-6</v>
      </c>
      <c r="K6766" s="1">
        <v>2.9069967720416999E-6</v>
      </c>
      <c r="L6766" s="1">
        <v>4.1004127106396999E-6</v>
      </c>
      <c r="M6766" s="1">
        <v>6.3843983690926998E-6</v>
      </c>
    </row>
    <row r="6767" spans="1:13" x14ac:dyDescent="0.25">
      <c r="A6767">
        <v>1000</v>
      </c>
      <c r="B6767" s="1">
        <v>2.9069967720416999E-6</v>
      </c>
      <c r="C6767" s="1">
        <v>2.8561844262764998E-6</v>
      </c>
      <c r="D6767" s="1">
        <v>4.1004127106396999E-6</v>
      </c>
      <c r="E6767" s="1">
        <v>4.0810732726377999E-6</v>
      </c>
      <c r="F6767" s="1">
        <v>6.3843983690926998E-6</v>
      </c>
      <c r="G6767" s="1">
        <v>6.0622872789489998E-6</v>
      </c>
      <c r="H6767" s="1">
        <v>4.8919036060177998E-6</v>
      </c>
      <c r="I6767" s="1">
        <v>4.5606705668014003E-6</v>
      </c>
      <c r="K6767" s="1">
        <v>2.9069967720416999E-6</v>
      </c>
      <c r="L6767" s="1">
        <v>4.1004127106396999E-6</v>
      </c>
      <c r="M6767" s="1">
        <v>6.3843983690926998E-6</v>
      </c>
    </row>
    <row r="6768" spans="1:13" x14ac:dyDescent="0.25">
      <c r="A6768">
        <v>1001</v>
      </c>
      <c r="B6768" s="1">
        <v>2.9069967720416999E-6</v>
      </c>
      <c r="C6768" s="1">
        <v>2.8561623448022999E-6</v>
      </c>
      <c r="D6768" s="1">
        <v>4.1004127106396999E-6</v>
      </c>
      <c r="E6768" s="1">
        <v>4.0779992018906997E-6</v>
      </c>
      <c r="F6768" s="1">
        <v>6.3843983690926998E-6</v>
      </c>
      <c r="G6768" s="1">
        <v>6.0440698126854001E-6</v>
      </c>
      <c r="H6768" s="1">
        <v>4.8919036060177998E-6</v>
      </c>
      <c r="I6768" s="1">
        <v>4.5647296461787001E-6</v>
      </c>
      <c r="K6768" s="1">
        <v>2.9069967720416999E-6</v>
      </c>
      <c r="L6768" s="1">
        <v>4.1004127106396999E-6</v>
      </c>
      <c r="M6768" s="1">
        <v>6.3843983690926998E-6</v>
      </c>
    </row>
    <row r="6769" spans="1:13" x14ac:dyDescent="0.25">
      <c r="A6769">
        <v>1000</v>
      </c>
      <c r="B6769" s="1">
        <v>2.9069967720416999E-6</v>
      </c>
      <c r="C6769" s="1">
        <v>2.8567466544964E-6</v>
      </c>
      <c r="D6769" s="1">
        <v>4.1004127106396999E-6</v>
      </c>
      <c r="E6769" s="1">
        <v>4.0726642040048003E-6</v>
      </c>
      <c r="F6769" s="1">
        <v>6.3843983690926998E-6</v>
      </c>
      <c r="G6769" s="1">
        <v>6.0600199106112004E-6</v>
      </c>
      <c r="H6769" s="1">
        <v>4.8919036060177998E-6</v>
      </c>
      <c r="I6769" s="1">
        <v>4.5624738766492004E-6</v>
      </c>
      <c r="K6769" s="1">
        <v>2.9069967720416999E-6</v>
      </c>
      <c r="L6769" s="1">
        <v>4.1004127106396999E-6</v>
      </c>
      <c r="M6769" s="1">
        <v>6.3843983690926998E-6</v>
      </c>
    </row>
    <row r="6770" spans="1:13" x14ac:dyDescent="0.25">
      <c r="A6770">
        <v>1001</v>
      </c>
      <c r="B6770" s="1">
        <v>2.9069967720416999E-6</v>
      </c>
      <c r="C6770" s="1">
        <v>2.8566849850941E-6</v>
      </c>
      <c r="D6770" s="1">
        <v>4.1004127106396999E-6</v>
      </c>
      <c r="E6770" s="1">
        <v>4.0782894125862998E-6</v>
      </c>
      <c r="F6770" s="1">
        <v>6.3843983690926998E-6</v>
      </c>
      <c r="G6770" s="1">
        <v>6.0664881868665998E-6</v>
      </c>
      <c r="H6770" s="1">
        <v>4.8919036060177998E-6</v>
      </c>
      <c r="I6770" s="1">
        <v>4.5673201299524004E-6</v>
      </c>
      <c r="K6770" s="1">
        <v>2.9069967720416999E-6</v>
      </c>
      <c r="L6770" s="1">
        <v>4.1004127106396999E-6</v>
      </c>
      <c r="M6770" s="1">
        <v>6.3843983690926998E-6</v>
      </c>
    </row>
    <row r="6771" spans="1:13" x14ac:dyDescent="0.25">
      <c r="A6771">
        <v>1000</v>
      </c>
      <c r="B6771" s="1">
        <v>2.9069967720416999E-6</v>
      </c>
      <c r="C6771" s="1">
        <v>2.8551672083494001E-6</v>
      </c>
      <c r="D6771" s="1">
        <v>4.1004127106396999E-6</v>
      </c>
      <c r="E6771" s="1">
        <v>4.0770217569095997E-6</v>
      </c>
      <c r="F6771" s="1">
        <v>6.3843983690926998E-6</v>
      </c>
      <c r="G6771" s="1">
        <v>6.0614396716264E-6</v>
      </c>
      <c r="H6771" s="1">
        <v>4.8919036060177998E-6</v>
      </c>
      <c r="I6771" s="1">
        <v>4.5610677674279997E-6</v>
      </c>
      <c r="K6771" s="1">
        <v>2.9069967720416999E-6</v>
      </c>
      <c r="L6771" s="1">
        <v>4.1004127106396999E-6</v>
      </c>
      <c r="M6771" s="1">
        <v>6.3843983690926998E-6</v>
      </c>
    </row>
    <row r="6772" spans="1:13" x14ac:dyDescent="0.25">
      <c r="A6772">
        <v>1001</v>
      </c>
      <c r="B6772" s="1">
        <v>2.9069967720416999E-6</v>
      </c>
      <c r="C6772" s="1">
        <v>2.8564658550583E-6</v>
      </c>
      <c r="D6772" s="1">
        <v>4.1004127106396999E-6</v>
      </c>
      <c r="E6772" s="1">
        <v>4.0772551198100001E-6</v>
      </c>
      <c r="F6772" s="1">
        <v>6.3843983690926998E-6</v>
      </c>
      <c r="G6772" s="1">
        <v>6.0430109743000002E-6</v>
      </c>
      <c r="H6772" s="1">
        <v>4.8919036060177998E-6</v>
      </c>
      <c r="I6772" s="1">
        <v>4.5641749959082E-6</v>
      </c>
      <c r="K6772" s="1">
        <v>2.9069967720416999E-6</v>
      </c>
      <c r="L6772" s="1">
        <v>4.1004127106396999E-6</v>
      </c>
      <c r="M6772" s="1">
        <v>6.3843983690926998E-6</v>
      </c>
    </row>
    <row r="6773" spans="1:13" x14ac:dyDescent="0.25">
      <c r="A6773">
        <v>1000</v>
      </c>
      <c r="B6773" s="1">
        <v>2.9069967720416999E-6</v>
      </c>
      <c r="C6773" s="1">
        <v>2.8578577062128E-6</v>
      </c>
      <c r="D6773" s="1">
        <v>4.1004127106396999E-6</v>
      </c>
      <c r="E6773" s="1">
        <v>4.0775369674250999E-6</v>
      </c>
      <c r="F6773" s="1">
        <v>6.3843983690926998E-6</v>
      </c>
      <c r="G6773" s="1">
        <v>6.0540011491013998E-6</v>
      </c>
      <c r="H6773" s="1">
        <v>4.8919036060177998E-6</v>
      </c>
      <c r="I6773" s="1">
        <v>4.5685052130556998E-6</v>
      </c>
      <c r="K6773" s="1">
        <v>2.9069967720416999E-6</v>
      </c>
      <c r="L6773" s="1">
        <v>4.1004127106396999E-6</v>
      </c>
      <c r="M6773" s="1">
        <v>6.3843983690926998E-6</v>
      </c>
    </row>
    <row r="6774" spans="1:13" x14ac:dyDescent="0.25">
      <c r="A6774">
        <v>1001</v>
      </c>
      <c r="B6774" s="1">
        <v>2.9069967720416999E-6</v>
      </c>
      <c r="C6774" s="1">
        <v>2.8559647312175002E-6</v>
      </c>
      <c r="D6774" s="1">
        <v>4.1004127106396999E-6</v>
      </c>
      <c r="E6774" s="1">
        <v>4.0822072446836997E-6</v>
      </c>
      <c r="F6774" s="1">
        <v>6.3843983690926998E-6</v>
      </c>
      <c r="G6774" s="1">
        <v>6.0562182324879001E-6</v>
      </c>
      <c r="H6774" s="1">
        <v>4.8919036060177998E-6</v>
      </c>
      <c r="I6774" s="1">
        <v>4.5602012398824998E-6</v>
      </c>
      <c r="K6774" s="1">
        <v>2.9069967720416999E-6</v>
      </c>
      <c r="L6774" s="1">
        <v>4.1004127106396999E-6</v>
      </c>
      <c r="M6774" s="1">
        <v>6.3843983690926998E-6</v>
      </c>
    </row>
    <row r="6775" spans="1:13" x14ac:dyDescent="0.25">
      <c r="A6775">
        <v>1000</v>
      </c>
      <c r="B6775" s="1">
        <v>2.9069967720416999E-6</v>
      </c>
      <c r="C6775" s="1">
        <v>2.8554823927701E-6</v>
      </c>
      <c r="D6775" s="1">
        <v>4.1004127106396999E-6</v>
      </c>
      <c r="E6775" s="1">
        <v>4.0790374923739001E-6</v>
      </c>
      <c r="F6775" s="1">
        <v>6.3843983690926998E-6</v>
      </c>
      <c r="G6775" s="1">
        <v>6.0536395257655002E-6</v>
      </c>
      <c r="H6775" s="1">
        <v>4.8919036060177998E-6</v>
      </c>
      <c r="I6775" s="1">
        <v>4.5632447726161004E-6</v>
      </c>
      <c r="K6775" s="1">
        <v>2.9069967720416999E-6</v>
      </c>
      <c r="L6775" s="1">
        <v>4.1004127106396999E-6</v>
      </c>
      <c r="M6775" s="1">
        <v>6.3843983690926998E-6</v>
      </c>
    </row>
    <row r="6776" spans="1:13" x14ac:dyDescent="0.25">
      <c r="A6776">
        <v>1001</v>
      </c>
      <c r="B6776" s="1">
        <v>2.9069967720416999E-6</v>
      </c>
      <c r="C6776" s="1">
        <v>2.8566185928419999E-6</v>
      </c>
      <c r="D6776" s="1">
        <v>4.1004127106396999E-6</v>
      </c>
      <c r="E6776" s="1">
        <v>4.0757187806221996E-6</v>
      </c>
      <c r="F6776" s="1">
        <v>6.3843983690926998E-6</v>
      </c>
      <c r="G6776" s="1">
        <v>6.0603989201165E-6</v>
      </c>
      <c r="H6776" s="1">
        <v>4.8919036060177998E-6</v>
      </c>
      <c r="I6776" s="1">
        <v>4.5568784300485996E-6</v>
      </c>
      <c r="K6776" s="1">
        <v>2.9069967720416999E-6</v>
      </c>
      <c r="L6776" s="1">
        <v>4.1004127106396999E-6</v>
      </c>
      <c r="M6776" s="1">
        <v>6.3843983690926998E-6</v>
      </c>
    </row>
    <row r="6777" spans="1:13" x14ac:dyDescent="0.25">
      <c r="A6777">
        <v>1000</v>
      </c>
      <c r="B6777" s="1">
        <v>2.9069967720416999E-6</v>
      </c>
      <c r="C6777" s="1">
        <v>2.8567885439261E-6</v>
      </c>
      <c r="D6777" s="1">
        <v>4.1004127106396999E-6</v>
      </c>
      <c r="E6777" s="1">
        <v>4.0752679432247001E-6</v>
      </c>
      <c r="F6777" s="1">
        <v>6.3843983690926998E-6</v>
      </c>
      <c r="G6777" s="1">
        <v>6.0700637871328001E-6</v>
      </c>
      <c r="H6777" s="1">
        <v>4.8919036060177998E-6</v>
      </c>
      <c r="I6777" s="1">
        <v>4.5566928922853002E-6</v>
      </c>
      <c r="K6777" s="1">
        <v>2.9069967720416999E-6</v>
      </c>
      <c r="L6777" s="1">
        <v>4.1004127106396999E-6</v>
      </c>
      <c r="M6777" s="1">
        <v>6.3843983690926998E-6</v>
      </c>
    </row>
    <row r="6778" spans="1:13" x14ac:dyDescent="0.25">
      <c r="A6778">
        <v>1001</v>
      </c>
      <c r="B6778" s="1">
        <v>2.9069967720416999E-6</v>
      </c>
      <c r="C6778" s="1">
        <v>2.8569097859922999E-6</v>
      </c>
      <c r="D6778" s="1">
        <v>4.1004127106396999E-6</v>
      </c>
      <c r="E6778" s="1">
        <v>4.0795709773980004E-6</v>
      </c>
      <c r="F6778" s="1">
        <v>6.397872425912E-6</v>
      </c>
      <c r="G6778" s="1">
        <v>6.0577383850303003E-6</v>
      </c>
      <c r="H6778" s="1">
        <v>4.8919036060177998E-6</v>
      </c>
      <c r="I6778" s="1">
        <v>4.5597257394277999E-6</v>
      </c>
      <c r="K6778" s="1">
        <v>2.9069967720416999E-6</v>
      </c>
      <c r="L6778" s="1">
        <v>4.1004127106396999E-6</v>
      </c>
      <c r="M6778" s="1">
        <v>6.397872425912E-6</v>
      </c>
    </row>
    <row r="6779" spans="1:13" x14ac:dyDescent="0.25">
      <c r="A6779">
        <v>1000</v>
      </c>
      <c r="B6779" s="1">
        <v>2.9069967720416999E-6</v>
      </c>
      <c r="C6779" s="1">
        <v>2.8573301797219999E-6</v>
      </c>
      <c r="D6779" s="1">
        <v>4.1004127106396999E-6</v>
      </c>
      <c r="E6779" s="1">
        <v>4.0811636322235E-6</v>
      </c>
      <c r="F6779" s="1">
        <v>6.397872425912E-6</v>
      </c>
      <c r="G6779" s="1">
        <v>6.0696605200549E-6</v>
      </c>
      <c r="H6779" s="1">
        <v>4.8919036060177998E-6</v>
      </c>
      <c r="I6779" s="1">
        <v>4.5693071390231996E-6</v>
      </c>
      <c r="K6779" s="1">
        <v>2.9069967720416999E-6</v>
      </c>
      <c r="L6779" s="1">
        <v>4.1004127106396999E-6</v>
      </c>
      <c r="M6779" s="1">
        <v>6.397872425912E-6</v>
      </c>
    </row>
    <row r="6780" spans="1:13" x14ac:dyDescent="0.25">
      <c r="A6780">
        <v>1001</v>
      </c>
      <c r="B6780" s="1">
        <v>2.9069967720416999E-6</v>
      </c>
      <c r="C6780" s="1">
        <v>2.8563248845477001E-6</v>
      </c>
      <c r="D6780" s="1">
        <v>4.1004127106396999E-6</v>
      </c>
      <c r="E6780" s="1">
        <v>4.0815536409795E-6</v>
      </c>
      <c r="F6780" s="1">
        <v>6.397872425912E-6</v>
      </c>
      <c r="G6780" s="1">
        <v>6.0624724193664002E-6</v>
      </c>
      <c r="H6780" s="1">
        <v>4.8919036060177998E-6</v>
      </c>
      <c r="I6780" s="1">
        <v>4.5633158907333999E-6</v>
      </c>
      <c r="K6780" s="1">
        <v>2.9069967720416999E-6</v>
      </c>
      <c r="L6780" s="1">
        <v>4.1004127106396999E-6</v>
      </c>
      <c r="M6780" s="1">
        <v>6.397872425912E-6</v>
      </c>
    </row>
    <row r="6781" spans="1:13" x14ac:dyDescent="0.25">
      <c r="A6781">
        <v>1000</v>
      </c>
      <c r="B6781" s="1">
        <v>2.9069967720416999E-6</v>
      </c>
      <c r="C6781" s="1">
        <v>2.8569174347403001E-6</v>
      </c>
      <c r="D6781" s="1">
        <v>4.1004127106396999E-6</v>
      </c>
      <c r="E6781" s="1">
        <v>4.0739276621913996E-6</v>
      </c>
      <c r="F6781" s="1">
        <v>6.397872425912E-6</v>
      </c>
      <c r="G6781" s="1">
        <v>6.0625887971142996E-6</v>
      </c>
      <c r="H6781" s="1">
        <v>4.8919036060177998E-6</v>
      </c>
      <c r="I6781" s="1">
        <v>4.5573338335938004E-6</v>
      </c>
      <c r="K6781" s="1">
        <v>2.9069967720416999E-6</v>
      </c>
      <c r="L6781" s="1">
        <v>4.1004127106396999E-6</v>
      </c>
      <c r="M6781" s="1">
        <v>6.397872425912E-6</v>
      </c>
    </row>
    <row r="6782" spans="1:13" x14ac:dyDescent="0.25">
      <c r="A6782">
        <v>1001</v>
      </c>
      <c r="B6782" s="1">
        <v>2.9069967720416999E-6</v>
      </c>
      <c r="C6782" s="1">
        <v>2.8567531248365002E-6</v>
      </c>
      <c r="D6782" s="1">
        <v>4.1004127106396999E-6</v>
      </c>
      <c r="E6782" s="1">
        <v>4.0769024956502004E-6</v>
      </c>
      <c r="F6782" s="1">
        <v>6.397872425912E-6</v>
      </c>
      <c r="G6782" s="1">
        <v>6.0674784696162E-6</v>
      </c>
      <c r="H6782" s="1">
        <v>4.8919036060177998E-6</v>
      </c>
      <c r="I6782" s="1">
        <v>4.5704360887982997E-6</v>
      </c>
      <c r="K6782" s="1">
        <v>2.9069967720416999E-6</v>
      </c>
      <c r="L6782" s="1">
        <v>4.1004127106396999E-6</v>
      </c>
      <c r="M6782" s="1">
        <v>6.397872425912E-6</v>
      </c>
    </row>
    <row r="6783" spans="1:13" x14ac:dyDescent="0.25">
      <c r="A6783">
        <v>1000</v>
      </c>
      <c r="B6783" s="1">
        <v>2.9069967720416999E-6</v>
      </c>
      <c r="C6783" s="1">
        <v>2.8526576661362001E-6</v>
      </c>
      <c r="D6783" s="1">
        <v>4.1004127106396999E-6</v>
      </c>
      <c r="E6783" s="1">
        <v>4.0769274806634001E-6</v>
      </c>
      <c r="F6783" s="1">
        <v>6.397872425912E-6</v>
      </c>
      <c r="G6783" s="1">
        <v>6.0668639869143E-6</v>
      </c>
      <c r="H6783" s="1">
        <v>4.8919036060177998E-6</v>
      </c>
      <c r="I6783" s="1">
        <v>4.5627241860504E-6</v>
      </c>
      <c r="K6783" s="1">
        <v>2.9069967720416999E-6</v>
      </c>
      <c r="L6783" s="1">
        <v>4.1004127106396999E-6</v>
      </c>
      <c r="M6783" s="1">
        <v>6.397872425912E-6</v>
      </c>
    </row>
    <row r="6784" spans="1:13" x14ac:dyDescent="0.25">
      <c r="A6784">
        <v>1001</v>
      </c>
      <c r="B6784" s="1">
        <v>2.9069967720416999E-6</v>
      </c>
      <c r="C6784" s="1">
        <v>2.8564284974549001E-6</v>
      </c>
      <c r="D6784" s="1">
        <v>4.1004127106396999E-6</v>
      </c>
      <c r="E6784" s="1">
        <v>4.0771285379182997E-6</v>
      </c>
      <c r="F6784" s="1">
        <v>6.3989536431003003E-6</v>
      </c>
      <c r="G6784" s="1">
        <v>6.0753164968486997E-6</v>
      </c>
      <c r="H6784" s="1">
        <v>4.8919036060177998E-6</v>
      </c>
      <c r="I6784" s="1">
        <v>4.5613475641973002E-6</v>
      </c>
      <c r="K6784" s="1">
        <v>2.9069967720416999E-6</v>
      </c>
      <c r="L6784" s="1">
        <v>4.1004127106396999E-6</v>
      </c>
      <c r="M6784" s="1">
        <v>6.3989536431003003E-6</v>
      </c>
    </row>
    <row r="6785" spans="1:13" x14ac:dyDescent="0.25">
      <c r="A6785">
        <v>1000</v>
      </c>
      <c r="B6785" s="1">
        <v>2.9069967720416999E-6</v>
      </c>
      <c r="C6785" s="1">
        <v>2.8556227469026999E-6</v>
      </c>
      <c r="D6785" s="1">
        <v>4.1004127106396999E-6</v>
      </c>
      <c r="E6785" s="1">
        <v>4.0776136783476998E-6</v>
      </c>
      <c r="F6785" s="1">
        <v>6.3989536431003003E-6</v>
      </c>
      <c r="G6785" s="1">
        <v>6.0585716134608996E-6</v>
      </c>
      <c r="H6785" s="1">
        <v>4.8919036060177998E-6</v>
      </c>
      <c r="I6785" s="1">
        <v>4.5632544894657999E-6</v>
      </c>
      <c r="K6785" s="1">
        <v>2.9069967720416999E-6</v>
      </c>
      <c r="L6785" s="1">
        <v>4.1004127106396999E-6</v>
      </c>
      <c r="M6785" s="1">
        <v>6.3989536431003003E-6</v>
      </c>
    </row>
    <row r="6786" spans="1:13" x14ac:dyDescent="0.25">
      <c r="A6786">
        <v>1001</v>
      </c>
      <c r="B6786" s="1">
        <v>2.9069967720416999E-6</v>
      </c>
      <c r="C6786" s="1">
        <v>2.8557400049066E-6</v>
      </c>
      <c r="D6786" s="1">
        <v>4.1004127106396999E-6</v>
      </c>
      <c r="E6786" s="1">
        <v>4.0779593088561004E-6</v>
      </c>
      <c r="F6786" s="1">
        <v>6.3989536431003003E-6</v>
      </c>
      <c r="G6786" s="1">
        <v>6.0556420421574998E-6</v>
      </c>
      <c r="H6786" s="1">
        <v>4.8919036060177998E-6</v>
      </c>
      <c r="I6786" s="1">
        <v>4.5665684366687002E-6</v>
      </c>
      <c r="K6786" s="1">
        <v>2.9069967720416999E-6</v>
      </c>
      <c r="L6786" s="1">
        <v>4.1004127106396999E-6</v>
      </c>
      <c r="M6786" s="1">
        <v>6.3989536431003003E-6</v>
      </c>
    </row>
    <row r="6787" spans="1:13" x14ac:dyDescent="0.25">
      <c r="A6787">
        <v>1000</v>
      </c>
      <c r="B6787" s="1">
        <v>2.9069967720416999E-6</v>
      </c>
      <c r="C6787" s="1">
        <v>2.8572051005255998E-6</v>
      </c>
      <c r="D6787" s="1">
        <v>4.1004127106396999E-6</v>
      </c>
      <c r="E6787" s="1">
        <v>4.0809448863746001E-6</v>
      </c>
      <c r="F6787" s="1">
        <v>6.3989536431003003E-6</v>
      </c>
      <c r="G6787" s="1">
        <v>6.0617250908105996E-6</v>
      </c>
      <c r="H6787" s="1">
        <v>4.8919036060177998E-6</v>
      </c>
      <c r="I6787" s="1">
        <v>4.5747308927252002E-6</v>
      </c>
      <c r="K6787" s="1">
        <v>2.9069967720416999E-6</v>
      </c>
      <c r="L6787" s="1">
        <v>4.1004127106396999E-6</v>
      </c>
      <c r="M6787" s="1">
        <v>6.3989536431003003E-6</v>
      </c>
    </row>
    <row r="6788" spans="1:13" x14ac:dyDescent="0.25">
      <c r="A6788">
        <v>1001</v>
      </c>
      <c r="B6788" s="1">
        <v>2.9069967720416999E-6</v>
      </c>
      <c r="C6788" s="1">
        <v>2.8565891383357999E-6</v>
      </c>
      <c r="D6788" s="1">
        <v>4.1004127106396999E-6</v>
      </c>
      <c r="E6788" s="1">
        <v>4.0788249220464998E-6</v>
      </c>
      <c r="F6788" s="1">
        <v>6.3989536431003003E-6</v>
      </c>
      <c r="G6788" s="1">
        <v>6.0684548456043004E-6</v>
      </c>
      <c r="H6788" s="1">
        <v>4.8919036060177998E-6</v>
      </c>
      <c r="I6788" s="1">
        <v>4.5674677295636996E-6</v>
      </c>
      <c r="K6788" s="1">
        <v>2.9069967720416999E-6</v>
      </c>
      <c r="L6788" s="1">
        <v>4.1004127106396999E-6</v>
      </c>
      <c r="M6788" s="1">
        <v>6.3989536431003003E-6</v>
      </c>
    </row>
    <row r="6789" spans="1:13" x14ac:dyDescent="0.25">
      <c r="A6789">
        <v>1000</v>
      </c>
      <c r="B6789" s="1">
        <v>2.9069967720416999E-6</v>
      </c>
      <c r="C6789" s="1">
        <v>2.8567686342778999E-6</v>
      </c>
      <c r="D6789" s="1">
        <v>4.1004127106396999E-6</v>
      </c>
      <c r="E6789" s="1">
        <v>4.0813655346486004E-6</v>
      </c>
      <c r="F6789" s="1">
        <v>6.3989536431003003E-6</v>
      </c>
      <c r="G6789" s="1">
        <v>6.0584110646718002E-6</v>
      </c>
      <c r="H6789" s="1">
        <v>4.8919036060177998E-6</v>
      </c>
      <c r="I6789" s="1">
        <v>4.5647142509996E-6</v>
      </c>
      <c r="K6789" s="1">
        <v>2.9069967720416999E-6</v>
      </c>
      <c r="L6789" s="1">
        <v>4.1004127106396999E-6</v>
      </c>
      <c r="M6789" s="1">
        <v>6.3989536431003003E-6</v>
      </c>
    </row>
    <row r="6790" spans="1:13" x14ac:dyDescent="0.25">
      <c r="A6790">
        <v>1001</v>
      </c>
      <c r="B6790" s="1">
        <v>2.9069967720416999E-6</v>
      </c>
      <c r="C6790" s="1">
        <v>2.8549252522207E-6</v>
      </c>
      <c r="D6790" s="1">
        <v>4.1004127106396999E-6</v>
      </c>
      <c r="E6790" s="1">
        <v>4.0742506312224997E-6</v>
      </c>
      <c r="F6790" s="1">
        <v>6.3989536431003003E-6</v>
      </c>
      <c r="G6790" s="1">
        <v>6.0641056809598996E-6</v>
      </c>
      <c r="H6790" s="1">
        <v>4.8919036060177998E-6</v>
      </c>
      <c r="I6790" s="1">
        <v>4.5675186159664004E-6</v>
      </c>
      <c r="K6790" s="1">
        <v>2.9069967720416999E-6</v>
      </c>
      <c r="L6790" s="1">
        <v>4.1004127106396999E-6</v>
      </c>
      <c r="M6790" s="1">
        <v>6.3989536431003003E-6</v>
      </c>
    </row>
    <row r="6791" spans="1:13" x14ac:dyDescent="0.25">
      <c r="A6791">
        <v>1000</v>
      </c>
      <c r="B6791" s="1">
        <v>2.9069967720416999E-6</v>
      </c>
      <c r="C6791" s="1">
        <v>2.8533411461574001E-6</v>
      </c>
      <c r="D6791" s="1">
        <v>4.1004127106396999E-6</v>
      </c>
      <c r="E6791" s="1">
        <v>4.0790010836262996E-6</v>
      </c>
      <c r="F6791" s="1">
        <v>6.3989536431003003E-6</v>
      </c>
      <c r="G6791" s="1">
        <v>6.0731403986786002E-6</v>
      </c>
      <c r="H6791" s="1">
        <v>4.8919036060177998E-6</v>
      </c>
      <c r="I6791" s="1">
        <v>4.5638765819020004E-6</v>
      </c>
      <c r="K6791" s="1">
        <v>2.9069967720416999E-6</v>
      </c>
      <c r="L6791" s="1">
        <v>4.1004127106396999E-6</v>
      </c>
      <c r="M6791" s="1">
        <v>6.3989536431003003E-6</v>
      </c>
    </row>
    <row r="6792" spans="1:13" x14ac:dyDescent="0.25">
      <c r="A6792">
        <v>1001</v>
      </c>
      <c r="B6792" s="1">
        <v>2.9069967720416999E-6</v>
      </c>
      <c r="C6792" s="1">
        <v>2.8566177087743001E-6</v>
      </c>
      <c r="D6792" s="1">
        <v>4.1004127106396999E-6</v>
      </c>
      <c r="E6792" s="1">
        <v>4.0782363876083002E-6</v>
      </c>
      <c r="F6792" s="1">
        <v>6.3989536431003003E-6</v>
      </c>
      <c r="G6792" s="1">
        <v>6.0630344235909997E-6</v>
      </c>
      <c r="H6792" s="1">
        <v>4.8919036060177998E-6</v>
      </c>
      <c r="I6792" s="1">
        <v>4.566063198174E-6</v>
      </c>
      <c r="K6792" s="1">
        <v>2.9069967720416999E-6</v>
      </c>
      <c r="L6792" s="1">
        <v>4.1004127106396999E-6</v>
      </c>
      <c r="M6792" s="1">
        <v>6.3989536431003003E-6</v>
      </c>
    </row>
    <row r="6793" spans="1:13" x14ac:dyDescent="0.25">
      <c r="A6793">
        <v>1000</v>
      </c>
      <c r="B6793" s="1">
        <v>2.9069967720416999E-6</v>
      </c>
      <c r="C6793" s="1">
        <v>2.8563402680791002E-6</v>
      </c>
      <c r="D6793" s="1">
        <v>4.1004127106396999E-6</v>
      </c>
      <c r="E6793" s="1">
        <v>4.0759825856984001E-6</v>
      </c>
      <c r="F6793" s="1">
        <v>6.3989536431003003E-6</v>
      </c>
      <c r="G6793" s="1">
        <v>6.0741378716396003E-6</v>
      </c>
      <c r="H6793" s="1">
        <v>4.8919036060177998E-6</v>
      </c>
      <c r="I6793" s="1">
        <v>4.5622330629771999E-6</v>
      </c>
      <c r="K6793" s="1">
        <v>2.9069967720416999E-6</v>
      </c>
      <c r="L6793" s="1">
        <v>4.1004127106396999E-6</v>
      </c>
      <c r="M6793" s="1">
        <v>6.3989536431003003E-6</v>
      </c>
    </row>
    <row r="6794" spans="1:13" x14ac:dyDescent="0.25">
      <c r="A6794">
        <v>1001</v>
      </c>
      <c r="B6794" s="1">
        <v>2.9069967720416999E-6</v>
      </c>
      <c r="C6794" s="1">
        <v>2.8565871556882998E-6</v>
      </c>
      <c r="D6794" s="1">
        <v>4.1004127106396999E-6</v>
      </c>
      <c r="E6794" s="1">
        <v>4.0773222193855001E-6</v>
      </c>
      <c r="F6794" s="1">
        <v>6.3989536431003003E-6</v>
      </c>
      <c r="G6794" s="1">
        <v>6.0632935338933997E-6</v>
      </c>
      <c r="H6794" s="1">
        <v>4.8919036060177998E-6</v>
      </c>
      <c r="I6794" s="1">
        <v>4.5683612173148002E-6</v>
      </c>
      <c r="K6794" s="1">
        <v>2.9069967720416999E-6</v>
      </c>
      <c r="L6794" s="1">
        <v>4.1004127106396999E-6</v>
      </c>
      <c r="M6794" s="1">
        <v>6.3989536431003003E-6</v>
      </c>
    </row>
    <row r="6795" spans="1:13" x14ac:dyDescent="0.25">
      <c r="A6795">
        <v>1000</v>
      </c>
      <c r="B6795" s="1">
        <v>2.9069967720416999E-6</v>
      </c>
      <c r="C6795" s="1">
        <v>2.8562582949681E-6</v>
      </c>
      <c r="D6795" s="1">
        <v>4.1004127106396999E-6</v>
      </c>
      <c r="E6795" s="1">
        <v>4.0799604540429003E-6</v>
      </c>
      <c r="F6795" s="1">
        <v>6.3989536431003003E-6</v>
      </c>
      <c r="G6795" s="1">
        <v>6.0607887871471997E-6</v>
      </c>
      <c r="H6795" s="1">
        <v>4.8919036060177998E-6</v>
      </c>
      <c r="I6795" s="1">
        <v>4.5709390490117003E-6</v>
      </c>
      <c r="K6795" s="1">
        <v>2.9069967720416999E-6</v>
      </c>
      <c r="L6795" s="1">
        <v>4.1004127106396999E-6</v>
      </c>
      <c r="M6795" s="1">
        <v>6.3989536431003003E-6</v>
      </c>
    </row>
    <row r="6796" spans="1:13" x14ac:dyDescent="0.25">
      <c r="A6796">
        <v>1001</v>
      </c>
      <c r="B6796" s="1">
        <v>2.9069967720416999E-6</v>
      </c>
      <c r="C6796" s="1">
        <v>2.8543132724336002E-6</v>
      </c>
      <c r="D6796" s="1">
        <v>4.1004127106396999E-6</v>
      </c>
      <c r="E6796" s="1">
        <v>4.0812436937532003E-6</v>
      </c>
      <c r="F6796" s="1">
        <v>6.3989536431003003E-6</v>
      </c>
      <c r="G6796" s="1">
        <v>6.0580909692899998E-6</v>
      </c>
      <c r="H6796" s="1">
        <v>4.8919036060177998E-6</v>
      </c>
      <c r="I6796" s="1">
        <v>4.5630595282404999E-6</v>
      </c>
      <c r="K6796" s="1">
        <v>2.9069967720416999E-6</v>
      </c>
      <c r="L6796" s="1">
        <v>4.1004127106396999E-6</v>
      </c>
      <c r="M6796" s="1">
        <v>6.3989536431003003E-6</v>
      </c>
    </row>
    <row r="6797" spans="1:13" x14ac:dyDescent="0.25">
      <c r="A6797">
        <v>1000</v>
      </c>
      <c r="B6797" s="1">
        <v>2.9069967720416999E-6</v>
      </c>
      <c r="C6797" s="1">
        <v>2.8567701387467E-6</v>
      </c>
      <c r="D6797" s="1">
        <v>4.1004127106396999E-6</v>
      </c>
      <c r="E6797" s="1">
        <v>4.0787976882093E-6</v>
      </c>
      <c r="F6797" s="1">
        <v>6.3989536431003003E-6</v>
      </c>
      <c r="G6797" s="1">
        <v>6.0613381289777997E-6</v>
      </c>
      <c r="H6797" s="1">
        <v>4.8919036060177998E-6</v>
      </c>
      <c r="I6797" s="1">
        <v>4.5545798345130003E-6</v>
      </c>
      <c r="K6797" s="1">
        <v>2.9069967720416999E-6</v>
      </c>
      <c r="L6797" s="1">
        <v>4.1004127106396999E-6</v>
      </c>
      <c r="M6797" s="1">
        <v>6.3989536431003003E-6</v>
      </c>
    </row>
    <row r="6798" spans="1:13" x14ac:dyDescent="0.25">
      <c r="A6798">
        <v>1001</v>
      </c>
      <c r="B6798" s="1">
        <v>2.9069967720416999E-6</v>
      </c>
      <c r="C6798" s="1">
        <v>2.8583414552780999E-6</v>
      </c>
      <c r="D6798" s="1">
        <v>4.1004127106396999E-6</v>
      </c>
      <c r="E6798" s="1">
        <v>4.0817436930323001E-6</v>
      </c>
      <c r="F6798" s="1">
        <v>6.3989536431003003E-6</v>
      </c>
      <c r="G6798" s="1">
        <v>6.0648108672902999E-6</v>
      </c>
      <c r="H6798" s="1">
        <v>4.8919036060177998E-6</v>
      </c>
      <c r="I6798" s="1">
        <v>4.5607074108803E-6</v>
      </c>
      <c r="K6798" s="1">
        <v>2.9069967720416999E-6</v>
      </c>
      <c r="L6798" s="1">
        <v>4.1004127106396999E-6</v>
      </c>
      <c r="M6798" s="1">
        <v>6.3989536431003003E-6</v>
      </c>
    </row>
    <row r="6799" spans="1:13" x14ac:dyDescent="0.25">
      <c r="A6799">
        <v>1000</v>
      </c>
      <c r="B6799" s="1">
        <v>2.9069967720416999E-6</v>
      </c>
      <c r="C6799" s="1">
        <v>2.8567923953667E-6</v>
      </c>
      <c r="D6799" s="1">
        <v>4.1004127106396999E-6</v>
      </c>
      <c r="E6799" s="1">
        <v>4.0749366967595004E-6</v>
      </c>
      <c r="F6799" s="1">
        <v>6.3989536431003003E-6</v>
      </c>
      <c r="G6799" s="1">
        <v>6.0737405071964003E-6</v>
      </c>
      <c r="H6799" s="1">
        <v>4.8919036060177998E-6</v>
      </c>
      <c r="I6799" s="1">
        <v>4.5655103172866002E-6</v>
      </c>
      <c r="K6799" s="1">
        <v>2.9069967720416999E-6</v>
      </c>
      <c r="L6799" s="1">
        <v>4.1004127106396999E-6</v>
      </c>
      <c r="M6799" s="1">
        <v>6.3989536431003003E-6</v>
      </c>
    </row>
    <row r="6800" spans="1:13" x14ac:dyDescent="0.25">
      <c r="A6800">
        <v>1001</v>
      </c>
      <c r="B6800" s="1">
        <v>2.9069967720416999E-6</v>
      </c>
      <c r="C6800" s="1">
        <v>2.8569091878337999E-6</v>
      </c>
      <c r="D6800" s="1">
        <v>4.1004127106396999E-6</v>
      </c>
      <c r="E6800" s="1">
        <v>4.0774494144112997E-6</v>
      </c>
      <c r="F6800" s="1">
        <v>6.4048734425830004E-6</v>
      </c>
      <c r="G6800" s="1">
        <v>6.0712095833963997E-6</v>
      </c>
      <c r="H6800" s="1">
        <v>4.8919036060177998E-6</v>
      </c>
      <c r="I6800" s="1">
        <v>4.5658232043776E-6</v>
      </c>
      <c r="K6800" s="1">
        <v>2.9069967720416999E-6</v>
      </c>
      <c r="L6800" s="1">
        <v>4.1004127106396999E-6</v>
      </c>
      <c r="M6800" s="1">
        <v>6.4048734425830004E-6</v>
      </c>
    </row>
    <row r="6801" spans="1:13" x14ac:dyDescent="0.25">
      <c r="A6801">
        <v>1000</v>
      </c>
      <c r="B6801" s="1">
        <v>2.9069967720416999E-6</v>
      </c>
      <c r="C6801" s="1">
        <v>2.8588946187580001E-6</v>
      </c>
      <c r="D6801" s="1">
        <v>4.1004127106396999E-6</v>
      </c>
      <c r="E6801" s="1">
        <v>4.0744353349298998E-6</v>
      </c>
      <c r="F6801" s="1">
        <v>6.4048734425830004E-6</v>
      </c>
      <c r="G6801" s="1">
        <v>6.0688917938837999E-6</v>
      </c>
      <c r="H6801" s="1">
        <v>4.8919036060177998E-6</v>
      </c>
      <c r="I6801" s="1">
        <v>4.5691409513785001E-6</v>
      </c>
      <c r="K6801" s="1">
        <v>2.9069967720416999E-6</v>
      </c>
      <c r="L6801" s="1">
        <v>4.1004127106396999E-6</v>
      </c>
      <c r="M6801" s="1">
        <v>6.4048734425830004E-6</v>
      </c>
    </row>
    <row r="6802" spans="1:13" x14ac:dyDescent="0.25">
      <c r="A6802">
        <v>1001</v>
      </c>
      <c r="B6802" s="1">
        <v>2.9069967720416999E-6</v>
      </c>
      <c r="C6802" s="1">
        <v>2.8570864411535001E-6</v>
      </c>
      <c r="D6802" s="1">
        <v>4.1004127106396999E-6</v>
      </c>
      <c r="E6802" s="1">
        <v>4.0756646303569003E-6</v>
      </c>
      <c r="F6802" s="1">
        <v>6.4048734425830004E-6</v>
      </c>
      <c r="G6802" s="1">
        <v>6.0729123722862E-6</v>
      </c>
      <c r="H6802" s="1">
        <v>4.8919036060177998E-6</v>
      </c>
      <c r="I6802" s="1">
        <v>4.5533478344689003E-6</v>
      </c>
      <c r="K6802" s="1">
        <v>2.9069967720416999E-6</v>
      </c>
      <c r="L6802" s="1">
        <v>4.1004127106396999E-6</v>
      </c>
      <c r="M6802" s="1">
        <v>6.4048734425830004E-6</v>
      </c>
    </row>
    <row r="6803" spans="1:13" x14ac:dyDescent="0.25">
      <c r="A6803">
        <v>1000</v>
      </c>
      <c r="B6803" s="1">
        <v>2.9069967720416999E-6</v>
      </c>
      <c r="C6803" s="1">
        <v>2.8568580338271999E-6</v>
      </c>
      <c r="D6803" s="1">
        <v>4.1004355769700001E-6</v>
      </c>
      <c r="E6803" s="1">
        <v>4.0772928862162998E-6</v>
      </c>
      <c r="F6803" s="1">
        <v>6.4048734425830004E-6</v>
      </c>
      <c r="G6803" s="1">
        <v>6.0732179810867002E-6</v>
      </c>
      <c r="H6803" s="1">
        <v>4.8919036060177998E-6</v>
      </c>
      <c r="I6803" s="1">
        <v>4.5633852156484E-6</v>
      </c>
      <c r="K6803" s="1">
        <v>2.9069967720416999E-6</v>
      </c>
      <c r="L6803" s="1">
        <v>4.1004355769700001E-6</v>
      </c>
      <c r="M6803" s="1">
        <v>6.4048734425830004E-6</v>
      </c>
    </row>
    <row r="6804" spans="1:13" x14ac:dyDescent="0.25">
      <c r="A6804">
        <v>1001</v>
      </c>
      <c r="B6804" s="1">
        <v>2.9069967720416999E-6</v>
      </c>
      <c r="C6804" s="1">
        <v>2.8560447158172E-6</v>
      </c>
      <c r="D6804" s="1">
        <v>4.1004478509143004E-6</v>
      </c>
      <c r="E6804" s="1">
        <v>4.0781211220459E-6</v>
      </c>
      <c r="F6804" s="1">
        <v>6.4048734425830004E-6</v>
      </c>
      <c r="G6804" s="1">
        <v>6.0715680586729003E-6</v>
      </c>
      <c r="H6804" s="1">
        <v>4.8919036060177998E-6</v>
      </c>
      <c r="I6804" s="1">
        <v>4.5624416829261E-6</v>
      </c>
      <c r="K6804" s="1">
        <v>2.9069967720416999E-6</v>
      </c>
      <c r="L6804" s="1">
        <v>4.1004478509143004E-6</v>
      </c>
      <c r="M6804" s="1">
        <v>6.4048734425830004E-6</v>
      </c>
    </row>
    <row r="6805" spans="1:13" x14ac:dyDescent="0.25">
      <c r="A6805">
        <v>1000</v>
      </c>
      <c r="B6805" s="1">
        <v>2.9069967720416999E-6</v>
      </c>
      <c r="C6805" s="1">
        <v>2.8559174143164002E-6</v>
      </c>
      <c r="D6805" s="1">
        <v>4.1004478509143004E-6</v>
      </c>
      <c r="E6805" s="1">
        <v>4.0748858127597999E-6</v>
      </c>
      <c r="F6805" s="1">
        <v>6.4048734425830004E-6</v>
      </c>
      <c r="G6805" s="1">
        <v>6.0632991280682999E-6</v>
      </c>
      <c r="H6805" s="1">
        <v>4.8919036060177998E-6</v>
      </c>
      <c r="I6805" s="1">
        <v>4.5623332700973996E-6</v>
      </c>
      <c r="K6805" s="1">
        <v>2.9069967720416999E-6</v>
      </c>
      <c r="L6805" s="1">
        <v>4.1004478509143004E-6</v>
      </c>
      <c r="M6805" s="1">
        <v>6.4048734425830004E-6</v>
      </c>
    </row>
    <row r="6806" spans="1:13" x14ac:dyDescent="0.25">
      <c r="A6806">
        <v>1001</v>
      </c>
      <c r="B6806" s="1">
        <v>2.9069967720416999E-6</v>
      </c>
      <c r="C6806" s="1">
        <v>2.8571995667978998E-6</v>
      </c>
      <c r="D6806" s="1">
        <v>4.1004478509143004E-6</v>
      </c>
      <c r="E6806" s="1">
        <v>4.0760620784637003E-6</v>
      </c>
      <c r="F6806" s="1">
        <v>6.4048734425830004E-6</v>
      </c>
      <c r="G6806" s="1">
        <v>6.0720504667483997E-6</v>
      </c>
      <c r="H6806" s="1">
        <v>4.8919036060177998E-6</v>
      </c>
      <c r="I6806" s="1">
        <v>4.5625385181461997E-6</v>
      </c>
      <c r="K6806" s="1">
        <v>2.9069967720416999E-6</v>
      </c>
      <c r="L6806" s="1">
        <v>4.1004478509143004E-6</v>
      </c>
      <c r="M6806" s="1">
        <v>6.4048734425830004E-6</v>
      </c>
    </row>
    <row r="6807" spans="1:13" x14ac:dyDescent="0.25">
      <c r="A6807">
        <v>1000</v>
      </c>
      <c r="B6807" s="1">
        <v>2.9069967720416999E-6</v>
      </c>
      <c r="C6807" s="1">
        <v>2.8553904168312E-6</v>
      </c>
      <c r="D6807" s="1">
        <v>4.1004478509143004E-6</v>
      </c>
      <c r="E6807" s="1">
        <v>4.0775859452539996E-6</v>
      </c>
      <c r="F6807" s="1">
        <v>6.4048734425830004E-6</v>
      </c>
      <c r="G6807" s="1">
        <v>6.0743411395974003E-6</v>
      </c>
      <c r="H6807" s="1">
        <v>4.8919036060177998E-6</v>
      </c>
      <c r="I6807" s="1">
        <v>4.5676975864912002E-6</v>
      </c>
      <c r="K6807" s="1">
        <v>2.9069967720416999E-6</v>
      </c>
      <c r="L6807" s="1">
        <v>4.1004478509143004E-6</v>
      </c>
      <c r="M6807" s="1">
        <v>6.4048734425830004E-6</v>
      </c>
    </row>
    <row r="6808" spans="1:13" x14ac:dyDescent="0.25">
      <c r="A6808">
        <v>1001</v>
      </c>
      <c r="B6808" s="1">
        <v>2.9069967720416999E-6</v>
      </c>
      <c r="C6808" s="1">
        <v>2.8561944123716E-6</v>
      </c>
      <c r="D6808" s="1">
        <v>4.1004478509143004E-6</v>
      </c>
      <c r="E6808" s="1">
        <v>4.0775226722530998E-6</v>
      </c>
      <c r="F6808" s="1">
        <v>6.4048734425830004E-6</v>
      </c>
      <c r="G6808" s="1">
        <v>6.0471303870519997E-6</v>
      </c>
      <c r="H6808" s="1">
        <v>4.8919036060177998E-6</v>
      </c>
      <c r="I6808" s="1">
        <v>4.5636932981340998E-6</v>
      </c>
      <c r="K6808" s="1">
        <v>2.9069967720416999E-6</v>
      </c>
      <c r="L6808" s="1">
        <v>4.1004478509143004E-6</v>
      </c>
      <c r="M6808" s="1">
        <v>6.4048734425830004E-6</v>
      </c>
    </row>
    <row r="6809" spans="1:13" x14ac:dyDescent="0.25">
      <c r="A6809">
        <v>1000</v>
      </c>
      <c r="B6809" s="1">
        <v>2.9069967720416999E-6</v>
      </c>
      <c r="C6809" s="1">
        <v>2.8544790008964001E-6</v>
      </c>
      <c r="D6809" s="1">
        <v>4.1004478509143004E-6</v>
      </c>
      <c r="E6809" s="1">
        <v>4.0760828183092E-6</v>
      </c>
      <c r="F6809" s="1">
        <v>6.4048734425830004E-6</v>
      </c>
      <c r="G6809" s="1">
        <v>6.0585695765960999E-6</v>
      </c>
      <c r="H6809" s="1">
        <v>4.8919036060177998E-6</v>
      </c>
      <c r="I6809" s="1">
        <v>4.5701355012905997E-6</v>
      </c>
      <c r="K6809" s="1">
        <v>2.9069967720416999E-6</v>
      </c>
      <c r="L6809" s="1">
        <v>4.1004478509143004E-6</v>
      </c>
      <c r="M6809" s="1">
        <v>6.4048734425830004E-6</v>
      </c>
    </row>
    <row r="6810" spans="1:13" x14ac:dyDescent="0.25">
      <c r="A6810">
        <v>1001</v>
      </c>
      <c r="B6810" s="1">
        <v>2.9069967720416999E-6</v>
      </c>
      <c r="C6810" s="1">
        <v>2.8561336315266002E-6</v>
      </c>
      <c r="D6810" s="1">
        <v>4.1004478509143004E-6</v>
      </c>
      <c r="E6810" s="1">
        <v>4.0810315270943003E-6</v>
      </c>
      <c r="F6810" s="1">
        <v>6.4048734425830004E-6</v>
      </c>
      <c r="G6810" s="1">
        <v>6.0460508796023004E-6</v>
      </c>
      <c r="H6810" s="1">
        <v>4.8919036060177998E-6</v>
      </c>
      <c r="I6810" s="1">
        <v>4.5671922390477002E-6</v>
      </c>
      <c r="K6810" s="1">
        <v>2.9069967720416999E-6</v>
      </c>
      <c r="L6810" s="1">
        <v>4.1004478509143004E-6</v>
      </c>
      <c r="M6810" s="1">
        <v>6.4048734425830004E-6</v>
      </c>
    </row>
    <row r="6811" spans="1:13" x14ac:dyDescent="0.25">
      <c r="A6811">
        <v>1000</v>
      </c>
      <c r="B6811" s="1">
        <v>2.9069967720416999E-6</v>
      </c>
      <c r="C6811" s="1">
        <v>2.8558699691406001E-6</v>
      </c>
      <c r="D6811" s="1">
        <v>4.1004478509143004E-6</v>
      </c>
      <c r="E6811" s="1">
        <v>4.0689945980195E-6</v>
      </c>
      <c r="F6811" s="1">
        <v>6.4048734425830004E-6</v>
      </c>
      <c r="G6811" s="1">
        <v>6.0864600101110999E-6</v>
      </c>
      <c r="H6811" s="1">
        <v>4.8919036060177998E-6</v>
      </c>
      <c r="I6811" s="1">
        <v>4.5693375529061002E-6</v>
      </c>
      <c r="K6811" s="1">
        <v>2.9069967720416999E-6</v>
      </c>
      <c r="L6811" s="1">
        <v>4.1004478509143004E-6</v>
      </c>
      <c r="M6811" s="1">
        <v>6.4048734425830004E-6</v>
      </c>
    </row>
    <row r="6812" spans="1:13" x14ac:dyDescent="0.25">
      <c r="A6812">
        <v>1001</v>
      </c>
      <c r="B6812" s="1">
        <v>2.9069967720416999E-6</v>
      </c>
      <c r="C6812" s="1">
        <v>2.8554283569454999E-6</v>
      </c>
      <c r="D6812" s="1">
        <v>4.1004478509143004E-6</v>
      </c>
      <c r="E6812" s="1">
        <v>4.0821226353070997E-6</v>
      </c>
      <c r="F6812" s="1">
        <v>6.4048734425830004E-6</v>
      </c>
      <c r="G6812" s="1">
        <v>6.0691881923472003E-6</v>
      </c>
      <c r="H6812" s="1">
        <v>4.8919036060177998E-6</v>
      </c>
      <c r="I6812" s="1">
        <v>4.5646354089094E-6</v>
      </c>
      <c r="K6812" s="1">
        <v>2.9069967720416999E-6</v>
      </c>
      <c r="L6812" s="1">
        <v>4.1004478509143004E-6</v>
      </c>
      <c r="M6812" s="1">
        <v>6.4048734425830004E-6</v>
      </c>
    </row>
    <row r="6813" spans="1:13" x14ac:dyDescent="0.25">
      <c r="A6813">
        <v>1000</v>
      </c>
      <c r="B6813" s="1">
        <v>2.9069967720416999E-6</v>
      </c>
      <c r="C6813" s="1">
        <v>2.8565843523207001E-6</v>
      </c>
      <c r="D6813" s="1">
        <v>4.1004478509143004E-6</v>
      </c>
      <c r="E6813" s="1">
        <v>4.0817221398181002E-6</v>
      </c>
      <c r="F6813" s="1">
        <v>6.4048734425830004E-6</v>
      </c>
      <c r="G6813" s="1">
        <v>6.0690308637896004E-6</v>
      </c>
      <c r="H6813" s="1">
        <v>4.8919036060177998E-6</v>
      </c>
      <c r="I6813" s="1">
        <v>4.5609892861230996E-6</v>
      </c>
      <c r="K6813" s="1">
        <v>2.9069967720416999E-6</v>
      </c>
      <c r="L6813" s="1">
        <v>4.1004478509143004E-6</v>
      </c>
      <c r="M6813" s="1">
        <v>6.4048734425830004E-6</v>
      </c>
    </row>
    <row r="6814" spans="1:13" x14ac:dyDescent="0.25">
      <c r="A6814">
        <v>1001</v>
      </c>
      <c r="B6814" s="1">
        <v>2.9069967720416999E-6</v>
      </c>
      <c r="C6814" s="1">
        <v>2.8553067313344001E-6</v>
      </c>
      <c r="D6814" s="1">
        <v>4.1004478509143004E-6</v>
      </c>
      <c r="E6814" s="1">
        <v>4.0805062776791001E-6</v>
      </c>
      <c r="F6814" s="1">
        <v>6.4048734425830004E-6</v>
      </c>
      <c r="G6814" s="1">
        <v>6.0699951986843002E-6</v>
      </c>
      <c r="H6814" s="1">
        <v>4.8919036060177998E-6</v>
      </c>
      <c r="I6814" s="1">
        <v>4.5637669719117996E-6</v>
      </c>
      <c r="K6814" s="1">
        <v>2.9069967720416999E-6</v>
      </c>
      <c r="L6814" s="1">
        <v>4.1004478509143004E-6</v>
      </c>
      <c r="M6814" s="1">
        <v>6.4048734425830004E-6</v>
      </c>
    </row>
    <row r="6815" spans="1:13" x14ac:dyDescent="0.25">
      <c r="A6815">
        <v>1000</v>
      </c>
      <c r="B6815" s="1">
        <v>2.9069967720416999E-6</v>
      </c>
      <c r="C6815" s="1">
        <v>2.8563746582277998E-6</v>
      </c>
      <c r="D6815" s="1">
        <v>4.1004478509143004E-6</v>
      </c>
      <c r="E6815" s="1">
        <v>4.07523020862E-6</v>
      </c>
      <c r="F6815" s="1">
        <v>6.4048734425830004E-6</v>
      </c>
      <c r="G6815" s="1">
        <v>6.0734542003962999E-6</v>
      </c>
      <c r="H6815" s="1">
        <v>4.8919036060177998E-6</v>
      </c>
      <c r="I6815" s="1">
        <v>4.5592554331153999E-6</v>
      </c>
      <c r="K6815" s="1">
        <v>2.9069967720416999E-6</v>
      </c>
      <c r="L6815" s="1">
        <v>4.1004478509143004E-6</v>
      </c>
      <c r="M6815" s="1">
        <v>6.4048734425830004E-6</v>
      </c>
    </row>
    <row r="6816" spans="1:13" x14ac:dyDescent="0.25">
      <c r="A6816">
        <v>1001</v>
      </c>
      <c r="B6816" s="1">
        <v>2.9069967720416999E-6</v>
      </c>
      <c r="C6816" s="1">
        <v>2.8559197375604999E-6</v>
      </c>
      <c r="D6816" s="1">
        <v>4.1004478509143004E-6</v>
      </c>
      <c r="E6816" s="1">
        <v>4.0791226545614997E-6</v>
      </c>
      <c r="F6816" s="1">
        <v>6.4048734425830004E-6</v>
      </c>
      <c r="G6816" s="1">
        <v>6.0588262305331996E-6</v>
      </c>
      <c r="H6816" s="1">
        <v>4.8919036060177998E-6</v>
      </c>
      <c r="I6816" s="1">
        <v>4.5655717683946996E-6</v>
      </c>
      <c r="K6816" s="1">
        <v>2.9069967720416999E-6</v>
      </c>
      <c r="L6816" s="1">
        <v>4.1004478509143004E-6</v>
      </c>
      <c r="M6816" s="1">
        <v>6.4048734425830004E-6</v>
      </c>
    </row>
    <row r="6817" spans="1:13" x14ac:dyDescent="0.25">
      <c r="A6817">
        <v>1000</v>
      </c>
      <c r="B6817" s="1">
        <v>2.9069967720416999E-6</v>
      </c>
      <c r="C6817" s="1">
        <v>2.8552726529038002E-6</v>
      </c>
      <c r="D6817" s="1">
        <v>4.1004478509143004E-6</v>
      </c>
      <c r="E6817" s="1">
        <v>4.0788493103043001E-6</v>
      </c>
      <c r="F6817" s="1">
        <v>6.4048734425830004E-6</v>
      </c>
      <c r="G6817" s="1">
        <v>6.0762532670884003E-6</v>
      </c>
      <c r="H6817" s="1">
        <v>4.8919036060177998E-6</v>
      </c>
      <c r="I6817" s="1">
        <v>4.5609529039780003E-6</v>
      </c>
      <c r="K6817" s="1">
        <v>2.9069967720416999E-6</v>
      </c>
      <c r="L6817" s="1">
        <v>4.1004478509143004E-6</v>
      </c>
      <c r="M6817" s="1">
        <v>6.4048734425830004E-6</v>
      </c>
    </row>
    <row r="6818" spans="1:13" x14ac:dyDescent="0.25">
      <c r="A6818">
        <v>1001</v>
      </c>
      <c r="B6818" s="1">
        <v>2.9069967720416999E-6</v>
      </c>
      <c r="C6818" s="1">
        <v>2.8552044183775001E-6</v>
      </c>
      <c r="D6818" s="1">
        <v>4.1004478509143004E-6</v>
      </c>
      <c r="E6818" s="1">
        <v>4.0742229609049998E-6</v>
      </c>
      <c r="F6818" s="1">
        <v>6.4048734425830004E-6</v>
      </c>
      <c r="G6818" s="1">
        <v>6.0604927706209002E-6</v>
      </c>
      <c r="H6818" s="1">
        <v>4.8919036060177998E-6</v>
      </c>
      <c r="I6818" s="1">
        <v>4.5710290539576997E-6</v>
      </c>
      <c r="K6818" s="1">
        <v>2.9069967720416999E-6</v>
      </c>
      <c r="L6818" s="1">
        <v>4.1004478509143004E-6</v>
      </c>
      <c r="M6818" s="1">
        <v>6.4048734425830004E-6</v>
      </c>
    </row>
    <row r="6819" spans="1:13" x14ac:dyDescent="0.25">
      <c r="A6819">
        <v>1000</v>
      </c>
      <c r="B6819" s="1">
        <v>2.9069967720416999E-6</v>
      </c>
      <c r="C6819" s="1">
        <v>2.8558056848959001E-6</v>
      </c>
      <c r="D6819" s="1">
        <v>4.1004478509143004E-6</v>
      </c>
      <c r="E6819" s="1">
        <v>4.0774326012075003E-6</v>
      </c>
      <c r="F6819" s="1">
        <v>6.4048734425830004E-6</v>
      </c>
      <c r="G6819" s="1">
        <v>6.0780681926885998E-6</v>
      </c>
      <c r="H6819" s="1">
        <v>4.8919036060177998E-6</v>
      </c>
      <c r="I6819" s="1">
        <v>4.5618683596071003E-6</v>
      </c>
      <c r="K6819" s="1">
        <v>2.9069967720416999E-6</v>
      </c>
      <c r="L6819" s="1">
        <v>4.1004478509143004E-6</v>
      </c>
      <c r="M6819" s="1">
        <v>6.4048734425830004E-6</v>
      </c>
    </row>
    <row r="6820" spans="1:13" x14ac:dyDescent="0.25">
      <c r="A6820">
        <v>1001</v>
      </c>
      <c r="B6820" s="1">
        <v>2.9069967720416999E-6</v>
      </c>
      <c r="C6820" s="1">
        <v>2.8567689315114999E-6</v>
      </c>
      <c r="D6820" s="1">
        <v>4.1004478509143004E-6</v>
      </c>
      <c r="E6820" s="1">
        <v>4.0758667544692E-6</v>
      </c>
      <c r="F6820" s="1">
        <v>6.4048734425830004E-6</v>
      </c>
      <c r="G6820" s="1">
        <v>6.0608303794561E-6</v>
      </c>
      <c r="H6820" s="1">
        <v>4.8919036060177998E-6</v>
      </c>
      <c r="I6820" s="1">
        <v>4.5717104456325001E-6</v>
      </c>
      <c r="K6820" s="1">
        <v>2.9069967720416999E-6</v>
      </c>
      <c r="L6820" s="1">
        <v>4.1004478509143004E-6</v>
      </c>
      <c r="M6820" s="1">
        <v>6.4048734425830004E-6</v>
      </c>
    </row>
    <row r="6821" spans="1:13" x14ac:dyDescent="0.25">
      <c r="A6821">
        <v>1000</v>
      </c>
      <c r="B6821" s="1">
        <v>2.9069967720416999E-6</v>
      </c>
      <c r="C6821" s="1">
        <v>2.855158412422E-6</v>
      </c>
      <c r="D6821" s="1">
        <v>4.1004478509143004E-6</v>
      </c>
      <c r="E6821" s="1">
        <v>4.0756356878271996E-6</v>
      </c>
      <c r="F6821" s="1">
        <v>6.4048734425830004E-6</v>
      </c>
      <c r="G6821" s="1">
        <v>6.0801020225200998E-6</v>
      </c>
      <c r="H6821" s="1">
        <v>4.8919036060177998E-6</v>
      </c>
      <c r="I6821" s="1">
        <v>4.5643655897604004E-6</v>
      </c>
      <c r="K6821" s="1">
        <v>2.9069967720416999E-6</v>
      </c>
      <c r="L6821" s="1">
        <v>4.1004478509143004E-6</v>
      </c>
      <c r="M6821" s="1">
        <v>6.4048734425830004E-6</v>
      </c>
    </row>
    <row r="6822" spans="1:13" x14ac:dyDescent="0.25">
      <c r="A6822">
        <v>1001</v>
      </c>
      <c r="B6822" s="1">
        <v>2.9069967720416999E-6</v>
      </c>
      <c r="C6822" s="1">
        <v>2.8551378238852999E-6</v>
      </c>
      <c r="D6822" s="1">
        <v>4.1004478509143004E-6</v>
      </c>
      <c r="E6822" s="1">
        <v>4.0790801722459997E-6</v>
      </c>
      <c r="F6822" s="1">
        <v>6.4048734425830004E-6</v>
      </c>
      <c r="G6822" s="1">
        <v>6.0656989659745001E-6</v>
      </c>
      <c r="H6822" s="1">
        <v>4.8919036060177998E-6</v>
      </c>
      <c r="I6822" s="1">
        <v>4.5571490403224002E-6</v>
      </c>
      <c r="K6822" s="1">
        <v>2.9069967720416999E-6</v>
      </c>
      <c r="L6822" s="1">
        <v>4.1004478509143004E-6</v>
      </c>
      <c r="M6822" s="1">
        <v>6.4048734425830004E-6</v>
      </c>
    </row>
    <row r="6823" spans="1:13" x14ac:dyDescent="0.25">
      <c r="A6823">
        <v>1000</v>
      </c>
      <c r="B6823" s="1">
        <v>2.9069967720416999E-6</v>
      </c>
      <c r="C6823" s="1">
        <v>2.8565594661211999E-6</v>
      </c>
      <c r="D6823" s="1">
        <v>4.1004478509143004E-6</v>
      </c>
      <c r="E6823" s="1">
        <v>4.0754365872041E-6</v>
      </c>
      <c r="F6823" s="1">
        <v>6.4048734425830004E-6</v>
      </c>
      <c r="G6823" s="1">
        <v>6.0563745118274001E-6</v>
      </c>
      <c r="H6823" s="1">
        <v>4.8919036060177998E-6</v>
      </c>
      <c r="I6823" s="1">
        <v>4.5734507968816996E-6</v>
      </c>
      <c r="K6823" s="1">
        <v>2.9069967720416999E-6</v>
      </c>
      <c r="L6823" s="1">
        <v>4.1004478509143004E-6</v>
      </c>
      <c r="M6823" s="1">
        <v>6.4048734425830004E-6</v>
      </c>
    </row>
    <row r="6824" spans="1:13" x14ac:dyDescent="0.25">
      <c r="A6824">
        <v>1001</v>
      </c>
      <c r="B6824" s="1">
        <v>2.9069967720416999E-6</v>
      </c>
      <c r="C6824" s="1">
        <v>2.8544217977911998E-6</v>
      </c>
      <c r="D6824" s="1">
        <v>4.1006556784404003E-6</v>
      </c>
      <c r="E6824" s="1">
        <v>4.0752445791881002E-6</v>
      </c>
      <c r="F6824" s="1">
        <v>6.4048734425830004E-6</v>
      </c>
      <c r="G6824" s="1">
        <v>6.0628381143720996E-6</v>
      </c>
      <c r="H6824" s="1">
        <v>4.8919036060177998E-6</v>
      </c>
      <c r="I6824" s="1">
        <v>4.5727329693310001E-6</v>
      </c>
      <c r="K6824" s="1">
        <v>2.9069967720416999E-6</v>
      </c>
      <c r="L6824" s="1">
        <v>4.1006556784404003E-6</v>
      </c>
      <c r="M6824" s="1">
        <v>6.4048734425830004E-6</v>
      </c>
    </row>
    <row r="6825" spans="1:13" x14ac:dyDescent="0.25">
      <c r="A6825">
        <v>1000</v>
      </c>
      <c r="B6825" s="1">
        <v>2.9069967720416999E-6</v>
      </c>
      <c r="C6825" s="1">
        <v>2.8562154869452002E-6</v>
      </c>
      <c r="D6825" s="1">
        <v>4.1006556784404003E-6</v>
      </c>
      <c r="E6825" s="1">
        <v>4.0767983729423996E-6</v>
      </c>
      <c r="F6825" s="1">
        <v>6.4048734425830004E-6</v>
      </c>
      <c r="G6825" s="1">
        <v>6.0629671858386E-6</v>
      </c>
      <c r="H6825" s="1">
        <v>4.8919036060177998E-6</v>
      </c>
      <c r="I6825" s="1">
        <v>4.5666252134703001E-6</v>
      </c>
      <c r="K6825" s="1">
        <v>2.9069967720416999E-6</v>
      </c>
      <c r="L6825" s="1">
        <v>4.1006556784404003E-6</v>
      </c>
      <c r="M6825" s="1">
        <v>6.4048734425830004E-6</v>
      </c>
    </row>
    <row r="6826" spans="1:13" x14ac:dyDescent="0.25">
      <c r="A6826">
        <v>1001</v>
      </c>
      <c r="B6826" s="1">
        <v>2.9069967720416999E-6</v>
      </c>
      <c r="C6826" s="1">
        <v>2.8550211742817999E-6</v>
      </c>
      <c r="D6826" s="1">
        <v>4.1006556784404003E-6</v>
      </c>
      <c r="E6826" s="1">
        <v>4.0805619556071004E-6</v>
      </c>
      <c r="F6826" s="1">
        <v>6.4048734425830004E-6</v>
      </c>
      <c r="G6826" s="1">
        <v>6.0630116809821002E-6</v>
      </c>
      <c r="H6826" s="1">
        <v>4.8919036060177998E-6</v>
      </c>
      <c r="I6826" s="1">
        <v>4.5722291187217E-6</v>
      </c>
      <c r="K6826" s="1">
        <v>2.9069967720416999E-6</v>
      </c>
      <c r="L6826" s="1">
        <v>4.1006556784404003E-6</v>
      </c>
      <c r="M6826" s="1">
        <v>6.4048734425830004E-6</v>
      </c>
    </row>
    <row r="6827" spans="1:13" x14ac:dyDescent="0.25">
      <c r="A6827">
        <v>1000</v>
      </c>
      <c r="B6827" s="1">
        <v>2.9069967720416999E-6</v>
      </c>
      <c r="C6827" s="1">
        <v>2.8568668095508E-6</v>
      </c>
      <c r="D6827" s="1">
        <v>4.1006556784404003E-6</v>
      </c>
      <c r="E6827" s="1">
        <v>4.0806433577931998E-6</v>
      </c>
      <c r="F6827" s="1">
        <v>6.4048734425830004E-6</v>
      </c>
      <c r="G6827" s="1">
        <v>6.0684200005447996E-6</v>
      </c>
      <c r="H6827" s="1">
        <v>4.8919036060177998E-6</v>
      </c>
      <c r="I6827" s="1">
        <v>4.5666028689906002E-6</v>
      </c>
      <c r="K6827" s="1">
        <v>2.9069967720416999E-6</v>
      </c>
      <c r="L6827" s="1">
        <v>4.1006556784404003E-6</v>
      </c>
      <c r="M6827" s="1">
        <v>6.4048734425830004E-6</v>
      </c>
    </row>
    <row r="6828" spans="1:13" x14ac:dyDescent="0.25">
      <c r="A6828">
        <v>1001</v>
      </c>
      <c r="B6828" s="1">
        <v>2.9069967720416999E-6</v>
      </c>
      <c r="C6828" s="1">
        <v>2.8558189853267002E-6</v>
      </c>
      <c r="D6828" s="1">
        <v>4.1006556784404003E-6</v>
      </c>
      <c r="E6828" s="1">
        <v>4.0783697466466003E-6</v>
      </c>
      <c r="F6828" s="1">
        <v>6.4048734425830004E-6</v>
      </c>
      <c r="G6828" s="1">
        <v>6.0754182197540004E-6</v>
      </c>
      <c r="H6828" s="1">
        <v>4.8919036060177998E-6</v>
      </c>
      <c r="I6828" s="1">
        <v>4.5652480013038001E-6</v>
      </c>
      <c r="K6828" s="1">
        <v>2.9069967720416999E-6</v>
      </c>
      <c r="L6828" s="1">
        <v>4.1006556784404003E-6</v>
      </c>
      <c r="M6828" s="1">
        <v>6.4048734425830004E-6</v>
      </c>
    </row>
    <row r="6829" spans="1:13" x14ac:dyDescent="0.25">
      <c r="A6829">
        <v>1000</v>
      </c>
      <c r="B6829" s="1">
        <v>2.9069967720416999E-6</v>
      </c>
      <c r="C6829" s="1">
        <v>2.8544576126851001E-6</v>
      </c>
      <c r="D6829" s="1">
        <v>4.1006556784404003E-6</v>
      </c>
      <c r="E6829" s="1">
        <v>4.0772881644370001E-6</v>
      </c>
      <c r="F6829" s="1">
        <v>6.4048734425830004E-6</v>
      </c>
      <c r="G6829" s="1">
        <v>6.0698832207198999E-6</v>
      </c>
      <c r="H6829" s="1">
        <v>4.8919036060177998E-6</v>
      </c>
      <c r="I6829" s="1">
        <v>4.5664661856399002E-6</v>
      </c>
      <c r="K6829" s="1">
        <v>2.9069967720416999E-6</v>
      </c>
      <c r="L6829" s="1">
        <v>4.1006556784404003E-6</v>
      </c>
      <c r="M6829" s="1">
        <v>6.4048734425830004E-6</v>
      </c>
    </row>
    <row r="6830" spans="1:13" x14ac:dyDescent="0.25">
      <c r="A6830">
        <v>1001</v>
      </c>
      <c r="B6830" s="1">
        <v>2.9069967720416999E-6</v>
      </c>
      <c r="C6830" s="1">
        <v>2.8555480282818999E-6</v>
      </c>
      <c r="D6830" s="1">
        <v>4.1006556784404003E-6</v>
      </c>
      <c r="E6830" s="1">
        <v>4.0741256462815001E-6</v>
      </c>
      <c r="F6830" s="1">
        <v>6.4048734425830004E-6</v>
      </c>
      <c r="G6830" s="1">
        <v>6.0719534385578003E-6</v>
      </c>
      <c r="H6830" s="1">
        <v>4.8919036060177998E-6</v>
      </c>
      <c r="I6830" s="1">
        <v>4.5553425973664998E-6</v>
      </c>
      <c r="K6830" s="1">
        <v>2.9069967720416999E-6</v>
      </c>
      <c r="L6830" s="1">
        <v>4.1006556784404003E-6</v>
      </c>
      <c r="M6830" s="1">
        <v>6.4048734425830004E-6</v>
      </c>
    </row>
    <row r="6831" spans="1:13" x14ac:dyDescent="0.25">
      <c r="A6831">
        <v>1000</v>
      </c>
      <c r="B6831" s="1">
        <v>2.9069967720416999E-6</v>
      </c>
      <c r="C6831" s="1">
        <v>2.8550128243760002E-6</v>
      </c>
      <c r="D6831" s="1">
        <v>4.1006556784404003E-6</v>
      </c>
      <c r="E6831" s="1">
        <v>4.0800732824619002E-6</v>
      </c>
      <c r="F6831" s="1">
        <v>6.4048734425830004E-6</v>
      </c>
      <c r="G6831" s="1">
        <v>6.0602513854533002E-6</v>
      </c>
      <c r="H6831" s="1">
        <v>4.8919036060177998E-6</v>
      </c>
      <c r="I6831" s="1">
        <v>4.5785077932928998E-6</v>
      </c>
      <c r="K6831" s="1">
        <v>2.9069967720416999E-6</v>
      </c>
      <c r="L6831" s="1">
        <v>4.1006556784404003E-6</v>
      </c>
      <c r="M6831" s="1">
        <v>6.4048734425830004E-6</v>
      </c>
    </row>
    <row r="6832" spans="1:13" x14ac:dyDescent="0.25">
      <c r="A6832">
        <v>1001</v>
      </c>
      <c r="B6832" s="1">
        <v>2.9069967720416999E-6</v>
      </c>
      <c r="C6832" s="1">
        <v>2.8549998729953998E-6</v>
      </c>
      <c r="D6832" s="1">
        <v>4.1006556784404003E-6</v>
      </c>
      <c r="E6832" s="1">
        <v>4.0767786616001E-6</v>
      </c>
      <c r="F6832" s="1">
        <v>6.4048734425830004E-6</v>
      </c>
      <c r="G6832" s="1">
        <v>6.0543424243071997E-6</v>
      </c>
      <c r="H6832" s="1">
        <v>4.8919036060177998E-6</v>
      </c>
      <c r="I6832" s="1">
        <v>4.5716319681817999E-6</v>
      </c>
      <c r="K6832" s="1">
        <v>2.9069967720416999E-6</v>
      </c>
      <c r="L6832" s="1">
        <v>4.1006556784404003E-6</v>
      </c>
      <c r="M6832" s="1">
        <v>6.4048734425830004E-6</v>
      </c>
    </row>
    <row r="6833" spans="1:13" x14ac:dyDescent="0.25">
      <c r="A6833">
        <v>1000</v>
      </c>
      <c r="B6833" s="1">
        <v>2.9069967720416999E-6</v>
      </c>
      <c r="C6833" s="1">
        <v>2.8557550833093001E-6</v>
      </c>
      <c r="D6833" s="1">
        <v>4.1006556784404003E-6</v>
      </c>
      <c r="E6833" s="1">
        <v>4.0764818009616E-6</v>
      </c>
      <c r="F6833" s="1">
        <v>6.4048734425830004E-6</v>
      </c>
      <c r="G6833" s="1">
        <v>6.0554153483304003E-6</v>
      </c>
      <c r="H6833" s="1">
        <v>4.8919036060177998E-6</v>
      </c>
      <c r="I6833" s="1">
        <v>4.5551369592769998E-6</v>
      </c>
      <c r="K6833" s="1">
        <v>2.9069967720416999E-6</v>
      </c>
      <c r="L6833" s="1">
        <v>4.1006556784404003E-6</v>
      </c>
      <c r="M6833" s="1">
        <v>6.4048734425830004E-6</v>
      </c>
    </row>
    <row r="6834" spans="1:13" x14ac:dyDescent="0.25">
      <c r="A6834">
        <v>1001</v>
      </c>
      <c r="B6834" s="1">
        <v>2.9069967720416999E-6</v>
      </c>
      <c r="C6834" s="1">
        <v>2.8544512172273999E-6</v>
      </c>
      <c r="D6834" s="1">
        <v>4.1006556784404003E-6</v>
      </c>
      <c r="E6834" s="1">
        <v>4.0793511233468999E-6</v>
      </c>
      <c r="F6834" s="1">
        <v>6.4048734425830004E-6</v>
      </c>
      <c r="G6834" s="1">
        <v>6.0677880489058996E-6</v>
      </c>
      <c r="H6834" s="1">
        <v>4.8919036060177998E-6</v>
      </c>
      <c r="I6834" s="1">
        <v>4.5608599785604996E-6</v>
      </c>
      <c r="K6834" s="1">
        <v>2.9069967720416999E-6</v>
      </c>
      <c r="L6834" s="1">
        <v>4.1006556784404003E-6</v>
      </c>
      <c r="M6834" s="1">
        <v>6.4048734425830004E-6</v>
      </c>
    </row>
    <row r="6835" spans="1:13" x14ac:dyDescent="0.25">
      <c r="A6835">
        <v>1000</v>
      </c>
      <c r="B6835" s="1">
        <v>2.9069967720416999E-6</v>
      </c>
      <c r="C6835" s="1">
        <v>2.8558108770351999E-6</v>
      </c>
      <c r="D6835" s="1">
        <v>4.1006556784404003E-6</v>
      </c>
      <c r="E6835" s="1">
        <v>4.0741647275277002E-6</v>
      </c>
      <c r="F6835" s="1">
        <v>6.4048734425830004E-6</v>
      </c>
      <c r="G6835" s="1">
        <v>6.0797454680731004E-6</v>
      </c>
      <c r="H6835" s="1">
        <v>4.8919036060177998E-6</v>
      </c>
      <c r="I6835" s="1">
        <v>4.5540668815019998E-6</v>
      </c>
      <c r="K6835" s="1">
        <v>2.9069967720416999E-6</v>
      </c>
      <c r="L6835" s="1">
        <v>4.1006556784404003E-6</v>
      </c>
      <c r="M6835" s="1">
        <v>6.4048734425830004E-6</v>
      </c>
    </row>
    <row r="6836" spans="1:13" x14ac:dyDescent="0.25">
      <c r="A6836">
        <v>1001</v>
      </c>
      <c r="B6836" s="1">
        <v>2.9069967720416999E-6</v>
      </c>
      <c r="C6836" s="1">
        <v>2.8575058716556001E-6</v>
      </c>
      <c r="D6836" s="1">
        <v>4.1006556784404003E-6</v>
      </c>
      <c r="E6836" s="1">
        <v>4.0743503956369002E-6</v>
      </c>
      <c r="F6836" s="1">
        <v>6.4048734425830004E-6</v>
      </c>
      <c r="G6836" s="1">
        <v>6.0656332572400998E-6</v>
      </c>
      <c r="H6836" s="1">
        <v>4.8919036060177998E-6</v>
      </c>
      <c r="I6836" s="1">
        <v>4.5691181044252999E-6</v>
      </c>
      <c r="K6836" s="1">
        <v>2.9069967720416999E-6</v>
      </c>
      <c r="L6836" s="1">
        <v>4.1006556784404003E-6</v>
      </c>
      <c r="M6836" s="1">
        <v>6.4048734425830004E-6</v>
      </c>
    </row>
    <row r="6837" spans="1:13" x14ac:dyDescent="0.25">
      <c r="A6837">
        <v>1000</v>
      </c>
      <c r="B6837" s="1">
        <v>2.9069967720416999E-6</v>
      </c>
      <c r="C6837" s="1">
        <v>2.8566755616951001E-6</v>
      </c>
      <c r="D6837" s="1">
        <v>4.1006556784404003E-6</v>
      </c>
      <c r="E6837" s="1">
        <v>4.0777704201708999E-6</v>
      </c>
      <c r="F6837" s="1">
        <v>6.4048734425830004E-6</v>
      </c>
      <c r="G6837" s="1">
        <v>6.0802301275524996E-6</v>
      </c>
      <c r="H6837" s="1">
        <v>4.8919036060177998E-6</v>
      </c>
      <c r="I6837" s="1">
        <v>4.5715962390800997E-6</v>
      </c>
      <c r="K6837" s="1">
        <v>2.9069967720416999E-6</v>
      </c>
      <c r="L6837" s="1">
        <v>4.1006556784404003E-6</v>
      </c>
      <c r="M6837" s="1">
        <v>6.4048734425830004E-6</v>
      </c>
    </row>
    <row r="6838" spans="1:13" x14ac:dyDescent="0.25">
      <c r="A6838">
        <v>1001</v>
      </c>
      <c r="B6838" s="1">
        <v>2.9069967720416999E-6</v>
      </c>
      <c r="C6838" s="1">
        <v>2.8536487827812001E-6</v>
      </c>
      <c r="D6838" s="1">
        <v>4.1006556784404003E-6</v>
      </c>
      <c r="E6838" s="1">
        <v>4.0792316579191E-6</v>
      </c>
      <c r="F6838" s="1">
        <v>6.4048734425830004E-6</v>
      </c>
      <c r="G6838" s="1">
        <v>6.0654382168278003E-6</v>
      </c>
      <c r="H6838" s="1">
        <v>4.8919036060177998E-6</v>
      </c>
      <c r="I6838" s="1">
        <v>4.5593659397992003E-6</v>
      </c>
      <c r="K6838" s="1">
        <v>2.9069967720416999E-6</v>
      </c>
      <c r="L6838" s="1">
        <v>4.1006556784404003E-6</v>
      </c>
      <c r="M6838" s="1">
        <v>6.4048734425830004E-6</v>
      </c>
    </row>
    <row r="6839" spans="1:13" x14ac:dyDescent="0.25">
      <c r="A6839">
        <v>1000</v>
      </c>
      <c r="B6839" s="1">
        <v>2.9069967720416999E-6</v>
      </c>
      <c r="C6839" s="1">
        <v>2.8560399863698E-6</v>
      </c>
      <c r="D6839" s="1">
        <v>4.1006556784404003E-6</v>
      </c>
      <c r="E6839" s="1">
        <v>4.0776851413354997E-6</v>
      </c>
      <c r="F6839" s="1">
        <v>6.4048734425830004E-6</v>
      </c>
      <c r="G6839" s="1">
        <v>6.0664407172333002E-6</v>
      </c>
      <c r="H6839" s="1">
        <v>4.8919036060177998E-6</v>
      </c>
      <c r="I6839" s="1">
        <v>4.5625235835707999E-6</v>
      </c>
      <c r="K6839" s="1">
        <v>2.9069967720416999E-6</v>
      </c>
      <c r="L6839" s="1">
        <v>4.1006556784404003E-6</v>
      </c>
      <c r="M6839" s="1">
        <v>6.4048734425830004E-6</v>
      </c>
    </row>
    <row r="6840" spans="1:13" x14ac:dyDescent="0.25">
      <c r="A6840">
        <v>1001</v>
      </c>
      <c r="B6840" s="1">
        <v>2.9069967720416999E-6</v>
      </c>
      <c r="C6840" s="1">
        <v>2.8564489530943001E-6</v>
      </c>
      <c r="D6840" s="1">
        <v>4.1006556784404003E-6</v>
      </c>
      <c r="E6840" s="1">
        <v>4.0810800046371997E-6</v>
      </c>
      <c r="F6840" s="1">
        <v>6.4048734425830004E-6</v>
      </c>
      <c r="G6840" s="1">
        <v>6.0759596395666004E-6</v>
      </c>
      <c r="H6840" s="1">
        <v>4.8919036060177998E-6</v>
      </c>
      <c r="I6840" s="1">
        <v>4.5628799875483E-6</v>
      </c>
      <c r="K6840" s="1">
        <v>2.9069967720416999E-6</v>
      </c>
      <c r="L6840" s="1">
        <v>4.1006556784404003E-6</v>
      </c>
      <c r="M6840" s="1">
        <v>6.4048734425830004E-6</v>
      </c>
    </row>
    <row r="6841" spans="1:13" x14ac:dyDescent="0.25">
      <c r="A6841">
        <v>1000</v>
      </c>
      <c r="B6841" s="1">
        <v>2.9069967720416999E-6</v>
      </c>
      <c r="C6841" s="1">
        <v>2.8562974780715002E-6</v>
      </c>
      <c r="D6841" s="1">
        <v>4.1006556784404003E-6</v>
      </c>
      <c r="E6841" s="1">
        <v>4.0799556252907002E-6</v>
      </c>
      <c r="F6841" s="1">
        <v>6.4048734425830004E-6</v>
      </c>
      <c r="G6841" s="1">
        <v>6.0510394421949996E-6</v>
      </c>
      <c r="H6841" s="1">
        <v>4.8919036060177998E-6</v>
      </c>
      <c r="I6841" s="1">
        <v>4.5540321821063001E-6</v>
      </c>
      <c r="K6841" s="1">
        <v>2.9069967720416999E-6</v>
      </c>
      <c r="L6841" s="1">
        <v>4.1006556784404003E-6</v>
      </c>
      <c r="M6841" s="1">
        <v>6.4048734425830004E-6</v>
      </c>
    </row>
    <row r="6842" spans="1:13" x14ac:dyDescent="0.25">
      <c r="A6842">
        <v>1001</v>
      </c>
      <c r="B6842" s="1">
        <v>2.9069967720416999E-6</v>
      </c>
      <c r="C6842" s="1">
        <v>2.8548435642499999E-6</v>
      </c>
      <c r="D6842" s="1">
        <v>4.1006556784404003E-6</v>
      </c>
      <c r="E6842" s="1">
        <v>4.0768241810467003E-6</v>
      </c>
      <c r="F6842" s="1">
        <v>6.4048734425830004E-6</v>
      </c>
      <c r="G6842" s="1">
        <v>6.0661891293572E-6</v>
      </c>
      <c r="H6842" s="1">
        <v>4.8919036060177998E-6</v>
      </c>
      <c r="I6842" s="1">
        <v>4.5592194009896999E-6</v>
      </c>
      <c r="K6842" s="1">
        <v>2.9069967720416999E-6</v>
      </c>
      <c r="L6842" s="1">
        <v>4.1006556784404003E-6</v>
      </c>
      <c r="M6842" s="1">
        <v>6.4048734425830004E-6</v>
      </c>
    </row>
    <row r="6843" spans="1:13" x14ac:dyDescent="0.25">
      <c r="A6843">
        <v>1000</v>
      </c>
      <c r="B6843" s="1">
        <v>2.9069967720416999E-6</v>
      </c>
      <c r="C6843" s="1">
        <v>2.8568287876743998E-6</v>
      </c>
      <c r="D6843" s="1">
        <v>4.1006556784404003E-6</v>
      </c>
      <c r="E6843" s="1">
        <v>4.0801185811403996E-6</v>
      </c>
      <c r="F6843" s="1">
        <v>6.4048734425830004E-6</v>
      </c>
      <c r="G6843" s="1">
        <v>6.0722424758650003E-6</v>
      </c>
      <c r="H6843" s="1">
        <v>4.8919036060177998E-6</v>
      </c>
      <c r="I6843" s="1">
        <v>4.5655574493769001E-6</v>
      </c>
      <c r="K6843" s="1">
        <v>2.9069967720416999E-6</v>
      </c>
      <c r="L6843" s="1">
        <v>4.1006556784404003E-6</v>
      </c>
      <c r="M6843" s="1">
        <v>6.4048734425830004E-6</v>
      </c>
    </row>
    <row r="6844" spans="1:13" x14ac:dyDescent="0.25">
      <c r="A6844">
        <v>1001</v>
      </c>
      <c r="B6844" s="1">
        <v>2.9069967720416999E-6</v>
      </c>
      <c r="C6844" s="1">
        <v>2.8558443593833001E-6</v>
      </c>
      <c r="D6844" s="1">
        <v>4.1006556784404003E-6</v>
      </c>
      <c r="E6844" s="1">
        <v>4.0780615044509003E-6</v>
      </c>
      <c r="F6844" s="1">
        <v>6.4048734425830004E-6</v>
      </c>
      <c r="G6844" s="1">
        <v>6.0814508801022003E-6</v>
      </c>
      <c r="H6844" s="1">
        <v>4.8919036060177998E-6</v>
      </c>
      <c r="I6844" s="1">
        <v>4.5664276023910997E-6</v>
      </c>
      <c r="K6844" s="1">
        <v>2.9069967720416999E-6</v>
      </c>
      <c r="L6844" s="1">
        <v>4.1006556784404003E-6</v>
      </c>
      <c r="M6844" s="1">
        <v>6.4048734425830004E-6</v>
      </c>
    </row>
    <row r="6845" spans="1:13" x14ac:dyDescent="0.25">
      <c r="A6845">
        <v>1000</v>
      </c>
      <c r="B6845" s="1">
        <v>2.9069967720416999E-6</v>
      </c>
      <c r="C6845" s="1">
        <v>2.8568019280411998E-6</v>
      </c>
      <c r="D6845" s="1">
        <v>4.1006556784404003E-6</v>
      </c>
      <c r="E6845" s="1">
        <v>4.0803371344768998E-6</v>
      </c>
      <c r="F6845" s="1">
        <v>6.4048734425830004E-6</v>
      </c>
      <c r="G6845" s="1">
        <v>6.0543718772965E-6</v>
      </c>
      <c r="H6845" s="1">
        <v>4.8919036060177998E-6</v>
      </c>
      <c r="I6845" s="1">
        <v>4.5712241698969997E-6</v>
      </c>
      <c r="K6845" s="1">
        <v>2.9069967720416999E-6</v>
      </c>
      <c r="L6845" s="1">
        <v>4.1006556784404003E-6</v>
      </c>
      <c r="M6845" s="1">
        <v>6.4048734425830004E-6</v>
      </c>
    </row>
    <row r="6846" spans="1:13" x14ac:dyDescent="0.25">
      <c r="A6846">
        <v>1001</v>
      </c>
      <c r="B6846" s="1">
        <v>2.9069967720416999E-6</v>
      </c>
      <c r="C6846" s="1">
        <v>2.8578378836101999E-6</v>
      </c>
      <c r="D6846" s="1">
        <v>4.1006556784404003E-6</v>
      </c>
      <c r="E6846" s="1">
        <v>4.0773110397998996E-6</v>
      </c>
      <c r="F6846" s="1">
        <v>6.4048734425830004E-6</v>
      </c>
      <c r="G6846" s="1">
        <v>6.0664611984102997E-6</v>
      </c>
      <c r="H6846" s="1">
        <v>4.8919036060177998E-6</v>
      </c>
      <c r="I6846" s="1">
        <v>4.5675263360321997E-6</v>
      </c>
      <c r="K6846" s="1">
        <v>2.9069967720416999E-6</v>
      </c>
      <c r="L6846" s="1">
        <v>4.1006556784404003E-6</v>
      </c>
      <c r="M6846" s="1">
        <v>6.4048734425830004E-6</v>
      </c>
    </row>
    <row r="6847" spans="1:13" x14ac:dyDescent="0.25">
      <c r="A6847">
        <v>1000</v>
      </c>
      <c r="B6847" s="1">
        <v>2.9069967720416999E-6</v>
      </c>
      <c r="C6847" s="1">
        <v>2.8566322291646999E-6</v>
      </c>
      <c r="D6847" s="1">
        <v>4.1006556784404003E-6</v>
      </c>
      <c r="E6847" s="1">
        <v>4.0772134201249997E-6</v>
      </c>
      <c r="F6847" s="1">
        <v>6.4048734425830004E-6</v>
      </c>
      <c r="G6847" s="1">
        <v>6.0738066060515003E-6</v>
      </c>
      <c r="H6847" s="1">
        <v>4.8919036060177998E-6</v>
      </c>
      <c r="I6847" s="1">
        <v>4.5655841829132002E-6</v>
      </c>
      <c r="K6847" s="1">
        <v>2.9069967720416999E-6</v>
      </c>
      <c r="L6847" s="1">
        <v>4.1006556784404003E-6</v>
      </c>
      <c r="M6847" s="1">
        <v>6.4048734425830004E-6</v>
      </c>
    </row>
    <row r="6848" spans="1:13" x14ac:dyDescent="0.25">
      <c r="A6848">
        <v>1001</v>
      </c>
      <c r="B6848" s="1">
        <v>2.9069967720416999E-6</v>
      </c>
      <c r="C6848" s="1">
        <v>2.8572884860616002E-6</v>
      </c>
      <c r="D6848" s="1">
        <v>4.1006556784404003E-6</v>
      </c>
      <c r="E6848" s="1">
        <v>4.0848127127417999E-6</v>
      </c>
      <c r="F6848" s="1">
        <v>6.4048734425830004E-6</v>
      </c>
      <c r="G6848" s="1">
        <v>6.0686204709936998E-6</v>
      </c>
      <c r="H6848" s="1">
        <v>4.8919036060177998E-6</v>
      </c>
      <c r="I6848" s="1">
        <v>4.5744030599773998E-6</v>
      </c>
      <c r="K6848" s="1">
        <v>2.9069967720416999E-6</v>
      </c>
      <c r="L6848" s="1">
        <v>4.1006556784404003E-6</v>
      </c>
      <c r="M6848" s="1">
        <v>6.4048734425830004E-6</v>
      </c>
    </row>
    <row r="6849" spans="1:13" x14ac:dyDescent="0.25">
      <c r="A6849">
        <v>1000</v>
      </c>
      <c r="B6849" s="1">
        <v>2.9069967720416999E-6</v>
      </c>
      <c r="C6849" s="1">
        <v>2.8578836558358999E-6</v>
      </c>
      <c r="D6849" s="1">
        <v>4.1006556784404003E-6</v>
      </c>
      <c r="E6849" s="1">
        <v>4.0810813102679004E-6</v>
      </c>
      <c r="F6849" s="1">
        <v>6.4048734425830004E-6</v>
      </c>
      <c r="G6849" s="1">
        <v>6.0724099378982001E-6</v>
      </c>
      <c r="H6849" s="1">
        <v>4.8919036060177998E-6</v>
      </c>
      <c r="I6849" s="1">
        <v>4.5694892001951003E-6</v>
      </c>
      <c r="K6849" s="1">
        <v>2.9069967720416999E-6</v>
      </c>
      <c r="L6849" s="1">
        <v>4.1006556784404003E-6</v>
      </c>
      <c r="M6849" s="1">
        <v>6.4048734425830004E-6</v>
      </c>
    </row>
    <row r="6850" spans="1:13" x14ac:dyDescent="0.25">
      <c r="A6850">
        <v>1001</v>
      </c>
      <c r="B6850" s="1">
        <v>2.9069967720416999E-6</v>
      </c>
      <c r="C6850" s="1">
        <v>2.8566144399539999E-6</v>
      </c>
      <c r="D6850" s="1">
        <v>4.1006556784404003E-6</v>
      </c>
      <c r="E6850" s="1">
        <v>4.0828200581648002E-6</v>
      </c>
      <c r="F6850" s="1">
        <v>6.4048734425830004E-6</v>
      </c>
      <c r="G6850" s="1">
        <v>6.0589665145599E-6</v>
      </c>
      <c r="H6850" s="1">
        <v>4.8919036060177998E-6</v>
      </c>
      <c r="I6850" s="1">
        <v>4.5655989534671004E-6</v>
      </c>
      <c r="K6850" s="1">
        <v>2.9069967720416999E-6</v>
      </c>
      <c r="L6850" s="1">
        <v>4.1006556784404003E-6</v>
      </c>
      <c r="M6850" s="1">
        <v>6.4048734425830004E-6</v>
      </c>
    </row>
    <row r="6851" spans="1:13" x14ac:dyDescent="0.25">
      <c r="A6851">
        <v>1000</v>
      </c>
      <c r="B6851" s="1">
        <v>2.9069967720416999E-6</v>
      </c>
      <c r="C6851" s="1">
        <v>2.8537021217841999E-6</v>
      </c>
      <c r="D6851" s="1">
        <v>4.1006556784404003E-6</v>
      </c>
      <c r="E6851" s="1">
        <v>4.0794774819017E-6</v>
      </c>
      <c r="F6851" s="1">
        <v>6.4048734425830004E-6</v>
      </c>
      <c r="G6851" s="1">
        <v>6.0686611746956004E-6</v>
      </c>
      <c r="H6851" s="1">
        <v>4.8919036060177998E-6</v>
      </c>
      <c r="I6851" s="1">
        <v>4.5752257510763996E-6</v>
      </c>
      <c r="K6851" s="1">
        <v>2.9069967720416999E-6</v>
      </c>
      <c r="L6851" s="1">
        <v>4.1006556784404003E-6</v>
      </c>
      <c r="M6851" s="1">
        <v>6.4048734425830004E-6</v>
      </c>
    </row>
    <row r="6852" spans="1:13" x14ac:dyDescent="0.25">
      <c r="A6852">
        <v>1001</v>
      </c>
      <c r="B6852" s="1">
        <v>2.9069967720416999E-6</v>
      </c>
      <c r="C6852" s="1">
        <v>2.8568988479406998E-6</v>
      </c>
      <c r="D6852" s="1">
        <v>4.1006556784404003E-6</v>
      </c>
      <c r="E6852" s="1">
        <v>4.0741832290841001E-6</v>
      </c>
      <c r="F6852" s="1">
        <v>6.4048734425830004E-6</v>
      </c>
      <c r="G6852" s="1">
        <v>6.0670497880093998E-6</v>
      </c>
      <c r="H6852" s="1">
        <v>4.8919036060177998E-6</v>
      </c>
      <c r="I6852" s="1">
        <v>4.5651189549295997E-6</v>
      </c>
      <c r="K6852" s="1">
        <v>2.9069967720416999E-6</v>
      </c>
      <c r="L6852" s="1">
        <v>4.1006556784404003E-6</v>
      </c>
      <c r="M6852" s="1">
        <v>6.4048734425830004E-6</v>
      </c>
    </row>
    <row r="6853" spans="1:13" x14ac:dyDescent="0.25">
      <c r="A6853">
        <v>1000</v>
      </c>
      <c r="B6853" s="1">
        <v>2.9069967720416999E-6</v>
      </c>
      <c r="C6853" s="1">
        <v>2.8557203558963001E-6</v>
      </c>
      <c r="D6853" s="1">
        <v>4.1006556784404003E-6</v>
      </c>
      <c r="E6853" s="1">
        <v>4.0762031047717998E-6</v>
      </c>
      <c r="F6853" s="1">
        <v>6.4048734425830004E-6</v>
      </c>
      <c r="G6853" s="1">
        <v>6.0863156730603003E-6</v>
      </c>
      <c r="H6853" s="1">
        <v>4.8919036060177998E-6</v>
      </c>
      <c r="I6853" s="1">
        <v>4.5662887820698997E-6</v>
      </c>
      <c r="K6853" s="1">
        <v>2.9069967720416999E-6</v>
      </c>
      <c r="L6853" s="1">
        <v>4.1006556784404003E-6</v>
      </c>
      <c r="M6853" s="1">
        <v>6.4048734425830004E-6</v>
      </c>
    </row>
    <row r="6854" spans="1:13" x14ac:dyDescent="0.25">
      <c r="A6854">
        <v>1001</v>
      </c>
      <c r="B6854" s="1">
        <v>2.9069967720416999E-6</v>
      </c>
      <c r="C6854" s="1">
        <v>2.8575177474873E-6</v>
      </c>
      <c r="D6854" s="1">
        <v>4.1006556784404003E-6</v>
      </c>
      <c r="E6854" s="1">
        <v>4.0757782580431001E-6</v>
      </c>
      <c r="F6854" s="1">
        <v>6.4048734425830004E-6</v>
      </c>
      <c r="G6854" s="1">
        <v>6.0630299599946998E-6</v>
      </c>
      <c r="H6854" s="1">
        <v>4.8919036060177998E-6</v>
      </c>
      <c r="I6854" s="1">
        <v>4.5712248285322004E-6</v>
      </c>
      <c r="K6854" s="1">
        <v>2.9069967720416999E-6</v>
      </c>
      <c r="L6854" s="1">
        <v>4.1006556784404003E-6</v>
      </c>
      <c r="M6854" s="1">
        <v>6.4048734425830004E-6</v>
      </c>
    </row>
    <row r="6855" spans="1:13" x14ac:dyDescent="0.25">
      <c r="A6855">
        <v>1000</v>
      </c>
      <c r="B6855" s="1">
        <v>2.9069967720416999E-6</v>
      </c>
      <c r="C6855" s="1">
        <v>2.8575880744813999E-6</v>
      </c>
      <c r="D6855" s="1">
        <v>4.1006556784404003E-6</v>
      </c>
      <c r="E6855" s="1">
        <v>4.0758956380030001E-6</v>
      </c>
      <c r="F6855" s="1">
        <v>6.4048734425830004E-6</v>
      </c>
      <c r="G6855" s="1">
        <v>6.0757395401441997E-6</v>
      </c>
      <c r="H6855" s="1">
        <v>4.8919036060177998E-6</v>
      </c>
      <c r="I6855" s="1">
        <v>4.5674731156645997E-6</v>
      </c>
      <c r="K6855" s="1">
        <v>2.9069967720416999E-6</v>
      </c>
      <c r="L6855" s="1">
        <v>4.1006556784404003E-6</v>
      </c>
      <c r="M6855" s="1">
        <v>6.4048734425830004E-6</v>
      </c>
    </row>
    <row r="6856" spans="1:13" x14ac:dyDescent="0.25">
      <c r="A6856">
        <v>1001</v>
      </c>
      <c r="B6856" s="1">
        <v>2.9069967720416999E-6</v>
      </c>
      <c r="C6856" s="1">
        <v>2.8563747974983999E-6</v>
      </c>
      <c r="D6856" s="1">
        <v>4.1006556784404003E-6</v>
      </c>
      <c r="E6856" s="1">
        <v>4.077795643569E-6</v>
      </c>
      <c r="F6856" s="1">
        <v>6.4048734425830004E-6</v>
      </c>
      <c r="G6856" s="1">
        <v>6.0477497148997E-6</v>
      </c>
      <c r="H6856" s="1">
        <v>4.8919036060177998E-6</v>
      </c>
      <c r="I6856" s="1">
        <v>4.5684488654109997E-6</v>
      </c>
      <c r="K6856" s="1">
        <v>2.9069967720416999E-6</v>
      </c>
      <c r="L6856" s="1">
        <v>4.1006556784404003E-6</v>
      </c>
      <c r="M6856" s="1">
        <v>6.4048734425830004E-6</v>
      </c>
    </row>
    <row r="6857" spans="1:13" x14ac:dyDescent="0.25">
      <c r="A6857">
        <v>1000</v>
      </c>
      <c r="B6857" s="1">
        <v>2.9069967720416999E-6</v>
      </c>
      <c r="C6857" s="1">
        <v>2.8562644288030002E-6</v>
      </c>
      <c r="D6857" s="1">
        <v>4.1006556784404003E-6</v>
      </c>
      <c r="E6857" s="1">
        <v>4.0798554905584003E-6</v>
      </c>
      <c r="F6857" s="1">
        <v>6.4048734425830004E-6</v>
      </c>
      <c r="G6857" s="1">
        <v>6.0750846527932001E-6</v>
      </c>
      <c r="H6857" s="1">
        <v>4.8919036060177998E-6</v>
      </c>
      <c r="I6857" s="1">
        <v>4.5719371555113E-6</v>
      </c>
      <c r="K6857" s="1">
        <v>2.9069967720416999E-6</v>
      </c>
      <c r="L6857" s="1">
        <v>4.1006556784404003E-6</v>
      </c>
      <c r="M6857" s="1">
        <v>6.4048734425830004E-6</v>
      </c>
    </row>
    <row r="6858" spans="1:13" x14ac:dyDescent="0.25">
      <c r="A6858">
        <v>1001</v>
      </c>
      <c r="B6858" s="1">
        <v>2.9069967720416999E-6</v>
      </c>
      <c r="C6858" s="1">
        <v>2.8576844854609999E-6</v>
      </c>
      <c r="D6858" s="1">
        <v>4.1006556784404003E-6</v>
      </c>
      <c r="E6858" s="1">
        <v>4.0771814360384999E-6</v>
      </c>
      <c r="F6858" s="1">
        <v>6.4048734425830004E-6</v>
      </c>
      <c r="G6858" s="1">
        <v>6.0860534138963001E-6</v>
      </c>
      <c r="H6858" s="1">
        <v>4.8919036060177998E-6</v>
      </c>
      <c r="I6858" s="1">
        <v>4.5672497944852E-6</v>
      </c>
      <c r="K6858" s="1">
        <v>2.9069967720416999E-6</v>
      </c>
      <c r="L6858" s="1">
        <v>4.1006556784404003E-6</v>
      </c>
      <c r="M6858" s="1">
        <v>6.4048734425830004E-6</v>
      </c>
    </row>
    <row r="6859" spans="1:13" x14ac:dyDescent="0.25">
      <c r="A6859">
        <v>1000</v>
      </c>
      <c r="B6859" s="1">
        <v>2.9069967720416999E-6</v>
      </c>
      <c r="C6859" s="1">
        <v>2.8540138393390999E-6</v>
      </c>
      <c r="D6859" s="1">
        <v>4.1006556784404003E-6</v>
      </c>
      <c r="E6859" s="1">
        <v>4.0755532088412004E-6</v>
      </c>
      <c r="F6859" s="1">
        <v>6.4048734425830004E-6</v>
      </c>
      <c r="G6859" s="1">
        <v>6.0724479794280999E-6</v>
      </c>
      <c r="H6859" s="1">
        <v>4.8919036060177998E-6</v>
      </c>
      <c r="I6859" s="1">
        <v>4.5607674787835E-6</v>
      </c>
      <c r="K6859" s="1">
        <v>2.9069967720416999E-6</v>
      </c>
      <c r="L6859" s="1">
        <v>4.1006556784404003E-6</v>
      </c>
      <c r="M6859" s="1">
        <v>6.4048734425830004E-6</v>
      </c>
    </row>
    <row r="6860" spans="1:13" x14ac:dyDescent="0.25">
      <c r="A6860">
        <v>1001</v>
      </c>
      <c r="B6860" s="1">
        <v>2.9069967720416999E-6</v>
      </c>
      <c r="C6860" s="1">
        <v>2.8571439795295998E-6</v>
      </c>
      <c r="D6860" s="1">
        <v>4.1006556784404003E-6</v>
      </c>
      <c r="E6860" s="1">
        <v>4.0774921083256004E-6</v>
      </c>
      <c r="F6860" s="1">
        <v>6.4048734425830004E-6</v>
      </c>
      <c r="G6860" s="1">
        <v>6.0685594333672001E-6</v>
      </c>
      <c r="H6860" s="1">
        <v>4.8919036060177998E-6</v>
      </c>
      <c r="I6860" s="1">
        <v>4.5712327962948999E-6</v>
      </c>
      <c r="K6860" s="1">
        <v>2.9069967720416999E-6</v>
      </c>
      <c r="L6860" s="1">
        <v>4.1006556784404003E-6</v>
      </c>
      <c r="M6860" s="1">
        <v>6.4048734425830004E-6</v>
      </c>
    </row>
    <row r="6861" spans="1:13" x14ac:dyDescent="0.25">
      <c r="A6861">
        <v>1000</v>
      </c>
      <c r="B6861" s="1">
        <v>2.9069967720416999E-6</v>
      </c>
      <c r="C6861" s="1">
        <v>2.8580885757900001E-6</v>
      </c>
      <c r="D6861" s="1">
        <v>4.1006556784404003E-6</v>
      </c>
      <c r="E6861" s="1">
        <v>4.0771869855233997E-6</v>
      </c>
      <c r="F6861" s="1">
        <v>6.4048734425830004E-6</v>
      </c>
      <c r="G6861" s="1">
        <v>6.0724214632843E-6</v>
      </c>
      <c r="H6861" s="1">
        <v>4.8919036060177998E-6</v>
      </c>
      <c r="I6861" s="1">
        <v>4.5591907234821996E-6</v>
      </c>
      <c r="K6861" s="1">
        <v>2.9069967720416999E-6</v>
      </c>
      <c r="L6861" s="1">
        <v>4.1006556784404003E-6</v>
      </c>
      <c r="M6861" s="1">
        <v>6.4048734425830004E-6</v>
      </c>
    </row>
    <row r="6862" spans="1:13" x14ac:dyDescent="0.25">
      <c r="A6862">
        <v>1001</v>
      </c>
      <c r="B6862" s="1">
        <v>2.9069967720416999E-6</v>
      </c>
      <c r="C6862" s="1">
        <v>2.8556067687923E-6</v>
      </c>
      <c r="D6862" s="1">
        <v>4.1006556784404003E-6</v>
      </c>
      <c r="E6862" s="1">
        <v>4.0816392642232001E-6</v>
      </c>
      <c r="F6862" s="1">
        <v>6.4048734425830004E-6</v>
      </c>
      <c r="G6862" s="1">
        <v>6.0679034562154003E-6</v>
      </c>
      <c r="H6862" s="1">
        <v>4.8919036060177998E-6</v>
      </c>
      <c r="I6862" s="1">
        <v>4.5703121942561996E-6</v>
      </c>
      <c r="K6862" s="1">
        <v>2.9069967720416999E-6</v>
      </c>
      <c r="L6862" s="1">
        <v>4.1006556784404003E-6</v>
      </c>
      <c r="M6862" s="1">
        <v>6.4048734425830004E-6</v>
      </c>
    </row>
    <row r="6863" spans="1:13" x14ac:dyDescent="0.25">
      <c r="A6863">
        <v>1000</v>
      </c>
      <c r="B6863" s="1">
        <v>2.9069967720416999E-6</v>
      </c>
      <c r="C6863" s="1">
        <v>2.8547254372025999E-6</v>
      </c>
      <c r="D6863" s="1">
        <v>4.1006556784404003E-6</v>
      </c>
      <c r="E6863" s="1">
        <v>4.0763445799207996E-6</v>
      </c>
      <c r="F6863" s="1">
        <v>6.4048734425830004E-6</v>
      </c>
      <c r="G6863" s="1">
        <v>6.0698917568061004E-6</v>
      </c>
      <c r="H6863" s="1">
        <v>4.8919036060177998E-6</v>
      </c>
      <c r="I6863" s="1">
        <v>4.5582714558015002E-6</v>
      </c>
      <c r="K6863" s="1">
        <v>2.9069967720416999E-6</v>
      </c>
      <c r="L6863" s="1">
        <v>4.1006556784404003E-6</v>
      </c>
      <c r="M6863" s="1">
        <v>6.4048734425830004E-6</v>
      </c>
    </row>
    <row r="6864" spans="1:13" x14ac:dyDescent="0.25">
      <c r="A6864">
        <v>1001</v>
      </c>
      <c r="B6864" s="1">
        <v>2.9069967720416999E-6</v>
      </c>
      <c r="C6864" s="1">
        <v>2.8559967319660999E-6</v>
      </c>
      <c r="D6864" s="1">
        <v>4.1006556784404003E-6</v>
      </c>
      <c r="E6864" s="1">
        <v>4.0744071748992003E-6</v>
      </c>
      <c r="F6864" s="1">
        <v>6.4048734425830004E-6</v>
      </c>
      <c r="G6864" s="1">
        <v>6.0638471666432E-6</v>
      </c>
      <c r="H6864" s="1">
        <v>4.8919036060177998E-6</v>
      </c>
      <c r="I6864" s="1">
        <v>4.5613086253158003E-6</v>
      </c>
      <c r="K6864" s="1">
        <v>2.9069967720416999E-6</v>
      </c>
      <c r="L6864" s="1">
        <v>4.1006556784404003E-6</v>
      </c>
      <c r="M6864" s="1">
        <v>6.4048734425830004E-6</v>
      </c>
    </row>
    <row r="6865" spans="1:13" x14ac:dyDescent="0.25">
      <c r="A6865">
        <v>1000</v>
      </c>
      <c r="B6865" s="1">
        <v>2.9069967720416999E-6</v>
      </c>
      <c r="C6865" s="1">
        <v>2.8553007454014001E-6</v>
      </c>
      <c r="D6865" s="1">
        <v>4.1006556784404003E-6</v>
      </c>
      <c r="E6865" s="1">
        <v>4.0789677187777002E-6</v>
      </c>
      <c r="F6865" s="1">
        <v>6.4048734425830004E-6</v>
      </c>
      <c r="G6865" s="1">
        <v>6.0697530747143001E-6</v>
      </c>
      <c r="H6865" s="1">
        <v>4.8919036060177998E-6</v>
      </c>
      <c r="I6865" s="1">
        <v>4.5662354136179004E-6</v>
      </c>
      <c r="K6865" s="1">
        <v>2.9069967720416999E-6</v>
      </c>
      <c r="L6865" s="1">
        <v>4.1006556784404003E-6</v>
      </c>
      <c r="M6865" s="1">
        <v>6.4048734425830004E-6</v>
      </c>
    </row>
    <row r="6866" spans="1:13" x14ac:dyDescent="0.25">
      <c r="A6866">
        <v>1001</v>
      </c>
      <c r="B6866" s="1">
        <v>2.9069967720416999E-6</v>
      </c>
      <c r="C6866" s="1">
        <v>2.8572169047215999E-6</v>
      </c>
      <c r="D6866" s="1">
        <v>4.1006556784404003E-6</v>
      </c>
      <c r="E6866" s="1">
        <v>4.0743577546917E-6</v>
      </c>
      <c r="F6866" s="1">
        <v>6.4048734425830004E-6</v>
      </c>
      <c r="G6866" s="1">
        <v>6.0654546326311001E-6</v>
      </c>
      <c r="H6866" s="1">
        <v>4.8919036060177998E-6</v>
      </c>
      <c r="I6866" s="1">
        <v>4.5745381052343999E-6</v>
      </c>
      <c r="K6866" s="1">
        <v>2.9069967720416999E-6</v>
      </c>
      <c r="L6866" s="1">
        <v>4.1006556784404003E-6</v>
      </c>
      <c r="M6866" s="1">
        <v>6.4048734425830004E-6</v>
      </c>
    </row>
    <row r="6867" spans="1:13" x14ac:dyDescent="0.25">
      <c r="A6867">
        <v>1000</v>
      </c>
      <c r="B6867" s="1">
        <v>2.9069967720416999E-6</v>
      </c>
      <c r="C6867" s="1">
        <v>2.8562826257823002E-6</v>
      </c>
      <c r="D6867" s="1">
        <v>4.1006556784404003E-6</v>
      </c>
      <c r="E6867" s="1">
        <v>4.0792208149449001E-6</v>
      </c>
      <c r="F6867" s="1">
        <v>6.4048734425830004E-6</v>
      </c>
      <c r="G6867" s="1">
        <v>6.064161541383E-6</v>
      </c>
      <c r="H6867" s="1">
        <v>4.8919036060177998E-6</v>
      </c>
      <c r="I6867" s="1">
        <v>4.5640461613228999E-6</v>
      </c>
      <c r="K6867" s="1">
        <v>2.9069967720416999E-6</v>
      </c>
      <c r="L6867" s="1">
        <v>4.1006556784404003E-6</v>
      </c>
      <c r="M6867" s="1">
        <v>6.4048734425830004E-6</v>
      </c>
    </row>
    <row r="6868" spans="1:13" x14ac:dyDescent="0.25">
      <c r="A6868">
        <v>1001</v>
      </c>
      <c r="B6868" s="1">
        <v>2.9069967720416999E-6</v>
      </c>
      <c r="C6868" s="1">
        <v>2.8566421894020001E-6</v>
      </c>
      <c r="D6868" s="1">
        <v>4.1006556784404003E-6</v>
      </c>
      <c r="E6868" s="1">
        <v>4.0837085509257997E-6</v>
      </c>
      <c r="F6868" s="1">
        <v>6.4048734425830004E-6</v>
      </c>
      <c r="G6868" s="1">
        <v>6.0685497065116004E-6</v>
      </c>
      <c r="H6868" s="1">
        <v>4.8919036060177998E-6</v>
      </c>
      <c r="I6868" s="1">
        <v>4.5661106107371003E-6</v>
      </c>
      <c r="K6868" s="1">
        <v>2.9069967720416999E-6</v>
      </c>
      <c r="L6868" s="1">
        <v>4.1006556784404003E-6</v>
      </c>
      <c r="M6868" s="1">
        <v>6.4048734425830004E-6</v>
      </c>
    </row>
    <row r="6869" spans="1:13" x14ac:dyDescent="0.25">
      <c r="A6869">
        <v>1000</v>
      </c>
      <c r="B6869" s="1">
        <v>2.9069967720416999E-6</v>
      </c>
      <c r="C6869" s="1">
        <v>2.8571399980917999E-6</v>
      </c>
      <c r="D6869" s="1">
        <v>4.1006556784404003E-6</v>
      </c>
      <c r="E6869" s="1">
        <v>4.0799583236436997E-6</v>
      </c>
      <c r="F6869" s="1">
        <v>6.4048734425830004E-6</v>
      </c>
      <c r="G6869" s="1">
        <v>6.0610362825147997E-6</v>
      </c>
      <c r="H6869" s="1">
        <v>4.8919036060177998E-6</v>
      </c>
      <c r="I6869" s="1">
        <v>4.5681346502000002E-6</v>
      </c>
      <c r="K6869" s="1">
        <v>2.9069967720416999E-6</v>
      </c>
      <c r="L6869" s="1">
        <v>4.1006556784404003E-6</v>
      </c>
      <c r="M6869" s="1">
        <v>6.4048734425830004E-6</v>
      </c>
    </row>
    <row r="6870" spans="1:13" x14ac:dyDescent="0.25">
      <c r="A6870">
        <v>1001</v>
      </c>
      <c r="B6870" s="1">
        <v>2.9069967720416999E-6</v>
      </c>
      <c r="C6870" s="1">
        <v>2.8565030115431998E-6</v>
      </c>
      <c r="D6870" s="1">
        <v>4.1006556784404003E-6</v>
      </c>
      <c r="E6870" s="1">
        <v>4.0816471838727003E-6</v>
      </c>
      <c r="F6870" s="1">
        <v>6.4048734425830004E-6</v>
      </c>
      <c r="G6870" s="1">
        <v>6.0721354518025E-6</v>
      </c>
      <c r="H6870" s="1">
        <v>4.8919036060177998E-6</v>
      </c>
      <c r="I6870" s="1">
        <v>4.5630648096967999E-6</v>
      </c>
      <c r="K6870" s="1">
        <v>2.9069967720416999E-6</v>
      </c>
      <c r="L6870" s="1">
        <v>4.1006556784404003E-6</v>
      </c>
      <c r="M6870" s="1">
        <v>6.4048734425830004E-6</v>
      </c>
    </row>
    <row r="6871" spans="1:13" x14ac:dyDescent="0.25">
      <c r="A6871">
        <v>1000</v>
      </c>
      <c r="B6871" s="1">
        <v>2.9069967720416999E-6</v>
      </c>
      <c r="C6871" s="1">
        <v>2.8555532099314002E-6</v>
      </c>
      <c r="D6871" s="1">
        <v>4.1006556784404003E-6</v>
      </c>
      <c r="E6871" s="1">
        <v>4.0812434106410004E-6</v>
      </c>
      <c r="F6871" s="1">
        <v>6.4048734425830004E-6</v>
      </c>
      <c r="G6871" s="1">
        <v>6.0556688921499E-6</v>
      </c>
      <c r="H6871" s="1">
        <v>4.8919036060177998E-6</v>
      </c>
      <c r="I6871" s="1">
        <v>4.5676867762891997E-6</v>
      </c>
      <c r="K6871" s="1">
        <v>2.9069967720416999E-6</v>
      </c>
      <c r="L6871" s="1">
        <v>4.1006556784404003E-6</v>
      </c>
      <c r="M6871" s="1">
        <v>6.4048734425830004E-6</v>
      </c>
    </row>
    <row r="6872" spans="1:13" x14ac:dyDescent="0.25">
      <c r="A6872">
        <v>1001</v>
      </c>
      <c r="B6872" s="1">
        <v>2.9069967720416999E-6</v>
      </c>
      <c r="C6872" s="1">
        <v>2.8553800973474998E-6</v>
      </c>
      <c r="D6872" s="1">
        <v>4.1006556784404003E-6</v>
      </c>
      <c r="E6872" s="1">
        <v>4.0828675078476999E-6</v>
      </c>
      <c r="F6872" s="1">
        <v>6.4048734425830004E-6</v>
      </c>
      <c r="G6872" s="1">
        <v>6.0845051731467001E-6</v>
      </c>
      <c r="H6872" s="1">
        <v>4.8919036060177998E-6</v>
      </c>
      <c r="I6872" s="1">
        <v>4.5704241698032001E-6</v>
      </c>
      <c r="K6872" s="1">
        <v>2.9069967720416999E-6</v>
      </c>
      <c r="L6872" s="1">
        <v>4.1006556784404003E-6</v>
      </c>
      <c r="M6872" s="1">
        <v>6.4048734425830004E-6</v>
      </c>
    </row>
    <row r="6873" spans="1:13" x14ac:dyDescent="0.25">
      <c r="A6873">
        <v>1000</v>
      </c>
      <c r="B6873" s="1">
        <v>2.9069967720416999E-6</v>
      </c>
      <c r="C6873" s="1">
        <v>2.8539636011744999E-6</v>
      </c>
      <c r="D6873" s="1">
        <v>4.1006556784404003E-6</v>
      </c>
      <c r="E6873" s="1">
        <v>4.0828627095597004E-6</v>
      </c>
      <c r="F6873" s="1">
        <v>6.4048734425830004E-6</v>
      </c>
      <c r="G6873" s="1">
        <v>6.056506585529E-6</v>
      </c>
      <c r="H6873" s="1">
        <v>4.8919036060177998E-6</v>
      </c>
      <c r="I6873" s="1">
        <v>4.5674754094462999E-6</v>
      </c>
      <c r="K6873" s="1">
        <v>2.9069967720416999E-6</v>
      </c>
      <c r="L6873" s="1">
        <v>4.1006556784404003E-6</v>
      </c>
      <c r="M6873" s="1">
        <v>6.4048734425830004E-6</v>
      </c>
    </row>
    <row r="6874" spans="1:13" x14ac:dyDescent="0.25">
      <c r="A6874">
        <v>1001</v>
      </c>
      <c r="B6874" s="1">
        <v>2.9069967720416999E-6</v>
      </c>
      <c r="C6874" s="1">
        <v>2.8567131553150002E-6</v>
      </c>
      <c r="D6874" s="1">
        <v>4.1006556784404003E-6</v>
      </c>
      <c r="E6874" s="1">
        <v>4.0740903768607002E-6</v>
      </c>
      <c r="F6874" s="1">
        <v>6.4048734425830004E-6</v>
      </c>
      <c r="G6874" s="1">
        <v>6.0833748974464998E-6</v>
      </c>
      <c r="H6874" s="1">
        <v>4.8919036060177998E-6</v>
      </c>
      <c r="I6874" s="1">
        <v>4.5562214832957998E-6</v>
      </c>
      <c r="K6874" s="1">
        <v>2.9069967720416999E-6</v>
      </c>
      <c r="L6874" s="1">
        <v>4.1006556784404003E-6</v>
      </c>
      <c r="M6874" s="1">
        <v>6.4048734425830004E-6</v>
      </c>
    </row>
    <row r="6875" spans="1:13" x14ac:dyDescent="0.25">
      <c r="A6875">
        <v>1000</v>
      </c>
      <c r="B6875" s="1">
        <v>2.9069967720416999E-6</v>
      </c>
      <c r="C6875" s="1">
        <v>2.8553663312583999E-6</v>
      </c>
      <c r="D6875" s="1">
        <v>4.1006556784404003E-6</v>
      </c>
      <c r="E6875" s="1">
        <v>4.0792634326823998E-6</v>
      </c>
      <c r="F6875" s="1">
        <v>6.4048734425830004E-6</v>
      </c>
      <c r="G6875" s="1">
        <v>6.0668521712223001E-6</v>
      </c>
      <c r="H6875" s="1">
        <v>4.8919036060177998E-6</v>
      </c>
      <c r="I6875" s="1">
        <v>4.5679884184603999E-6</v>
      </c>
      <c r="K6875" s="1">
        <v>2.9069967720416999E-6</v>
      </c>
      <c r="L6875" s="1">
        <v>4.1006556784404003E-6</v>
      </c>
      <c r="M6875" s="1">
        <v>6.4048734425830004E-6</v>
      </c>
    </row>
    <row r="6876" spans="1:13" x14ac:dyDescent="0.25">
      <c r="A6876">
        <v>1001</v>
      </c>
      <c r="B6876" s="1">
        <v>2.9069967720416999E-6</v>
      </c>
      <c r="C6876" s="1">
        <v>2.8550803772252001E-6</v>
      </c>
      <c r="D6876" s="1">
        <v>4.1006556784404003E-6</v>
      </c>
      <c r="E6876" s="1">
        <v>4.0762124587253E-6</v>
      </c>
      <c r="F6876" s="1">
        <v>6.4048734425830004E-6</v>
      </c>
      <c r="G6876" s="1">
        <v>6.0724355010125001E-6</v>
      </c>
      <c r="H6876" s="1">
        <v>4.8919036060177998E-6</v>
      </c>
      <c r="I6876" s="1">
        <v>4.5735204702235001E-6</v>
      </c>
      <c r="K6876" s="1">
        <v>2.9069967720416999E-6</v>
      </c>
      <c r="L6876" s="1">
        <v>4.1006556784404003E-6</v>
      </c>
      <c r="M6876" s="1">
        <v>6.4048734425830004E-6</v>
      </c>
    </row>
    <row r="6877" spans="1:13" x14ac:dyDescent="0.25">
      <c r="A6877">
        <v>1000</v>
      </c>
      <c r="B6877" s="1">
        <v>2.9069967720416999E-6</v>
      </c>
      <c r="C6877" s="1">
        <v>2.8560178050351002E-6</v>
      </c>
      <c r="D6877" s="1">
        <v>4.1006556784404003E-6</v>
      </c>
      <c r="E6877" s="1">
        <v>4.0774923155148E-6</v>
      </c>
      <c r="F6877" s="1">
        <v>6.4048734425830004E-6</v>
      </c>
      <c r="G6877" s="1">
        <v>6.0679996226156996E-6</v>
      </c>
      <c r="H6877" s="1">
        <v>4.8919036060177998E-6</v>
      </c>
      <c r="I6877" s="1">
        <v>4.5629227113765001E-6</v>
      </c>
      <c r="K6877" s="1">
        <v>2.9069967720416999E-6</v>
      </c>
      <c r="L6877" s="1">
        <v>4.1006556784404003E-6</v>
      </c>
      <c r="M6877" s="1">
        <v>6.4048734425830004E-6</v>
      </c>
    </row>
    <row r="6878" spans="1:13" x14ac:dyDescent="0.25">
      <c r="A6878">
        <v>1001</v>
      </c>
      <c r="B6878" s="1">
        <v>2.9069967720416999E-6</v>
      </c>
      <c r="C6878" s="1">
        <v>2.8564065368507E-6</v>
      </c>
      <c r="D6878" s="1">
        <v>4.1006556784404003E-6</v>
      </c>
      <c r="E6878" s="1">
        <v>4.0741916569654999E-6</v>
      </c>
      <c r="F6878" s="1">
        <v>6.4048734425830004E-6</v>
      </c>
      <c r="G6878" s="1">
        <v>6.0748861786722E-6</v>
      </c>
      <c r="H6878" s="1">
        <v>4.8919036060177998E-6</v>
      </c>
      <c r="I6878" s="1">
        <v>4.5729368495505003E-6</v>
      </c>
      <c r="K6878" s="1">
        <v>2.9069967720416999E-6</v>
      </c>
      <c r="L6878" s="1">
        <v>4.1006556784404003E-6</v>
      </c>
      <c r="M6878" s="1">
        <v>6.4048734425830004E-6</v>
      </c>
    </row>
    <row r="6879" spans="1:13" x14ac:dyDescent="0.25">
      <c r="A6879">
        <v>1000</v>
      </c>
      <c r="B6879" s="1">
        <v>2.9069967720416999E-6</v>
      </c>
      <c r="C6879" s="1">
        <v>2.8551377328047E-6</v>
      </c>
      <c r="D6879" s="1">
        <v>4.1006556784404003E-6</v>
      </c>
      <c r="E6879" s="1">
        <v>4.0792983223405002E-6</v>
      </c>
      <c r="F6879" s="1">
        <v>6.4048734425830004E-6</v>
      </c>
      <c r="G6879" s="1">
        <v>6.0628726355964001E-6</v>
      </c>
      <c r="H6879" s="1">
        <v>4.8919036060177998E-6</v>
      </c>
      <c r="I6879" s="1">
        <v>4.5605901132920002E-6</v>
      </c>
      <c r="K6879" s="1">
        <v>2.9069967720416999E-6</v>
      </c>
      <c r="L6879" s="1">
        <v>4.1006556784404003E-6</v>
      </c>
      <c r="M6879" s="1">
        <v>6.4048734425830004E-6</v>
      </c>
    </row>
    <row r="6880" spans="1:13" x14ac:dyDescent="0.25">
      <c r="A6880">
        <v>1001</v>
      </c>
      <c r="B6880" s="1">
        <v>2.9069967720416999E-6</v>
      </c>
      <c r="C6880" s="1">
        <v>2.8551591477694002E-6</v>
      </c>
      <c r="D6880" s="1">
        <v>4.1006556784404003E-6</v>
      </c>
      <c r="E6880" s="1">
        <v>4.0785186201856004E-6</v>
      </c>
      <c r="F6880" s="1">
        <v>6.4048734425830004E-6</v>
      </c>
      <c r="G6880" s="1">
        <v>6.0590773140195002E-6</v>
      </c>
      <c r="H6880" s="1">
        <v>4.8919036060177998E-6</v>
      </c>
      <c r="I6880" s="1">
        <v>4.5692036580978998E-6</v>
      </c>
      <c r="K6880" s="1">
        <v>2.9069967720416999E-6</v>
      </c>
      <c r="L6880" s="1">
        <v>4.1006556784404003E-6</v>
      </c>
      <c r="M6880" s="1">
        <v>6.4048734425830004E-6</v>
      </c>
    </row>
    <row r="6881" spans="1:13" x14ac:dyDescent="0.25">
      <c r="A6881">
        <v>1000</v>
      </c>
      <c r="B6881" s="1">
        <v>2.9069967720416999E-6</v>
      </c>
      <c r="C6881" s="1">
        <v>2.8559182163179999E-6</v>
      </c>
      <c r="D6881" s="1">
        <v>4.1006556784404003E-6</v>
      </c>
      <c r="E6881" s="1">
        <v>4.0761001442944002E-6</v>
      </c>
      <c r="F6881" s="1">
        <v>6.4048734425830004E-6</v>
      </c>
      <c r="G6881" s="1">
        <v>6.0728507121752001E-6</v>
      </c>
      <c r="H6881" s="1">
        <v>4.8919036060177998E-6</v>
      </c>
      <c r="I6881" s="1">
        <v>4.5718002343137001E-6</v>
      </c>
      <c r="K6881" s="1">
        <v>2.9069967720416999E-6</v>
      </c>
      <c r="L6881" s="1">
        <v>4.1006556784404003E-6</v>
      </c>
      <c r="M6881" s="1">
        <v>6.4048734425830004E-6</v>
      </c>
    </row>
    <row r="6882" spans="1:13" x14ac:dyDescent="0.25">
      <c r="A6882">
        <v>1001</v>
      </c>
      <c r="B6882" s="1">
        <v>2.9069967720416999E-6</v>
      </c>
      <c r="C6882" s="1">
        <v>2.8559516659837002E-6</v>
      </c>
      <c r="D6882" s="1">
        <v>4.1006556784404003E-6</v>
      </c>
      <c r="E6882" s="1">
        <v>4.0799892038150996E-6</v>
      </c>
      <c r="F6882" s="1">
        <v>6.4048734425830004E-6</v>
      </c>
      <c r="G6882" s="1">
        <v>6.0724479266742002E-6</v>
      </c>
      <c r="H6882" s="1">
        <v>4.8919036060177998E-6</v>
      </c>
      <c r="I6882" s="1">
        <v>4.5662577101114999E-6</v>
      </c>
      <c r="K6882" s="1">
        <v>2.9069967720416999E-6</v>
      </c>
      <c r="L6882" s="1">
        <v>4.1006556784404003E-6</v>
      </c>
      <c r="M6882" s="1">
        <v>6.4048734425830004E-6</v>
      </c>
    </row>
    <row r="6883" spans="1:13" x14ac:dyDescent="0.25">
      <c r="A6883">
        <v>1000</v>
      </c>
      <c r="B6883" s="1">
        <v>2.9069967720416999E-6</v>
      </c>
      <c r="C6883" s="1">
        <v>2.8566183969121E-6</v>
      </c>
      <c r="D6883" s="1">
        <v>4.1006556784404003E-6</v>
      </c>
      <c r="E6883" s="1">
        <v>4.0794789240926E-6</v>
      </c>
      <c r="F6883" s="1">
        <v>6.4048734425830004E-6</v>
      </c>
      <c r="G6883" s="1">
        <v>6.0649991500894001E-6</v>
      </c>
      <c r="H6883" s="1">
        <v>4.8919036060177998E-6</v>
      </c>
      <c r="I6883" s="1">
        <v>4.5701218092492999E-6</v>
      </c>
      <c r="K6883" s="1">
        <v>2.9069967720416999E-6</v>
      </c>
      <c r="L6883" s="1">
        <v>4.1006556784404003E-6</v>
      </c>
      <c r="M6883" s="1">
        <v>6.4048734425830004E-6</v>
      </c>
    </row>
    <row r="6884" spans="1:13" x14ac:dyDescent="0.25">
      <c r="A6884">
        <v>1001</v>
      </c>
      <c r="B6884" s="1">
        <v>2.9069967720416999E-6</v>
      </c>
      <c r="C6884" s="1">
        <v>2.8565280668757E-6</v>
      </c>
      <c r="D6884" s="1">
        <v>4.1006556784404003E-6</v>
      </c>
      <c r="E6884" s="1">
        <v>4.0813340819781999E-6</v>
      </c>
      <c r="F6884" s="1">
        <v>6.4048734425830004E-6</v>
      </c>
      <c r="G6884" s="1">
        <v>6.0652480850608998E-6</v>
      </c>
      <c r="H6884" s="1">
        <v>4.8919036060177998E-6</v>
      </c>
      <c r="I6884" s="1">
        <v>4.5752421592105004E-6</v>
      </c>
      <c r="K6884" s="1">
        <v>2.9069967720416999E-6</v>
      </c>
      <c r="L6884" s="1">
        <v>4.1006556784404003E-6</v>
      </c>
      <c r="M6884" s="1">
        <v>6.4048734425830004E-6</v>
      </c>
    </row>
    <row r="6885" spans="1:13" x14ac:dyDescent="0.25">
      <c r="A6885">
        <v>1000</v>
      </c>
      <c r="B6885" s="1">
        <v>2.9069967720416999E-6</v>
      </c>
      <c r="C6885" s="1">
        <v>2.8572673622606E-6</v>
      </c>
      <c r="D6885" s="1">
        <v>4.1006556784404003E-6</v>
      </c>
      <c r="E6885" s="1">
        <v>4.0801821828978002E-6</v>
      </c>
      <c r="F6885" s="1">
        <v>6.4048734425830004E-6</v>
      </c>
      <c r="G6885" s="1">
        <v>6.0729623446403001E-6</v>
      </c>
      <c r="H6885" s="1">
        <v>4.8919036060177998E-6</v>
      </c>
      <c r="I6885" s="1">
        <v>4.5687699455832998E-6</v>
      </c>
      <c r="K6885" s="1">
        <v>2.9069967720416999E-6</v>
      </c>
      <c r="L6885" s="1">
        <v>4.1006556784404003E-6</v>
      </c>
      <c r="M6885" s="1">
        <v>6.4048734425830004E-6</v>
      </c>
    </row>
    <row r="6886" spans="1:13" x14ac:dyDescent="0.25">
      <c r="A6886">
        <v>1001</v>
      </c>
      <c r="B6886" s="1">
        <v>2.9069967720416999E-6</v>
      </c>
      <c r="C6886" s="1">
        <v>2.8577037559364999E-6</v>
      </c>
      <c r="D6886" s="1">
        <v>4.1006556784404003E-6</v>
      </c>
      <c r="E6886" s="1">
        <v>4.0803743123850001E-6</v>
      </c>
      <c r="F6886" s="1">
        <v>6.4048734425830004E-6</v>
      </c>
      <c r="G6886" s="1">
        <v>6.0577097268666997E-6</v>
      </c>
      <c r="H6886" s="1">
        <v>4.8919036060177998E-6</v>
      </c>
      <c r="I6886" s="1">
        <v>4.5574736143863997E-6</v>
      </c>
      <c r="K6886" s="1">
        <v>2.9069967720416999E-6</v>
      </c>
      <c r="L6886" s="1">
        <v>4.1006556784404003E-6</v>
      </c>
      <c r="M6886" s="1">
        <v>6.4048734425830004E-6</v>
      </c>
    </row>
    <row r="6887" spans="1:13" x14ac:dyDescent="0.25">
      <c r="A6887">
        <v>1000</v>
      </c>
      <c r="B6887" s="1">
        <v>2.9069967720416999E-6</v>
      </c>
      <c r="C6887" s="1">
        <v>2.8566793208347002E-6</v>
      </c>
      <c r="D6887" s="1">
        <v>4.1006556784404003E-6</v>
      </c>
      <c r="E6887" s="1">
        <v>4.0758347104852998E-6</v>
      </c>
      <c r="F6887" s="1">
        <v>6.4048734425830004E-6</v>
      </c>
      <c r="G6887" s="1">
        <v>6.0695550589880001E-6</v>
      </c>
      <c r="H6887" s="1">
        <v>4.8919036060177998E-6</v>
      </c>
      <c r="I6887" s="1">
        <v>4.5694765844750997E-6</v>
      </c>
      <c r="K6887" s="1">
        <v>2.9069967720416999E-6</v>
      </c>
      <c r="L6887" s="1">
        <v>4.1006556784404003E-6</v>
      </c>
      <c r="M6887" s="1">
        <v>6.4048734425830004E-6</v>
      </c>
    </row>
    <row r="6888" spans="1:13" x14ac:dyDescent="0.25">
      <c r="A6888">
        <v>1001</v>
      </c>
      <c r="B6888" s="1">
        <v>2.9069967720416999E-6</v>
      </c>
      <c r="C6888" s="1">
        <v>2.8576161675994002E-6</v>
      </c>
      <c r="D6888" s="1">
        <v>4.1007128515193003E-6</v>
      </c>
      <c r="E6888" s="1">
        <v>4.0818706049584003E-6</v>
      </c>
      <c r="F6888" s="1">
        <v>6.4048734425830004E-6</v>
      </c>
      <c r="G6888" s="1">
        <v>6.0749971220429003E-6</v>
      </c>
      <c r="H6888" s="1">
        <v>4.8919036060177998E-6</v>
      </c>
      <c r="I6888" s="1">
        <v>4.5685962748929002E-6</v>
      </c>
      <c r="K6888" s="1">
        <v>2.9069967720416999E-6</v>
      </c>
      <c r="L6888" s="1">
        <v>4.1007128515193003E-6</v>
      </c>
      <c r="M6888" s="1">
        <v>6.4048734425830004E-6</v>
      </c>
    </row>
    <row r="6889" spans="1:13" x14ac:dyDescent="0.25">
      <c r="A6889">
        <v>1000</v>
      </c>
      <c r="B6889" s="1">
        <v>2.9069967720416999E-6</v>
      </c>
      <c r="C6889" s="1">
        <v>2.8571170571637002E-6</v>
      </c>
      <c r="D6889" s="1">
        <v>4.1007128515193003E-6</v>
      </c>
      <c r="E6889" s="1">
        <v>4.0812167902214001E-6</v>
      </c>
      <c r="F6889" s="1">
        <v>6.4048734425830004E-6</v>
      </c>
      <c r="G6889" s="1">
        <v>6.0653896878023002E-6</v>
      </c>
      <c r="H6889" s="1">
        <v>4.8919036060177998E-6</v>
      </c>
      <c r="I6889" s="1">
        <v>4.5727277220770002E-6</v>
      </c>
      <c r="K6889" s="1">
        <v>2.9069967720416999E-6</v>
      </c>
      <c r="L6889" s="1">
        <v>4.1007128515193003E-6</v>
      </c>
      <c r="M6889" s="1">
        <v>6.4048734425830004E-6</v>
      </c>
    </row>
    <row r="6890" spans="1:13" x14ac:dyDescent="0.25">
      <c r="A6890">
        <v>1001</v>
      </c>
      <c r="B6890" s="1">
        <v>2.9069967720416999E-6</v>
      </c>
      <c r="C6890" s="1">
        <v>2.8563879099905E-6</v>
      </c>
      <c r="D6890" s="1">
        <v>4.1007128515193003E-6</v>
      </c>
      <c r="E6890" s="1">
        <v>4.0778347302915002E-6</v>
      </c>
      <c r="F6890" s="1">
        <v>6.4048734425830004E-6</v>
      </c>
      <c r="G6890" s="1">
        <v>6.0600664655060001E-6</v>
      </c>
      <c r="H6890" s="1">
        <v>4.8919036060177998E-6</v>
      </c>
      <c r="I6890" s="1">
        <v>4.5585679979025997E-6</v>
      </c>
      <c r="K6890" s="1">
        <v>2.9069967720416999E-6</v>
      </c>
      <c r="L6890" s="1">
        <v>4.1007128515193003E-6</v>
      </c>
      <c r="M6890" s="1">
        <v>6.4048734425830004E-6</v>
      </c>
    </row>
    <row r="6891" spans="1:13" x14ac:dyDescent="0.25">
      <c r="A6891">
        <v>1000</v>
      </c>
      <c r="B6891" s="1">
        <v>2.9069967720416999E-6</v>
      </c>
      <c r="C6891" s="1">
        <v>2.8566824216176998E-6</v>
      </c>
      <c r="D6891" s="1">
        <v>4.1007128515193003E-6</v>
      </c>
      <c r="E6891" s="1">
        <v>4.0796543731938999E-6</v>
      </c>
      <c r="F6891" s="1">
        <v>6.4048734425830004E-6</v>
      </c>
      <c r="G6891" s="1">
        <v>6.0778798671468999E-6</v>
      </c>
      <c r="H6891" s="1">
        <v>4.8919036060177998E-6</v>
      </c>
      <c r="I6891" s="1">
        <v>4.5783073717249997E-6</v>
      </c>
      <c r="K6891" s="1">
        <v>2.9069967720416999E-6</v>
      </c>
      <c r="L6891" s="1">
        <v>4.1007128515193003E-6</v>
      </c>
      <c r="M6891" s="1">
        <v>6.4048734425830004E-6</v>
      </c>
    </row>
    <row r="6892" spans="1:13" x14ac:dyDescent="0.25">
      <c r="A6892">
        <v>1001</v>
      </c>
      <c r="B6892" s="1">
        <v>2.9069967720416999E-6</v>
      </c>
      <c r="C6892" s="1">
        <v>2.8570756490277998E-6</v>
      </c>
      <c r="D6892" s="1">
        <v>4.1007128515193003E-6</v>
      </c>
      <c r="E6892" s="1">
        <v>4.0745886081459998E-6</v>
      </c>
      <c r="F6892" s="1">
        <v>6.4048734425830004E-6</v>
      </c>
      <c r="G6892" s="1">
        <v>6.0777341464744996E-6</v>
      </c>
      <c r="H6892" s="1">
        <v>4.8919036060177998E-6</v>
      </c>
      <c r="I6892" s="1">
        <v>4.5692344975706998E-6</v>
      </c>
      <c r="K6892" s="1">
        <v>2.9069967720416999E-6</v>
      </c>
      <c r="L6892" s="1">
        <v>4.1007128515193003E-6</v>
      </c>
      <c r="M6892" s="1">
        <v>6.4048734425830004E-6</v>
      </c>
    </row>
    <row r="6893" spans="1:13" x14ac:dyDescent="0.25">
      <c r="A6893">
        <v>1000</v>
      </c>
      <c r="B6893" s="1">
        <v>2.9069967720416999E-6</v>
      </c>
      <c r="C6893" s="1">
        <v>2.8542245927444001E-6</v>
      </c>
      <c r="D6893" s="1">
        <v>4.1007128515193003E-6</v>
      </c>
      <c r="E6893" s="1">
        <v>4.0784371951006996E-6</v>
      </c>
      <c r="F6893" s="1">
        <v>6.4048734425830004E-6</v>
      </c>
      <c r="G6893" s="1">
        <v>6.0733904618460997E-6</v>
      </c>
      <c r="H6893" s="1">
        <v>4.8919036060177998E-6</v>
      </c>
      <c r="I6893" s="1">
        <v>4.5703943828963003E-6</v>
      </c>
      <c r="K6893" s="1">
        <v>2.9069967720416999E-6</v>
      </c>
      <c r="L6893" s="1">
        <v>4.1007128515193003E-6</v>
      </c>
      <c r="M6893" s="1">
        <v>6.4048734425830004E-6</v>
      </c>
    </row>
    <row r="6894" spans="1:13" x14ac:dyDescent="0.25">
      <c r="A6894">
        <v>1001</v>
      </c>
      <c r="B6894" s="1">
        <v>2.9069967720416999E-6</v>
      </c>
      <c r="C6894" s="1">
        <v>2.8570431094543001E-6</v>
      </c>
      <c r="D6894" s="1">
        <v>4.1007128515193003E-6</v>
      </c>
      <c r="E6894" s="1">
        <v>4.0820769917901E-6</v>
      </c>
      <c r="F6894" s="1">
        <v>6.4048734425830004E-6</v>
      </c>
      <c r="G6894" s="1">
        <v>6.0838886369824E-6</v>
      </c>
      <c r="H6894" s="1">
        <v>4.8919036060177998E-6</v>
      </c>
      <c r="I6894" s="1">
        <v>4.5713580836974E-6</v>
      </c>
      <c r="K6894" s="1">
        <v>2.9069967720416999E-6</v>
      </c>
      <c r="L6894" s="1">
        <v>4.1007128515193003E-6</v>
      </c>
      <c r="M6894" s="1">
        <v>6.4048734425830004E-6</v>
      </c>
    </row>
    <row r="6895" spans="1:13" x14ac:dyDescent="0.25">
      <c r="A6895">
        <v>1000</v>
      </c>
      <c r="B6895" s="1">
        <v>2.9069967720416999E-6</v>
      </c>
      <c r="C6895" s="1">
        <v>2.8571986331864001E-6</v>
      </c>
      <c r="D6895" s="1">
        <v>4.1007128515193003E-6</v>
      </c>
      <c r="E6895" s="1">
        <v>4.0782833135982004E-6</v>
      </c>
      <c r="F6895" s="1">
        <v>6.4048734425830004E-6</v>
      </c>
      <c r="G6895" s="1">
        <v>6.0654945783102997E-6</v>
      </c>
      <c r="H6895" s="1">
        <v>4.8919036060177998E-6</v>
      </c>
      <c r="I6895" s="1">
        <v>4.5700755737438998E-6</v>
      </c>
      <c r="K6895" s="1">
        <v>2.9069967720416999E-6</v>
      </c>
      <c r="L6895" s="1">
        <v>4.1007128515193003E-6</v>
      </c>
      <c r="M6895" s="1">
        <v>6.4048734425830004E-6</v>
      </c>
    </row>
    <row r="6896" spans="1:13" x14ac:dyDescent="0.25">
      <c r="A6896">
        <v>1001</v>
      </c>
      <c r="B6896" s="1">
        <v>2.9069967720416999E-6</v>
      </c>
      <c r="C6896" s="1">
        <v>2.8559948782081E-6</v>
      </c>
      <c r="D6896" s="1">
        <v>4.1007128515193003E-6</v>
      </c>
      <c r="E6896" s="1">
        <v>4.0734450414193999E-6</v>
      </c>
      <c r="F6896" s="1">
        <v>6.4048734425830004E-6</v>
      </c>
      <c r="G6896" s="1">
        <v>6.0756291564380001E-6</v>
      </c>
      <c r="H6896" s="1">
        <v>4.8919036060177998E-6</v>
      </c>
      <c r="I6896" s="1">
        <v>4.5601139282466004E-6</v>
      </c>
      <c r="K6896" s="1">
        <v>2.9069967720416999E-6</v>
      </c>
      <c r="L6896" s="1">
        <v>4.1007128515193003E-6</v>
      </c>
      <c r="M6896" s="1">
        <v>6.4048734425830004E-6</v>
      </c>
    </row>
    <row r="6897" spans="1:13" x14ac:dyDescent="0.25">
      <c r="A6897">
        <v>1000</v>
      </c>
      <c r="B6897" s="1">
        <v>2.9069967720416999E-6</v>
      </c>
      <c r="C6897" s="1">
        <v>2.8546253814189999E-6</v>
      </c>
      <c r="D6897" s="1">
        <v>4.1007128515193003E-6</v>
      </c>
      <c r="E6897" s="1">
        <v>4.0761289246775003E-6</v>
      </c>
      <c r="F6897" s="1">
        <v>6.4048734425830004E-6</v>
      </c>
      <c r="G6897" s="1">
        <v>6.0693464645542997E-6</v>
      </c>
      <c r="H6897" s="1">
        <v>4.8919036060177998E-6</v>
      </c>
      <c r="I6897" s="1">
        <v>4.5643069861110996E-6</v>
      </c>
      <c r="K6897" s="1">
        <v>2.9069967720416999E-6</v>
      </c>
      <c r="L6897" s="1">
        <v>4.1007128515193003E-6</v>
      </c>
      <c r="M6897" s="1">
        <v>6.4048734425830004E-6</v>
      </c>
    </row>
    <row r="6898" spans="1:13" x14ac:dyDescent="0.25">
      <c r="A6898">
        <v>1001</v>
      </c>
      <c r="B6898" s="1">
        <v>2.9069967720416999E-6</v>
      </c>
      <c r="C6898" s="1">
        <v>2.8545865523381001E-6</v>
      </c>
      <c r="D6898" s="1">
        <v>4.1007128515193003E-6</v>
      </c>
      <c r="E6898" s="1">
        <v>4.0749865627659E-6</v>
      </c>
      <c r="F6898" s="1">
        <v>6.4048734425830004E-6</v>
      </c>
      <c r="G6898" s="1">
        <v>6.0791244752929996E-6</v>
      </c>
      <c r="H6898" s="1">
        <v>4.8919036060177998E-6</v>
      </c>
      <c r="I6898" s="1">
        <v>4.5754646100029E-6</v>
      </c>
      <c r="K6898" s="1">
        <v>2.9069967720416999E-6</v>
      </c>
      <c r="L6898" s="1">
        <v>4.1007128515193003E-6</v>
      </c>
      <c r="M6898" s="1">
        <v>6.4048734425830004E-6</v>
      </c>
    </row>
    <row r="6899" spans="1:13" x14ac:dyDescent="0.25">
      <c r="A6899">
        <v>1000</v>
      </c>
      <c r="B6899" s="1">
        <v>2.9069967720416999E-6</v>
      </c>
      <c r="C6899" s="1">
        <v>2.8552324916265998E-6</v>
      </c>
      <c r="D6899" s="1">
        <v>4.1007128515193003E-6</v>
      </c>
      <c r="E6899" s="1">
        <v>4.0786772746011003E-6</v>
      </c>
      <c r="F6899" s="1">
        <v>6.4048734425830004E-6</v>
      </c>
      <c r="G6899" s="1">
        <v>6.0614199217160002E-6</v>
      </c>
      <c r="H6899" s="1">
        <v>4.8919036060177998E-6</v>
      </c>
      <c r="I6899" s="1">
        <v>4.5632814802415998E-6</v>
      </c>
      <c r="K6899" s="1">
        <v>2.9069967720416999E-6</v>
      </c>
      <c r="L6899" s="1">
        <v>4.1007128515193003E-6</v>
      </c>
      <c r="M6899" s="1">
        <v>6.4048734425830004E-6</v>
      </c>
    </row>
    <row r="6900" spans="1:13" x14ac:dyDescent="0.25">
      <c r="A6900">
        <v>1001</v>
      </c>
      <c r="B6900" s="1">
        <v>2.9069967720416999E-6</v>
      </c>
      <c r="C6900" s="1">
        <v>2.8556724005722998E-6</v>
      </c>
      <c r="D6900" s="1">
        <v>4.1007128515193003E-6</v>
      </c>
      <c r="E6900" s="1">
        <v>4.0762765232551E-6</v>
      </c>
      <c r="F6900" s="1">
        <v>6.4048734425830004E-6</v>
      </c>
      <c r="G6900" s="1">
        <v>6.0694283688432004E-6</v>
      </c>
      <c r="H6900" s="1">
        <v>4.8919036060177998E-6</v>
      </c>
      <c r="I6900" s="1">
        <v>4.5702350172768004E-6</v>
      </c>
      <c r="K6900" s="1">
        <v>2.9069967720416999E-6</v>
      </c>
      <c r="L6900" s="1">
        <v>4.1007128515193003E-6</v>
      </c>
      <c r="M6900" s="1">
        <v>6.4048734425830004E-6</v>
      </c>
    </row>
    <row r="6901" spans="1:13" x14ac:dyDescent="0.25">
      <c r="A6901">
        <v>1000</v>
      </c>
      <c r="B6901" s="1">
        <v>2.9069967720416999E-6</v>
      </c>
      <c r="C6901" s="1">
        <v>2.8570123516997999E-6</v>
      </c>
      <c r="D6901" s="1">
        <v>4.1007128515193003E-6</v>
      </c>
      <c r="E6901" s="1">
        <v>4.0777415702069003E-6</v>
      </c>
      <c r="F6901" s="1">
        <v>6.4048734425830004E-6</v>
      </c>
      <c r="G6901" s="1">
        <v>6.0748371289094998E-6</v>
      </c>
      <c r="H6901" s="1">
        <v>4.8919036060177998E-6</v>
      </c>
      <c r="I6901" s="1">
        <v>4.5698033309908997E-6</v>
      </c>
      <c r="K6901" s="1">
        <v>2.9069967720416999E-6</v>
      </c>
      <c r="L6901" s="1">
        <v>4.1007128515193003E-6</v>
      </c>
      <c r="M6901" s="1">
        <v>6.4048734425830004E-6</v>
      </c>
    </row>
    <row r="6902" spans="1:13" x14ac:dyDescent="0.25">
      <c r="A6902">
        <v>1001</v>
      </c>
      <c r="B6902" s="1">
        <v>2.9069967720416999E-6</v>
      </c>
      <c r="C6902" s="1">
        <v>2.8579228765505E-6</v>
      </c>
      <c r="D6902" s="1">
        <v>4.1007128515193003E-6</v>
      </c>
      <c r="E6902" s="1">
        <v>4.0804003226561999E-6</v>
      </c>
      <c r="F6902" s="1">
        <v>6.4048734425830004E-6</v>
      </c>
      <c r="G6902" s="1">
        <v>6.0735570656933E-6</v>
      </c>
      <c r="H6902" s="1">
        <v>4.8919036060177998E-6</v>
      </c>
      <c r="I6902" s="1">
        <v>4.5706030755789997E-6</v>
      </c>
      <c r="K6902" s="1">
        <v>2.9069967720416999E-6</v>
      </c>
      <c r="L6902" s="1">
        <v>4.1007128515193003E-6</v>
      </c>
      <c r="M6902" s="1">
        <v>6.4048734425830004E-6</v>
      </c>
    </row>
    <row r="6903" spans="1:13" x14ac:dyDescent="0.25">
      <c r="A6903">
        <v>1000</v>
      </c>
      <c r="B6903" s="1">
        <v>2.9069967720416999E-6</v>
      </c>
      <c r="C6903" s="1">
        <v>2.8539486401715002E-6</v>
      </c>
      <c r="D6903" s="1">
        <v>4.1007128515193003E-6</v>
      </c>
      <c r="E6903" s="1">
        <v>4.0782377013385002E-6</v>
      </c>
      <c r="F6903" s="1">
        <v>6.4048734425830004E-6</v>
      </c>
      <c r="G6903" s="1">
        <v>6.0740198064117002E-6</v>
      </c>
      <c r="H6903" s="1">
        <v>4.8919036060177998E-6</v>
      </c>
      <c r="I6903" s="1">
        <v>4.5613194595617999E-6</v>
      </c>
      <c r="K6903" s="1">
        <v>2.9069967720416999E-6</v>
      </c>
      <c r="L6903" s="1">
        <v>4.1007128515193003E-6</v>
      </c>
      <c r="M6903" s="1">
        <v>6.4048734425830004E-6</v>
      </c>
    </row>
    <row r="6904" spans="1:13" x14ac:dyDescent="0.25">
      <c r="A6904">
        <v>1001</v>
      </c>
      <c r="B6904" s="1">
        <v>2.9069967720416999E-6</v>
      </c>
      <c r="C6904" s="1">
        <v>2.8569749106575002E-6</v>
      </c>
      <c r="D6904" s="1">
        <v>4.1007128515193003E-6</v>
      </c>
      <c r="E6904" s="1">
        <v>4.0783837852064996E-6</v>
      </c>
      <c r="F6904" s="1">
        <v>6.4048734425830004E-6</v>
      </c>
      <c r="G6904" s="1">
        <v>6.0731599744269999E-6</v>
      </c>
      <c r="H6904" s="1">
        <v>4.8919036060177998E-6</v>
      </c>
      <c r="I6904" s="1">
        <v>4.5604768268256998E-6</v>
      </c>
      <c r="K6904" s="1">
        <v>2.9069967720416999E-6</v>
      </c>
      <c r="L6904" s="1">
        <v>4.1007128515193003E-6</v>
      </c>
      <c r="M6904" s="1">
        <v>6.4048734425830004E-6</v>
      </c>
    </row>
    <row r="6905" spans="1:13" x14ac:dyDescent="0.25">
      <c r="A6905">
        <v>1000</v>
      </c>
      <c r="B6905" s="1">
        <v>2.9069967720416999E-6</v>
      </c>
      <c r="C6905" s="1">
        <v>2.8573266103789002E-6</v>
      </c>
      <c r="D6905" s="1">
        <v>4.1007128515193003E-6</v>
      </c>
      <c r="E6905" s="1">
        <v>4.0795683409198996E-6</v>
      </c>
      <c r="F6905" s="1">
        <v>6.4048734425830004E-6</v>
      </c>
      <c r="G6905" s="1">
        <v>6.0506479496027998E-6</v>
      </c>
      <c r="H6905" s="1">
        <v>4.8919036060177998E-6</v>
      </c>
      <c r="I6905" s="1">
        <v>4.5663338034754003E-6</v>
      </c>
      <c r="K6905" s="1">
        <v>2.9069967720416999E-6</v>
      </c>
      <c r="L6905" s="1">
        <v>4.1007128515193003E-6</v>
      </c>
      <c r="M6905" s="1">
        <v>6.4048734425830004E-6</v>
      </c>
    </row>
    <row r="6906" spans="1:13" x14ac:dyDescent="0.25">
      <c r="A6906">
        <v>1001</v>
      </c>
      <c r="B6906" s="1">
        <v>2.9069967720416999E-6</v>
      </c>
      <c r="C6906" s="1">
        <v>2.8578506914690002E-6</v>
      </c>
      <c r="D6906" s="1">
        <v>4.1007128515193003E-6</v>
      </c>
      <c r="E6906" s="1">
        <v>4.0821198858241998E-6</v>
      </c>
      <c r="F6906" s="1">
        <v>6.4048734425830004E-6</v>
      </c>
      <c r="G6906" s="1">
        <v>6.0742132646037999E-6</v>
      </c>
      <c r="H6906" s="1">
        <v>4.8919036060177998E-6</v>
      </c>
      <c r="I6906" s="1">
        <v>4.5702590278359002E-6</v>
      </c>
      <c r="K6906" s="1">
        <v>2.9069967720416999E-6</v>
      </c>
      <c r="L6906" s="1">
        <v>4.1007128515193003E-6</v>
      </c>
      <c r="M6906" s="1">
        <v>6.4048734425830004E-6</v>
      </c>
    </row>
    <row r="6907" spans="1:13" x14ac:dyDescent="0.25">
      <c r="A6907">
        <v>1000</v>
      </c>
      <c r="B6907" s="1">
        <v>2.9069967720416999E-6</v>
      </c>
      <c r="C6907" s="1">
        <v>2.8564391390846E-6</v>
      </c>
      <c r="D6907" s="1">
        <v>4.1007128515193003E-6</v>
      </c>
      <c r="E6907" s="1">
        <v>4.0804463076933002E-6</v>
      </c>
      <c r="F6907" s="1">
        <v>6.4048734425830004E-6</v>
      </c>
      <c r="G6907" s="1">
        <v>6.0681938163473998E-6</v>
      </c>
      <c r="H6907" s="1">
        <v>4.8919036060177998E-6</v>
      </c>
      <c r="I6907" s="1">
        <v>4.5656770173435999E-6</v>
      </c>
      <c r="K6907" s="1">
        <v>2.9069967720416999E-6</v>
      </c>
      <c r="L6907" s="1">
        <v>4.1007128515193003E-6</v>
      </c>
      <c r="M6907" s="1">
        <v>6.4048734425830004E-6</v>
      </c>
    </row>
    <row r="6908" spans="1:13" x14ac:dyDescent="0.25">
      <c r="A6908">
        <v>1001</v>
      </c>
      <c r="B6908" s="1">
        <v>2.9069967720416999E-6</v>
      </c>
      <c r="C6908" s="1">
        <v>2.8568770795469E-6</v>
      </c>
      <c r="D6908" s="1">
        <v>4.1007128515193003E-6</v>
      </c>
      <c r="E6908" s="1">
        <v>4.0776469763376001E-6</v>
      </c>
      <c r="F6908" s="1">
        <v>6.4048734425830004E-6</v>
      </c>
      <c r="G6908" s="1">
        <v>6.0679184443982998E-6</v>
      </c>
      <c r="H6908" s="1">
        <v>4.8919036060177998E-6</v>
      </c>
      <c r="I6908" s="1">
        <v>4.5671301388636997E-6</v>
      </c>
      <c r="K6908" s="1">
        <v>2.9069967720416999E-6</v>
      </c>
      <c r="L6908" s="1">
        <v>4.1007128515193003E-6</v>
      </c>
      <c r="M6908" s="1">
        <v>6.4048734425830004E-6</v>
      </c>
    </row>
    <row r="6909" spans="1:13" x14ac:dyDescent="0.25">
      <c r="A6909">
        <v>1000</v>
      </c>
      <c r="B6909" s="1">
        <v>2.9069967720416999E-6</v>
      </c>
      <c r="C6909" s="1">
        <v>2.8549491454216999E-6</v>
      </c>
      <c r="D6909" s="1">
        <v>4.1007128515193003E-6</v>
      </c>
      <c r="E6909" s="1">
        <v>4.0818658953043003E-6</v>
      </c>
      <c r="F6909" s="1">
        <v>6.4048734425830004E-6</v>
      </c>
      <c r="G6909" s="1">
        <v>6.0575071382195004E-6</v>
      </c>
      <c r="H6909" s="1">
        <v>4.8919036060177998E-6</v>
      </c>
      <c r="I6909" s="1">
        <v>4.572183692963E-6</v>
      </c>
      <c r="K6909" s="1">
        <v>2.9069967720416999E-6</v>
      </c>
      <c r="L6909" s="1">
        <v>4.1007128515193003E-6</v>
      </c>
      <c r="M6909" s="1">
        <v>6.4048734425830004E-6</v>
      </c>
    </row>
    <row r="6910" spans="1:13" x14ac:dyDescent="0.25">
      <c r="A6910">
        <v>1001</v>
      </c>
      <c r="B6910" s="1">
        <v>2.9069967720416999E-6</v>
      </c>
      <c r="C6910" s="1">
        <v>2.8555900651874002E-6</v>
      </c>
      <c r="D6910" s="1">
        <v>4.1007128515193003E-6</v>
      </c>
      <c r="E6910" s="1">
        <v>4.0766404921062001E-6</v>
      </c>
      <c r="F6910" s="1">
        <v>6.4048734425830004E-6</v>
      </c>
      <c r="G6910" s="1">
        <v>6.0637664294354998E-6</v>
      </c>
      <c r="H6910" s="1">
        <v>4.8919036060177998E-6</v>
      </c>
      <c r="I6910" s="1">
        <v>4.5664937123678997E-6</v>
      </c>
      <c r="K6910" s="1">
        <v>2.9069967720416999E-6</v>
      </c>
      <c r="L6910" s="1">
        <v>4.1007128515193003E-6</v>
      </c>
      <c r="M6910" s="1">
        <v>6.4048734425830004E-6</v>
      </c>
    </row>
    <row r="6911" spans="1:13" x14ac:dyDescent="0.25">
      <c r="A6911">
        <v>1000</v>
      </c>
      <c r="B6911" s="1">
        <v>2.9069967720416999E-6</v>
      </c>
      <c r="C6911" s="1">
        <v>2.8538957246786001E-6</v>
      </c>
      <c r="D6911" s="1">
        <v>4.1007128515193003E-6</v>
      </c>
      <c r="E6911" s="1">
        <v>4.0764598383693996E-6</v>
      </c>
      <c r="F6911" s="1">
        <v>6.4048734425830004E-6</v>
      </c>
      <c r="G6911" s="1">
        <v>6.0618408270791003E-6</v>
      </c>
      <c r="H6911" s="1">
        <v>4.8919036060177998E-6</v>
      </c>
      <c r="I6911" s="1">
        <v>4.5723687065786999E-6</v>
      </c>
      <c r="K6911" s="1">
        <v>2.9069967720416999E-6</v>
      </c>
      <c r="L6911" s="1">
        <v>4.1007128515193003E-6</v>
      </c>
      <c r="M6911" s="1">
        <v>6.4048734425830004E-6</v>
      </c>
    </row>
    <row r="6912" spans="1:13" x14ac:dyDescent="0.25">
      <c r="A6912">
        <v>1001</v>
      </c>
      <c r="B6912" s="1">
        <v>2.9069967720416999E-6</v>
      </c>
      <c r="C6912" s="1">
        <v>2.8562070392970999E-6</v>
      </c>
      <c r="D6912" s="1">
        <v>4.1007128515193003E-6</v>
      </c>
      <c r="E6912" s="1">
        <v>4.0797316842584004E-6</v>
      </c>
      <c r="F6912" s="1">
        <v>6.4048734425830004E-6</v>
      </c>
      <c r="G6912" s="1">
        <v>6.0665444388590997E-6</v>
      </c>
      <c r="H6912" s="1">
        <v>4.8919036060177998E-6</v>
      </c>
      <c r="I6912" s="1">
        <v>4.5713503068165998E-6</v>
      </c>
      <c r="K6912" s="1">
        <v>2.9069967720416999E-6</v>
      </c>
      <c r="L6912" s="1">
        <v>4.1007128515193003E-6</v>
      </c>
      <c r="M6912" s="1">
        <v>6.4048734425830004E-6</v>
      </c>
    </row>
    <row r="6913" spans="1:13" x14ac:dyDescent="0.25">
      <c r="A6913">
        <v>1000</v>
      </c>
      <c r="B6913" s="1">
        <v>2.9069967720416999E-6</v>
      </c>
      <c r="C6913" s="1">
        <v>2.8556654666134999E-6</v>
      </c>
      <c r="D6913" s="1">
        <v>4.1007128515193003E-6</v>
      </c>
      <c r="E6913" s="1">
        <v>4.0776491463952001E-6</v>
      </c>
      <c r="F6913" s="1">
        <v>6.4048734425830004E-6</v>
      </c>
      <c r="G6913" s="1">
        <v>6.0734533169050996E-6</v>
      </c>
      <c r="H6913" s="1">
        <v>4.8919036060177998E-6</v>
      </c>
      <c r="I6913" s="1">
        <v>4.5706908338241997E-6</v>
      </c>
      <c r="K6913" s="1">
        <v>2.9069967720416999E-6</v>
      </c>
      <c r="L6913" s="1">
        <v>4.1007128515193003E-6</v>
      </c>
      <c r="M6913" s="1">
        <v>6.4048734425830004E-6</v>
      </c>
    </row>
    <row r="6914" spans="1:13" x14ac:dyDescent="0.25">
      <c r="A6914">
        <v>1001</v>
      </c>
      <c r="B6914" s="1">
        <v>2.9069967720416999E-6</v>
      </c>
      <c r="C6914" s="1">
        <v>2.8547914252981E-6</v>
      </c>
      <c r="D6914" s="1">
        <v>4.1007128515193003E-6</v>
      </c>
      <c r="E6914" s="1">
        <v>4.0792809366836E-6</v>
      </c>
      <c r="F6914" s="1">
        <v>6.4048734425830004E-6</v>
      </c>
      <c r="G6914" s="1">
        <v>6.0768463211828996E-6</v>
      </c>
      <c r="H6914" s="1">
        <v>4.8919036060177998E-6</v>
      </c>
      <c r="I6914" s="1">
        <v>4.5731871026608997E-6</v>
      </c>
      <c r="K6914" s="1">
        <v>2.9069967720416999E-6</v>
      </c>
      <c r="L6914" s="1">
        <v>4.1007128515193003E-6</v>
      </c>
      <c r="M6914" s="1">
        <v>6.4048734425830004E-6</v>
      </c>
    </row>
    <row r="6915" spans="1:13" x14ac:dyDescent="0.25">
      <c r="A6915">
        <v>1000</v>
      </c>
      <c r="B6915" s="1">
        <v>2.9069967720416999E-6</v>
      </c>
      <c r="C6915" s="1">
        <v>2.8570878022613001E-6</v>
      </c>
      <c r="D6915" s="1">
        <v>4.1007128515193003E-6</v>
      </c>
      <c r="E6915" s="1">
        <v>4.0781950703187998E-6</v>
      </c>
      <c r="F6915" s="1">
        <v>6.4048734425830004E-6</v>
      </c>
      <c r="G6915" s="1">
        <v>6.0557833019006001E-6</v>
      </c>
      <c r="H6915" s="1">
        <v>4.8919036060177998E-6</v>
      </c>
      <c r="I6915" s="1">
        <v>4.5641039428443997E-6</v>
      </c>
      <c r="K6915" s="1">
        <v>2.9069967720416999E-6</v>
      </c>
      <c r="L6915" s="1">
        <v>4.1007128515193003E-6</v>
      </c>
      <c r="M6915" s="1">
        <v>6.4048734425830004E-6</v>
      </c>
    </row>
    <row r="6916" spans="1:13" x14ac:dyDescent="0.25">
      <c r="A6916">
        <v>1001</v>
      </c>
      <c r="B6916" s="1">
        <v>2.9069967720416999E-6</v>
      </c>
      <c r="C6916" s="1">
        <v>2.8566739073589001E-6</v>
      </c>
      <c r="D6916" s="1">
        <v>4.1007128515193003E-6</v>
      </c>
      <c r="E6916" s="1">
        <v>4.0822600433904998E-6</v>
      </c>
      <c r="F6916" s="1">
        <v>6.4048734425830004E-6</v>
      </c>
      <c r="G6916" s="1">
        <v>6.0606780985681001E-6</v>
      </c>
      <c r="H6916" s="1">
        <v>4.8919036060177998E-6</v>
      </c>
      <c r="I6916" s="1">
        <v>4.5618025091754999E-6</v>
      </c>
      <c r="K6916" s="1">
        <v>2.9069967720416999E-6</v>
      </c>
      <c r="L6916" s="1">
        <v>4.1007128515193003E-6</v>
      </c>
      <c r="M6916" s="1">
        <v>6.4048734425830004E-6</v>
      </c>
    </row>
    <row r="6917" spans="1:13" x14ac:dyDescent="0.25">
      <c r="A6917">
        <v>1000</v>
      </c>
      <c r="B6917" s="1">
        <v>2.9069967720416999E-6</v>
      </c>
      <c r="C6917" s="1">
        <v>2.8562201485987999E-6</v>
      </c>
      <c r="D6917" s="1">
        <v>4.1007128515193003E-6</v>
      </c>
      <c r="E6917" s="1">
        <v>4.0731298420750002E-6</v>
      </c>
      <c r="F6917" s="1">
        <v>6.4048734425830004E-6</v>
      </c>
      <c r="G6917" s="1">
        <v>6.0508684150231996E-6</v>
      </c>
      <c r="H6917" s="1">
        <v>4.8919036060177998E-6</v>
      </c>
      <c r="I6917" s="1">
        <v>4.5625065907766999E-6</v>
      </c>
      <c r="K6917" s="1">
        <v>2.9069967720416999E-6</v>
      </c>
      <c r="L6917" s="1">
        <v>4.1007128515193003E-6</v>
      </c>
      <c r="M6917" s="1">
        <v>6.4048734425830004E-6</v>
      </c>
    </row>
    <row r="6918" spans="1:13" x14ac:dyDescent="0.25">
      <c r="A6918">
        <v>1001</v>
      </c>
      <c r="B6918" s="1">
        <v>2.9069967720416999E-6</v>
      </c>
      <c r="C6918" s="1">
        <v>2.8575913541212999E-6</v>
      </c>
      <c r="D6918" s="1">
        <v>4.1007128515193003E-6</v>
      </c>
      <c r="E6918" s="1">
        <v>4.0799512230038003E-6</v>
      </c>
      <c r="F6918" s="1">
        <v>6.4048734425830004E-6</v>
      </c>
      <c r="G6918" s="1">
        <v>6.0751790556661997E-6</v>
      </c>
      <c r="H6918" s="1">
        <v>4.8919036060177998E-6</v>
      </c>
      <c r="I6918" s="1">
        <v>4.5669755182257004E-6</v>
      </c>
      <c r="K6918" s="1">
        <v>2.9069967720416999E-6</v>
      </c>
      <c r="L6918" s="1">
        <v>4.1007128515193003E-6</v>
      </c>
      <c r="M6918" s="1">
        <v>6.4048734425830004E-6</v>
      </c>
    </row>
    <row r="6919" spans="1:13" x14ac:dyDescent="0.25">
      <c r="A6919">
        <v>1000</v>
      </c>
      <c r="B6919" s="1">
        <v>2.9069967720416999E-6</v>
      </c>
      <c r="C6919" s="1">
        <v>2.8559072652189E-6</v>
      </c>
      <c r="D6919" s="1">
        <v>4.1007128515193003E-6</v>
      </c>
      <c r="E6919" s="1">
        <v>4.0795479057796999E-6</v>
      </c>
      <c r="F6919" s="1">
        <v>6.4048734425830004E-6</v>
      </c>
      <c r="G6919" s="1">
        <v>6.0659832294123001E-6</v>
      </c>
      <c r="H6919" s="1">
        <v>4.8919036060177998E-6</v>
      </c>
      <c r="I6919" s="1">
        <v>4.5758685690282997E-6</v>
      </c>
      <c r="K6919" s="1">
        <v>2.9069967720416999E-6</v>
      </c>
      <c r="L6919" s="1">
        <v>4.1007128515193003E-6</v>
      </c>
      <c r="M6919" s="1">
        <v>6.4048734425830004E-6</v>
      </c>
    </row>
    <row r="6920" spans="1:13" x14ac:dyDescent="0.25">
      <c r="A6920">
        <v>1001</v>
      </c>
      <c r="B6920" s="1">
        <v>2.9069967720416999E-6</v>
      </c>
      <c r="C6920" s="1">
        <v>2.8562442631023E-6</v>
      </c>
      <c r="D6920" s="1">
        <v>4.1007128515193003E-6</v>
      </c>
      <c r="E6920" s="1">
        <v>4.0764352336442997E-6</v>
      </c>
      <c r="F6920" s="1">
        <v>6.4048734425830004E-6</v>
      </c>
      <c r="G6920" s="1">
        <v>6.0896691099077E-6</v>
      </c>
      <c r="H6920" s="1">
        <v>4.8919036060177998E-6</v>
      </c>
      <c r="I6920" s="1">
        <v>4.5578133764265997E-6</v>
      </c>
      <c r="K6920" s="1">
        <v>2.9069967720416999E-6</v>
      </c>
      <c r="L6920" s="1">
        <v>4.1007128515193003E-6</v>
      </c>
      <c r="M6920" s="1">
        <v>6.4048734425830004E-6</v>
      </c>
    </row>
    <row r="6921" spans="1:13" x14ac:dyDescent="0.25">
      <c r="A6921">
        <v>1000</v>
      </c>
      <c r="B6921" s="1">
        <v>2.9069967720416999E-6</v>
      </c>
      <c r="C6921" s="1">
        <v>2.8542869068426001E-6</v>
      </c>
      <c r="D6921" s="1">
        <v>4.1007128515193003E-6</v>
      </c>
      <c r="E6921" s="1">
        <v>4.0751381454224E-6</v>
      </c>
      <c r="F6921" s="1">
        <v>6.4048734425830004E-6</v>
      </c>
      <c r="G6921" s="1">
        <v>6.0656122165560003E-6</v>
      </c>
      <c r="H6921" s="1">
        <v>4.8919036060177998E-6</v>
      </c>
      <c r="I6921" s="1">
        <v>4.5682674976465996E-6</v>
      </c>
      <c r="K6921" s="1">
        <v>2.9069967720416999E-6</v>
      </c>
      <c r="L6921" s="1">
        <v>4.1007128515193003E-6</v>
      </c>
      <c r="M6921" s="1">
        <v>6.4048734425830004E-6</v>
      </c>
    </row>
    <row r="6922" spans="1:13" x14ac:dyDescent="0.25">
      <c r="A6922">
        <v>1001</v>
      </c>
      <c r="B6922" s="1">
        <v>2.9069967720416999E-6</v>
      </c>
      <c r="C6922" s="1">
        <v>2.8551100046852999E-6</v>
      </c>
      <c r="D6922" s="1">
        <v>4.1007128515193003E-6</v>
      </c>
      <c r="E6922" s="1">
        <v>4.0759826561154E-6</v>
      </c>
      <c r="F6922" s="1">
        <v>6.4048734425830004E-6</v>
      </c>
      <c r="G6922" s="1">
        <v>6.0769475377813999E-6</v>
      </c>
      <c r="H6922" s="1">
        <v>4.8919036060177998E-6</v>
      </c>
      <c r="I6922" s="1">
        <v>4.5594378836890996E-6</v>
      </c>
      <c r="K6922" s="1">
        <v>2.9069967720416999E-6</v>
      </c>
      <c r="L6922" s="1">
        <v>4.1007128515193003E-6</v>
      </c>
      <c r="M6922" s="1">
        <v>6.4048734425830004E-6</v>
      </c>
    </row>
    <row r="6923" spans="1:13" x14ac:dyDescent="0.25">
      <c r="A6923">
        <v>1000</v>
      </c>
      <c r="B6923" s="1">
        <v>2.9069967720416999E-6</v>
      </c>
      <c r="C6923" s="1">
        <v>2.8553188080918002E-6</v>
      </c>
      <c r="D6923" s="1">
        <v>4.1007128515193003E-6</v>
      </c>
      <c r="E6923" s="1">
        <v>4.0777450891025997E-6</v>
      </c>
      <c r="F6923" s="1">
        <v>6.4048734425830004E-6</v>
      </c>
      <c r="G6923" s="1">
        <v>6.0784285591662997E-6</v>
      </c>
      <c r="H6923" s="1">
        <v>4.8919036060177998E-6</v>
      </c>
      <c r="I6923" s="1">
        <v>4.5651595222009004E-6</v>
      </c>
      <c r="K6923" s="1">
        <v>2.9069967720416999E-6</v>
      </c>
      <c r="L6923" s="1">
        <v>4.1007128515193003E-6</v>
      </c>
      <c r="M6923" s="1">
        <v>6.4048734425830004E-6</v>
      </c>
    </row>
    <row r="6924" spans="1:13" x14ac:dyDescent="0.25">
      <c r="A6924">
        <v>1001</v>
      </c>
      <c r="B6924" s="1">
        <v>2.9069967720416999E-6</v>
      </c>
      <c r="C6924" s="1">
        <v>2.8572545180761001E-6</v>
      </c>
      <c r="D6924" s="1">
        <v>4.1007128515193003E-6</v>
      </c>
      <c r="E6924" s="1">
        <v>4.0803535141801E-6</v>
      </c>
      <c r="F6924" s="1">
        <v>6.4048734425830004E-6</v>
      </c>
      <c r="G6924" s="1">
        <v>6.0686276534038001E-6</v>
      </c>
      <c r="H6924" s="1">
        <v>4.8919036060177998E-6</v>
      </c>
      <c r="I6924" s="1">
        <v>4.5713268963237003E-6</v>
      </c>
      <c r="K6924" s="1">
        <v>2.9069967720416999E-6</v>
      </c>
      <c r="L6924" s="1">
        <v>4.1007128515193003E-6</v>
      </c>
      <c r="M6924" s="1">
        <v>6.4048734425830004E-6</v>
      </c>
    </row>
    <row r="6925" spans="1:13" x14ac:dyDescent="0.25">
      <c r="A6925">
        <v>1000</v>
      </c>
      <c r="B6925" s="1">
        <v>2.9069967720416999E-6</v>
      </c>
      <c r="C6925" s="1">
        <v>2.8537101034627E-6</v>
      </c>
      <c r="D6925" s="1">
        <v>4.1007128515193003E-6</v>
      </c>
      <c r="E6925" s="1">
        <v>4.0804843696046999E-6</v>
      </c>
      <c r="F6925" s="1">
        <v>6.4048734425830004E-6</v>
      </c>
      <c r="G6925" s="1">
        <v>6.0768203120583004E-6</v>
      </c>
      <c r="H6925" s="1">
        <v>4.8919036060177998E-6</v>
      </c>
      <c r="I6925" s="1">
        <v>4.5644715381054996E-6</v>
      </c>
      <c r="K6925" s="1">
        <v>2.9069967720416999E-6</v>
      </c>
      <c r="L6925" s="1">
        <v>4.1007128515193003E-6</v>
      </c>
      <c r="M6925" s="1">
        <v>6.4048734425830004E-6</v>
      </c>
    </row>
    <row r="6926" spans="1:13" x14ac:dyDescent="0.25">
      <c r="A6926">
        <v>1001</v>
      </c>
      <c r="B6926" s="1">
        <v>2.9069967720416999E-6</v>
      </c>
      <c r="C6926" s="1">
        <v>2.8549598296255E-6</v>
      </c>
      <c r="D6926" s="1">
        <v>4.1007128515193003E-6</v>
      </c>
      <c r="E6926" s="1">
        <v>4.0750595042310001E-6</v>
      </c>
      <c r="F6926" s="1">
        <v>6.4048734425830004E-6</v>
      </c>
      <c r="G6926" s="1">
        <v>6.0648181418777002E-6</v>
      </c>
      <c r="H6926" s="1">
        <v>4.8919036060177998E-6</v>
      </c>
      <c r="I6926" s="1">
        <v>4.5745200814706999E-6</v>
      </c>
      <c r="K6926" s="1">
        <v>2.9069967720416999E-6</v>
      </c>
      <c r="L6926" s="1">
        <v>4.1007128515193003E-6</v>
      </c>
      <c r="M6926" s="1">
        <v>6.4048734425830004E-6</v>
      </c>
    </row>
    <row r="6927" spans="1:13" x14ac:dyDescent="0.25">
      <c r="A6927">
        <v>1000</v>
      </c>
      <c r="B6927" s="1">
        <v>2.9069967720416999E-6</v>
      </c>
      <c r="C6927" s="1">
        <v>2.8576092199026001E-6</v>
      </c>
      <c r="D6927" s="1">
        <v>4.1007128515193003E-6</v>
      </c>
      <c r="E6927" s="1">
        <v>4.0797514628279E-6</v>
      </c>
      <c r="F6927" s="1">
        <v>6.4048734425830004E-6</v>
      </c>
      <c r="G6927" s="1">
        <v>6.0600963580501998E-6</v>
      </c>
      <c r="H6927" s="1">
        <v>4.8919036060177998E-6</v>
      </c>
      <c r="I6927" s="1">
        <v>4.5760068126292003E-6</v>
      </c>
      <c r="K6927" s="1">
        <v>2.9069967720416999E-6</v>
      </c>
      <c r="L6927" s="1">
        <v>4.1007128515193003E-6</v>
      </c>
      <c r="M6927" s="1">
        <v>6.4048734425830004E-6</v>
      </c>
    </row>
    <row r="6928" spans="1:13" x14ac:dyDescent="0.25">
      <c r="A6928">
        <v>1001</v>
      </c>
      <c r="B6928" s="1">
        <v>2.9069967720416999E-6</v>
      </c>
      <c r="C6928" s="1">
        <v>2.8571763963332002E-6</v>
      </c>
      <c r="D6928" s="1">
        <v>4.1007128515193003E-6</v>
      </c>
      <c r="E6928" s="1">
        <v>4.0758021066921003E-6</v>
      </c>
      <c r="F6928" s="1">
        <v>6.4048734425830004E-6</v>
      </c>
      <c r="G6928" s="1">
        <v>6.0702008632332002E-6</v>
      </c>
      <c r="H6928" s="1">
        <v>4.8919036060177998E-6</v>
      </c>
      <c r="I6928" s="1">
        <v>4.5684781560994996E-6</v>
      </c>
      <c r="K6928" s="1">
        <v>2.9069967720416999E-6</v>
      </c>
      <c r="L6928" s="1">
        <v>4.1007128515193003E-6</v>
      </c>
      <c r="M6928" s="1">
        <v>6.4048734425830004E-6</v>
      </c>
    </row>
    <row r="6929" spans="1:13" x14ac:dyDescent="0.25">
      <c r="A6929">
        <v>1000</v>
      </c>
      <c r="B6929" s="1">
        <v>2.9069967720416999E-6</v>
      </c>
      <c r="C6929" s="1">
        <v>2.8547684089117E-6</v>
      </c>
      <c r="D6929" s="1">
        <v>4.1007128515193003E-6</v>
      </c>
      <c r="E6929" s="1">
        <v>4.0697858391948002E-6</v>
      </c>
      <c r="F6929" s="1">
        <v>6.4048734425830004E-6</v>
      </c>
      <c r="G6929" s="1">
        <v>6.0681889691283999E-6</v>
      </c>
      <c r="H6929" s="1">
        <v>4.8919036060177998E-6</v>
      </c>
      <c r="I6929" s="1">
        <v>4.5737923447763001E-6</v>
      </c>
      <c r="K6929" s="1">
        <v>2.9069967720416999E-6</v>
      </c>
      <c r="L6929" s="1">
        <v>4.1007128515193003E-6</v>
      </c>
      <c r="M6929" s="1">
        <v>6.4048734425830004E-6</v>
      </c>
    </row>
    <row r="6930" spans="1:13" x14ac:dyDescent="0.25">
      <c r="A6930">
        <v>1001</v>
      </c>
      <c r="B6930" s="1">
        <v>2.9069967720416999E-6</v>
      </c>
      <c r="C6930" s="1">
        <v>2.8551404294663001E-6</v>
      </c>
      <c r="D6930" s="1">
        <v>4.1007128515193003E-6</v>
      </c>
      <c r="E6930" s="1">
        <v>4.0802492684818998E-6</v>
      </c>
      <c r="F6930" s="1">
        <v>6.4048734425830004E-6</v>
      </c>
      <c r="G6930" s="1">
        <v>6.0644623728724003E-6</v>
      </c>
      <c r="H6930" s="1">
        <v>4.8919036060177998E-6</v>
      </c>
      <c r="I6930" s="1">
        <v>4.5736247315909001E-6</v>
      </c>
      <c r="K6930" s="1">
        <v>2.9069967720416999E-6</v>
      </c>
      <c r="L6930" s="1">
        <v>4.1007128515193003E-6</v>
      </c>
      <c r="M6930" s="1">
        <v>6.4048734425830004E-6</v>
      </c>
    </row>
    <row r="6931" spans="1:13" x14ac:dyDescent="0.25">
      <c r="A6931">
        <v>1000</v>
      </c>
      <c r="B6931" s="1">
        <v>2.9069967720416999E-6</v>
      </c>
      <c r="C6931" s="1">
        <v>2.8562963648352999E-6</v>
      </c>
      <c r="D6931" s="1">
        <v>4.1007128515193003E-6</v>
      </c>
      <c r="E6931" s="1">
        <v>4.0767504167604003E-6</v>
      </c>
      <c r="F6931" s="1">
        <v>6.4048734425830004E-6</v>
      </c>
      <c r="G6931" s="1">
        <v>6.0703235439037999E-6</v>
      </c>
      <c r="H6931" s="1">
        <v>4.8919036060177998E-6</v>
      </c>
      <c r="I6931" s="1">
        <v>4.5658415308850004E-6</v>
      </c>
      <c r="K6931" s="1">
        <v>2.9069967720416999E-6</v>
      </c>
      <c r="L6931" s="1">
        <v>4.1007128515193003E-6</v>
      </c>
      <c r="M6931" s="1">
        <v>6.4048734425830004E-6</v>
      </c>
    </row>
    <row r="6932" spans="1:13" x14ac:dyDescent="0.25">
      <c r="A6932">
        <v>1001</v>
      </c>
      <c r="B6932" s="1">
        <v>2.9069967720416999E-6</v>
      </c>
      <c r="C6932" s="1">
        <v>2.8550169748631E-6</v>
      </c>
      <c r="D6932" s="1">
        <v>4.1007128515193003E-6</v>
      </c>
      <c r="E6932" s="1">
        <v>4.0725590559830004E-6</v>
      </c>
      <c r="F6932" s="1">
        <v>6.4048734425830004E-6</v>
      </c>
      <c r="G6932" s="1">
        <v>6.0683111180178003E-6</v>
      </c>
      <c r="H6932" s="1">
        <v>4.8919036060177998E-6</v>
      </c>
      <c r="I6932" s="1">
        <v>4.5681915192850003E-6</v>
      </c>
      <c r="K6932" s="1">
        <v>2.9069967720416999E-6</v>
      </c>
      <c r="L6932" s="1">
        <v>4.1007128515193003E-6</v>
      </c>
      <c r="M6932" s="1">
        <v>6.4048734425830004E-6</v>
      </c>
    </row>
    <row r="6933" spans="1:13" x14ac:dyDescent="0.25">
      <c r="A6933">
        <v>1000</v>
      </c>
      <c r="B6933" s="1">
        <v>2.9069967720416999E-6</v>
      </c>
      <c r="C6933" s="1">
        <v>2.8552700904952002E-6</v>
      </c>
      <c r="D6933" s="1">
        <v>4.1007128515193003E-6</v>
      </c>
      <c r="E6933" s="1">
        <v>4.0820447317294002E-6</v>
      </c>
      <c r="F6933" s="1">
        <v>6.4048734425830004E-6</v>
      </c>
      <c r="G6933" s="1">
        <v>6.0570461469163E-6</v>
      </c>
      <c r="H6933" s="1">
        <v>4.8919036060177998E-6</v>
      </c>
      <c r="I6933" s="1">
        <v>4.5723183440030001E-6</v>
      </c>
      <c r="K6933" s="1">
        <v>2.9069967720416999E-6</v>
      </c>
      <c r="L6933" s="1">
        <v>4.1007128515193003E-6</v>
      </c>
      <c r="M6933" s="1">
        <v>6.4048734425830004E-6</v>
      </c>
    </row>
    <row r="6934" spans="1:13" x14ac:dyDescent="0.25">
      <c r="A6934">
        <v>1001</v>
      </c>
      <c r="B6934" s="1">
        <v>2.9069967720416999E-6</v>
      </c>
      <c r="C6934" s="1">
        <v>2.8559524918213001E-6</v>
      </c>
      <c r="D6934" s="1">
        <v>4.1007128515193003E-6</v>
      </c>
      <c r="E6934" s="1">
        <v>4.0782953827200999E-6</v>
      </c>
      <c r="F6934" s="1">
        <v>6.4048734425830004E-6</v>
      </c>
      <c r="G6934" s="1">
        <v>6.0744393934842003E-6</v>
      </c>
      <c r="H6934" s="1">
        <v>4.8919036060177998E-6</v>
      </c>
      <c r="I6934" s="1">
        <v>4.5626979535495E-6</v>
      </c>
      <c r="K6934" s="1">
        <v>2.9069967720416999E-6</v>
      </c>
      <c r="L6934" s="1">
        <v>4.1007128515193003E-6</v>
      </c>
      <c r="M6934" s="1">
        <v>6.4048734425830004E-6</v>
      </c>
    </row>
    <row r="6935" spans="1:13" x14ac:dyDescent="0.25">
      <c r="A6935">
        <v>1000</v>
      </c>
      <c r="B6935" s="1">
        <v>2.9069967720416999E-6</v>
      </c>
      <c r="C6935" s="1">
        <v>2.8578750254297999E-6</v>
      </c>
      <c r="D6935" s="1">
        <v>4.1007128515193003E-6</v>
      </c>
      <c r="E6935" s="1">
        <v>4.0804511697563999E-6</v>
      </c>
      <c r="F6935" s="1">
        <v>6.4048734425830004E-6</v>
      </c>
      <c r="G6935" s="1">
        <v>6.0751785864115004E-6</v>
      </c>
      <c r="H6935" s="1">
        <v>4.8919036060177998E-6</v>
      </c>
      <c r="I6935" s="1">
        <v>4.5709598347188003E-6</v>
      </c>
      <c r="K6935" s="1">
        <v>2.9069967720416999E-6</v>
      </c>
      <c r="L6935" s="1">
        <v>4.1007128515193003E-6</v>
      </c>
      <c r="M6935" s="1">
        <v>6.4048734425830004E-6</v>
      </c>
    </row>
    <row r="6936" spans="1:13" x14ac:dyDescent="0.25">
      <c r="A6936">
        <v>1001</v>
      </c>
      <c r="B6936" s="1">
        <v>2.9069967720416999E-6</v>
      </c>
      <c r="C6936" s="1">
        <v>2.8564247383505002E-6</v>
      </c>
      <c r="D6936" s="1">
        <v>4.1007128515193003E-6</v>
      </c>
      <c r="E6936" s="1">
        <v>4.0758973875810004E-6</v>
      </c>
      <c r="F6936" s="1">
        <v>6.4048734425830004E-6</v>
      </c>
      <c r="G6936" s="1">
        <v>6.0673302643908998E-6</v>
      </c>
      <c r="H6936" s="1">
        <v>4.8919036060177998E-6</v>
      </c>
      <c r="I6936" s="1">
        <v>4.5696942268225E-6</v>
      </c>
      <c r="K6936" s="1">
        <v>2.9069967720416999E-6</v>
      </c>
      <c r="L6936" s="1">
        <v>4.1007128515193003E-6</v>
      </c>
      <c r="M6936" s="1">
        <v>6.4048734425830004E-6</v>
      </c>
    </row>
    <row r="6937" spans="1:13" x14ac:dyDescent="0.25">
      <c r="A6937">
        <v>1000</v>
      </c>
      <c r="B6937" s="1">
        <v>2.9069967720416999E-6</v>
      </c>
      <c r="C6937" s="1">
        <v>2.8559421553241E-6</v>
      </c>
      <c r="D6937" s="1">
        <v>4.1007128515193003E-6</v>
      </c>
      <c r="E6937" s="1">
        <v>4.0774263714614002E-6</v>
      </c>
      <c r="F6937" s="1">
        <v>6.4048734425830004E-6</v>
      </c>
      <c r="G6937" s="1">
        <v>6.0591420565989999E-6</v>
      </c>
      <c r="H6937" s="1">
        <v>4.8919036060177998E-6</v>
      </c>
      <c r="I6937" s="1">
        <v>4.5786790256346E-6</v>
      </c>
      <c r="K6937" s="1">
        <v>2.9069967720416999E-6</v>
      </c>
      <c r="L6937" s="1">
        <v>4.1007128515193003E-6</v>
      </c>
      <c r="M6937" s="1">
        <v>6.4048734425830004E-6</v>
      </c>
    </row>
    <row r="6938" spans="1:13" x14ac:dyDescent="0.25">
      <c r="A6938">
        <v>1001</v>
      </c>
      <c r="B6938" s="1">
        <v>2.9069967720416999E-6</v>
      </c>
      <c r="C6938" s="1">
        <v>2.8571476893274001E-6</v>
      </c>
      <c r="D6938" s="1">
        <v>4.1007128515193003E-6</v>
      </c>
      <c r="E6938" s="1">
        <v>4.0801399576784998E-6</v>
      </c>
      <c r="F6938" s="1">
        <v>6.4048734425830004E-6</v>
      </c>
      <c r="G6938" s="1">
        <v>6.0724770766405002E-6</v>
      </c>
      <c r="H6938" s="1">
        <v>4.8919036060177998E-6</v>
      </c>
      <c r="I6938" s="1">
        <v>4.5655468542259E-6</v>
      </c>
      <c r="K6938" s="1">
        <v>2.9069967720416999E-6</v>
      </c>
      <c r="L6938" s="1">
        <v>4.1007128515193003E-6</v>
      </c>
      <c r="M6938" s="1">
        <v>6.4048734425830004E-6</v>
      </c>
    </row>
    <row r="6939" spans="1:13" x14ac:dyDescent="0.25">
      <c r="A6939">
        <v>1000</v>
      </c>
      <c r="B6939" s="1">
        <v>2.9069967720416999E-6</v>
      </c>
      <c r="C6939" s="1">
        <v>2.8568110303582E-6</v>
      </c>
      <c r="D6939" s="1">
        <v>4.1007128515193003E-6</v>
      </c>
      <c r="E6939" s="1">
        <v>4.0786942430110004E-6</v>
      </c>
      <c r="F6939" s="1">
        <v>6.4048734425830004E-6</v>
      </c>
      <c r="G6939" s="1">
        <v>6.0648527977417001E-6</v>
      </c>
      <c r="H6939" s="1">
        <v>4.8919036060177998E-6</v>
      </c>
      <c r="I6939" s="1">
        <v>4.5677308764299998E-6</v>
      </c>
      <c r="K6939" s="1">
        <v>2.9069967720416999E-6</v>
      </c>
      <c r="L6939" s="1">
        <v>4.1007128515193003E-6</v>
      </c>
      <c r="M6939" s="1">
        <v>6.4048734425830004E-6</v>
      </c>
    </row>
    <row r="6940" spans="1:13" x14ac:dyDescent="0.25">
      <c r="A6940">
        <v>1001</v>
      </c>
      <c r="B6940" s="1">
        <v>2.9069967720416999E-6</v>
      </c>
      <c r="C6940" s="1">
        <v>2.8563341155605002E-6</v>
      </c>
      <c r="D6940" s="1">
        <v>4.1007128515193003E-6</v>
      </c>
      <c r="E6940" s="1">
        <v>4.0782469810879002E-6</v>
      </c>
      <c r="F6940" s="1">
        <v>6.4048734425830004E-6</v>
      </c>
      <c r="G6940" s="1">
        <v>6.0653586862634999E-6</v>
      </c>
      <c r="H6940" s="1">
        <v>4.8919036060177998E-6</v>
      </c>
      <c r="I6940" s="1">
        <v>4.5684996982586999E-6</v>
      </c>
      <c r="K6940" s="1">
        <v>2.9069967720416999E-6</v>
      </c>
      <c r="L6940" s="1">
        <v>4.1007128515193003E-6</v>
      </c>
      <c r="M6940" s="1">
        <v>6.4048734425830004E-6</v>
      </c>
    </row>
    <row r="6941" spans="1:13" x14ac:dyDescent="0.25">
      <c r="A6941">
        <v>1000</v>
      </c>
      <c r="B6941" s="1">
        <v>2.9069967720416999E-6</v>
      </c>
      <c r="C6941" s="1">
        <v>2.8571023580896E-6</v>
      </c>
      <c r="D6941" s="1">
        <v>4.1007128515193003E-6</v>
      </c>
      <c r="E6941" s="1">
        <v>4.0762572373826997E-6</v>
      </c>
      <c r="F6941" s="1">
        <v>6.4048734425830004E-6</v>
      </c>
      <c r="G6941" s="1">
        <v>6.0679787860617996E-6</v>
      </c>
      <c r="H6941" s="1">
        <v>4.8919036060177998E-6</v>
      </c>
      <c r="I6941" s="1">
        <v>4.5704447386015998E-6</v>
      </c>
      <c r="K6941" s="1">
        <v>2.9069967720416999E-6</v>
      </c>
      <c r="L6941" s="1">
        <v>4.1007128515193003E-6</v>
      </c>
      <c r="M6941" s="1">
        <v>6.4048734425830004E-6</v>
      </c>
    </row>
    <row r="6942" spans="1:13" x14ac:dyDescent="0.25">
      <c r="A6942">
        <v>1001</v>
      </c>
      <c r="B6942" s="1">
        <v>2.9069967720416999E-6</v>
      </c>
      <c r="C6942" s="1">
        <v>2.8573166630544E-6</v>
      </c>
      <c r="D6942" s="1">
        <v>4.1007128515193003E-6</v>
      </c>
      <c r="E6942" s="1">
        <v>4.0778713244336996E-6</v>
      </c>
      <c r="F6942" s="1">
        <v>6.4048734425830004E-6</v>
      </c>
      <c r="G6942" s="1">
        <v>6.0749688997858003E-6</v>
      </c>
      <c r="H6942" s="1">
        <v>4.8919036060177998E-6</v>
      </c>
      <c r="I6942" s="1">
        <v>4.5697410543580998E-6</v>
      </c>
      <c r="K6942" s="1">
        <v>2.9069967720416999E-6</v>
      </c>
      <c r="L6942" s="1">
        <v>4.1007128515193003E-6</v>
      </c>
      <c r="M6942" s="1">
        <v>6.4048734425830004E-6</v>
      </c>
    </row>
    <row r="6943" spans="1:13" x14ac:dyDescent="0.25">
      <c r="A6943">
        <v>1000</v>
      </c>
      <c r="B6943" s="1">
        <v>2.9069967720416999E-6</v>
      </c>
      <c r="C6943" s="1">
        <v>2.8565799473557002E-6</v>
      </c>
      <c r="D6943" s="1">
        <v>4.1007128515193003E-6</v>
      </c>
      <c r="E6943" s="1">
        <v>4.0758173230688996E-6</v>
      </c>
      <c r="F6943" s="1">
        <v>6.4048734425830004E-6</v>
      </c>
      <c r="G6943" s="1">
        <v>6.0590088134812998E-6</v>
      </c>
      <c r="H6943" s="1">
        <v>4.8919036060177998E-6</v>
      </c>
      <c r="I6943" s="1">
        <v>4.5702483876085002E-6</v>
      </c>
      <c r="K6943" s="1">
        <v>2.9069967720416999E-6</v>
      </c>
      <c r="L6943" s="1">
        <v>4.1007128515193003E-6</v>
      </c>
      <c r="M6943" s="1">
        <v>6.4048734425830004E-6</v>
      </c>
    </row>
    <row r="6944" spans="1:13" x14ac:dyDescent="0.25">
      <c r="A6944">
        <v>1001</v>
      </c>
      <c r="B6944" s="1">
        <v>2.9069967720416999E-6</v>
      </c>
      <c r="C6944" s="1">
        <v>2.8563276651579E-6</v>
      </c>
      <c r="D6944" s="1">
        <v>4.1007128515193003E-6</v>
      </c>
      <c r="E6944" s="1">
        <v>4.0788741775158997E-6</v>
      </c>
      <c r="F6944" s="1">
        <v>6.4048734425830004E-6</v>
      </c>
      <c r="G6944" s="1">
        <v>6.0896417384858002E-6</v>
      </c>
      <c r="H6944" s="1">
        <v>4.8919036060177998E-6</v>
      </c>
      <c r="I6944" s="1">
        <v>4.5619282624131002E-6</v>
      </c>
      <c r="K6944" s="1">
        <v>2.9069967720416999E-6</v>
      </c>
      <c r="L6944" s="1">
        <v>4.1007128515193003E-6</v>
      </c>
      <c r="M6944" s="1">
        <v>6.4048734425830004E-6</v>
      </c>
    </row>
    <row r="6945" spans="1:13" x14ac:dyDescent="0.25">
      <c r="A6945">
        <v>1000</v>
      </c>
      <c r="B6945" s="1">
        <v>2.9069967720416999E-6</v>
      </c>
      <c r="C6945" s="1">
        <v>2.8557036248959E-6</v>
      </c>
      <c r="D6945" s="1">
        <v>4.1007128515193003E-6</v>
      </c>
      <c r="E6945" s="1">
        <v>4.0781345326937999E-6</v>
      </c>
      <c r="F6945" s="1">
        <v>6.4048734425830004E-6</v>
      </c>
      <c r="G6945" s="1">
        <v>6.0694156425861998E-6</v>
      </c>
      <c r="H6945" s="1">
        <v>4.8919036060177998E-6</v>
      </c>
      <c r="I6945" s="1">
        <v>4.5763352551038998E-6</v>
      </c>
      <c r="K6945" s="1">
        <v>2.9069967720416999E-6</v>
      </c>
      <c r="L6945" s="1">
        <v>4.1007128515193003E-6</v>
      </c>
      <c r="M6945" s="1">
        <v>6.4048734425830004E-6</v>
      </c>
    </row>
    <row r="6946" spans="1:13" x14ac:dyDescent="0.25">
      <c r="A6946">
        <v>1001</v>
      </c>
      <c r="B6946" s="1">
        <v>2.9069967720416999E-6</v>
      </c>
      <c r="C6946" s="1">
        <v>2.8576287823202E-6</v>
      </c>
      <c r="D6946" s="1">
        <v>4.1007128515193003E-6</v>
      </c>
      <c r="E6946" s="1">
        <v>4.0794764002257999E-6</v>
      </c>
      <c r="F6946" s="1">
        <v>6.4048734425830004E-6</v>
      </c>
      <c r="G6946" s="1">
        <v>6.0617853573726999E-6</v>
      </c>
      <c r="H6946" s="1">
        <v>4.8919036060177998E-6</v>
      </c>
      <c r="I6946" s="1">
        <v>4.5770834800248003E-6</v>
      </c>
      <c r="K6946" s="1">
        <v>2.9069967720416999E-6</v>
      </c>
      <c r="L6946" s="1">
        <v>4.1007128515193003E-6</v>
      </c>
      <c r="M6946" s="1">
        <v>6.4048734425830004E-6</v>
      </c>
    </row>
    <row r="6947" spans="1:13" x14ac:dyDescent="0.25">
      <c r="A6947">
        <v>1000</v>
      </c>
      <c r="B6947" s="1">
        <v>2.9069967720416999E-6</v>
      </c>
      <c r="C6947" s="1">
        <v>2.8563038704014E-6</v>
      </c>
      <c r="D6947" s="1">
        <v>4.1007128515193003E-6</v>
      </c>
      <c r="E6947" s="1">
        <v>4.0806035470226003E-6</v>
      </c>
      <c r="F6947" s="1">
        <v>6.4048734425830004E-6</v>
      </c>
      <c r="G6947" s="1">
        <v>6.0714959657973001E-6</v>
      </c>
      <c r="H6947" s="1">
        <v>4.8919036060177998E-6</v>
      </c>
      <c r="I6947" s="1">
        <v>4.5650133077632999E-6</v>
      </c>
      <c r="K6947" s="1">
        <v>2.9069967720416999E-6</v>
      </c>
      <c r="L6947" s="1">
        <v>4.1007128515193003E-6</v>
      </c>
      <c r="M6947" s="1">
        <v>6.4048734425830004E-6</v>
      </c>
    </row>
    <row r="6948" spans="1:13" x14ac:dyDescent="0.25">
      <c r="A6948">
        <v>1001</v>
      </c>
      <c r="B6948" s="1">
        <v>2.9069967720416999E-6</v>
      </c>
      <c r="C6948" s="1">
        <v>2.8543626456239999E-6</v>
      </c>
      <c r="D6948" s="1">
        <v>4.1007128515193003E-6</v>
      </c>
      <c r="E6948" s="1">
        <v>4.0761593981199004E-6</v>
      </c>
      <c r="F6948" s="1">
        <v>6.4048734425830004E-6</v>
      </c>
      <c r="G6948" s="1">
        <v>6.0588873593820001E-6</v>
      </c>
      <c r="H6948" s="1">
        <v>4.8919036060177998E-6</v>
      </c>
      <c r="I6948" s="1">
        <v>4.5729382309264997E-6</v>
      </c>
      <c r="K6948" s="1">
        <v>2.9069967720416999E-6</v>
      </c>
      <c r="L6948" s="1">
        <v>4.1007128515193003E-6</v>
      </c>
      <c r="M6948" s="1">
        <v>6.4048734425830004E-6</v>
      </c>
    </row>
    <row r="6949" spans="1:13" x14ac:dyDescent="0.25">
      <c r="A6949">
        <v>1000</v>
      </c>
      <c r="B6949" s="1">
        <v>2.9069967720416999E-6</v>
      </c>
      <c r="C6949" s="1">
        <v>2.8544666259743E-6</v>
      </c>
      <c r="D6949" s="1">
        <v>4.1007128515193003E-6</v>
      </c>
      <c r="E6949" s="1">
        <v>4.0824043550468002E-6</v>
      </c>
      <c r="F6949" s="1">
        <v>6.4048734425830004E-6</v>
      </c>
      <c r="G6949" s="1">
        <v>6.0662599954391998E-6</v>
      </c>
      <c r="H6949" s="1">
        <v>4.8919036060177998E-6</v>
      </c>
      <c r="I6949" s="1">
        <v>4.5570427302531997E-6</v>
      </c>
      <c r="K6949" s="1">
        <v>2.9069967720416999E-6</v>
      </c>
      <c r="L6949" s="1">
        <v>4.1007128515193003E-6</v>
      </c>
      <c r="M6949" s="1">
        <v>6.4048734425830004E-6</v>
      </c>
    </row>
    <row r="6950" spans="1:13" x14ac:dyDescent="0.25">
      <c r="A6950">
        <v>1001</v>
      </c>
      <c r="B6950" s="1">
        <v>2.9069967720416999E-6</v>
      </c>
      <c r="C6950" s="1">
        <v>2.8557353193058E-6</v>
      </c>
      <c r="D6950" s="1">
        <v>4.1007128515193003E-6</v>
      </c>
      <c r="E6950" s="1">
        <v>4.0761103073579003E-6</v>
      </c>
      <c r="F6950" s="1">
        <v>6.4048734425830004E-6</v>
      </c>
      <c r="G6950" s="1">
        <v>6.0649548102097996E-6</v>
      </c>
      <c r="H6950" s="1">
        <v>4.8919036060177998E-6</v>
      </c>
      <c r="I6950" s="1">
        <v>4.5743365275671E-6</v>
      </c>
      <c r="K6950" s="1">
        <v>2.9069967720416999E-6</v>
      </c>
      <c r="L6950" s="1">
        <v>4.1007128515193003E-6</v>
      </c>
      <c r="M6950" s="1">
        <v>6.4048734425830004E-6</v>
      </c>
    </row>
    <row r="6951" spans="1:13" x14ac:dyDescent="0.25">
      <c r="A6951">
        <v>1000</v>
      </c>
      <c r="B6951" s="1">
        <v>2.9069967720416999E-6</v>
      </c>
      <c r="C6951" s="1">
        <v>2.8566564911948001E-6</v>
      </c>
      <c r="D6951" s="1">
        <v>4.1007128515193003E-6</v>
      </c>
      <c r="E6951" s="1">
        <v>4.0760323647275002E-6</v>
      </c>
      <c r="F6951" s="1">
        <v>6.4048734425830004E-6</v>
      </c>
      <c r="G6951" s="1">
        <v>6.0665956407345003E-6</v>
      </c>
      <c r="H6951" s="1">
        <v>4.8919036060177998E-6</v>
      </c>
      <c r="I6951" s="1">
        <v>4.5697158276427002E-6</v>
      </c>
      <c r="K6951" s="1">
        <v>2.9069967720416999E-6</v>
      </c>
      <c r="L6951" s="1">
        <v>4.1007128515193003E-6</v>
      </c>
      <c r="M6951" s="1">
        <v>6.4048734425830004E-6</v>
      </c>
    </row>
    <row r="6952" spans="1:13" x14ac:dyDescent="0.25">
      <c r="A6952">
        <v>1001</v>
      </c>
      <c r="B6952" s="1">
        <v>2.9069967720416999E-6</v>
      </c>
      <c r="C6952" s="1">
        <v>2.8571792110656002E-6</v>
      </c>
      <c r="D6952" s="1">
        <v>4.1007128515193003E-6</v>
      </c>
      <c r="E6952" s="1">
        <v>4.0813199302293997E-6</v>
      </c>
      <c r="F6952" s="1">
        <v>6.4048734425830004E-6</v>
      </c>
      <c r="G6952" s="1">
        <v>6.0684285404209999E-6</v>
      </c>
      <c r="H6952" s="1">
        <v>4.8919036060177998E-6</v>
      </c>
      <c r="I6952" s="1">
        <v>4.5789895329336999E-6</v>
      </c>
      <c r="K6952" s="1">
        <v>2.9069967720416999E-6</v>
      </c>
      <c r="L6952" s="1">
        <v>4.1007128515193003E-6</v>
      </c>
      <c r="M6952" s="1">
        <v>6.4048734425830004E-6</v>
      </c>
    </row>
    <row r="6953" spans="1:13" x14ac:dyDescent="0.25">
      <c r="A6953">
        <v>1000</v>
      </c>
      <c r="B6953" s="1">
        <v>2.9069967720416999E-6</v>
      </c>
      <c r="C6953" s="1">
        <v>2.8552706667871E-6</v>
      </c>
      <c r="D6953" s="1">
        <v>4.1007128515193003E-6</v>
      </c>
      <c r="E6953" s="1">
        <v>4.0750618876190003E-6</v>
      </c>
      <c r="F6953" s="1">
        <v>6.4048734425830004E-6</v>
      </c>
      <c r="G6953" s="1">
        <v>6.0544337724848003E-6</v>
      </c>
      <c r="H6953" s="1">
        <v>4.8919036060177998E-6</v>
      </c>
      <c r="I6953" s="1">
        <v>4.5722915929995999E-6</v>
      </c>
      <c r="K6953" s="1">
        <v>2.9069967720416999E-6</v>
      </c>
      <c r="L6953" s="1">
        <v>4.1007128515193003E-6</v>
      </c>
      <c r="M6953" s="1">
        <v>6.4048734425830004E-6</v>
      </c>
    </row>
    <row r="6954" spans="1:13" x14ac:dyDescent="0.25">
      <c r="A6954">
        <v>1001</v>
      </c>
      <c r="B6954" s="1">
        <v>2.9069967720416999E-6</v>
      </c>
      <c r="C6954" s="1">
        <v>2.8558887401965001E-6</v>
      </c>
      <c r="D6954" s="1">
        <v>4.1007128515193003E-6</v>
      </c>
      <c r="E6954" s="1">
        <v>4.0790251678850001E-6</v>
      </c>
      <c r="F6954" s="1">
        <v>6.4048734425830004E-6</v>
      </c>
      <c r="G6954" s="1">
        <v>6.0684725520118999E-6</v>
      </c>
      <c r="H6954" s="1">
        <v>4.8919036060177998E-6</v>
      </c>
      <c r="I6954" s="1">
        <v>4.5643724891368004E-6</v>
      </c>
      <c r="K6954" s="1">
        <v>2.9069967720416999E-6</v>
      </c>
      <c r="L6954" s="1">
        <v>4.1007128515193003E-6</v>
      </c>
      <c r="M6954" s="1">
        <v>6.4048734425830004E-6</v>
      </c>
    </row>
    <row r="6955" spans="1:13" x14ac:dyDescent="0.25">
      <c r="A6955">
        <v>1000</v>
      </c>
      <c r="B6955" s="1">
        <v>2.9069967720416999E-6</v>
      </c>
      <c r="C6955" s="1">
        <v>2.8560420072947999E-6</v>
      </c>
      <c r="D6955" s="1">
        <v>4.1007128515193003E-6</v>
      </c>
      <c r="E6955" s="1">
        <v>4.0766482532120002E-6</v>
      </c>
      <c r="F6955" s="1">
        <v>6.4048734425830004E-6</v>
      </c>
      <c r="G6955" s="1">
        <v>6.0773731033981004E-6</v>
      </c>
      <c r="H6955" s="1">
        <v>4.8919036060177998E-6</v>
      </c>
      <c r="I6955" s="1">
        <v>4.5762616654025997E-6</v>
      </c>
      <c r="K6955" s="1">
        <v>2.9069967720416999E-6</v>
      </c>
      <c r="L6955" s="1">
        <v>4.1007128515193003E-6</v>
      </c>
      <c r="M6955" s="1">
        <v>6.4048734425830004E-6</v>
      </c>
    </row>
    <row r="6956" spans="1:13" x14ac:dyDescent="0.25">
      <c r="A6956">
        <v>1001</v>
      </c>
      <c r="B6956" s="1">
        <v>2.9069967720416999E-6</v>
      </c>
      <c r="C6956" s="1">
        <v>2.8556637005784999E-6</v>
      </c>
      <c r="D6956" s="1">
        <v>4.1007128515193003E-6</v>
      </c>
      <c r="E6956" s="1">
        <v>4.0806822154264999E-6</v>
      </c>
      <c r="F6956" s="1">
        <v>6.4048734425830004E-6</v>
      </c>
      <c r="G6956" s="1">
        <v>6.0673415436304999E-6</v>
      </c>
      <c r="H6956" s="1">
        <v>4.8919036060177998E-6</v>
      </c>
      <c r="I6956" s="1">
        <v>4.5733604823500996E-6</v>
      </c>
      <c r="K6956" s="1">
        <v>2.9069967720416999E-6</v>
      </c>
      <c r="L6956" s="1">
        <v>4.1007128515193003E-6</v>
      </c>
      <c r="M6956" s="1">
        <v>6.4048734425830004E-6</v>
      </c>
    </row>
    <row r="6957" spans="1:13" x14ac:dyDescent="0.25">
      <c r="A6957">
        <v>1000</v>
      </c>
      <c r="B6957" s="1">
        <v>2.9069967720416999E-6</v>
      </c>
      <c r="C6957" s="1">
        <v>2.8569575425150001E-6</v>
      </c>
      <c r="D6957" s="1">
        <v>4.1007128515193003E-6</v>
      </c>
      <c r="E6957" s="1">
        <v>4.0776333791743996E-6</v>
      </c>
      <c r="F6957" s="1">
        <v>6.4048734425830004E-6</v>
      </c>
      <c r="G6957" s="1">
        <v>6.0795297589128996E-6</v>
      </c>
      <c r="H6957" s="1">
        <v>4.8919036060177998E-6</v>
      </c>
      <c r="I6957" s="1">
        <v>4.5791453821125E-6</v>
      </c>
      <c r="K6957" s="1">
        <v>2.9069967720416999E-6</v>
      </c>
      <c r="L6957" s="1">
        <v>4.1007128515193003E-6</v>
      </c>
      <c r="M6957" s="1">
        <v>6.4048734425830004E-6</v>
      </c>
    </row>
    <row r="6958" spans="1:13" x14ac:dyDescent="0.25">
      <c r="A6958">
        <v>1001</v>
      </c>
      <c r="B6958" s="1">
        <v>2.9069967720416999E-6</v>
      </c>
      <c r="C6958" s="1">
        <v>2.8558154362001E-6</v>
      </c>
      <c r="D6958" s="1">
        <v>4.1007128515193003E-6</v>
      </c>
      <c r="E6958" s="1">
        <v>4.0785701055450001E-6</v>
      </c>
      <c r="F6958" s="1">
        <v>6.4048734425830004E-6</v>
      </c>
      <c r="G6958" s="1">
        <v>6.0572261620863999E-6</v>
      </c>
      <c r="H6958" s="1">
        <v>4.8919036060177998E-6</v>
      </c>
      <c r="I6958" s="1">
        <v>4.5663999672441001E-6</v>
      </c>
      <c r="K6958" s="1">
        <v>2.9069967720416999E-6</v>
      </c>
      <c r="L6958" s="1">
        <v>4.1007128515193003E-6</v>
      </c>
      <c r="M6958" s="1">
        <v>6.4048734425830004E-6</v>
      </c>
    </row>
    <row r="6959" spans="1:13" x14ac:dyDescent="0.25">
      <c r="A6959">
        <v>1000</v>
      </c>
      <c r="B6959" s="1">
        <v>2.9069967720416999E-6</v>
      </c>
      <c r="C6959" s="1">
        <v>2.8580307856330002E-6</v>
      </c>
      <c r="D6959" s="1">
        <v>4.1007128515193003E-6</v>
      </c>
      <c r="E6959" s="1">
        <v>4.0765515802507999E-6</v>
      </c>
      <c r="F6959" s="1">
        <v>6.4048734425830004E-6</v>
      </c>
      <c r="G6959" s="1">
        <v>6.0823930262357999E-6</v>
      </c>
      <c r="H6959" s="1">
        <v>4.8919036060177998E-6</v>
      </c>
      <c r="I6959" s="1">
        <v>4.5671941743525998E-6</v>
      </c>
      <c r="K6959" s="1">
        <v>2.9069967720416999E-6</v>
      </c>
      <c r="L6959" s="1">
        <v>4.1007128515193003E-6</v>
      </c>
      <c r="M6959" s="1">
        <v>6.4048734425830004E-6</v>
      </c>
    </row>
    <row r="6960" spans="1:13" x14ac:dyDescent="0.25">
      <c r="A6960">
        <v>1001</v>
      </c>
      <c r="B6960" s="1">
        <v>2.9069967720416999E-6</v>
      </c>
      <c r="C6960" s="1">
        <v>2.8568206713525E-6</v>
      </c>
      <c r="D6960" s="1">
        <v>4.1007128515193003E-6</v>
      </c>
      <c r="E6960" s="1">
        <v>4.0789912047423E-6</v>
      </c>
      <c r="F6960" s="1">
        <v>6.4048734425830004E-6</v>
      </c>
      <c r="G6960" s="1">
        <v>6.0799466899342997E-6</v>
      </c>
      <c r="H6960" s="1">
        <v>4.8919036060177998E-6</v>
      </c>
      <c r="I6960" s="1">
        <v>4.5737680791629997E-6</v>
      </c>
      <c r="K6960" s="1">
        <v>2.9069967720416999E-6</v>
      </c>
      <c r="L6960" s="1">
        <v>4.1007128515193003E-6</v>
      </c>
      <c r="M6960" s="1">
        <v>6.4048734425830004E-6</v>
      </c>
    </row>
    <row r="6961" spans="1:13" x14ac:dyDescent="0.25">
      <c r="A6961">
        <v>1000</v>
      </c>
      <c r="B6961" s="1">
        <v>2.9069967720416999E-6</v>
      </c>
      <c r="C6961" s="1">
        <v>2.8570170388969999E-6</v>
      </c>
      <c r="D6961" s="1">
        <v>4.1007128515193003E-6</v>
      </c>
      <c r="E6961" s="1">
        <v>4.0806922273689002E-6</v>
      </c>
      <c r="F6961" s="1">
        <v>6.4048734425830004E-6</v>
      </c>
      <c r="G6961" s="1">
        <v>6.0751576934769003E-6</v>
      </c>
      <c r="H6961" s="1">
        <v>4.8919036060177998E-6</v>
      </c>
      <c r="I6961" s="1">
        <v>4.5665979996197E-6</v>
      </c>
      <c r="K6961" s="1">
        <v>2.9069967720416999E-6</v>
      </c>
      <c r="L6961" s="1">
        <v>4.1007128515193003E-6</v>
      </c>
      <c r="M6961" s="1">
        <v>6.4048734425830004E-6</v>
      </c>
    </row>
    <row r="6962" spans="1:13" x14ac:dyDescent="0.25">
      <c r="A6962">
        <v>1001</v>
      </c>
      <c r="B6962" s="1">
        <v>2.9069967720416999E-6</v>
      </c>
      <c r="C6962" s="1">
        <v>2.8578776830087001E-6</v>
      </c>
      <c r="D6962" s="1">
        <v>4.1007128515193003E-6</v>
      </c>
      <c r="E6962" s="1">
        <v>4.0786756271739003E-6</v>
      </c>
      <c r="F6962" s="1">
        <v>6.4048734425830004E-6</v>
      </c>
      <c r="G6962" s="1">
        <v>6.0749436625955E-6</v>
      </c>
      <c r="H6962" s="1">
        <v>4.8919036060177998E-6</v>
      </c>
      <c r="I6962" s="1">
        <v>4.5648315505195999E-6</v>
      </c>
      <c r="K6962" s="1">
        <v>2.9069967720416999E-6</v>
      </c>
      <c r="L6962" s="1">
        <v>4.1007128515193003E-6</v>
      </c>
      <c r="M6962" s="1">
        <v>6.4048734425830004E-6</v>
      </c>
    </row>
    <row r="6963" spans="1:13" x14ac:dyDescent="0.25">
      <c r="A6963">
        <v>1000</v>
      </c>
      <c r="B6963" s="1">
        <v>2.9069967720416999E-6</v>
      </c>
      <c r="C6963" s="1">
        <v>2.8567631235419999E-6</v>
      </c>
      <c r="D6963" s="1">
        <v>4.1007128515193003E-6</v>
      </c>
      <c r="E6963" s="1">
        <v>4.0752972539089001E-6</v>
      </c>
      <c r="F6963" s="1">
        <v>6.4048734425830004E-6</v>
      </c>
      <c r="G6963" s="1">
        <v>6.0884010381715002E-6</v>
      </c>
      <c r="H6963" s="1">
        <v>4.8919036060177998E-6</v>
      </c>
      <c r="I6963" s="1">
        <v>4.5682824214847998E-6</v>
      </c>
      <c r="K6963" s="1">
        <v>2.9069967720416999E-6</v>
      </c>
      <c r="L6963" s="1">
        <v>4.1007128515193003E-6</v>
      </c>
      <c r="M6963" s="1">
        <v>6.4048734425830004E-6</v>
      </c>
    </row>
    <row r="6964" spans="1:13" x14ac:dyDescent="0.25">
      <c r="A6964">
        <v>1001</v>
      </c>
      <c r="B6964" s="1">
        <v>2.9069967720416999E-6</v>
      </c>
      <c r="C6964" s="1">
        <v>2.8566455465143999E-6</v>
      </c>
      <c r="D6964" s="1">
        <v>4.1007128515193003E-6</v>
      </c>
      <c r="E6964" s="1">
        <v>4.0783540696220999E-6</v>
      </c>
      <c r="F6964" s="1">
        <v>6.4048734425830004E-6</v>
      </c>
      <c r="G6964" s="1">
        <v>6.0811325598477997E-6</v>
      </c>
      <c r="H6964" s="1">
        <v>4.8919036060177998E-6</v>
      </c>
      <c r="I6964" s="1">
        <v>4.5727897102635998E-6</v>
      </c>
      <c r="K6964" s="1">
        <v>2.9069967720416999E-6</v>
      </c>
      <c r="L6964" s="1">
        <v>4.1007128515193003E-6</v>
      </c>
      <c r="M6964" s="1">
        <v>6.4048734425830004E-6</v>
      </c>
    </row>
    <row r="6965" spans="1:13" x14ac:dyDescent="0.25">
      <c r="A6965">
        <v>1000</v>
      </c>
      <c r="B6965" s="1">
        <v>2.9069967720416999E-6</v>
      </c>
      <c r="C6965" s="1">
        <v>2.8571773529610999E-6</v>
      </c>
      <c r="D6965" s="1">
        <v>4.1007128515193003E-6</v>
      </c>
      <c r="E6965" s="1">
        <v>4.0834575108948998E-6</v>
      </c>
      <c r="F6965" s="1">
        <v>6.4048734425830004E-6</v>
      </c>
      <c r="G6965" s="1">
        <v>6.0729415588720002E-6</v>
      </c>
      <c r="H6965" s="1">
        <v>4.8919036060177998E-6</v>
      </c>
      <c r="I6965" s="1">
        <v>4.5794890736212E-6</v>
      </c>
      <c r="K6965" s="1">
        <v>2.9069967720416999E-6</v>
      </c>
      <c r="L6965" s="1">
        <v>4.1007128515193003E-6</v>
      </c>
      <c r="M6965" s="1">
        <v>6.4048734425830004E-6</v>
      </c>
    </row>
    <row r="6966" spans="1:13" x14ac:dyDescent="0.25">
      <c r="A6966">
        <v>1001</v>
      </c>
      <c r="B6966" s="1">
        <v>2.9069967720416999E-6</v>
      </c>
      <c r="C6966" s="1">
        <v>2.856811682297E-6</v>
      </c>
      <c r="D6966" s="1">
        <v>4.1007128515193003E-6</v>
      </c>
      <c r="E6966" s="1">
        <v>4.0745056789589999E-6</v>
      </c>
      <c r="F6966" s="1">
        <v>6.4048734425830004E-6</v>
      </c>
      <c r="G6966" s="1">
        <v>6.0725528258987998E-6</v>
      </c>
      <c r="H6966" s="1">
        <v>4.8919036060177998E-6</v>
      </c>
      <c r="I6966" s="1">
        <v>4.5770202289356001E-6</v>
      </c>
      <c r="K6966" s="1">
        <v>2.9069967720416999E-6</v>
      </c>
      <c r="L6966" s="1">
        <v>4.1007128515193003E-6</v>
      </c>
      <c r="M6966" s="1">
        <v>6.4048734425830004E-6</v>
      </c>
    </row>
    <row r="6967" spans="1:13" x14ac:dyDescent="0.25">
      <c r="A6967">
        <v>1000</v>
      </c>
      <c r="B6967" s="1">
        <v>2.9069967720416999E-6</v>
      </c>
      <c r="C6967" s="1">
        <v>2.8570861103826001E-6</v>
      </c>
      <c r="D6967" s="1">
        <v>4.1007128515193003E-6</v>
      </c>
      <c r="E6967" s="1">
        <v>4.0809137172125001E-6</v>
      </c>
      <c r="F6967" s="1">
        <v>6.4048734425830004E-6</v>
      </c>
      <c r="G6967" s="1">
        <v>6.0584229196674002E-6</v>
      </c>
      <c r="H6967" s="1">
        <v>4.8919036060177998E-6</v>
      </c>
      <c r="I6967" s="1">
        <v>4.5779335266580003E-6</v>
      </c>
      <c r="K6967" s="1">
        <v>2.9069967720416999E-6</v>
      </c>
      <c r="L6967" s="1">
        <v>4.1007128515193003E-6</v>
      </c>
      <c r="M6967" s="1">
        <v>6.4048734425830004E-6</v>
      </c>
    </row>
    <row r="6968" spans="1:13" x14ac:dyDescent="0.25">
      <c r="A6968">
        <v>1001</v>
      </c>
      <c r="B6968" s="1">
        <v>2.9069967720416999E-6</v>
      </c>
      <c r="C6968" s="1">
        <v>2.8560300966120001E-6</v>
      </c>
      <c r="D6968" s="1">
        <v>4.1007128515193003E-6</v>
      </c>
      <c r="E6968" s="1">
        <v>4.0745136073594999E-6</v>
      </c>
      <c r="F6968" s="1">
        <v>6.4048734425830004E-6</v>
      </c>
      <c r="G6968" s="1">
        <v>6.0691647301710998E-6</v>
      </c>
      <c r="H6968" s="1">
        <v>4.8919036060177998E-6</v>
      </c>
      <c r="I6968" s="1">
        <v>4.5654394473416999E-6</v>
      </c>
      <c r="K6968" s="1">
        <v>2.9069967720416999E-6</v>
      </c>
      <c r="L6968" s="1">
        <v>4.1007128515193003E-6</v>
      </c>
      <c r="M6968" s="1">
        <v>6.4048734425830004E-6</v>
      </c>
    </row>
    <row r="6969" spans="1:13" x14ac:dyDescent="0.25">
      <c r="A6969">
        <v>1000</v>
      </c>
      <c r="B6969" s="1">
        <v>2.9069967720416999E-6</v>
      </c>
      <c r="C6969" s="1">
        <v>2.8558394668560001E-6</v>
      </c>
      <c r="D6969" s="1">
        <v>4.1007128515193003E-6</v>
      </c>
      <c r="E6969" s="1">
        <v>4.0747687881588003E-6</v>
      </c>
      <c r="F6969" s="1">
        <v>6.4048734425830004E-6</v>
      </c>
      <c r="G6969" s="1">
        <v>6.0692675974813999E-6</v>
      </c>
      <c r="H6969" s="1">
        <v>4.8919036060177998E-6</v>
      </c>
      <c r="I6969" s="1">
        <v>4.5729345505459001E-6</v>
      </c>
      <c r="K6969" s="1">
        <v>2.9069967720416999E-6</v>
      </c>
      <c r="L6969" s="1">
        <v>4.1007128515193003E-6</v>
      </c>
      <c r="M6969" s="1">
        <v>6.4048734425830004E-6</v>
      </c>
    </row>
    <row r="6970" spans="1:13" x14ac:dyDescent="0.25">
      <c r="A6970">
        <v>1001</v>
      </c>
      <c r="B6970" s="1">
        <v>2.9069967720416999E-6</v>
      </c>
      <c r="C6970" s="1">
        <v>2.8547964696233002E-6</v>
      </c>
      <c r="D6970" s="1">
        <v>4.1007128515193003E-6</v>
      </c>
      <c r="E6970" s="1">
        <v>4.0775534416264001E-6</v>
      </c>
      <c r="F6970" s="1">
        <v>6.4048734425830004E-6</v>
      </c>
      <c r="G6970" s="1">
        <v>6.0740406916635996E-6</v>
      </c>
      <c r="H6970" s="1">
        <v>4.8919036060177998E-6</v>
      </c>
      <c r="I6970" s="1">
        <v>4.5748165523463998E-6</v>
      </c>
      <c r="K6970" s="1">
        <v>2.9069967720416999E-6</v>
      </c>
      <c r="L6970" s="1">
        <v>4.1007128515193003E-6</v>
      </c>
      <c r="M6970" s="1">
        <v>6.4048734425830004E-6</v>
      </c>
    </row>
    <row r="6971" spans="1:13" x14ac:dyDescent="0.25">
      <c r="A6971">
        <v>1000</v>
      </c>
      <c r="B6971" s="1">
        <v>2.9069967720416999E-6</v>
      </c>
      <c r="C6971" s="1">
        <v>2.8562183264386001E-6</v>
      </c>
      <c r="D6971" s="1">
        <v>4.1007128515193003E-6</v>
      </c>
      <c r="E6971" s="1">
        <v>4.0789556825072002E-6</v>
      </c>
      <c r="F6971" s="1">
        <v>6.4048734425830004E-6</v>
      </c>
      <c r="G6971" s="1">
        <v>6.0718594572664004E-6</v>
      </c>
      <c r="H6971" s="1">
        <v>4.8919036060177998E-6</v>
      </c>
      <c r="I6971" s="1">
        <v>4.5682838577631997E-6</v>
      </c>
      <c r="K6971" s="1">
        <v>2.9069967720416999E-6</v>
      </c>
      <c r="L6971" s="1">
        <v>4.1007128515193003E-6</v>
      </c>
      <c r="M6971" s="1">
        <v>6.4048734425830004E-6</v>
      </c>
    </row>
    <row r="6972" spans="1:13" x14ac:dyDescent="0.25">
      <c r="A6972">
        <v>1001</v>
      </c>
      <c r="B6972" s="1">
        <v>2.9069967720416999E-6</v>
      </c>
      <c r="C6972" s="1">
        <v>2.8568507493858998E-6</v>
      </c>
      <c r="D6972" s="1">
        <v>4.1007128515193003E-6</v>
      </c>
      <c r="E6972" s="1">
        <v>4.0779121868362997E-6</v>
      </c>
      <c r="F6972" s="1">
        <v>6.4048734425830004E-6</v>
      </c>
      <c r="G6972" s="1">
        <v>6.0816574175658E-6</v>
      </c>
      <c r="H6972" s="1">
        <v>4.8919036060177998E-6</v>
      </c>
      <c r="I6972" s="1">
        <v>4.5686089554948004E-6</v>
      </c>
      <c r="K6972" s="1">
        <v>2.9069967720416999E-6</v>
      </c>
      <c r="L6972" s="1">
        <v>4.1007128515193003E-6</v>
      </c>
      <c r="M6972" s="1">
        <v>6.4048734425830004E-6</v>
      </c>
    </row>
    <row r="6973" spans="1:13" x14ac:dyDescent="0.25">
      <c r="A6973">
        <v>1000</v>
      </c>
      <c r="B6973" s="1">
        <v>2.9069967720416999E-6</v>
      </c>
      <c r="C6973" s="1">
        <v>2.8573218739052002E-6</v>
      </c>
      <c r="D6973" s="1">
        <v>4.1007128515193003E-6</v>
      </c>
      <c r="E6973" s="1">
        <v>4.0746039669071004E-6</v>
      </c>
      <c r="F6973" s="1">
        <v>6.4048734425830004E-6</v>
      </c>
      <c r="G6973" s="1">
        <v>6.0736976388141004E-6</v>
      </c>
      <c r="H6973" s="1">
        <v>4.8919036060177998E-6</v>
      </c>
      <c r="I6973" s="1">
        <v>4.5790414094513003E-6</v>
      </c>
      <c r="K6973" s="1">
        <v>2.9069967720416999E-6</v>
      </c>
      <c r="L6973" s="1">
        <v>4.1007128515193003E-6</v>
      </c>
      <c r="M6973" s="1">
        <v>6.4048734425830004E-6</v>
      </c>
    </row>
    <row r="6974" spans="1:13" x14ac:dyDescent="0.25">
      <c r="A6974">
        <v>1001</v>
      </c>
      <c r="B6974" s="1">
        <v>2.9069967720416999E-6</v>
      </c>
      <c r="C6974" s="1">
        <v>2.8570946360441001E-6</v>
      </c>
      <c r="D6974" s="1">
        <v>4.1007128515193003E-6</v>
      </c>
      <c r="E6974" s="1">
        <v>4.0805057314262997E-6</v>
      </c>
      <c r="F6974" s="1">
        <v>6.4048734425830004E-6</v>
      </c>
      <c r="G6974" s="1">
        <v>6.0624328631923003E-6</v>
      </c>
      <c r="H6974" s="1">
        <v>4.8919036060177998E-6</v>
      </c>
      <c r="I6974" s="1">
        <v>4.5739685632187998E-6</v>
      </c>
      <c r="K6974" s="1">
        <v>2.9069967720416999E-6</v>
      </c>
      <c r="L6974" s="1">
        <v>4.1007128515193003E-6</v>
      </c>
      <c r="M6974" s="1">
        <v>6.4048734425830004E-6</v>
      </c>
    </row>
    <row r="6975" spans="1:13" x14ac:dyDescent="0.25">
      <c r="A6975">
        <v>1000</v>
      </c>
      <c r="B6975" s="1">
        <v>2.9069967720416999E-6</v>
      </c>
      <c r="C6975" s="1">
        <v>2.8547891158547001E-6</v>
      </c>
      <c r="D6975" s="1">
        <v>4.1007128515193003E-6</v>
      </c>
      <c r="E6975" s="1">
        <v>4.0786169545705001E-6</v>
      </c>
      <c r="F6975" s="1">
        <v>6.4048734425830004E-6</v>
      </c>
      <c r="G6975" s="1">
        <v>6.0830568439902998E-6</v>
      </c>
      <c r="H6975" s="1">
        <v>4.8919036060177998E-6</v>
      </c>
      <c r="I6975" s="1">
        <v>4.5778210936839001E-6</v>
      </c>
      <c r="K6975" s="1">
        <v>2.9069967720416999E-6</v>
      </c>
      <c r="L6975" s="1">
        <v>4.1007128515193003E-6</v>
      </c>
      <c r="M6975" s="1">
        <v>6.4048734425830004E-6</v>
      </c>
    </row>
    <row r="6976" spans="1:13" x14ac:dyDescent="0.25">
      <c r="A6976">
        <v>1001</v>
      </c>
      <c r="B6976" s="1">
        <v>2.9069967720416999E-6</v>
      </c>
      <c r="C6976" s="1">
        <v>2.8563021650673999E-6</v>
      </c>
      <c r="D6976" s="1">
        <v>4.1007128515193003E-6</v>
      </c>
      <c r="E6976" s="1">
        <v>4.0800476545896003E-6</v>
      </c>
      <c r="F6976" s="1">
        <v>6.4048734425830004E-6</v>
      </c>
      <c r="G6976" s="1">
        <v>6.0839558066021003E-6</v>
      </c>
      <c r="H6976" s="1">
        <v>4.8919036060177998E-6</v>
      </c>
      <c r="I6976" s="1">
        <v>4.5634219698027998E-6</v>
      </c>
      <c r="K6976" s="1">
        <v>2.9069967720416999E-6</v>
      </c>
      <c r="L6976" s="1">
        <v>4.1007128515193003E-6</v>
      </c>
      <c r="M6976" s="1">
        <v>6.4048734425830004E-6</v>
      </c>
    </row>
    <row r="6977" spans="1:13" x14ac:dyDescent="0.25">
      <c r="A6977">
        <v>1000</v>
      </c>
      <c r="B6977" s="1">
        <v>2.9069967720416999E-6</v>
      </c>
      <c r="C6977" s="1">
        <v>2.8582003465807002E-6</v>
      </c>
      <c r="D6977" s="1">
        <v>4.1007128515193003E-6</v>
      </c>
      <c r="E6977" s="1">
        <v>4.0763574340951997E-6</v>
      </c>
      <c r="F6977" s="1">
        <v>6.4048734425830004E-6</v>
      </c>
      <c r="G6977" s="1">
        <v>6.0698070176006999E-6</v>
      </c>
      <c r="H6977" s="1">
        <v>4.8919036060177998E-6</v>
      </c>
      <c r="I6977" s="1">
        <v>4.5688760907705E-6</v>
      </c>
      <c r="K6977" s="1">
        <v>2.9069967720416999E-6</v>
      </c>
      <c r="L6977" s="1">
        <v>4.1007128515193003E-6</v>
      </c>
      <c r="M6977" s="1">
        <v>6.4048734425830004E-6</v>
      </c>
    </row>
    <row r="6978" spans="1:13" x14ac:dyDescent="0.25">
      <c r="A6978">
        <v>1001</v>
      </c>
      <c r="B6978" s="1">
        <v>2.9069967720416999E-6</v>
      </c>
      <c r="C6978" s="1">
        <v>2.8544887985980999E-6</v>
      </c>
      <c r="D6978" s="1">
        <v>4.1007128515193003E-6</v>
      </c>
      <c r="E6978" s="1">
        <v>4.0793171962269999E-6</v>
      </c>
      <c r="F6978" s="1">
        <v>6.4048734425830004E-6</v>
      </c>
      <c r="G6978" s="1">
        <v>6.0747717452151999E-6</v>
      </c>
      <c r="H6978" s="1">
        <v>4.8919036060177998E-6</v>
      </c>
      <c r="I6978" s="1">
        <v>4.5728805645803998E-6</v>
      </c>
      <c r="K6978" s="1">
        <v>2.9069967720416999E-6</v>
      </c>
      <c r="L6978" s="1">
        <v>4.1007128515193003E-6</v>
      </c>
      <c r="M6978" s="1">
        <v>6.4048734425830004E-6</v>
      </c>
    </row>
    <row r="6979" spans="1:13" x14ac:dyDescent="0.25">
      <c r="A6979">
        <v>1000</v>
      </c>
      <c r="B6979" s="1">
        <v>2.9069967720416999E-6</v>
      </c>
      <c r="C6979" s="1">
        <v>2.8558670108676002E-6</v>
      </c>
      <c r="D6979" s="1">
        <v>4.1007128515193003E-6</v>
      </c>
      <c r="E6979" s="1">
        <v>4.0792094461629001E-6</v>
      </c>
      <c r="F6979" s="1">
        <v>6.4048734425830004E-6</v>
      </c>
      <c r="G6979" s="1">
        <v>6.0614288153348001E-6</v>
      </c>
      <c r="H6979" s="1">
        <v>4.8919036060177998E-6</v>
      </c>
      <c r="I6979" s="1">
        <v>4.5755379282325004E-6</v>
      </c>
      <c r="K6979" s="1">
        <v>2.9069967720416999E-6</v>
      </c>
      <c r="L6979" s="1">
        <v>4.1007128515193003E-6</v>
      </c>
      <c r="M6979" s="1">
        <v>6.4048734425830004E-6</v>
      </c>
    </row>
    <row r="6980" spans="1:13" x14ac:dyDescent="0.25">
      <c r="A6980">
        <v>1001</v>
      </c>
      <c r="B6980" s="1">
        <v>2.9069967720416999E-6</v>
      </c>
      <c r="C6980" s="1">
        <v>2.8579077146069E-6</v>
      </c>
      <c r="D6980" s="1">
        <v>4.1007128515193003E-6</v>
      </c>
      <c r="E6980" s="1">
        <v>4.0769850792313999E-6</v>
      </c>
      <c r="F6980" s="1">
        <v>6.4048734425830004E-6</v>
      </c>
      <c r="G6980" s="1">
        <v>6.0663139968551003E-6</v>
      </c>
      <c r="H6980" s="1">
        <v>4.8919036060177998E-6</v>
      </c>
      <c r="I6980" s="1">
        <v>4.5722769008627004E-6</v>
      </c>
      <c r="K6980" s="1">
        <v>2.9069967720416999E-6</v>
      </c>
      <c r="L6980" s="1">
        <v>4.1007128515193003E-6</v>
      </c>
      <c r="M6980" s="1">
        <v>6.4048734425830004E-6</v>
      </c>
    </row>
    <row r="6981" spans="1:13" x14ac:dyDescent="0.25">
      <c r="A6981">
        <v>1000</v>
      </c>
      <c r="B6981" s="1">
        <v>2.9069967720416999E-6</v>
      </c>
      <c r="C6981" s="1">
        <v>2.8556351147664E-6</v>
      </c>
      <c r="D6981" s="1">
        <v>4.1007128515193003E-6</v>
      </c>
      <c r="E6981" s="1">
        <v>4.0808967780150002E-6</v>
      </c>
      <c r="F6981" s="1">
        <v>6.4048734425830004E-6</v>
      </c>
      <c r="G6981" s="1">
        <v>6.0730230744991004E-6</v>
      </c>
      <c r="H6981" s="1">
        <v>4.8919036060177998E-6</v>
      </c>
      <c r="I6981" s="1">
        <v>4.5724634833327997E-6</v>
      </c>
      <c r="K6981" s="1">
        <v>2.9069967720416999E-6</v>
      </c>
      <c r="L6981" s="1">
        <v>4.1007128515193003E-6</v>
      </c>
      <c r="M6981" s="1">
        <v>6.4048734425830004E-6</v>
      </c>
    </row>
    <row r="6982" spans="1:13" x14ac:dyDescent="0.25">
      <c r="A6982">
        <v>1001</v>
      </c>
      <c r="B6982" s="1">
        <v>2.9069967720416999E-6</v>
      </c>
      <c r="C6982" s="1">
        <v>2.856988323911E-6</v>
      </c>
      <c r="D6982" s="1">
        <v>4.1007128515193003E-6</v>
      </c>
      <c r="E6982" s="1">
        <v>4.0767351103095998E-6</v>
      </c>
      <c r="F6982" s="1">
        <v>6.4048734425830004E-6</v>
      </c>
      <c r="G6982" s="1">
        <v>6.0638047781460001E-6</v>
      </c>
      <c r="H6982" s="1">
        <v>4.8919036060177998E-6</v>
      </c>
      <c r="I6982" s="1">
        <v>4.5780962451481004E-6</v>
      </c>
      <c r="K6982" s="1">
        <v>2.9069967720416999E-6</v>
      </c>
      <c r="L6982" s="1">
        <v>4.1007128515193003E-6</v>
      </c>
      <c r="M6982" s="1">
        <v>6.4048734425830004E-6</v>
      </c>
    </row>
    <row r="6983" spans="1:13" x14ac:dyDescent="0.25">
      <c r="A6983">
        <v>1000</v>
      </c>
      <c r="B6983" s="1">
        <v>2.9069967720416999E-6</v>
      </c>
      <c r="C6983" s="1">
        <v>2.8577462580110001E-6</v>
      </c>
      <c r="D6983" s="1">
        <v>4.1007128515193003E-6</v>
      </c>
      <c r="E6983" s="1">
        <v>4.0759136149967001E-6</v>
      </c>
      <c r="F6983" s="1">
        <v>6.4048734425830004E-6</v>
      </c>
      <c r="G6983" s="1">
        <v>6.0730849328193997E-6</v>
      </c>
      <c r="H6983" s="1">
        <v>4.8919036060177998E-6</v>
      </c>
      <c r="I6983" s="1">
        <v>4.5778125183405E-6</v>
      </c>
      <c r="K6983" s="1">
        <v>2.9069967720416999E-6</v>
      </c>
      <c r="L6983" s="1">
        <v>4.1007128515193003E-6</v>
      </c>
      <c r="M6983" s="1">
        <v>6.4048734425830004E-6</v>
      </c>
    </row>
    <row r="6984" spans="1:13" x14ac:dyDescent="0.25">
      <c r="A6984">
        <v>1001</v>
      </c>
      <c r="B6984" s="1">
        <v>2.9069967720416999E-6</v>
      </c>
      <c r="C6984" s="1">
        <v>2.8571833631453998E-6</v>
      </c>
      <c r="D6984" s="1">
        <v>4.1007128515193003E-6</v>
      </c>
      <c r="E6984" s="1">
        <v>4.0794711281571E-6</v>
      </c>
      <c r="F6984" s="1">
        <v>6.4048734425830004E-6</v>
      </c>
      <c r="G6984" s="1">
        <v>6.0649851296426E-6</v>
      </c>
      <c r="H6984" s="1">
        <v>4.8919036060177998E-6</v>
      </c>
      <c r="I6984" s="1">
        <v>4.5718084293515E-6</v>
      </c>
      <c r="K6984" s="1">
        <v>2.9069967720416999E-6</v>
      </c>
      <c r="L6984" s="1">
        <v>4.1007128515193003E-6</v>
      </c>
      <c r="M6984" s="1">
        <v>6.4048734425830004E-6</v>
      </c>
    </row>
    <row r="6985" spans="1:13" x14ac:dyDescent="0.25">
      <c r="A6985">
        <v>1000</v>
      </c>
      <c r="B6985" s="1">
        <v>2.9069967720416999E-6</v>
      </c>
      <c r="C6985" s="1">
        <v>2.8567225777348999E-6</v>
      </c>
      <c r="D6985" s="1">
        <v>4.1007128515193003E-6</v>
      </c>
      <c r="E6985" s="1">
        <v>4.0772676963581997E-6</v>
      </c>
      <c r="F6985" s="1">
        <v>6.4048734425830004E-6</v>
      </c>
      <c r="G6985" s="1">
        <v>6.0724957124266001E-6</v>
      </c>
      <c r="H6985" s="1">
        <v>4.8919036060177998E-6</v>
      </c>
      <c r="I6985" s="1">
        <v>4.5703266537422E-6</v>
      </c>
      <c r="K6985" s="1">
        <v>2.9069967720416999E-6</v>
      </c>
      <c r="L6985" s="1">
        <v>4.1007128515193003E-6</v>
      </c>
      <c r="M6985" s="1">
        <v>6.4048734425830004E-6</v>
      </c>
    </row>
    <row r="6986" spans="1:13" x14ac:dyDescent="0.25">
      <c r="A6986">
        <v>1001</v>
      </c>
      <c r="B6986" s="1">
        <v>2.9069967720416999E-6</v>
      </c>
      <c r="C6986" s="1">
        <v>2.8562379408255999E-6</v>
      </c>
      <c r="D6986" s="1">
        <v>4.1007128515193003E-6</v>
      </c>
      <c r="E6986" s="1">
        <v>4.0763377242728E-6</v>
      </c>
      <c r="F6986" s="1">
        <v>6.4048734425830004E-6</v>
      </c>
      <c r="G6986" s="1">
        <v>6.0708826913344998E-6</v>
      </c>
      <c r="H6986" s="1">
        <v>4.8919036060177998E-6</v>
      </c>
      <c r="I6986" s="1">
        <v>4.5758108124009E-6</v>
      </c>
      <c r="K6986" s="1">
        <v>2.9069967720416999E-6</v>
      </c>
      <c r="L6986" s="1">
        <v>4.1007128515193003E-6</v>
      </c>
      <c r="M6986" s="1">
        <v>6.4048734425830004E-6</v>
      </c>
    </row>
    <row r="6987" spans="1:13" x14ac:dyDescent="0.25">
      <c r="A6987">
        <v>1000</v>
      </c>
      <c r="B6987" s="1">
        <v>2.9069967720416999E-6</v>
      </c>
      <c r="C6987" s="1">
        <v>2.8562778441243001E-6</v>
      </c>
      <c r="D6987" s="1">
        <v>4.1007128515193003E-6</v>
      </c>
      <c r="E6987" s="1">
        <v>4.0753649105066002E-6</v>
      </c>
      <c r="F6987" s="1">
        <v>6.4048734425830004E-6</v>
      </c>
      <c r="G6987" s="1">
        <v>6.0732552381610002E-6</v>
      </c>
      <c r="H6987" s="1">
        <v>4.8919036060177998E-6</v>
      </c>
      <c r="I6987" s="1">
        <v>4.5691062478799998E-6</v>
      </c>
      <c r="K6987" s="1">
        <v>2.9069967720416999E-6</v>
      </c>
      <c r="L6987" s="1">
        <v>4.1007128515193003E-6</v>
      </c>
      <c r="M6987" s="1">
        <v>6.4048734425830004E-6</v>
      </c>
    </row>
    <row r="6988" spans="1:13" x14ac:dyDescent="0.25">
      <c r="A6988">
        <v>1001</v>
      </c>
      <c r="B6988" s="1">
        <v>2.9069967720416999E-6</v>
      </c>
      <c r="C6988" s="1">
        <v>2.8552796339377999E-6</v>
      </c>
      <c r="D6988" s="1">
        <v>4.1007128515193003E-6</v>
      </c>
      <c r="E6988" s="1">
        <v>4.0821613222321003E-6</v>
      </c>
      <c r="F6988" s="1">
        <v>6.4048734425830004E-6</v>
      </c>
      <c r="G6988" s="1">
        <v>6.0759759562017001E-6</v>
      </c>
      <c r="H6988" s="1">
        <v>4.8919036060177998E-6</v>
      </c>
      <c r="I6988" s="1">
        <v>4.5719311485889997E-6</v>
      </c>
      <c r="K6988" s="1">
        <v>2.9069967720416999E-6</v>
      </c>
      <c r="L6988" s="1">
        <v>4.1007128515193003E-6</v>
      </c>
      <c r="M6988" s="1">
        <v>6.4048734425830004E-6</v>
      </c>
    </row>
    <row r="6989" spans="1:13" x14ac:dyDescent="0.25">
      <c r="A6989">
        <v>1000</v>
      </c>
      <c r="B6989" s="1">
        <v>2.9069967720416999E-6</v>
      </c>
      <c r="C6989" s="1">
        <v>2.8552903301106999E-6</v>
      </c>
      <c r="D6989" s="1">
        <v>4.1007128515193003E-6</v>
      </c>
      <c r="E6989" s="1">
        <v>4.0760984369316004E-6</v>
      </c>
      <c r="F6989" s="1">
        <v>6.4048734425830004E-6</v>
      </c>
      <c r="G6989" s="1">
        <v>6.0713372132930997E-6</v>
      </c>
      <c r="H6989" s="1">
        <v>4.8919036060177998E-6</v>
      </c>
      <c r="I6989" s="1">
        <v>4.5735516650198003E-6</v>
      </c>
      <c r="K6989" s="1">
        <v>2.9069967720416999E-6</v>
      </c>
      <c r="L6989" s="1">
        <v>4.1007128515193003E-6</v>
      </c>
      <c r="M6989" s="1">
        <v>6.4048734425830004E-6</v>
      </c>
    </row>
    <row r="6990" spans="1:13" x14ac:dyDescent="0.25">
      <c r="A6990">
        <v>1001</v>
      </c>
      <c r="B6990" s="1">
        <v>2.9069967720416999E-6</v>
      </c>
      <c r="C6990" s="1">
        <v>2.8560041359545999E-6</v>
      </c>
      <c r="D6990" s="1">
        <v>4.1007128515193003E-6</v>
      </c>
      <c r="E6990" s="1">
        <v>4.0782406782975997E-6</v>
      </c>
      <c r="F6990" s="1">
        <v>6.4048734425830004E-6</v>
      </c>
      <c r="G6990" s="1">
        <v>6.0712043762795998E-6</v>
      </c>
      <c r="H6990" s="1">
        <v>4.8919036060177998E-6</v>
      </c>
      <c r="I6990" s="1">
        <v>4.5747996271449996E-6</v>
      </c>
      <c r="K6990" s="1">
        <v>2.9069967720416999E-6</v>
      </c>
      <c r="L6990" s="1">
        <v>4.1007128515193003E-6</v>
      </c>
      <c r="M6990" s="1">
        <v>6.4048734425830004E-6</v>
      </c>
    </row>
    <row r="6991" spans="1:13" x14ac:dyDescent="0.25">
      <c r="A6991">
        <v>1000</v>
      </c>
      <c r="B6991" s="1">
        <v>2.9069967720416999E-6</v>
      </c>
      <c r="C6991" s="1">
        <v>2.8550098447622999E-6</v>
      </c>
      <c r="D6991" s="1">
        <v>4.1007128515193003E-6</v>
      </c>
      <c r="E6991" s="1">
        <v>4.0752615520114003E-6</v>
      </c>
      <c r="F6991" s="1">
        <v>6.4048734425830004E-6</v>
      </c>
      <c r="G6991" s="1">
        <v>6.0705673252986002E-6</v>
      </c>
      <c r="H6991" s="1">
        <v>4.8919036060177998E-6</v>
      </c>
      <c r="I6991" s="1">
        <v>4.5755523984974999E-6</v>
      </c>
      <c r="K6991" s="1">
        <v>2.9069967720416999E-6</v>
      </c>
      <c r="L6991" s="1">
        <v>4.1007128515193003E-6</v>
      </c>
      <c r="M6991" s="1">
        <v>6.4048734425830004E-6</v>
      </c>
    </row>
    <row r="6992" spans="1:13" x14ac:dyDescent="0.25">
      <c r="A6992">
        <v>1001</v>
      </c>
      <c r="B6992" s="1">
        <v>2.9069967720416999E-6</v>
      </c>
      <c r="C6992" s="1">
        <v>2.8568956608712001E-6</v>
      </c>
      <c r="D6992" s="1">
        <v>4.1007128515193003E-6</v>
      </c>
      <c r="E6992" s="1">
        <v>4.0743768605517003E-6</v>
      </c>
      <c r="F6992" s="1">
        <v>6.4048734425830004E-6</v>
      </c>
      <c r="G6992" s="1">
        <v>6.0651187403352001E-6</v>
      </c>
      <c r="H6992" s="1">
        <v>4.8919036060177998E-6</v>
      </c>
      <c r="I6992" s="1">
        <v>4.5690336121400003E-6</v>
      </c>
      <c r="K6992" s="1">
        <v>2.9069967720416999E-6</v>
      </c>
      <c r="L6992" s="1">
        <v>4.1007128515193003E-6</v>
      </c>
      <c r="M6992" s="1">
        <v>6.4048734425830004E-6</v>
      </c>
    </row>
    <row r="6993" spans="1:13" x14ac:dyDescent="0.25">
      <c r="A6993">
        <v>1000</v>
      </c>
      <c r="B6993" s="1">
        <v>2.9069967720416999E-6</v>
      </c>
      <c r="C6993" s="1">
        <v>2.8566391145283001E-6</v>
      </c>
      <c r="D6993" s="1">
        <v>4.1007128515193003E-6</v>
      </c>
      <c r="E6993" s="1">
        <v>4.0733861521277999E-6</v>
      </c>
      <c r="F6993" s="1">
        <v>6.4048734425830004E-6</v>
      </c>
      <c r="G6993" s="1">
        <v>6.0701424829961E-6</v>
      </c>
      <c r="H6993" s="1">
        <v>4.8919036060177998E-6</v>
      </c>
      <c r="I6993" s="1">
        <v>4.5752465811348004E-6</v>
      </c>
      <c r="K6993" s="1">
        <v>2.9069967720416999E-6</v>
      </c>
      <c r="L6993" s="1">
        <v>4.1007128515193003E-6</v>
      </c>
      <c r="M6993" s="1">
        <v>6.4048734425830004E-6</v>
      </c>
    </row>
    <row r="6994" spans="1:13" x14ac:dyDescent="0.25">
      <c r="A6994">
        <v>1001</v>
      </c>
      <c r="B6994" s="1">
        <v>2.9069967720416999E-6</v>
      </c>
      <c r="C6994" s="1">
        <v>2.8556269540530001E-6</v>
      </c>
      <c r="D6994" s="1">
        <v>4.1007128515193003E-6</v>
      </c>
      <c r="E6994" s="1">
        <v>4.0759758786781002E-6</v>
      </c>
      <c r="F6994" s="1">
        <v>6.4048734425830004E-6</v>
      </c>
      <c r="G6994" s="1">
        <v>6.0657283132422996E-6</v>
      </c>
      <c r="H6994" s="1">
        <v>4.8919036060177998E-6</v>
      </c>
      <c r="I6994" s="1">
        <v>4.5666875105385999E-6</v>
      </c>
      <c r="K6994" s="1">
        <v>2.9069967720416999E-6</v>
      </c>
      <c r="L6994" s="1">
        <v>4.1007128515193003E-6</v>
      </c>
      <c r="M6994" s="1">
        <v>6.4048734425830004E-6</v>
      </c>
    </row>
    <row r="6995" spans="1:13" x14ac:dyDescent="0.25">
      <c r="A6995">
        <v>1000</v>
      </c>
      <c r="B6995" s="1">
        <v>2.9069967720416999E-6</v>
      </c>
      <c r="C6995" s="1">
        <v>2.857556714888E-6</v>
      </c>
      <c r="D6995" s="1">
        <v>4.1007128515193003E-6</v>
      </c>
      <c r="E6995" s="1">
        <v>4.0790198292654001E-6</v>
      </c>
      <c r="F6995" s="1">
        <v>6.4048734425830004E-6</v>
      </c>
      <c r="G6995" s="1">
        <v>6.0511930415552998E-6</v>
      </c>
      <c r="H6995" s="1">
        <v>4.8919036060177998E-6</v>
      </c>
      <c r="I6995" s="1">
        <v>4.5754388452668997E-6</v>
      </c>
      <c r="K6995" s="1">
        <v>2.9069967720416999E-6</v>
      </c>
      <c r="L6995" s="1">
        <v>4.1007128515193003E-6</v>
      </c>
      <c r="M6995" s="1">
        <v>6.4048734425830004E-6</v>
      </c>
    </row>
    <row r="6996" spans="1:13" x14ac:dyDescent="0.25">
      <c r="A6996">
        <v>1001</v>
      </c>
      <c r="B6996" s="1">
        <v>2.9069967720416999E-6</v>
      </c>
      <c r="C6996" s="1">
        <v>2.8578247445128001E-6</v>
      </c>
      <c r="D6996" s="1">
        <v>4.1007128515193003E-6</v>
      </c>
      <c r="E6996" s="1">
        <v>4.0760930480929E-6</v>
      </c>
      <c r="F6996" s="1">
        <v>6.4048734425830004E-6</v>
      </c>
      <c r="G6996" s="1">
        <v>6.0777019735937003E-6</v>
      </c>
      <c r="H6996" s="1">
        <v>4.8919036060177998E-6</v>
      </c>
      <c r="I6996" s="1">
        <v>4.5670422517482999E-6</v>
      </c>
      <c r="K6996" s="1">
        <v>2.9069967720416999E-6</v>
      </c>
      <c r="L6996" s="1">
        <v>4.1007128515193003E-6</v>
      </c>
      <c r="M6996" s="1">
        <v>6.4048734425830004E-6</v>
      </c>
    </row>
    <row r="6997" spans="1:13" x14ac:dyDescent="0.25">
      <c r="A6997">
        <v>1000</v>
      </c>
      <c r="B6997" s="1">
        <v>2.9069967720416999E-6</v>
      </c>
      <c r="C6997" s="1">
        <v>2.8554600356176001E-6</v>
      </c>
      <c r="D6997" s="1">
        <v>4.1007128515193003E-6</v>
      </c>
      <c r="E6997" s="1">
        <v>4.0789808082282001E-6</v>
      </c>
      <c r="F6997" s="1">
        <v>6.4048734425830004E-6</v>
      </c>
      <c r="G6997" s="1">
        <v>6.0686974417903998E-6</v>
      </c>
      <c r="H6997" s="1">
        <v>4.8919036060177998E-6</v>
      </c>
      <c r="I6997" s="1">
        <v>4.5726945449145999E-6</v>
      </c>
      <c r="K6997" s="1">
        <v>2.9069967720416999E-6</v>
      </c>
      <c r="L6997" s="1">
        <v>4.1007128515193003E-6</v>
      </c>
      <c r="M6997" s="1">
        <v>6.4048734425830004E-6</v>
      </c>
    </row>
    <row r="6998" spans="1:13" x14ac:dyDescent="0.25">
      <c r="A6998">
        <v>1001</v>
      </c>
      <c r="B6998" s="1">
        <v>2.9069967720416999E-6</v>
      </c>
      <c r="C6998" s="1">
        <v>2.8564667912347001E-6</v>
      </c>
      <c r="D6998" s="1">
        <v>4.1007128515193003E-6</v>
      </c>
      <c r="E6998" s="1">
        <v>4.0755338835516001E-6</v>
      </c>
      <c r="F6998" s="1">
        <v>6.4048734425830004E-6</v>
      </c>
      <c r="G6998" s="1">
        <v>6.0684966131758998E-6</v>
      </c>
      <c r="H6998" s="1">
        <v>4.8919036060177998E-6</v>
      </c>
      <c r="I6998" s="1">
        <v>4.5777245699261E-6</v>
      </c>
      <c r="K6998" s="1">
        <v>2.9069967720416999E-6</v>
      </c>
      <c r="L6998" s="1">
        <v>4.1007128515193003E-6</v>
      </c>
      <c r="M6998" s="1">
        <v>6.4048734425830004E-6</v>
      </c>
    </row>
    <row r="6999" spans="1:13" x14ac:dyDescent="0.25">
      <c r="A6999">
        <v>1000</v>
      </c>
      <c r="B6999" s="1">
        <v>2.9069967720416999E-6</v>
      </c>
      <c r="C6999" s="1">
        <v>2.8568440355983001E-6</v>
      </c>
      <c r="D6999" s="1">
        <v>4.1007128515193003E-6</v>
      </c>
      <c r="E6999" s="1">
        <v>4.0761399937277999E-6</v>
      </c>
      <c r="F6999" s="1">
        <v>6.4048734425830004E-6</v>
      </c>
      <c r="G6999" s="1">
        <v>6.0675581738374004E-6</v>
      </c>
      <c r="H6999" s="1">
        <v>4.8919036060177998E-6</v>
      </c>
      <c r="I6999" s="1">
        <v>4.5786941344026998E-6</v>
      </c>
      <c r="K6999" s="1">
        <v>2.9069967720416999E-6</v>
      </c>
      <c r="L6999" s="1">
        <v>4.1007128515193003E-6</v>
      </c>
      <c r="M6999" s="1">
        <v>6.4048734425830004E-6</v>
      </c>
    </row>
    <row r="7000" spans="1:13" x14ac:dyDescent="0.25">
      <c r="A7000">
        <v>1001</v>
      </c>
      <c r="B7000" s="1">
        <v>2.9069967720416999E-6</v>
      </c>
      <c r="C7000" s="1">
        <v>2.8567627635394999E-6</v>
      </c>
      <c r="D7000" s="1">
        <v>4.1007128515193003E-6</v>
      </c>
      <c r="E7000" s="1">
        <v>4.0763693854029004E-6</v>
      </c>
      <c r="F7000" s="1">
        <v>6.4048734425830004E-6</v>
      </c>
      <c r="G7000" s="1">
        <v>6.0789010191577996E-6</v>
      </c>
      <c r="H7000" s="1">
        <v>4.8919036060177998E-6</v>
      </c>
      <c r="I7000" s="1">
        <v>4.5699205961653999E-6</v>
      </c>
      <c r="K7000" s="1">
        <v>2.9069967720416999E-6</v>
      </c>
      <c r="L7000" s="1">
        <v>4.1007128515193003E-6</v>
      </c>
      <c r="M7000" s="1">
        <v>6.4048734425830004E-6</v>
      </c>
    </row>
    <row r="7001" spans="1:13" x14ac:dyDescent="0.25">
      <c r="A7001">
        <v>1000</v>
      </c>
      <c r="B7001" s="1">
        <v>2.9069967720416999E-6</v>
      </c>
      <c r="C7001" s="1">
        <v>2.8564675629695998E-6</v>
      </c>
      <c r="D7001" s="1">
        <v>4.1007128515193003E-6</v>
      </c>
      <c r="E7001" s="1">
        <v>4.0805487115901003E-6</v>
      </c>
      <c r="F7001" s="1">
        <v>6.4048734425830004E-6</v>
      </c>
      <c r="G7001" s="1">
        <v>6.0750107497265004E-6</v>
      </c>
      <c r="H7001" s="1">
        <v>4.8919036060177998E-6</v>
      </c>
      <c r="I7001" s="1">
        <v>4.5645108938247997E-6</v>
      </c>
      <c r="K7001" s="1">
        <v>2.9069967720416999E-6</v>
      </c>
      <c r="L7001" s="1">
        <v>4.1007128515193003E-6</v>
      </c>
      <c r="M7001" s="1">
        <v>6.4048734425830004E-6</v>
      </c>
    </row>
    <row r="7002" spans="1:13" x14ac:dyDescent="0.25">
      <c r="A7002">
        <v>1001</v>
      </c>
      <c r="B7002" s="1">
        <v>2.9069967720416999E-6</v>
      </c>
      <c r="C7002" s="1">
        <v>2.856325332989E-6</v>
      </c>
      <c r="D7002" s="1">
        <v>4.1007128515193003E-6</v>
      </c>
      <c r="E7002" s="1">
        <v>4.0771703246361997E-6</v>
      </c>
      <c r="F7002" s="1">
        <v>6.4048734425830004E-6</v>
      </c>
      <c r="G7002" s="1">
        <v>6.0566795187636997E-6</v>
      </c>
      <c r="H7002" s="1">
        <v>4.8919036060177998E-6</v>
      </c>
      <c r="I7002" s="1">
        <v>4.5750764366705004E-6</v>
      </c>
      <c r="K7002" s="1">
        <v>2.9069967720416999E-6</v>
      </c>
      <c r="L7002" s="1">
        <v>4.1007128515193003E-6</v>
      </c>
      <c r="M7002" s="1">
        <v>6.4048734425830004E-6</v>
      </c>
    </row>
    <row r="7003" spans="1:13" x14ac:dyDescent="0.25">
      <c r="A7003">
        <v>1000</v>
      </c>
      <c r="B7003" s="1">
        <v>2.9069967720416999E-6</v>
      </c>
      <c r="C7003" s="1">
        <v>2.8553266197538001E-6</v>
      </c>
      <c r="D7003" s="1">
        <v>4.1007128515193003E-6</v>
      </c>
      <c r="E7003" s="1">
        <v>4.0753463612072E-6</v>
      </c>
      <c r="F7003" s="1">
        <v>6.4048734425830004E-6</v>
      </c>
      <c r="G7003" s="1">
        <v>6.0719055570863999E-6</v>
      </c>
      <c r="H7003" s="1">
        <v>4.8919036060177998E-6</v>
      </c>
      <c r="I7003" s="1">
        <v>4.5697618224000999E-6</v>
      </c>
      <c r="K7003" s="1">
        <v>2.9069967720416999E-6</v>
      </c>
      <c r="L7003" s="1">
        <v>4.1007128515193003E-6</v>
      </c>
      <c r="M7003" s="1">
        <v>6.4048734425830004E-6</v>
      </c>
    </row>
    <row r="7004" spans="1:13" x14ac:dyDescent="0.25">
      <c r="A7004">
        <v>1001</v>
      </c>
      <c r="B7004" s="1">
        <v>2.9069967720416999E-6</v>
      </c>
      <c r="C7004" s="1">
        <v>2.8567118226584E-6</v>
      </c>
      <c r="D7004" s="1">
        <v>4.1007128515193003E-6</v>
      </c>
      <c r="E7004" s="1">
        <v>4.0789554054576004E-6</v>
      </c>
      <c r="F7004" s="1">
        <v>6.4048734425830004E-6</v>
      </c>
      <c r="G7004" s="1">
        <v>6.0770860748796004E-6</v>
      </c>
      <c r="H7004" s="1">
        <v>4.8919036060177998E-6</v>
      </c>
      <c r="I7004" s="1">
        <v>4.5791115912078002E-6</v>
      </c>
      <c r="K7004" s="1">
        <v>2.9069967720416999E-6</v>
      </c>
      <c r="L7004" s="1">
        <v>4.1007128515193003E-6</v>
      </c>
      <c r="M7004" s="1">
        <v>6.4048734425830004E-6</v>
      </c>
    </row>
    <row r="7005" spans="1:13" x14ac:dyDescent="0.25">
      <c r="A7005">
        <v>1000</v>
      </c>
      <c r="B7005" s="1">
        <v>2.9069967720416999E-6</v>
      </c>
      <c r="C7005" s="1">
        <v>2.8578853102173E-6</v>
      </c>
      <c r="D7005" s="1">
        <v>4.1007128515193003E-6</v>
      </c>
      <c r="E7005" s="1">
        <v>4.0798110405002997E-6</v>
      </c>
      <c r="F7005" s="1">
        <v>6.4048734425830004E-6</v>
      </c>
      <c r="G7005" s="1">
        <v>6.0697914513921003E-6</v>
      </c>
      <c r="H7005" s="1">
        <v>4.8919036060177998E-6</v>
      </c>
      <c r="I7005" s="1">
        <v>4.5642313965414E-6</v>
      </c>
      <c r="K7005" s="1">
        <v>2.9069967720416999E-6</v>
      </c>
      <c r="L7005" s="1">
        <v>4.1007128515193003E-6</v>
      </c>
      <c r="M7005" s="1">
        <v>6.4048734425830004E-6</v>
      </c>
    </row>
    <row r="7006" spans="1:13" x14ac:dyDescent="0.25">
      <c r="A7006">
        <v>1001</v>
      </c>
      <c r="B7006" s="1">
        <v>2.9069967720416999E-6</v>
      </c>
      <c r="C7006" s="1">
        <v>2.8562115671985001E-6</v>
      </c>
      <c r="D7006" s="1">
        <v>4.1007128515193003E-6</v>
      </c>
      <c r="E7006" s="1">
        <v>4.0754974527631003E-6</v>
      </c>
      <c r="F7006" s="1">
        <v>6.4048734425830004E-6</v>
      </c>
      <c r="G7006" s="1">
        <v>6.0755467636197003E-6</v>
      </c>
      <c r="H7006" s="1">
        <v>4.8919036060177998E-6</v>
      </c>
      <c r="I7006" s="1">
        <v>4.5622150597281E-6</v>
      </c>
      <c r="K7006" s="1">
        <v>2.9069967720416999E-6</v>
      </c>
      <c r="L7006" s="1">
        <v>4.1007128515193003E-6</v>
      </c>
      <c r="M7006" s="1">
        <v>6.4048734425830004E-6</v>
      </c>
    </row>
    <row r="7007" spans="1:13" x14ac:dyDescent="0.25">
      <c r="A7007">
        <v>1000</v>
      </c>
      <c r="B7007" s="1">
        <v>2.9069967720416999E-6</v>
      </c>
      <c r="C7007" s="1">
        <v>2.8561834347464E-6</v>
      </c>
      <c r="D7007" s="1">
        <v>4.1007128515193003E-6</v>
      </c>
      <c r="E7007" s="1">
        <v>4.0791814063571001E-6</v>
      </c>
      <c r="F7007" s="1">
        <v>6.4048734425830004E-6</v>
      </c>
      <c r="G7007" s="1">
        <v>6.0801839530208001E-6</v>
      </c>
      <c r="H7007" s="1">
        <v>4.8919036060177998E-6</v>
      </c>
      <c r="I7007" s="1">
        <v>4.5674130621098998E-6</v>
      </c>
      <c r="K7007" s="1">
        <v>2.9069967720416999E-6</v>
      </c>
      <c r="L7007" s="1">
        <v>4.1007128515193003E-6</v>
      </c>
      <c r="M7007" s="1">
        <v>6.4048734425830004E-6</v>
      </c>
    </row>
    <row r="7008" spans="1:13" x14ac:dyDescent="0.25">
      <c r="A7008">
        <v>1001</v>
      </c>
      <c r="B7008" s="1">
        <v>2.9069967720416999E-6</v>
      </c>
      <c r="C7008" s="1">
        <v>2.8564828242291E-6</v>
      </c>
      <c r="D7008" s="1">
        <v>4.1007128515193003E-6</v>
      </c>
      <c r="E7008" s="1">
        <v>4.0815606796635997E-6</v>
      </c>
      <c r="F7008" s="1">
        <v>6.4048734425830004E-6</v>
      </c>
      <c r="G7008" s="1">
        <v>6.0663235509377001E-6</v>
      </c>
      <c r="H7008" s="1">
        <v>4.8919036060177998E-6</v>
      </c>
      <c r="I7008" s="1">
        <v>4.5726700512211003E-6</v>
      </c>
      <c r="K7008" s="1">
        <v>2.9069967720416999E-6</v>
      </c>
      <c r="L7008" s="1">
        <v>4.1007128515193003E-6</v>
      </c>
      <c r="M7008" s="1">
        <v>6.4048734425830004E-6</v>
      </c>
    </row>
    <row r="7009" spans="1:13" x14ac:dyDescent="0.25">
      <c r="A7009">
        <v>1000</v>
      </c>
      <c r="B7009" s="1">
        <v>2.9069967720416999E-6</v>
      </c>
      <c r="C7009" s="1">
        <v>2.8565946987437999E-6</v>
      </c>
      <c r="D7009" s="1">
        <v>4.1007128515193003E-6</v>
      </c>
      <c r="E7009" s="1">
        <v>4.0738860397291996E-6</v>
      </c>
      <c r="F7009" s="1">
        <v>6.4048734425830004E-6</v>
      </c>
      <c r="G7009" s="1">
        <v>6.0780689977134003E-6</v>
      </c>
      <c r="H7009" s="1">
        <v>4.8919036060177998E-6</v>
      </c>
      <c r="I7009" s="1">
        <v>4.5782177590772996E-6</v>
      </c>
      <c r="K7009" s="1">
        <v>2.9069967720416999E-6</v>
      </c>
      <c r="L7009" s="1">
        <v>4.1007128515193003E-6</v>
      </c>
      <c r="M7009" s="1">
        <v>6.4048734425830004E-6</v>
      </c>
    </row>
    <row r="7010" spans="1:13" x14ac:dyDescent="0.25">
      <c r="A7010">
        <v>1001</v>
      </c>
      <c r="B7010" s="1">
        <v>2.9069967720416999E-6</v>
      </c>
      <c r="C7010" s="1">
        <v>2.8548335854717998E-6</v>
      </c>
      <c r="D7010" s="1">
        <v>4.1007128515193003E-6</v>
      </c>
      <c r="E7010" s="1">
        <v>4.0732586334009996E-6</v>
      </c>
      <c r="F7010" s="1">
        <v>6.4048734425830004E-6</v>
      </c>
      <c r="G7010" s="1">
        <v>6.0868366624688998E-6</v>
      </c>
      <c r="H7010" s="1">
        <v>4.8919036060177998E-6</v>
      </c>
      <c r="I7010" s="1">
        <v>4.5712911463614997E-6</v>
      </c>
      <c r="K7010" s="1">
        <v>2.9069967720416999E-6</v>
      </c>
      <c r="L7010" s="1">
        <v>4.1007128515193003E-6</v>
      </c>
      <c r="M7010" s="1">
        <v>6.4048734425830004E-6</v>
      </c>
    </row>
    <row r="7011" spans="1:13" x14ac:dyDescent="0.25">
      <c r="A7011">
        <v>1000</v>
      </c>
      <c r="B7011" s="1">
        <v>2.9069967720416999E-6</v>
      </c>
      <c r="C7011" s="1">
        <v>2.8553556837541999E-6</v>
      </c>
      <c r="D7011" s="1">
        <v>4.1007128515193003E-6</v>
      </c>
      <c r="E7011" s="1">
        <v>4.0789757985386002E-6</v>
      </c>
      <c r="F7011" s="1">
        <v>6.4048734425830004E-6</v>
      </c>
      <c r="G7011" s="1">
        <v>6.0689929701686997E-6</v>
      </c>
      <c r="H7011" s="1">
        <v>4.8919036060177998E-6</v>
      </c>
      <c r="I7011" s="1">
        <v>4.5752068741354999E-6</v>
      </c>
      <c r="K7011" s="1">
        <v>2.9069967720416999E-6</v>
      </c>
      <c r="L7011" s="1">
        <v>4.1007128515193003E-6</v>
      </c>
      <c r="M7011" s="1">
        <v>6.4048734425830004E-6</v>
      </c>
    </row>
    <row r="7012" spans="1:13" x14ac:dyDescent="0.25">
      <c r="A7012">
        <v>1001</v>
      </c>
      <c r="B7012" s="1">
        <v>2.9069967720416999E-6</v>
      </c>
      <c r="C7012" s="1">
        <v>2.8567617621782E-6</v>
      </c>
      <c r="D7012" s="1">
        <v>4.1007128515193003E-6</v>
      </c>
      <c r="E7012" s="1">
        <v>4.0788834611207997E-6</v>
      </c>
      <c r="F7012" s="1">
        <v>6.4048734425830004E-6</v>
      </c>
      <c r="G7012" s="1">
        <v>6.0665083194578997E-6</v>
      </c>
      <c r="H7012" s="1">
        <v>4.8919036060177998E-6</v>
      </c>
      <c r="I7012" s="1">
        <v>4.5720737412691999E-6</v>
      </c>
      <c r="K7012" s="1">
        <v>2.9069967720416999E-6</v>
      </c>
      <c r="L7012" s="1">
        <v>4.1007128515193003E-6</v>
      </c>
      <c r="M7012" s="1">
        <v>6.4048734425830004E-6</v>
      </c>
    </row>
    <row r="7013" spans="1:13" x14ac:dyDescent="0.25">
      <c r="A7013">
        <v>1000</v>
      </c>
      <c r="B7013" s="1">
        <v>2.9069967720416999E-6</v>
      </c>
      <c r="C7013" s="1">
        <v>2.8557646849084001E-6</v>
      </c>
      <c r="D7013" s="1">
        <v>4.1007128515193003E-6</v>
      </c>
      <c r="E7013" s="1">
        <v>4.0766129015275001E-6</v>
      </c>
      <c r="F7013" s="1">
        <v>6.4048734425830004E-6</v>
      </c>
      <c r="G7013" s="1">
        <v>6.0773426131529002E-6</v>
      </c>
      <c r="H7013" s="1">
        <v>4.8919036060177998E-6</v>
      </c>
      <c r="I7013" s="1">
        <v>4.5766989619939996E-6</v>
      </c>
      <c r="K7013" s="1">
        <v>2.9069967720416999E-6</v>
      </c>
      <c r="L7013" s="1">
        <v>4.1007128515193003E-6</v>
      </c>
      <c r="M7013" s="1">
        <v>6.4048734425830004E-6</v>
      </c>
    </row>
    <row r="7014" spans="1:13" x14ac:dyDescent="0.25">
      <c r="A7014">
        <v>1001</v>
      </c>
      <c r="B7014" s="1">
        <v>2.9069967720416999E-6</v>
      </c>
      <c r="C7014" s="1">
        <v>2.8542999256503002E-6</v>
      </c>
      <c r="D7014" s="1">
        <v>4.1007128515193003E-6</v>
      </c>
      <c r="E7014" s="1">
        <v>4.0798170712526997E-6</v>
      </c>
      <c r="F7014" s="1">
        <v>6.4048734425830004E-6</v>
      </c>
      <c r="G7014" s="1">
        <v>6.0844774172613E-6</v>
      </c>
      <c r="H7014" s="1">
        <v>4.8919036060177998E-6</v>
      </c>
      <c r="I7014" s="1">
        <v>4.5758981974263996E-6</v>
      </c>
      <c r="K7014" s="1">
        <v>2.9069967720416999E-6</v>
      </c>
      <c r="L7014" s="1">
        <v>4.1007128515193003E-6</v>
      </c>
      <c r="M7014" s="1">
        <v>6.4048734425830004E-6</v>
      </c>
    </row>
    <row r="7015" spans="1:13" x14ac:dyDescent="0.25">
      <c r="A7015">
        <v>1000</v>
      </c>
      <c r="B7015" s="1">
        <v>2.9069967720416999E-6</v>
      </c>
      <c r="C7015" s="1">
        <v>2.8551825978968E-6</v>
      </c>
      <c r="D7015" s="1">
        <v>4.1007128515193003E-6</v>
      </c>
      <c r="E7015" s="1">
        <v>4.0780979127262003E-6</v>
      </c>
      <c r="F7015" s="1">
        <v>6.4048734425830004E-6</v>
      </c>
      <c r="G7015" s="1">
        <v>6.0699086509703998E-6</v>
      </c>
      <c r="H7015" s="1">
        <v>4.8919036060177998E-6</v>
      </c>
      <c r="I7015" s="1">
        <v>4.5766704969291997E-6</v>
      </c>
      <c r="K7015" s="1">
        <v>2.9069967720416999E-6</v>
      </c>
      <c r="L7015" s="1">
        <v>4.1007128515193003E-6</v>
      </c>
      <c r="M7015" s="1">
        <v>6.4048734425830004E-6</v>
      </c>
    </row>
    <row r="7016" spans="1:13" x14ac:dyDescent="0.25">
      <c r="A7016">
        <v>1001</v>
      </c>
      <c r="B7016" s="1">
        <v>2.9069967720416999E-6</v>
      </c>
      <c r="C7016" s="1">
        <v>2.8568127664958999E-6</v>
      </c>
      <c r="D7016" s="1">
        <v>4.1007128515193003E-6</v>
      </c>
      <c r="E7016" s="1">
        <v>4.0784312649147004E-6</v>
      </c>
      <c r="F7016" s="1">
        <v>6.4048734425830004E-6</v>
      </c>
      <c r="G7016" s="1">
        <v>6.0686095885858997E-6</v>
      </c>
      <c r="H7016" s="1">
        <v>4.8919036060177998E-6</v>
      </c>
      <c r="I7016" s="1">
        <v>4.5704256545225003E-6</v>
      </c>
      <c r="K7016" s="1">
        <v>2.9069967720416999E-6</v>
      </c>
      <c r="L7016" s="1">
        <v>4.1007128515193003E-6</v>
      </c>
      <c r="M7016" s="1">
        <v>6.4048734425830004E-6</v>
      </c>
    </row>
    <row r="7017" spans="1:13" x14ac:dyDescent="0.25">
      <c r="A7017">
        <v>1000</v>
      </c>
      <c r="B7017" s="1">
        <v>2.9069967720416999E-6</v>
      </c>
      <c r="C7017" s="1">
        <v>2.8554676855651002E-6</v>
      </c>
      <c r="D7017" s="1">
        <v>4.1007128515193003E-6</v>
      </c>
      <c r="E7017" s="1">
        <v>4.0780855318439998E-6</v>
      </c>
      <c r="F7017" s="1">
        <v>6.4048734425830004E-6</v>
      </c>
      <c r="G7017" s="1">
        <v>6.0793845253843999E-6</v>
      </c>
      <c r="H7017" s="1">
        <v>4.8919036060177998E-6</v>
      </c>
      <c r="I7017" s="1">
        <v>4.5700241772248002E-6</v>
      </c>
      <c r="K7017" s="1">
        <v>2.9069967720416999E-6</v>
      </c>
      <c r="L7017" s="1">
        <v>4.1007128515193003E-6</v>
      </c>
      <c r="M7017" s="1">
        <v>6.4048734425830004E-6</v>
      </c>
    </row>
    <row r="7018" spans="1:13" x14ac:dyDescent="0.25">
      <c r="A7018">
        <v>1001</v>
      </c>
      <c r="B7018" s="1">
        <v>2.9069967720416999E-6</v>
      </c>
      <c r="C7018" s="1">
        <v>2.8548716401497E-6</v>
      </c>
      <c r="D7018" s="1">
        <v>4.1007128515193003E-6</v>
      </c>
      <c r="E7018" s="1">
        <v>4.0767605631721E-6</v>
      </c>
      <c r="F7018" s="1">
        <v>6.4048734425830004E-6</v>
      </c>
      <c r="G7018" s="1">
        <v>6.0851879114976002E-6</v>
      </c>
      <c r="H7018" s="1">
        <v>4.8919036060177998E-6</v>
      </c>
      <c r="I7018" s="1">
        <v>4.5682225724556003E-6</v>
      </c>
      <c r="K7018" s="1">
        <v>2.9069967720416999E-6</v>
      </c>
      <c r="L7018" s="1">
        <v>4.1007128515193003E-6</v>
      </c>
      <c r="M7018" s="1">
        <v>6.4048734425830004E-6</v>
      </c>
    </row>
    <row r="7019" spans="1:13" x14ac:dyDescent="0.25">
      <c r="A7019">
        <v>1000</v>
      </c>
      <c r="B7019" s="1">
        <v>2.9069967720416999E-6</v>
      </c>
      <c r="C7019" s="1">
        <v>2.8555011004023002E-6</v>
      </c>
      <c r="D7019" s="1">
        <v>4.1007128515193003E-6</v>
      </c>
      <c r="E7019" s="1">
        <v>4.0767847452271002E-6</v>
      </c>
      <c r="F7019" s="1">
        <v>6.4048734425830004E-6</v>
      </c>
      <c r="G7019" s="1">
        <v>6.0662100018093E-6</v>
      </c>
      <c r="H7019" s="1">
        <v>4.8919036060177998E-6</v>
      </c>
      <c r="I7019" s="1">
        <v>4.5717221654470001E-6</v>
      </c>
      <c r="K7019" s="1">
        <v>2.9069967720416999E-6</v>
      </c>
      <c r="L7019" s="1">
        <v>4.1007128515193003E-6</v>
      </c>
      <c r="M7019" s="1">
        <v>6.4048734425830004E-6</v>
      </c>
    </row>
    <row r="7020" spans="1:13" x14ac:dyDescent="0.25">
      <c r="A7020">
        <v>1001</v>
      </c>
      <c r="B7020" s="1">
        <v>2.9069967720416999E-6</v>
      </c>
      <c r="C7020" s="1">
        <v>2.8573017358601999E-6</v>
      </c>
      <c r="D7020" s="1">
        <v>4.1007128515193003E-6</v>
      </c>
      <c r="E7020" s="1">
        <v>4.0805732981428003E-6</v>
      </c>
      <c r="F7020" s="1">
        <v>6.4048734425830004E-6</v>
      </c>
      <c r="G7020" s="1">
        <v>6.0805739514338002E-6</v>
      </c>
      <c r="H7020" s="1">
        <v>4.8919036060177998E-6</v>
      </c>
      <c r="I7020" s="1">
        <v>4.5673251198613999E-6</v>
      </c>
      <c r="K7020" s="1">
        <v>2.9069967720416999E-6</v>
      </c>
      <c r="L7020" s="1">
        <v>4.1007128515193003E-6</v>
      </c>
      <c r="M7020" s="1">
        <v>6.4048734425830004E-6</v>
      </c>
    </row>
    <row r="7021" spans="1:13" x14ac:dyDescent="0.25">
      <c r="A7021">
        <v>1000</v>
      </c>
      <c r="B7021" s="1">
        <v>2.9069967720416999E-6</v>
      </c>
      <c r="C7021" s="1">
        <v>2.8555046028467E-6</v>
      </c>
      <c r="D7021" s="1">
        <v>4.1007128515193003E-6</v>
      </c>
      <c r="E7021" s="1">
        <v>4.0789869916604004E-6</v>
      </c>
      <c r="F7021" s="1">
        <v>6.4048734425830004E-6</v>
      </c>
      <c r="G7021" s="1">
        <v>6.0772766113757999E-6</v>
      </c>
      <c r="H7021" s="1">
        <v>4.8919036060177998E-6</v>
      </c>
      <c r="I7021" s="1">
        <v>4.5793846359336997E-6</v>
      </c>
      <c r="K7021" s="1">
        <v>2.9069967720416999E-6</v>
      </c>
      <c r="L7021" s="1">
        <v>4.1007128515193003E-6</v>
      </c>
      <c r="M7021" s="1">
        <v>6.4048734425830004E-6</v>
      </c>
    </row>
    <row r="7022" spans="1:13" x14ac:dyDescent="0.25">
      <c r="A7022">
        <v>1001</v>
      </c>
      <c r="B7022" s="1">
        <v>2.9069967720416999E-6</v>
      </c>
      <c r="C7022" s="1">
        <v>2.8578275942879001E-6</v>
      </c>
      <c r="D7022" s="1">
        <v>4.1007128515193003E-6</v>
      </c>
      <c r="E7022" s="1">
        <v>4.0809734262494998E-6</v>
      </c>
      <c r="F7022" s="1">
        <v>6.4048734425830004E-6</v>
      </c>
      <c r="G7022" s="1">
        <v>6.0776904990095001E-6</v>
      </c>
      <c r="H7022" s="1">
        <v>4.8919036060177998E-6</v>
      </c>
      <c r="I7022" s="1">
        <v>4.5816236101707002E-6</v>
      </c>
      <c r="K7022" s="1">
        <v>2.9069967720416999E-6</v>
      </c>
      <c r="L7022" s="1">
        <v>4.1007128515193003E-6</v>
      </c>
      <c r="M7022" s="1">
        <v>6.4048734425830004E-6</v>
      </c>
    </row>
    <row r="7023" spans="1:13" x14ac:dyDescent="0.25">
      <c r="A7023">
        <v>1000</v>
      </c>
      <c r="B7023" s="1">
        <v>2.9069967720416999E-6</v>
      </c>
      <c r="C7023" s="1">
        <v>2.858279920058E-6</v>
      </c>
      <c r="D7023" s="1">
        <v>4.1007128515193003E-6</v>
      </c>
      <c r="E7023" s="1">
        <v>4.0813865415383002E-6</v>
      </c>
      <c r="F7023" s="1">
        <v>6.4048734425830004E-6</v>
      </c>
      <c r="G7023" s="1">
        <v>6.0680731484319004E-6</v>
      </c>
      <c r="H7023" s="1">
        <v>4.8919036060177998E-6</v>
      </c>
      <c r="I7023" s="1">
        <v>4.5754169951730998E-6</v>
      </c>
      <c r="K7023" s="1">
        <v>2.9069967720416999E-6</v>
      </c>
      <c r="L7023" s="1">
        <v>4.1007128515193003E-6</v>
      </c>
      <c r="M7023" s="1">
        <v>6.4048734425830004E-6</v>
      </c>
    </row>
    <row r="7024" spans="1:13" x14ac:dyDescent="0.25">
      <c r="A7024">
        <v>1001</v>
      </c>
      <c r="B7024" s="1">
        <v>2.9069967720416999E-6</v>
      </c>
      <c r="C7024" s="1">
        <v>2.8561900599648001E-6</v>
      </c>
      <c r="D7024" s="1">
        <v>4.1007128515193003E-6</v>
      </c>
      <c r="E7024" s="1">
        <v>4.0791421319011E-6</v>
      </c>
      <c r="F7024" s="1">
        <v>6.4048734425830004E-6</v>
      </c>
      <c r="G7024" s="1">
        <v>6.0853238126601999E-6</v>
      </c>
      <c r="H7024" s="1">
        <v>4.8919036060177998E-6</v>
      </c>
      <c r="I7024" s="1">
        <v>4.5812158660601004E-6</v>
      </c>
      <c r="K7024" s="1">
        <v>2.9069967720416999E-6</v>
      </c>
      <c r="L7024" s="1">
        <v>4.1007128515193003E-6</v>
      </c>
      <c r="M7024" s="1">
        <v>6.4048734425830004E-6</v>
      </c>
    </row>
    <row r="7025" spans="1:13" x14ac:dyDescent="0.25">
      <c r="A7025">
        <v>1000</v>
      </c>
      <c r="B7025" s="1">
        <v>2.9069967720416999E-6</v>
      </c>
      <c r="C7025" s="1">
        <v>2.8550789179655998E-6</v>
      </c>
      <c r="D7025" s="1">
        <v>4.1007128515193003E-6</v>
      </c>
      <c r="E7025" s="1">
        <v>4.0753508856903001E-6</v>
      </c>
      <c r="F7025" s="1">
        <v>6.4048734425830004E-6</v>
      </c>
      <c r="G7025" s="1">
        <v>6.0758724943820001E-6</v>
      </c>
      <c r="H7025" s="1">
        <v>4.8919036060177998E-6</v>
      </c>
      <c r="I7025" s="1">
        <v>4.5700620164314997E-6</v>
      </c>
      <c r="K7025" s="1">
        <v>2.9069967720416999E-6</v>
      </c>
      <c r="L7025" s="1">
        <v>4.1007128515193003E-6</v>
      </c>
      <c r="M7025" s="1">
        <v>6.4048734425830004E-6</v>
      </c>
    </row>
    <row r="7026" spans="1:13" x14ac:dyDescent="0.25">
      <c r="A7026">
        <v>1001</v>
      </c>
      <c r="B7026" s="1">
        <v>2.9069967720416999E-6</v>
      </c>
      <c r="C7026" s="1">
        <v>2.8576369519105001E-6</v>
      </c>
      <c r="D7026" s="1">
        <v>4.1007128515193003E-6</v>
      </c>
      <c r="E7026" s="1">
        <v>4.0781125215316004E-6</v>
      </c>
      <c r="F7026" s="1">
        <v>6.4048734425830004E-6</v>
      </c>
      <c r="G7026" s="1">
        <v>6.0599012782609996E-6</v>
      </c>
      <c r="H7026" s="1">
        <v>4.8919036060177998E-6</v>
      </c>
      <c r="I7026" s="1">
        <v>4.5697266808007001E-6</v>
      </c>
      <c r="K7026" s="1">
        <v>2.9069967720416999E-6</v>
      </c>
      <c r="L7026" s="1">
        <v>4.1007128515193003E-6</v>
      </c>
      <c r="M7026" s="1">
        <v>6.4048734425830004E-6</v>
      </c>
    </row>
    <row r="7027" spans="1:13" x14ac:dyDescent="0.25">
      <c r="A7027">
        <v>1000</v>
      </c>
      <c r="B7027" s="1">
        <v>2.9069967720416999E-6</v>
      </c>
      <c r="C7027" s="1">
        <v>2.856638693835E-6</v>
      </c>
      <c r="D7027" s="1">
        <v>4.1007128515193003E-6</v>
      </c>
      <c r="E7027" s="1">
        <v>4.0802276433779003E-6</v>
      </c>
      <c r="F7027" s="1">
        <v>6.4048734425830004E-6</v>
      </c>
      <c r="G7027" s="1">
        <v>6.0700942023911002E-6</v>
      </c>
      <c r="H7027" s="1">
        <v>4.8919036060177998E-6</v>
      </c>
      <c r="I7027" s="1">
        <v>4.5725237701277998E-6</v>
      </c>
      <c r="K7027" s="1">
        <v>2.9069967720416999E-6</v>
      </c>
      <c r="L7027" s="1">
        <v>4.1007128515193003E-6</v>
      </c>
      <c r="M7027" s="1">
        <v>6.4048734425830004E-6</v>
      </c>
    </row>
    <row r="7028" spans="1:13" x14ac:dyDescent="0.25">
      <c r="A7028">
        <v>1001</v>
      </c>
      <c r="B7028" s="1">
        <v>2.9069967720416999E-6</v>
      </c>
      <c r="C7028" s="1">
        <v>2.8563522337902001E-6</v>
      </c>
      <c r="D7028" s="1">
        <v>4.1007128515193003E-6</v>
      </c>
      <c r="E7028" s="1">
        <v>4.0778012157696997E-6</v>
      </c>
      <c r="F7028" s="1">
        <v>6.4048734425830004E-6</v>
      </c>
      <c r="G7028" s="1">
        <v>6.0794842836594997E-6</v>
      </c>
      <c r="H7028" s="1">
        <v>4.8919036060177998E-6</v>
      </c>
      <c r="I7028" s="1">
        <v>4.5749122255387E-6</v>
      </c>
      <c r="K7028" s="1">
        <v>2.9069967720416999E-6</v>
      </c>
      <c r="L7028" s="1">
        <v>4.1007128515193003E-6</v>
      </c>
      <c r="M7028" s="1">
        <v>6.4048734425830004E-6</v>
      </c>
    </row>
    <row r="7029" spans="1:13" x14ac:dyDescent="0.25">
      <c r="A7029">
        <v>1000</v>
      </c>
      <c r="B7029" s="1">
        <v>2.9069967720416999E-6</v>
      </c>
      <c r="C7029" s="1">
        <v>2.8567947343325998E-6</v>
      </c>
      <c r="D7029" s="1">
        <v>4.1007128515193003E-6</v>
      </c>
      <c r="E7029" s="1">
        <v>4.0815466797155E-6</v>
      </c>
      <c r="F7029" s="1">
        <v>6.4048734425830004E-6</v>
      </c>
      <c r="G7029" s="1">
        <v>6.0801540207443E-6</v>
      </c>
      <c r="H7029" s="1">
        <v>4.8919036060177998E-6</v>
      </c>
      <c r="I7029" s="1">
        <v>4.5792116131586999E-6</v>
      </c>
      <c r="K7029" s="1">
        <v>2.9069967720416999E-6</v>
      </c>
      <c r="L7029" s="1">
        <v>4.1007128515193003E-6</v>
      </c>
      <c r="M7029" s="1">
        <v>6.4048734425830004E-6</v>
      </c>
    </row>
    <row r="7030" spans="1:13" x14ac:dyDescent="0.25">
      <c r="A7030">
        <v>1001</v>
      </c>
      <c r="B7030" s="1">
        <v>2.9069967720416999E-6</v>
      </c>
      <c r="C7030" s="1">
        <v>2.8560155638449002E-6</v>
      </c>
      <c r="D7030" s="1">
        <v>4.1007128515193003E-6</v>
      </c>
      <c r="E7030" s="1">
        <v>4.0756991896669996E-6</v>
      </c>
      <c r="F7030" s="1">
        <v>6.4048734425830004E-6</v>
      </c>
      <c r="G7030" s="1">
        <v>6.0761056725916004E-6</v>
      </c>
      <c r="H7030" s="1">
        <v>4.8919036060177998E-6</v>
      </c>
      <c r="I7030" s="1">
        <v>4.5750400169991996E-6</v>
      </c>
      <c r="K7030" s="1">
        <v>2.9069967720416999E-6</v>
      </c>
      <c r="L7030" s="1">
        <v>4.1007128515193003E-6</v>
      </c>
      <c r="M7030" s="1">
        <v>6.4048734425830004E-6</v>
      </c>
    </row>
    <row r="7031" spans="1:13" x14ac:dyDescent="0.25">
      <c r="A7031">
        <v>1000</v>
      </c>
      <c r="B7031" s="1">
        <v>2.9069967720416999E-6</v>
      </c>
      <c r="C7031" s="1">
        <v>2.8566468728393E-6</v>
      </c>
      <c r="D7031" s="1">
        <v>4.1007128515193003E-6</v>
      </c>
      <c r="E7031" s="1">
        <v>4.0754512368526004E-6</v>
      </c>
      <c r="F7031" s="1">
        <v>6.4048734425830004E-6</v>
      </c>
      <c r="G7031" s="1">
        <v>6.0721468028093002E-6</v>
      </c>
      <c r="H7031" s="1">
        <v>4.8919036060177998E-6</v>
      </c>
      <c r="I7031" s="1">
        <v>4.5644015237902E-6</v>
      </c>
      <c r="K7031" s="1">
        <v>2.9069967720416999E-6</v>
      </c>
      <c r="L7031" s="1">
        <v>4.1007128515193003E-6</v>
      </c>
      <c r="M7031" s="1">
        <v>6.4048734425830004E-6</v>
      </c>
    </row>
    <row r="7032" spans="1:13" x14ac:dyDescent="0.25">
      <c r="A7032">
        <v>1001</v>
      </c>
      <c r="B7032" s="1">
        <v>2.9069967720416999E-6</v>
      </c>
      <c r="C7032" s="1">
        <v>2.8560992395279001E-6</v>
      </c>
      <c r="D7032" s="1">
        <v>4.1007128515193003E-6</v>
      </c>
      <c r="E7032" s="1">
        <v>4.0787553491606004E-6</v>
      </c>
      <c r="F7032" s="1">
        <v>6.4048734425830004E-6</v>
      </c>
      <c r="G7032" s="1">
        <v>6.0775281749658003E-6</v>
      </c>
      <c r="H7032" s="1">
        <v>4.8919036060177998E-6</v>
      </c>
      <c r="I7032" s="1">
        <v>4.5714940986965996E-6</v>
      </c>
      <c r="K7032" s="1">
        <v>2.9069967720416999E-6</v>
      </c>
      <c r="L7032" s="1">
        <v>4.1007128515193003E-6</v>
      </c>
      <c r="M7032" s="1">
        <v>6.4048734425830004E-6</v>
      </c>
    </row>
    <row r="7033" spans="1:13" x14ac:dyDescent="0.25">
      <c r="A7033">
        <v>1000</v>
      </c>
      <c r="B7033" s="1">
        <v>2.9069967720416999E-6</v>
      </c>
      <c r="C7033" s="1">
        <v>2.8557336687987002E-6</v>
      </c>
      <c r="D7033" s="1">
        <v>4.1010471777905999E-6</v>
      </c>
      <c r="E7033" s="1">
        <v>4.0828499507683997E-6</v>
      </c>
      <c r="F7033" s="1">
        <v>6.4048734425830004E-6</v>
      </c>
      <c r="G7033" s="1">
        <v>6.0662194187310999E-6</v>
      </c>
      <c r="H7033" s="1">
        <v>4.8919036060177998E-6</v>
      </c>
      <c r="I7033" s="1">
        <v>4.5786363322210999E-6</v>
      </c>
      <c r="K7033" s="1">
        <v>2.9069967720416999E-6</v>
      </c>
      <c r="L7033" s="1">
        <v>4.1010471777905999E-6</v>
      </c>
      <c r="M7033" s="1">
        <v>6.4048734425830004E-6</v>
      </c>
    </row>
    <row r="7034" spans="1:13" x14ac:dyDescent="0.25">
      <c r="A7034">
        <v>1001</v>
      </c>
      <c r="B7034" s="1">
        <v>2.9069967720416999E-6</v>
      </c>
      <c r="C7034" s="1">
        <v>2.8584905175039999E-6</v>
      </c>
      <c r="D7034" s="1">
        <v>4.1010471777905999E-6</v>
      </c>
      <c r="E7034" s="1">
        <v>4.072832188378E-6</v>
      </c>
      <c r="F7034" s="1">
        <v>6.4048734425830004E-6</v>
      </c>
      <c r="G7034" s="1">
        <v>6.0741045721781997E-6</v>
      </c>
      <c r="H7034" s="1">
        <v>4.8919036060177998E-6</v>
      </c>
      <c r="I7034" s="1">
        <v>4.5745176978331002E-6</v>
      </c>
      <c r="K7034" s="1">
        <v>2.9069967720416999E-6</v>
      </c>
      <c r="L7034" s="1">
        <v>4.1010471777905999E-6</v>
      </c>
      <c r="M7034" s="1">
        <v>6.4048734425830004E-6</v>
      </c>
    </row>
    <row r="7035" spans="1:13" x14ac:dyDescent="0.25">
      <c r="A7035">
        <v>1000</v>
      </c>
      <c r="B7035" s="1">
        <v>2.9069967720416999E-6</v>
      </c>
      <c r="C7035" s="1">
        <v>2.8560774084876998E-6</v>
      </c>
      <c r="D7035" s="1">
        <v>4.1010471777905999E-6</v>
      </c>
      <c r="E7035" s="1">
        <v>4.0762324338129003E-6</v>
      </c>
      <c r="F7035" s="1">
        <v>6.4048734425830004E-6</v>
      </c>
      <c r="G7035" s="1">
        <v>6.0824276291492004E-6</v>
      </c>
      <c r="H7035" s="1">
        <v>4.8919036060177998E-6</v>
      </c>
      <c r="I7035" s="1">
        <v>4.5751823810338002E-6</v>
      </c>
      <c r="K7035" s="1">
        <v>2.9069967720416999E-6</v>
      </c>
      <c r="L7035" s="1">
        <v>4.1010471777905999E-6</v>
      </c>
      <c r="M7035" s="1">
        <v>6.4048734425830004E-6</v>
      </c>
    </row>
    <row r="7036" spans="1:13" x14ac:dyDescent="0.25">
      <c r="A7036">
        <v>1001</v>
      </c>
      <c r="B7036" s="1">
        <v>2.9069967720416999E-6</v>
      </c>
      <c r="C7036" s="1">
        <v>2.8565527106457001E-6</v>
      </c>
      <c r="D7036" s="1">
        <v>4.1010471777905999E-6</v>
      </c>
      <c r="E7036" s="1">
        <v>4.0795200779252001E-6</v>
      </c>
      <c r="F7036" s="1">
        <v>6.4048734425830004E-6</v>
      </c>
      <c r="G7036" s="1">
        <v>6.0744304547969E-6</v>
      </c>
      <c r="H7036" s="1">
        <v>4.8919036060177998E-6</v>
      </c>
      <c r="I7036" s="1">
        <v>4.5777876402233004E-6</v>
      </c>
      <c r="K7036" s="1">
        <v>2.9069967720416999E-6</v>
      </c>
      <c r="L7036" s="1">
        <v>4.1010471777905999E-6</v>
      </c>
      <c r="M7036" s="1">
        <v>6.4048734425830004E-6</v>
      </c>
    </row>
    <row r="7037" spans="1:13" x14ac:dyDescent="0.25">
      <c r="A7037">
        <v>1000</v>
      </c>
      <c r="B7037" s="1">
        <v>2.9069967720416999E-6</v>
      </c>
      <c r="C7037" s="1">
        <v>2.8557913649535002E-6</v>
      </c>
      <c r="D7037" s="1">
        <v>4.1010471777905999E-6</v>
      </c>
      <c r="E7037" s="1">
        <v>4.0762238883616004E-6</v>
      </c>
      <c r="F7037" s="1">
        <v>6.4048734425830004E-6</v>
      </c>
      <c r="G7037" s="1">
        <v>6.0640742774219002E-6</v>
      </c>
      <c r="H7037" s="1">
        <v>4.8919036060177998E-6</v>
      </c>
      <c r="I7037" s="1">
        <v>4.5741322436293998E-6</v>
      </c>
      <c r="K7037" s="1">
        <v>2.9069967720416999E-6</v>
      </c>
      <c r="L7037" s="1">
        <v>4.1010471777905999E-6</v>
      </c>
      <c r="M7037" s="1">
        <v>6.4048734425830004E-6</v>
      </c>
    </row>
    <row r="7038" spans="1:13" x14ac:dyDescent="0.25">
      <c r="A7038">
        <v>1001</v>
      </c>
      <c r="B7038" s="1">
        <v>2.9069967720416999E-6</v>
      </c>
      <c r="C7038" s="1">
        <v>2.8562738606002E-6</v>
      </c>
      <c r="D7038" s="1">
        <v>4.1010471777905999E-6</v>
      </c>
      <c r="E7038" s="1">
        <v>4.0778046346978999E-6</v>
      </c>
      <c r="F7038" s="1">
        <v>6.4048734425830004E-6</v>
      </c>
      <c r="G7038" s="1">
        <v>6.0826020075731001E-6</v>
      </c>
      <c r="H7038" s="1">
        <v>4.8919036060177998E-6</v>
      </c>
      <c r="I7038" s="1">
        <v>4.5777412419496004E-6</v>
      </c>
      <c r="K7038" s="1">
        <v>2.9069967720416999E-6</v>
      </c>
      <c r="L7038" s="1">
        <v>4.1010471777905999E-6</v>
      </c>
      <c r="M7038" s="1">
        <v>6.4048734425830004E-6</v>
      </c>
    </row>
    <row r="7039" spans="1:13" x14ac:dyDescent="0.25">
      <c r="A7039">
        <v>1000</v>
      </c>
      <c r="B7039" s="1">
        <v>2.9069967720416999E-6</v>
      </c>
      <c r="C7039" s="1">
        <v>2.8563435511530002E-6</v>
      </c>
      <c r="D7039" s="1">
        <v>4.1010471777905999E-6</v>
      </c>
      <c r="E7039" s="1">
        <v>4.0798778591436E-6</v>
      </c>
      <c r="F7039" s="1">
        <v>6.4048734425830004E-6</v>
      </c>
      <c r="G7039" s="1">
        <v>6.0711890950544002E-6</v>
      </c>
      <c r="H7039" s="1">
        <v>4.8919036060177998E-6</v>
      </c>
      <c r="I7039" s="1">
        <v>4.5813120526717003E-6</v>
      </c>
      <c r="K7039" s="1">
        <v>2.9069967720416999E-6</v>
      </c>
      <c r="L7039" s="1">
        <v>4.1010471777905999E-6</v>
      </c>
      <c r="M7039" s="1">
        <v>6.4048734425830004E-6</v>
      </c>
    </row>
    <row r="7040" spans="1:13" x14ac:dyDescent="0.25">
      <c r="A7040">
        <v>1001</v>
      </c>
      <c r="B7040" s="1">
        <v>2.9069967720416999E-6</v>
      </c>
      <c r="C7040" s="1">
        <v>2.856443036831E-6</v>
      </c>
      <c r="D7040" s="1">
        <v>4.1010471777905999E-6</v>
      </c>
      <c r="E7040" s="1">
        <v>4.0770200523398004E-6</v>
      </c>
      <c r="F7040" s="1">
        <v>6.4048734425830004E-6</v>
      </c>
      <c r="G7040" s="1">
        <v>6.0892616245752997E-6</v>
      </c>
      <c r="H7040" s="1">
        <v>4.8919036060177998E-6</v>
      </c>
      <c r="I7040" s="1">
        <v>4.5837622512518996E-6</v>
      </c>
      <c r="K7040" s="1">
        <v>2.9069967720416999E-6</v>
      </c>
      <c r="L7040" s="1">
        <v>4.1010471777905999E-6</v>
      </c>
      <c r="M7040" s="1">
        <v>6.4048734425830004E-6</v>
      </c>
    </row>
    <row r="7041" spans="1:13" x14ac:dyDescent="0.25">
      <c r="A7041">
        <v>1000</v>
      </c>
      <c r="B7041" s="1">
        <v>2.9069967720416999E-6</v>
      </c>
      <c r="C7041" s="1">
        <v>2.8563575794332E-6</v>
      </c>
      <c r="D7041" s="1">
        <v>4.1010471777905999E-6</v>
      </c>
      <c r="E7041" s="1">
        <v>4.0789211864847997E-6</v>
      </c>
      <c r="F7041" s="1">
        <v>6.4048734425830004E-6</v>
      </c>
      <c r="G7041" s="1">
        <v>6.0679598321402002E-6</v>
      </c>
      <c r="H7041" s="1">
        <v>4.8919036060177998E-6</v>
      </c>
      <c r="I7041" s="1">
        <v>4.5778082997112004E-6</v>
      </c>
      <c r="K7041" s="1">
        <v>2.9069967720416999E-6</v>
      </c>
      <c r="L7041" s="1">
        <v>4.1010471777905999E-6</v>
      </c>
      <c r="M7041" s="1">
        <v>6.4048734425830004E-6</v>
      </c>
    </row>
    <row r="7042" spans="1:13" x14ac:dyDescent="0.25">
      <c r="A7042">
        <v>1001</v>
      </c>
      <c r="B7042" s="1">
        <v>2.9069967720416999E-6</v>
      </c>
      <c r="C7042" s="1">
        <v>2.8564058448299999E-6</v>
      </c>
      <c r="D7042" s="1">
        <v>4.1010471777905999E-6</v>
      </c>
      <c r="E7042" s="1">
        <v>4.0784105623060997E-6</v>
      </c>
      <c r="F7042" s="1">
        <v>6.4048734425830004E-6</v>
      </c>
      <c r="G7042" s="1">
        <v>6.0772373387953001E-6</v>
      </c>
      <c r="H7042" s="1">
        <v>4.8919036060177998E-6</v>
      </c>
      <c r="I7042" s="1">
        <v>4.5823398000123003E-6</v>
      </c>
      <c r="K7042" s="1">
        <v>2.9069967720416999E-6</v>
      </c>
      <c r="L7042" s="1">
        <v>4.1010471777905999E-6</v>
      </c>
      <c r="M7042" s="1">
        <v>6.4048734425830004E-6</v>
      </c>
    </row>
    <row r="7043" spans="1:13" x14ac:dyDescent="0.25">
      <c r="A7043">
        <v>1000</v>
      </c>
      <c r="B7043" s="1">
        <v>2.9069967720416999E-6</v>
      </c>
      <c r="C7043" s="1">
        <v>2.8550562207869999E-6</v>
      </c>
      <c r="D7043" s="1">
        <v>4.1010471777905999E-6</v>
      </c>
      <c r="E7043" s="1">
        <v>4.0785807310958002E-6</v>
      </c>
      <c r="F7043" s="1">
        <v>6.4048734425830004E-6</v>
      </c>
      <c r="G7043" s="1">
        <v>6.0820626489822997E-6</v>
      </c>
      <c r="H7043" s="1">
        <v>4.8919036060177998E-6</v>
      </c>
      <c r="I7043" s="1">
        <v>4.5728077487482996E-6</v>
      </c>
      <c r="K7043" s="1">
        <v>2.9069967720416999E-6</v>
      </c>
      <c r="L7043" s="1">
        <v>4.1010471777905999E-6</v>
      </c>
      <c r="M7043" s="1">
        <v>6.4048734425830004E-6</v>
      </c>
    </row>
    <row r="7044" spans="1:13" x14ac:dyDescent="0.25">
      <c r="A7044">
        <v>1001</v>
      </c>
      <c r="B7044" s="1">
        <v>2.9069967720416999E-6</v>
      </c>
      <c r="C7044" s="1">
        <v>2.8570160960160998E-6</v>
      </c>
      <c r="D7044" s="1">
        <v>4.1010471777905999E-6</v>
      </c>
      <c r="E7044" s="1">
        <v>4.0767974254805997E-6</v>
      </c>
      <c r="F7044" s="1">
        <v>6.4048734425830004E-6</v>
      </c>
      <c r="G7044" s="1">
        <v>6.0802763950374999E-6</v>
      </c>
      <c r="H7044" s="1">
        <v>4.8919036060177998E-6</v>
      </c>
      <c r="I7044" s="1">
        <v>4.5683093315466997E-6</v>
      </c>
      <c r="K7044" s="1">
        <v>2.9069967720416999E-6</v>
      </c>
      <c r="L7044" s="1">
        <v>4.1010471777905999E-6</v>
      </c>
      <c r="M7044" s="1">
        <v>6.4048734425830004E-6</v>
      </c>
    </row>
    <row r="7045" spans="1:13" x14ac:dyDescent="0.25">
      <c r="A7045">
        <v>1000</v>
      </c>
      <c r="B7045" s="1">
        <v>2.9069967720416999E-6</v>
      </c>
      <c r="C7045" s="1">
        <v>2.8553908556017002E-6</v>
      </c>
      <c r="D7045" s="1">
        <v>4.1010471777905999E-6</v>
      </c>
      <c r="E7045" s="1">
        <v>4.0769792153235003E-6</v>
      </c>
      <c r="F7045" s="1">
        <v>6.4048734425830004E-6</v>
      </c>
      <c r="G7045" s="1">
        <v>6.0902017534704002E-6</v>
      </c>
      <c r="H7045" s="1">
        <v>4.8919036060177998E-6</v>
      </c>
      <c r="I7045" s="1">
        <v>4.5779958141750998E-6</v>
      </c>
      <c r="K7045" s="1">
        <v>2.9069967720416999E-6</v>
      </c>
      <c r="L7045" s="1">
        <v>4.1010471777905999E-6</v>
      </c>
      <c r="M7045" s="1">
        <v>6.4048734425830004E-6</v>
      </c>
    </row>
    <row r="7046" spans="1:13" x14ac:dyDescent="0.25">
      <c r="A7046">
        <v>1001</v>
      </c>
      <c r="B7046" s="1">
        <v>2.9069967720416999E-6</v>
      </c>
      <c r="C7046" s="1">
        <v>2.8551856453381001E-6</v>
      </c>
      <c r="D7046" s="1">
        <v>4.1010471777905999E-6</v>
      </c>
      <c r="E7046" s="1">
        <v>4.0801876783872998E-6</v>
      </c>
      <c r="F7046" s="1">
        <v>6.4048734425830004E-6</v>
      </c>
      <c r="G7046" s="1">
        <v>6.0777207639325997E-6</v>
      </c>
      <c r="H7046" s="1">
        <v>4.8919036060177998E-6</v>
      </c>
      <c r="I7046" s="1">
        <v>4.5787306805662002E-6</v>
      </c>
      <c r="K7046" s="1">
        <v>2.9069967720416999E-6</v>
      </c>
      <c r="L7046" s="1">
        <v>4.1010471777905999E-6</v>
      </c>
      <c r="M7046" s="1">
        <v>6.4048734425830004E-6</v>
      </c>
    </row>
    <row r="7047" spans="1:13" x14ac:dyDescent="0.25">
      <c r="A7047">
        <v>1000</v>
      </c>
      <c r="B7047" s="1">
        <v>2.9069967720416999E-6</v>
      </c>
      <c r="C7047" s="1">
        <v>2.8573550113711998E-6</v>
      </c>
      <c r="D7047" s="1">
        <v>4.1010471777905999E-6</v>
      </c>
      <c r="E7047" s="1">
        <v>4.0775241547139002E-6</v>
      </c>
      <c r="F7047" s="1">
        <v>6.4048734425830004E-6</v>
      </c>
      <c r="G7047" s="1">
        <v>6.0660616007435E-6</v>
      </c>
      <c r="H7047" s="1">
        <v>4.8919036060177998E-6</v>
      </c>
      <c r="I7047" s="1">
        <v>4.5762377491147001E-6</v>
      </c>
      <c r="K7047" s="1">
        <v>2.9069967720416999E-6</v>
      </c>
      <c r="L7047" s="1">
        <v>4.1010471777905999E-6</v>
      </c>
      <c r="M7047" s="1">
        <v>6.4048734425830004E-6</v>
      </c>
    </row>
    <row r="7048" spans="1:13" x14ac:dyDescent="0.25">
      <c r="A7048">
        <v>1001</v>
      </c>
      <c r="B7048" s="1">
        <v>2.9069967720416999E-6</v>
      </c>
      <c r="C7048" s="1">
        <v>2.8562146570495002E-6</v>
      </c>
      <c r="D7048" s="1">
        <v>4.1010471777905999E-6</v>
      </c>
      <c r="E7048" s="1">
        <v>4.0797273588625002E-6</v>
      </c>
      <c r="F7048" s="1">
        <v>6.4048734425830004E-6</v>
      </c>
      <c r="G7048" s="1">
        <v>6.0723558342332002E-6</v>
      </c>
      <c r="H7048" s="1">
        <v>4.8919036060177998E-6</v>
      </c>
      <c r="I7048" s="1">
        <v>4.5798581728846E-6</v>
      </c>
      <c r="K7048" s="1">
        <v>2.9069967720416999E-6</v>
      </c>
      <c r="L7048" s="1">
        <v>4.1010471777905999E-6</v>
      </c>
      <c r="M7048" s="1">
        <v>6.4048734425830004E-6</v>
      </c>
    </row>
    <row r="7049" spans="1:13" x14ac:dyDescent="0.25">
      <c r="A7049">
        <v>1000</v>
      </c>
      <c r="B7049" s="1">
        <v>2.9069967720416999E-6</v>
      </c>
      <c r="C7049" s="1">
        <v>2.8568940290411001E-6</v>
      </c>
      <c r="D7049" s="1">
        <v>4.1010471777905999E-6</v>
      </c>
      <c r="E7049" s="1">
        <v>4.0829473182962E-6</v>
      </c>
      <c r="F7049" s="1">
        <v>6.4048734425830004E-6</v>
      </c>
      <c r="G7049" s="1">
        <v>6.0546449235137001E-6</v>
      </c>
      <c r="H7049" s="1">
        <v>4.8919036060177998E-6</v>
      </c>
      <c r="I7049" s="1">
        <v>4.5793125661970999E-6</v>
      </c>
      <c r="K7049" s="1">
        <v>2.9069967720416999E-6</v>
      </c>
      <c r="L7049" s="1">
        <v>4.1010471777905999E-6</v>
      </c>
      <c r="M7049" s="1">
        <v>6.4048734425830004E-6</v>
      </c>
    </row>
    <row r="7050" spans="1:13" x14ac:dyDescent="0.25">
      <c r="A7050">
        <v>1001</v>
      </c>
      <c r="B7050" s="1">
        <v>2.9069967720416999E-6</v>
      </c>
      <c r="C7050" s="1">
        <v>2.8555977428973E-6</v>
      </c>
      <c r="D7050" s="1">
        <v>4.1010471777905999E-6</v>
      </c>
      <c r="E7050" s="1">
        <v>4.0794227576250999E-6</v>
      </c>
      <c r="F7050" s="1">
        <v>6.4048734425830004E-6</v>
      </c>
      <c r="G7050" s="1">
        <v>6.0873088148449003E-6</v>
      </c>
      <c r="H7050" s="1">
        <v>4.8919036060177998E-6</v>
      </c>
      <c r="I7050" s="1">
        <v>4.5827721795208003E-6</v>
      </c>
      <c r="K7050" s="1">
        <v>2.9069967720416999E-6</v>
      </c>
      <c r="L7050" s="1">
        <v>4.1010471777905999E-6</v>
      </c>
      <c r="M7050" s="1">
        <v>6.4048734425830004E-6</v>
      </c>
    </row>
    <row r="7051" spans="1:13" x14ac:dyDescent="0.25">
      <c r="A7051">
        <v>1000</v>
      </c>
      <c r="B7051" s="1">
        <v>2.9069967720416999E-6</v>
      </c>
      <c r="C7051" s="1">
        <v>2.8575959742497002E-6</v>
      </c>
      <c r="D7051" s="1">
        <v>4.1010471777905999E-6</v>
      </c>
      <c r="E7051" s="1">
        <v>4.0788144527556001E-6</v>
      </c>
      <c r="F7051" s="1">
        <v>6.4048734425830004E-6</v>
      </c>
      <c r="G7051" s="1">
        <v>6.0603399593387997E-6</v>
      </c>
      <c r="H7051" s="1">
        <v>4.8919036060177998E-6</v>
      </c>
      <c r="I7051" s="1">
        <v>4.5786784755844001E-6</v>
      </c>
      <c r="K7051" s="1">
        <v>2.9069967720416999E-6</v>
      </c>
      <c r="L7051" s="1">
        <v>4.1010471777905999E-6</v>
      </c>
      <c r="M7051" s="1">
        <v>6.4048734425830004E-6</v>
      </c>
    </row>
    <row r="7052" spans="1:13" x14ac:dyDescent="0.25">
      <c r="A7052">
        <v>1001</v>
      </c>
      <c r="B7052" s="1">
        <v>2.9069967720416999E-6</v>
      </c>
      <c r="C7052" s="1">
        <v>2.8570553408353002E-6</v>
      </c>
      <c r="D7052" s="1">
        <v>4.1010471777905999E-6</v>
      </c>
      <c r="E7052" s="1">
        <v>4.0821694724125998E-6</v>
      </c>
      <c r="F7052" s="1">
        <v>6.4048734425830004E-6</v>
      </c>
      <c r="G7052" s="1">
        <v>6.0766268455398999E-6</v>
      </c>
      <c r="H7052" s="1">
        <v>4.8919036060177998E-6</v>
      </c>
      <c r="I7052" s="1">
        <v>4.5712556671136998E-6</v>
      </c>
      <c r="K7052" s="1">
        <v>2.9069967720416999E-6</v>
      </c>
      <c r="L7052" s="1">
        <v>4.1010471777905999E-6</v>
      </c>
      <c r="M7052" s="1">
        <v>6.4048734425830004E-6</v>
      </c>
    </row>
    <row r="7053" spans="1:13" x14ac:dyDescent="0.25">
      <c r="A7053">
        <v>1000</v>
      </c>
      <c r="B7053" s="1">
        <v>2.9069967720416999E-6</v>
      </c>
      <c r="C7053" s="1">
        <v>2.8568554075640001E-6</v>
      </c>
      <c r="D7053" s="1">
        <v>4.1010471777905999E-6</v>
      </c>
      <c r="E7053" s="1">
        <v>4.0784443153658002E-6</v>
      </c>
      <c r="F7053" s="1">
        <v>6.4048734425830004E-6</v>
      </c>
      <c r="G7053" s="1">
        <v>6.0728931762541003E-6</v>
      </c>
      <c r="H7053" s="1">
        <v>4.8919036060177998E-6</v>
      </c>
      <c r="I7053" s="1">
        <v>4.5765713483428004E-6</v>
      </c>
      <c r="K7053" s="1">
        <v>2.9069967720416999E-6</v>
      </c>
      <c r="L7053" s="1">
        <v>4.1010471777905999E-6</v>
      </c>
      <c r="M7053" s="1">
        <v>6.4048734425830004E-6</v>
      </c>
    </row>
    <row r="7054" spans="1:13" x14ac:dyDescent="0.25">
      <c r="A7054">
        <v>1001</v>
      </c>
      <c r="B7054" s="1">
        <v>2.9069967720416999E-6</v>
      </c>
      <c r="C7054" s="1">
        <v>2.8541233539117999E-6</v>
      </c>
      <c r="D7054" s="1">
        <v>4.1010471777905999E-6</v>
      </c>
      <c r="E7054" s="1">
        <v>4.0757890247504E-6</v>
      </c>
      <c r="F7054" s="1">
        <v>6.4048734425830004E-6</v>
      </c>
      <c r="G7054" s="1">
        <v>6.0799921321080002E-6</v>
      </c>
      <c r="H7054" s="1">
        <v>4.8919036060177998E-6</v>
      </c>
      <c r="I7054" s="1">
        <v>4.5641374145774E-6</v>
      </c>
      <c r="K7054" s="1">
        <v>2.9069967720416999E-6</v>
      </c>
      <c r="L7054" s="1">
        <v>4.1010471777905999E-6</v>
      </c>
      <c r="M7054" s="1">
        <v>6.4048734425830004E-6</v>
      </c>
    </row>
    <row r="7055" spans="1:13" x14ac:dyDescent="0.25">
      <c r="A7055">
        <v>1000</v>
      </c>
      <c r="B7055" s="1">
        <v>2.9069967720416999E-6</v>
      </c>
      <c r="C7055" s="1">
        <v>2.8566510530848002E-6</v>
      </c>
      <c r="D7055" s="1">
        <v>4.1010471777905999E-6</v>
      </c>
      <c r="E7055" s="1">
        <v>4.0804890696172001E-6</v>
      </c>
      <c r="F7055" s="1">
        <v>6.4048734425830004E-6</v>
      </c>
      <c r="G7055" s="1">
        <v>6.0858821065519001E-6</v>
      </c>
      <c r="H7055" s="1">
        <v>4.8919036060177998E-6</v>
      </c>
      <c r="I7055" s="1">
        <v>4.5659263840787001E-6</v>
      </c>
      <c r="K7055" s="1">
        <v>2.9069967720416999E-6</v>
      </c>
      <c r="L7055" s="1">
        <v>4.1010471777905999E-6</v>
      </c>
      <c r="M7055" s="1">
        <v>6.4048734425830004E-6</v>
      </c>
    </row>
    <row r="7056" spans="1:13" x14ac:dyDescent="0.25">
      <c r="A7056">
        <v>1001</v>
      </c>
      <c r="B7056" s="1">
        <v>2.9069967720416999E-6</v>
      </c>
      <c r="C7056" s="1">
        <v>2.8579497580695E-6</v>
      </c>
      <c r="D7056" s="1">
        <v>4.1010471777905999E-6</v>
      </c>
      <c r="E7056" s="1">
        <v>4.0823612820413996E-6</v>
      </c>
      <c r="F7056" s="1">
        <v>6.4048734425830004E-6</v>
      </c>
      <c r="G7056" s="1">
        <v>6.0803963298083997E-6</v>
      </c>
      <c r="H7056" s="1">
        <v>4.8919036060177998E-6</v>
      </c>
      <c r="I7056" s="1">
        <v>4.5789911569530004E-6</v>
      </c>
      <c r="K7056" s="1">
        <v>2.9069967720416999E-6</v>
      </c>
      <c r="L7056" s="1">
        <v>4.1010471777905999E-6</v>
      </c>
      <c r="M7056" s="1">
        <v>6.4048734425830004E-6</v>
      </c>
    </row>
    <row r="7057" spans="1:13" x14ac:dyDescent="0.25">
      <c r="A7057">
        <v>1000</v>
      </c>
      <c r="B7057" s="1">
        <v>2.9069967720416999E-6</v>
      </c>
      <c r="C7057" s="1">
        <v>2.8558741112948999E-6</v>
      </c>
      <c r="D7057" s="1">
        <v>4.1010471777905999E-6</v>
      </c>
      <c r="E7057" s="1">
        <v>4.0774945924885002E-6</v>
      </c>
      <c r="F7057" s="1">
        <v>6.4048734425830004E-6</v>
      </c>
      <c r="G7057" s="1">
        <v>6.0747456895800004E-6</v>
      </c>
      <c r="H7057" s="1">
        <v>4.8919036060177998E-6</v>
      </c>
      <c r="I7057" s="1">
        <v>4.5732154397387003E-6</v>
      </c>
      <c r="K7057" s="1">
        <v>2.9069967720416999E-6</v>
      </c>
      <c r="L7057" s="1">
        <v>4.1010471777905999E-6</v>
      </c>
      <c r="M7057" s="1">
        <v>6.4048734425830004E-6</v>
      </c>
    </row>
    <row r="7058" spans="1:13" x14ac:dyDescent="0.25">
      <c r="A7058">
        <v>1001</v>
      </c>
      <c r="B7058" s="1">
        <v>2.9069967720416999E-6</v>
      </c>
      <c r="C7058" s="1">
        <v>2.8571483878436999E-6</v>
      </c>
      <c r="D7058" s="1">
        <v>4.1010471777905999E-6</v>
      </c>
      <c r="E7058" s="1">
        <v>4.0767006363033001E-6</v>
      </c>
      <c r="F7058" s="1">
        <v>6.4048734425830004E-6</v>
      </c>
      <c r="G7058" s="1">
        <v>6.0654601765418997E-6</v>
      </c>
      <c r="H7058" s="1">
        <v>4.8919036060177998E-6</v>
      </c>
      <c r="I7058" s="1">
        <v>4.5784325567623E-6</v>
      </c>
      <c r="K7058" s="1">
        <v>2.9069967720416999E-6</v>
      </c>
      <c r="L7058" s="1">
        <v>4.1010471777905999E-6</v>
      </c>
      <c r="M7058" s="1">
        <v>6.4048734425830004E-6</v>
      </c>
    </row>
    <row r="7059" spans="1:13" x14ac:dyDescent="0.25">
      <c r="A7059">
        <v>1000</v>
      </c>
      <c r="B7059" s="1">
        <v>2.9069967720416999E-6</v>
      </c>
      <c r="C7059" s="1">
        <v>2.8548612267633001E-6</v>
      </c>
      <c r="D7059" s="1">
        <v>4.1010471777905999E-6</v>
      </c>
      <c r="E7059" s="1">
        <v>4.0792331979664001E-6</v>
      </c>
      <c r="F7059" s="1">
        <v>6.4048734425830004E-6</v>
      </c>
      <c r="G7059" s="1">
        <v>6.0885525343122998E-6</v>
      </c>
      <c r="H7059" s="1">
        <v>4.8919036060177998E-6</v>
      </c>
      <c r="I7059" s="1">
        <v>4.5801494221866999E-6</v>
      </c>
      <c r="K7059" s="1">
        <v>2.9069967720416999E-6</v>
      </c>
      <c r="L7059" s="1">
        <v>4.1010471777905999E-6</v>
      </c>
      <c r="M7059" s="1">
        <v>6.4048734425830004E-6</v>
      </c>
    </row>
    <row r="7060" spans="1:13" x14ac:dyDescent="0.25">
      <c r="A7060">
        <v>1001</v>
      </c>
      <c r="B7060" s="1">
        <v>2.9069967720416999E-6</v>
      </c>
      <c r="C7060" s="1">
        <v>2.8572247211909002E-6</v>
      </c>
      <c r="D7060" s="1">
        <v>4.1010471777905999E-6</v>
      </c>
      <c r="E7060" s="1">
        <v>4.0790502374839E-6</v>
      </c>
      <c r="F7060" s="1">
        <v>6.4048734425830004E-6</v>
      </c>
      <c r="G7060" s="1">
        <v>6.0552121093378E-6</v>
      </c>
      <c r="H7060" s="1">
        <v>4.8919036060177998E-6</v>
      </c>
      <c r="I7060" s="1">
        <v>4.5821186180444998E-6</v>
      </c>
      <c r="K7060" s="1">
        <v>2.9069967720416999E-6</v>
      </c>
      <c r="L7060" s="1">
        <v>4.1010471777905999E-6</v>
      </c>
      <c r="M7060" s="1">
        <v>6.4048734425830004E-6</v>
      </c>
    </row>
    <row r="7061" spans="1:13" x14ac:dyDescent="0.25">
      <c r="A7061">
        <v>1000</v>
      </c>
      <c r="B7061" s="1">
        <v>2.9069967720416999E-6</v>
      </c>
      <c r="C7061" s="1">
        <v>2.8549039584861001E-6</v>
      </c>
      <c r="D7061" s="1">
        <v>4.1010471777905999E-6</v>
      </c>
      <c r="E7061" s="1">
        <v>4.0763055330083E-6</v>
      </c>
      <c r="F7061" s="1">
        <v>6.4048734425830004E-6</v>
      </c>
      <c r="G7061" s="1">
        <v>6.0799537138692002E-6</v>
      </c>
      <c r="H7061" s="1">
        <v>4.8919036060177998E-6</v>
      </c>
      <c r="I7061" s="1">
        <v>4.5868592398120997E-6</v>
      </c>
      <c r="K7061" s="1">
        <v>2.9069967720416999E-6</v>
      </c>
      <c r="L7061" s="1">
        <v>4.1010471777905999E-6</v>
      </c>
      <c r="M7061" s="1">
        <v>6.4048734425830004E-6</v>
      </c>
    </row>
    <row r="7062" spans="1:13" x14ac:dyDescent="0.25">
      <c r="A7062">
        <v>1001</v>
      </c>
      <c r="B7062" s="1">
        <v>2.9069967720416999E-6</v>
      </c>
      <c r="C7062" s="1">
        <v>2.8571915536681998E-6</v>
      </c>
      <c r="D7062" s="1">
        <v>4.1010471777905999E-6</v>
      </c>
      <c r="E7062" s="1">
        <v>4.0801545334521001E-6</v>
      </c>
      <c r="F7062" s="1">
        <v>6.4048734425830004E-6</v>
      </c>
      <c r="G7062" s="1">
        <v>6.0897613637700997E-6</v>
      </c>
      <c r="H7062" s="1">
        <v>4.8919036060177998E-6</v>
      </c>
      <c r="I7062" s="1">
        <v>4.5767556019284999E-6</v>
      </c>
      <c r="K7062" s="1">
        <v>2.9069967720416999E-6</v>
      </c>
      <c r="L7062" s="1">
        <v>4.1010471777905999E-6</v>
      </c>
      <c r="M7062" s="1">
        <v>6.4048734425830004E-6</v>
      </c>
    </row>
    <row r="7063" spans="1:13" x14ac:dyDescent="0.25">
      <c r="A7063">
        <v>1000</v>
      </c>
      <c r="B7063" s="1">
        <v>2.9069967720416999E-6</v>
      </c>
      <c r="C7063" s="1">
        <v>2.8569650782816999E-6</v>
      </c>
      <c r="D7063" s="1">
        <v>4.1010471777905999E-6</v>
      </c>
      <c r="E7063" s="1">
        <v>4.0754230781016999E-6</v>
      </c>
      <c r="F7063" s="1">
        <v>6.4048734425830004E-6</v>
      </c>
      <c r="G7063" s="1">
        <v>6.0754771613987003E-6</v>
      </c>
      <c r="H7063" s="1">
        <v>4.8919036060177998E-6</v>
      </c>
      <c r="I7063" s="1">
        <v>4.5789187013297002E-6</v>
      </c>
      <c r="K7063" s="1">
        <v>2.9069967720416999E-6</v>
      </c>
      <c r="L7063" s="1">
        <v>4.1010471777905999E-6</v>
      </c>
      <c r="M7063" s="1">
        <v>6.4048734425830004E-6</v>
      </c>
    </row>
    <row r="7064" spans="1:13" x14ac:dyDescent="0.25">
      <c r="A7064">
        <v>1001</v>
      </c>
      <c r="B7064" s="1">
        <v>2.9069967720416999E-6</v>
      </c>
      <c r="C7064" s="1">
        <v>2.8581623641999001E-6</v>
      </c>
      <c r="D7064" s="1">
        <v>4.1010471777905999E-6</v>
      </c>
      <c r="E7064" s="1">
        <v>4.0767478620128999E-6</v>
      </c>
      <c r="F7064" s="1">
        <v>6.4048734425830004E-6</v>
      </c>
      <c r="G7064" s="1">
        <v>6.0648174285183004E-6</v>
      </c>
      <c r="H7064" s="1">
        <v>4.8919036060177998E-6</v>
      </c>
      <c r="I7064" s="1">
        <v>4.5739211296538004E-6</v>
      </c>
      <c r="K7064" s="1">
        <v>2.9069967720416999E-6</v>
      </c>
      <c r="L7064" s="1">
        <v>4.1010471777905999E-6</v>
      </c>
      <c r="M7064" s="1">
        <v>6.4048734425830004E-6</v>
      </c>
    </row>
    <row r="7065" spans="1:13" x14ac:dyDescent="0.25">
      <c r="A7065">
        <v>1000</v>
      </c>
      <c r="B7065" s="1">
        <v>2.9069967720416999E-6</v>
      </c>
      <c r="C7065" s="1">
        <v>2.8576153384404998E-6</v>
      </c>
      <c r="D7065" s="1">
        <v>4.1010471777905999E-6</v>
      </c>
      <c r="E7065" s="1">
        <v>4.0781625904767002E-6</v>
      </c>
      <c r="F7065" s="1">
        <v>6.4048734425830004E-6</v>
      </c>
      <c r="G7065" s="1">
        <v>6.0724027828113998E-6</v>
      </c>
      <c r="H7065" s="1">
        <v>4.8919036060177998E-6</v>
      </c>
      <c r="I7065" s="1">
        <v>4.5749408369384002E-6</v>
      </c>
      <c r="K7065" s="1">
        <v>2.9069967720416999E-6</v>
      </c>
      <c r="L7065" s="1">
        <v>4.1010471777905999E-6</v>
      </c>
      <c r="M7065" s="1">
        <v>6.4048734425830004E-6</v>
      </c>
    </row>
    <row r="7066" spans="1:13" x14ac:dyDescent="0.25">
      <c r="A7066">
        <v>1001</v>
      </c>
      <c r="B7066" s="1">
        <v>2.9069967720416999E-6</v>
      </c>
      <c r="C7066" s="1">
        <v>2.8557380151953999E-6</v>
      </c>
      <c r="D7066" s="1">
        <v>4.1010471777905999E-6</v>
      </c>
      <c r="E7066" s="1">
        <v>4.0767174770643E-6</v>
      </c>
      <c r="F7066" s="1">
        <v>6.4048734425830004E-6</v>
      </c>
      <c r="G7066" s="1">
        <v>6.0882968135490002E-6</v>
      </c>
      <c r="H7066" s="1">
        <v>4.8919036060177998E-6</v>
      </c>
      <c r="I7066" s="1">
        <v>4.5793697542358003E-6</v>
      </c>
      <c r="K7066" s="1">
        <v>2.9069967720416999E-6</v>
      </c>
      <c r="L7066" s="1">
        <v>4.1010471777905999E-6</v>
      </c>
      <c r="M7066" s="1">
        <v>6.4048734425830004E-6</v>
      </c>
    </row>
    <row r="7067" spans="1:13" x14ac:dyDescent="0.25">
      <c r="A7067">
        <v>1000</v>
      </c>
      <c r="B7067" s="1">
        <v>2.9069967720416999E-6</v>
      </c>
      <c r="C7067" s="1">
        <v>2.8571020876343E-6</v>
      </c>
      <c r="D7067" s="1">
        <v>4.1010471777905999E-6</v>
      </c>
      <c r="E7067" s="1">
        <v>4.0791874492763999E-6</v>
      </c>
      <c r="F7067" s="1">
        <v>6.4048734425830004E-6</v>
      </c>
      <c r="G7067" s="1">
        <v>6.0647462843269E-6</v>
      </c>
      <c r="H7067" s="1">
        <v>4.8919036060177998E-6</v>
      </c>
      <c r="I7067" s="1">
        <v>4.5705855455841998E-6</v>
      </c>
      <c r="K7067" s="1">
        <v>2.9069967720416999E-6</v>
      </c>
      <c r="L7067" s="1">
        <v>4.1010471777905999E-6</v>
      </c>
      <c r="M7067" s="1">
        <v>6.4048734425830004E-6</v>
      </c>
    </row>
    <row r="7068" spans="1:13" x14ac:dyDescent="0.25">
      <c r="A7068">
        <v>1001</v>
      </c>
      <c r="B7068" s="1">
        <v>2.9069967720416999E-6</v>
      </c>
      <c r="C7068" s="1">
        <v>2.85803445587E-6</v>
      </c>
      <c r="D7068" s="1">
        <v>4.1010471777905999E-6</v>
      </c>
      <c r="E7068" s="1">
        <v>4.0781836036828001E-6</v>
      </c>
      <c r="F7068" s="1">
        <v>6.4048734425830004E-6</v>
      </c>
      <c r="G7068" s="1">
        <v>6.0721234116970998E-6</v>
      </c>
      <c r="H7068" s="1">
        <v>4.8919036060177998E-6</v>
      </c>
      <c r="I7068" s="1">
        <v>4.5678184170219999E-6</v>
      </c>
      <c r="K7068" s="1">
        <v>2.9069967720416999E-6</v>
      </c>
      <c r="L7068" s="1">
        <v>4.1010471777905999E-6</v>
      </c>
      <c r="M7068" s="1">
        <v>6.4048734425830004E-6</v>
      </c>
    </row>
    <row r="7069" spans="1:13" x14ac:dyDescent="0.25">
      <c r="A7069">
        <v>1000</v>
      </c>
      <c r="B7069" s="1">
        <v>2.9069967720416999E-6</v>
      </c>
      <c r="C7069" s="1">
        <v>2.8547539187158001E-6</v>
      </c>
      <c r="D7069" s="1">
        <v>4.1010471777905999E-6</v>
      </c>
      <c r="E7069" s="1">
        <v>4.0768247665923004E-6</v>
      </c>
      <c r="F7069" s="1">
        <v>6.4048734425830004E-6</v>
      </c>
      <c r="G7069" s="1">
        <v>6.0778265603314002E-6</v>
      </c>
      <c r="H7069" s="1">
        <v>4.8919036060177998E-6</v>
      </c>
      <c r="I7069" s="1">
        <v>4.5750086439989004E-6</v>
      </c>
      <c r="K7069" s="1">
        <v>2.9069967720416999E-6</v>
      </c>
      <c r="L7069" s="1">
        <v>4.1010471777905999E-6</v>
      </c>
      <c r="M7069" s="1">
        <v>6.4048734425830004E-6</v>
      </c>
    </row>
    <row r="7070" spans="1:13" x14ac:dyDescent="0.25">
      <c r="A7070">
        <v>1001</v>
      </c>
      <c r="B7070" s="1">
        <v>2.9069967720416999E-6</v>
      </c>
      <c r="C7070" s="1">
        <v>2.8572068116012E-6</v>
      </c>
      <c r="D7070" s="1">
        <v>4.1010471777905999E-6</v>
      </c>
      <c r="E7070" s="1">
        <v>4.0801164817625E-6</v>
      </c>
      <c r="F7070" s="1">
        <v>6.4048734425830004E-6</v>
      </c>
      <c r="G7070" s="1">
        <v>6.0855672810182002E-6</v>
      </c>
      <c r="H7070" s="1">
        <v>4.8919036060177998E-6</v>
      </c>
      <c r="I7070" s="1">
        <v>4.5819341308592997E-6</v>
      </c>
      <c r="K7070" s="1">
        <v>2.9069967720416999E-6</v>
      </c>
      <c r="L7070" s="1">
        <v>4.1010471777905999E-6</v>
      </c>
      <c r="M7070" s="1">
        <v>6.4048734425830004E-6</v>
      </c>
    </row>
    <row r="7071" spans="1:13" x14ac:dyDescent="0.25">
      <c r="A7071">
        <v>1000</v>
      </c>
      <c r="B7071" s="1">
        <v>2.9069967720416999E-6</v>
      </c>
      <c r="C7071" s="1">
        <v>2.8555130837138998E-6</v>
      </c>
      <c r="D7071" s="1">
        <v>4.1010471777905999E-6</v>
      </c>
      <c r="E7071" s="1">
        <v>4.0743300579352999E-6</v>
      </c>
      <c r="F7071" s="1">
        <v>6.4048734425830004E-6</v>
      </c>
      <c r="G7071" s="1">
        <v>6.069851868126E-6</v>
      </c>
      <c r="H7071" s="1">
        <v>4.8919036060177998E-6</v>
      </c>
      <c r="I7071" s="1">
        <v>4.5745425526978003E-6</v>
      </c>
      <c r="K7071" s="1">
        <v>2.9069967720416999E-6</v>
      </c>
      <c r="L7071" s="1">
        <v>4.1010471777905999E-6</v>
      </c>
      <c r="M7071" s="1">
        <v>6.4048734425830004E-6</v>
      </c>
    </row>
    <row r="7072" spans="1:13" x14ac:dyDescent="0.25">
      <c r="A7072">
        <v>1001</v>
      </c>
      <c r="B7072" s="1">
        <v>2.9069967720416999E-6</v>
      </c>
      <c r="C7072" s="1">
        <v>2.8543679974615E-6</v>
      </c>
      <c r="D7072" s="1">
        <v>4.1010471777905999E-6</v>
      </c>
      <c r="E7072" s="1">
        <v>4.0791532617841996E-6</v>
      </c>
      <c r="F7072" s="1">
        <v>6.4048734425830004E-6</v>
      </c>
      <c r="G7072" s="1">
        <v>6.0723999724648999E-6</v>
      </c>
      <c r="H7072" s="1">
        <v>4.8919036060177998E-6</v>
      </c>
      <c r="I7072" s="1">
        <v>4.5800556906239003E-6</v>
      </c>
      <c r="K7072" s="1">
        <v>2.9069967720416999E-6</v>
      </c>
      <c r="L7072" s="1">
        <v>4.1010471777905999E-6</v>
      </c>
      <c r="M7072" s="1">
        <v>6.4048734425830004E-6</v>
      </c>
    </row>
    <row r="7073" spans="1:13" x14ac:dyDescent="0.25">
      <c r="A7073">
        <v>1000</v>
      </c>
      <c r="B7073" s="1">
        <v>2.9069967720416999E-6</v>
      </c>
      <c r="C7073" s="1">
        <v>2.8589881245572001E-6</v>
      </c>
      <c r="D7073" s="1">
        <v>4.1010471777905999E-6</v>
      </c>
      <c r="E7073" s="1">
        <v>4.0770337765213003E-6</v>
      </c>
      <c r="F7073" s="1">
        <v>6.4048734425830004E-6</v>
      </c>
      <c r="G7073" s="1">
        <v>6.0696791055057003E-6</v>
      </c>
      <c r="H7073" s="1">
        <v>4.8919036060177998E-6</v>
      </c>
      <c r="I7073" s="1">
        <v>4.5856643027279997E-6</v>
      </c>
      <c r="K7073" s="1">
        <v>2.9069967720416999E-6</v>
      </c>
      <c r="L7073" s="1">
        <v>4.1010471777905999E-6</v>
      </c>
      <c r="M7073" s="1">
        <v>6.4048734425830004E-6</v>
      </c>
    </row>
    <row r="7074" spans="1:13" x14ac:dyDescent="0.25">
      <c r="A7074">
        <v>1001</v>
      </c>
      <c r="B7074" s="1">
        <v>2.9069967720416999E-6</v>
      </c>
      <c r="C7074" s="1">
        <v>2.8546945249107002E-6</v>
      </c>
      <c r="D7074" s="1">
        <v>4.1010471777905999E-6</v>
      </c>
      <c r="E7074" s="1">
        <v>4.0800814559027002E-6</v>
      </c>
      <c r="F7074" s="1">
        <v>6.4048734425830004E-6</v>
      </c>
      <c r="G7074" s="1">
        <v>6.0692790624076E-6</v>
      </c>
      <c r="H7074" s="1">
        <v>4.8919036060177998E-6</v>
      </c>
      <c r="I7074" s="1">
        <v>4.5831186714276998E-6</v>
      </c>
      <c r="K7074" s="1">
        <v>2.9069967720416999E-6</v>
      </c>
      <c r="L7074" s="1">
        <v>4.1010471777905999E-6</v>
      </c>
      <c r="M7074" s="1">
        <v>6.4048734425830004E-6</v>
      </c>
    </row>
    <row r="7075" spans="1:13" x14ac:dyDescent="0.25">
      <c r="A7075">
        <v>1000</v>
      </c>
      <c r="B7075" s="1">
        <v>2.9069967720416999E-6</v>
      </c>
      <c r="C7075" s="1">
        <v>2.8568982816458001E-6</v>
      </c>
      <c r="D7075" s="1">
        <v>4.1010471777905999E-6</v>
      </c>
      <c r="E7075" s="1">
        <v>4.0792636817871002E-6</v>
      </c>
      <c r="F7075" s="1">
        <v>6.4048734425830004E-6</v>
      </c>
      <c r="G7075" s="1">
        <v>6.0855938896454001E-6</v>
      </c>
      <c r="H7075" s="1">
        <v>4.8919036060177998E-6</v>
      </c>
      <c r="I7075" s="1">
        <v>4.5830521936963E-6</v>
      </c>
      <c r="K7075" s="1">
        <v>2.9069967720416999E-6</v>
      </c>
      <c r="L7075" s="1">
        <v>4.1010471777905999E-6</v>
      </c>
      <c r="M7075" s="1">
        <v>6.4048734425830004E-6</v>
      </c>
    </row>
    <row r="7076" spans="1:13" x14ac:dyDescent="0.25">
      <c r="A7076">
        <v>1001</v>
      </c>
      <c r="B7076" s="1">
        <v>2.9069967720416999E-6</v>
      </c>
      <c r="C7076" s="1">
        <v>2.853402515578E-6</v>
      </c>
      <c r="D7076" s="1">
        <v>4.1010471777905999E-6</v>
      </c>
      <c r="E7076" s="1">
        <v>4.0802585913779003E-6</v>
      </c>
      <c r="F7076" s="1">
        <v>6.4048734425830004E-6</v>
      </c>
      <c r="G7076" s="1">
        <v>6.0736443594517001E-6</v>
      </c>
      <c r="H7076" s="1">
        <v>4.8919036060177998E-6</v>
      </c>
      <c r="I7076" s="1">
        <v>4.5836540689538003E-6</v>
      </c>
      <c r="K7076" s="1">
        <v>2.9069967720416999E-6</v>
      </c>
      <c r="L7076" s="1">
        <v>4.1010471777905999E-6</v>
      </c>
      <c r="M7076" s="1">
        <v>6.4048734425830004E-6</v>
      </c>
    </row>
    <row r="7077" spans="1:13" x14ac:dyDescent="0.25">
      <c r="A7077">
        <v>1000</v>
      </c>
      <c r="B7077" s="1">
        <v>2.9069967720416999E-6</v>
      </c>
      <c r="C7077" s="1">
        <v>2.8553747737726E-6</v>
      </c>
      <c r="D7077" s="1">
        <v>4.1010471777905999E-6</v>
      </c>
      <c r="E7077" s="1">
        <v>4.0778372956377002E-6</v>
      </c>
      <c r="F7077" s="1">
        <v>6.4048734425830004E-6</v>
      </c>
      <c r="G7077" s="1">
        <v>6.0602363619716002E-6</v>
      </c>
      <c r="H7077" s="1">
        <v>4.8919036060177998E-6</v>
      </c>
      <c r="I7077" s="1">
        <v>4.5796231745371999E-6</v>
      </c>
      <c r="K7077" s="1">
        <v>2.9069967720416999E-6</v>
      </c>
      <c r="L7077" s="1">
        <v>4.1010471777905999E-6</v>
      </c>
      <c r="M7077" s="1">
        <v>6.4048734425830004E-6</v>
      </c>
    </row>
    <row r="7078" spans="1:13" x14ac:dyDescent="0.25">
      <c r="A7078">
        <v>1001</v>
      </c>
      <c r="B7078" s="1">
        <v>2.9069967720416999E-6</v>
      </c>
      <c r="C7078" s="1">
        <v>2.8561002704555E-6</v>
      </c>
      <c r="D7078" s="1">
        <v>4.1010471777905999E-6</v>
      </c>
      <c r="E7078" s="1">
        <v>4.0773033890144997E-6</v>
      </c>
      <c r="F7078" s="1">
        <v>6.4048734425830004E-6</v>
      </c>
      <c r="G7078" s="1">
        <v>6.0790360811857997E-6</v>
      </c>
      <c r="H7078" s="1">
        <v>4.8919036060177998E-6</v>
      </c>
      <c r="I7078" s="1">
        <v>4.5828489648332997E-6</v>
      </c>
      <c r="K7078" s="1">
        <v>2.9069967720416999E-6</v>
      </c>
      <c r="L7078" s="1">
        <v>4.1010471777905999E-6</v>
      </c>
      <c r="M7078" s="1">
        <v>6.4048734425830004E-6</v>
      </c>
    </row>
    <row r="7079" spans="1:13" x14ac:dyDescent="0.25">
      <c r="A7079">
        <v>1000</v>
      </c>
      <c r="B7079" s="1">
        <v>2.9069967720416999E-6</v>
      </c>
      <c r="C7079" s="1">
        <v>2.8547595023007001E-6</v>
      </c>
      <c r="D7079" s="1">
        <v>4.1010471777905999E-6</v>
      </c>
      <c r="E7079" s="1">
        <v>4.0822390218379998E-6</v>
      </c>
      <c r="F7079" s="1">
        <v>6.4048734425830004E-6</v>
      </c>
      <c r="G7079" s="1">
        <v>6.0675216070695999E-6</v>
      </c>
      <c r="H7079" s="1">
        <v>4.8919036060177998E-6</v>
      </c>
      <c r="I7079" s="1">
        <v>4.5824387877737999E-6</v>
      </c>
      <c r="K7079" s="1">
        <v>2.9069967720416999E-6</v>
      </c>
      <c r="L7079" s="1">
        <v>4.1010471777905999E-6</v>
      </c>
      <c r="M7079" s="1">
        <v>6.4048734425830004E-6</v>
      </c>
    </row>
    <row r="7080" spans="1:13" x14ac:dyDescent="0.25">
      <c r="A7080">
        <v>1001</v>
      </c>
      <c r="B7080" s="1">
        <v>2.9069967720416999E-6</v>
      </c>
      <c r="C7080" s="1">
        <v>2.8557399887710001E-6</v>
      </c>
      <c r="D7080" s="1">
        <v>4.1010471777905999E-6</v>
      </c>
      <c r="E7080" s="1">
        <v>4.0792495249693999E-6</v>
      </c>
      <c r="F7080" s="1">
        <v>6.4048734425830004E-6</v>
      </c>
      <c r="G7080" s="1">
        <v>6.0757265308578E-6</v>
      </c>
      <c r="H7080" s="1">
        <v>4.8919036060177998E-6</v>
      </c>
      <c r="I7080" s="1">
        <v>4.5734998317077996E-6</v>
      </c>
      <c r="K7080" s="1">
        <v>2.9069967720416999E-6</v>
      </c>
      <c r="L7080" s="1">
        <v>4.1010471777905999E-6</v>
      </c>
      <c r="M7080" s="1">
        <v>6.4048734425830004E-6</v>
      </c>
    </row>
    <row r="7081" spans="1:13" x14ac:dyDescent="0.25">
      <c r="A7081">
        <v>1000</v>
      </c>
      <c r="B7081" s="1">
        <v>2.9069967720416999E-6</v>
      </c>
      <c r="C7081" s="1">
        <v>2.8568489171493999E-6</v>
      </c>
      <c r="D7081" s="1">
        <v>4.1010471777905999E-6</v>
      </c>
      <c r="E7081" s="1">
        <v>4.0758342735424002E-6</v>
      </c>
      <c r="F7081" s="1">
        <v>6.4048734425830004E-6</v>
      </c>
      <c r="G7081" s="1">
        <v>6.0850294792446003E-6</v>
      </c>
      <c r="H7081" s="1">
        <v>4.8919036060177998E-6</v>
      </c>
      <c r="I7081" s="1">
        <v>4.5820874527502996E-6</v>
      </c>
      <c r="K7081" s="1">
        <v>2.9069967720416999E-6</v>
      </c>
      <c r="L7081" s="1">
        <v>4.1010471777905999E-6</v>
      </c>
      <c r="M7081" s="1">
        <v>6.4048734425830004E-6</v>
      </c>
    </row>
    <row r="7082" spans="1:13" x14ac:dyDescent="0.25">
      <c r="A7082">
        <v>1001</v>
      </c>
      <c r="B7082" s="1">
        <v>2.9069967720416999E-6</v>
      </c>
      <c r="C7082" s="1">
        <v>2.8553682234578E-6</v>
      </c>
      <c r="D7082" s="1">
        <v>4.1010471777905999E-6</v>
      </c>
      <c r="E7082" s="1">
        <v>4.0814785985821E-6</v>
      </c>
      <c r="F7082" s="1">
        <v>6.4048734425830004E-6</v>
      </c>
      <c r="G7082" s="1">
        <v>6.0840690179547997E-6</v>
      </c>
      <c r="H7082" s="1">
        <v>4.8919036060177998E-6</v>
      </c>
      <c r="I7082" s="1">
        <v>4.5890634599200001E-6</v>
      </c>
      <c r="K7082" s="1">
        <v>2.9069967720416999E-6</v>
      </c>
      <c r="L7082" s="1">
        <v>4.1010471777905999E-6</v>
      </c>
      <c r="M7082" s="1">
        <v>6.4048734425830004E-6</v>
      </c>
    </row>
    <row r="7083" spans="1:13" x14ac:dyDescent="0.25">
      <c r="A7083">
        <v>1000</v>
      </c>
      <c r="B7083" s="1">
        <v>2.9069967720416999E-6</v>
      </c>
      <c r="C7083" s="1">
        <v>2.8580113650530002E-6</v>
      </c>
      <c r="D7083" s="1">
        <v>4.1010471777905999E-6</v>
      </c>
      <c r="E7083" s="1">
        <v>4.0803840667265996E-6</v>
      </c>
      <c r="F7083" s="1">
        <v>6.4048734425830004E-6</v>
      </c>
      <c r="G7083" s="1">
        <v>6.0826779888001001E-6</v>
      </c>
      <c r="H7083" s="1">
        <v>4.8919036060177998E-6</v>
      </c>
      <c r="I7083" s="1">
        <v>4.5820606170727003E-6</v>
      </c>
      <c r="K7083" s="1">
        <v>2.9069967720416999E-6</v>
      </c>
      <c r="L7083" s="1">
        <v>4.1010471777905999E-6</v>
      </c>
      <c r="M7083" s="1">
        <v>6.4048734425830004E-6</v>
      </c>
    </row>
    <row r="7084" spans="1:13" x14ac:dyDescent="0.25">
      <c r="A7084">
        <v>1001</v>
      </c>
      <c r="B7084" s="1">
        <v>2.9069967720416999E-6</v>
      </c>
      <c r="C7084" s="1">
        <v>2.8533808689921002E-6</v>
      </c>
      <c r="D7084" s="1">
        <v>4.1010471777905999E-6</v>
      </c>
      <c r="E7084" s="1">
        <v>4.0725058241330997E-6</v>
      </c>
      <c r="F7084" s="1">
        <v>6.4048734425830004E-6</v>
      </c>
      <c r="G7084" s="1">
        <v>6.0723998427527003E-6</v>
      </c>
      <c r="H7084" s="1">
        <v>4.8919036060177998E-6</v>
      </c>
      <c r="I7084" s="1">
        <v>4.5766294834200003E-6</v>
      </c>
      <c r="K7084" s="1">
        <v>2.9069967720416999E-6</v>
      </c>
      <c r="L7084" s="1">
        <v>4.1010471777905999E-6</v>
      </c>
      <c r="M7084" s="1">
        <v>6.4048734425830004E-6</v>
      </c>
    </row>
    <row r="7085" spans="1:13" x14ac:dyDescent="0.25">
      <c r="A7085">
        <v>1000</v>
      </c>
      <c r="B7085" s="1">
        <v>2.9069967720416999E-6</v>
      </c>
      <c r="C7085" s="1">
        <v>2.8562127941722E-6</v>
      </c>
      <c r="D7085" s="1">
        <v>4.1010471777905999E-6</v>
      </c>
      <c r="E7085" s="1">
        <v>4.0737619689949003E-6</v>
      </c>
      <c r="F7085" s="1">
        <v>6.4048734425830004E-6</v>
      </c>
      <c r="G7085" s="1">
        <v>6.0785929509474002E-6</v>
      </c>
      <c r="H7085" s="1">
        <v>4.8919036060177998E-6</v>
      </c>
      <c r="I7085" s="1">
        <v>4.5900425715196001E-6</v>
      </c>
      <c r="K7085" s="1">
        <v>2.9069967720416999E-6</v>
      </c>
      <c r="L7085" s="1">
        <v>4.1010471777905999E-6</v>
      </c>
      <c r="M7085" s="1">
        <v>6.4048734425830004E-6</v>
      </c>
    </row>
    <row r="7086" spans="1:13" x14ac:dyDescent="0.25">
      <c r="A7086">
        <v>1001</v>
      </c>
      <c r="B7086" s="1">
        <v>2.9069967720416999E-6</v>
      </c>
      <c r="C7086" s="1">
        <v>2.8566953044512001E-6</v>
      </c>
      <c r="D7086" s="1">
        <v>4.1010471777905999E-6</v>
      </c>
      <c r="E7086" s="1">
        <v>4.0823020916268001E-6</v>
      </c>
      <c r="F7086" s="1">
        <v>6.4048734425830004E-6</v>
      </c>
      <c r="G7086" s="1">
        <v>6.0676258701894001E-6</v>
      </c>
      <c r="H7086" s="1">
        <v>4.8919036060177998E-6</v>
      </c>
      <c r="I7086" s="1">
        <v>4.5737685731163997E-6</v>
      </c>
      <c r="K7086" s="1">
        <v>2.9069967720416999E-6</v>
      </c>
      <c r="L7086" s="1">
        <v>4.1010471777905999E-6</v>
      </c>
      <c r="M7086" s="1">
        <v>6.4048734425830004E-6</v>
      </c>
    </row>
    <row r="7087" spans="1:13" x14ac:dyDescent="0.25">
      <c r="A7087">
        <v>1000</v>
      </c>
      <c r="B7087" s="1">
        <v>2.9069967720416999E-6</v>
      </c>
      <c r="C7087" s="1">
        <v>2.8558950109819E-6</v>
      </c>
      <c r="D7087" s="1">
        <v>4.1010471777905999E-6</v>
      </c>
      <c r="E7087" s="1">
        <v>4.0763584423488999E-6</v>
      </c>
      <c r="F7087" s="1">
        <v>6.4048734425830004E-6</v>
      </c>
      <c r="G7087" s="1">
        <v>6.0740472518837003E-6</v>
      </c>
      <c r="H7087" s="1">
        <v>4.8919036060177998E-6</v>
      </c>
      <c r="I7087" s="1">
        <v>4.5754742239120002E-6</v>
      </c>
      <c r="K7087" s="1">
        <v>2.9069967720416999E-6</v>
      </c>
      <c r="L7087" s="1">
        <v>4.1010471777905999E-6</v>
      </c>
      <c r="M7087" s="1">
        <v>6.4048734425830004E-6</v>
      </c>
    </row>
    <row r="7088" spans="1:13" x14ac:dyDescent="0.25">
      <c r="A7088">
        <v>1001</v>
      </c>
      <c r="B7088" s="1">
        <v>2.9069967720416999E-6</v>
      </c>
      <c r="C7088" s="1">
        <v>2.8552036528264999E-6</v>
      </c>
      <c r="D7088" s="1">
        <v>4.1010471777905999E-6</v>
      </c>
      <c r="E7088" s="1">
        <v>4.0799606007389E-6</v>
      </c>
      <c r="F7088" s="1">
        <v>6.4218721773864999E-6</v>
      </c>
      <c r="G7088" s="1">
        <v>6.0896249391691E-6</v>
      </c>
      <c r="H7088" s="1">
        <v>4.8919036060177998E-6</v>
      </c>
      <c r="I7088" s="1">
        <v>4.5778790974153999E-6</v>
      </c>
      <c r="K7088" s="1">
        <v>2.9069967720416999E-6</v>
      </c>
      <c r="L7088" s="1">
        <v>4.1010471777905999E-6</v>
      </c>
      <c r="M7088" s="1">
        <v>6.4218721773864999E-6</v>
      </c>
    </row>
    <row r="7089" spans="1:13" x14ac:dyDescent="0.25">
      <c r="A7089">
        <v>1000</v>
      </c>
      <c r="B7089" s="1">
        <v>2.9069967720416999E-6</v>
      </c>
      <c r="C7089" s="1">
        <v>2.8559297317389998E-6</v>
      </c>
      <c r="D7089" s="1">
        <v>4.1010471777905999E-6</v>
      </c>
      <c r="E7089" s="1">
        <v>4.0745564279875002E-6</v>
      </c>
      <c r="F7089" s="1">
        <v>6.4218721773864999E-6</v>
      </c>
      <c r="G7089" s="1">
        <v>6.0828310302878003E-6</v>
      </c>
      <c r="H7089" s="1">
        <v>4.8919036060177998E-6</v>
      </c>
      <c r="I7089" s="1">
        <v>4.5702018597652002E-6</v>
      </c>
      <c r="K7089" s="1">
        <v>2.9069967720416999E-6</v>
      </c>
      <c r="L7089" s="1">
        <v>4.1010471777905999E-6</v>
      </c>
      <c r="M7089" s="1">
        <v>6.4218721773864999E-6</v>
      </c>
    </row>
    <row r="7090" spans="1:13" x14ac:dyDescent="0.25">
      <c r="A7090">
        <v>1001</v>
      </c>
      <c r="B7090" s="1">
        <v>2.9069967720416999E-6</v>
      </c>
      <c r="C7090" s="1">
        <v>2.8567327651086001E-6</v>
      </c>
      <c r="D7090" s="1">
        <v>4.1010471777905999E-6</v>
      </c>
      <c r="E7090" s="1">
        <v>4.0780859465937002E-6</v>
      </c>
      <c r="F7090" s="1">
        <v>6.4218721773864999E-6</v>
      </c>
      <c r="G7090" s="1">
        <v>6.0908810409223996E-6</v>
      </c>
      <c r="H7090" s="1">
        <v>4.8919036060177998E-6</v>
      </c>
      <c r="I7090" s="1">
        <v>4.5875614042013E-6</v>
      </c>
      <c r="K7090" s="1">
        <v>2.9069967720416999E-6</v>
      </c>
      <c r="L7090" s="1">
        <v>4.1010471777905999E-6</v>
      </c>
      <c r="M7090" s="1">
        <v>6.4218721773864999E-6</v>
      </c>
    </row>
    <row r="7091" spans="1:13" x14ac:dyDescent="0.25">
      <c r="A7091">
        <v>1000</v>
      </c>
      <c r="B7091" s="1">
        <v>2.9069967720416999E-6</v>
      </c>
      <c r="C7091" s="1">
        <v>2.857654867334E-6</v>
      </c>
      <c r="D7091" s="1">
        <v>4.1010471777905999E-6</v>
      </c>
      <c r="E7091" s="1">
        <v>4.0788009374257003E-6</v>
      </c>
      <c r="F7091" s="1">
        <v>6.4218721773864999E-6</v>
      </c>
      <c r="G7091" s="1">
        <v>6.0714036187269002E-6</v>
      </c>
      <c r="H7091" s="1">
        <v>4.8919036060177998E-6</v>
      </c>
      <c r="I7091" s="1">
        <v>4.5908804891062004E-6</v>
      </c>
      <c r="K7091" s="1">
        <v>2.9069967720416999E-6</v>
      </c>
      <c r="L7091" s="1">
        <v>4.1010471777905999E-6</v>
      </c>
      <c r="M7091" s="1">
        <v>6.4218721773864999E-6</v>
      </c>
    </row>
    <row r="7092" spans="1:13" x14ac:dyDescent="0.25">
      <c r="A7092">
        <v>1001</v>
      </c>
      <c r="B7092" s="1">
        <v>2.9069967720416999E-6</v>
      </c>
      <c r="C7092" s="1">
        <v>2.8556092036113001E-6</v>
      </c>
      <c r="D7092" s="1">
        <v>4.1010471777905999E-6</v>
      </c>
      <c r="E7092" s="1">
        <v>4.0794247104193003E-6</v>
      </c>
      <c r="F7092" s="1">
        <v>6.4218721773864999E-6</v>
      </c>
      <c r="G7092" s="1">
        <v>6.0745153337399998E-6</v>
      </c>
      <c r="H7092" s="1">
        <v>4.8919036060177998E-6</v>
      </c>
      <c r="I7092" s="1">
        <v>4.5807142652828002E-6</v>
      </c>
      <c r="K7092" s="1">
        <v>2.9069967720416999E-6</v>
      </c>
      <c r="L7092" s="1">
        <v>4.1010471777905999E-6</v>
      </c>
      <c r="M7092" s="1">
        <v>6.4218721773864999E-6</v>
      </c>
    </row>
    <row r="7093" spans="1:13" x14ac:dyDescent="0.25">
      <c r="A7093">
        <v>1000</v>
      </c>
      <c r="B7093" s="1">
        <v>2.9069967720416999E-6</v>
      </c>
      <c r="C7093" s="1">
        <v>2.8561971616374999E-6</v>
      </c>
      <c r="D7093" s="1">
        <v>4.1010471777905999E-6</v>
      </c>
      <c r="E7093" s="1">
        <v>4.0819357870612999E-6</v>
      </c>
      <c r="F7093" s="1">
        <v>6.4218721773864999E-6</v>
      </c>
      <c r="G7093" s="1">
        <v>6.0810174141421996E-6</v>
      </c>
      <c r="H7093" s="1">
        <v>4.8919036060177998E-6</v>
      </c>
      <c r="I7093" s="1">
        <v>4.5707394856639003E-6</v>
      </c>
      <c r="K7093" s="1">
        <v>2.9069967720416999E-6</v>
      </c>
      <c r="L7093" s="1">
        <v>4.1010471777905999E-6</v>
      </c>
      <c r="M7093" s="1">
        <v>6.4218721773864999E-6</v>
      </c>
    </row>
    <row r="7094" spans="1:13" x14ac:dyDescent="0.25">
      <c r="A7094">
        <v>1001</v>
      </c>
      <c r="B7094" s="1">
        <v>2.9069967720416999E-6</v>
      </c>
      <c r="C7094" s="1">
        <v>2.8555688841788002E-6</v>
      </c>
      <c r="D7094" s="1">
        <v>4.1010471777905999E-6</v>
      </c>
      <c r="E7094" s="1">
        <v>4.0817206791416997E-6</v>
      </c>
      <c r="F7094" s="1">
        <v>6.4218721773864999E-6</v>
      </c>
      <c r="G7094" s="1">
        <v>6.0936051712992997E-6</v>
      </c>
      <c r="H7094" s="1">
        <v>4.8919036060177998E-6</v>
      </c>
      <c r="I7094" s="1">
        <v>4.5814320500089996E-6</v>
      </c>
      <c r="K7094" s="1">
        <v>2.9069967720416999E-6</v>
      </c>
      <c r="L7094" s="1">
        <v>4.1010471777905999E-6</v>
      </c>
      <c r="M7094" s="1">
        <v>6.4218721773864999E-6</v>
      </c>
    </row>
    <row r="7095" spans="1:13" x14ac:dyDescent="0.25">
      <c r="A7095">
        <v>1000</v>
      </c>
      <c r="B7095" s="1">
        <v>2.9069967720416999E-6</v>
      </c>
      <c r="C7095" s="1">
        <v>2.8553742440237999E-6</v>
      </c>
      <c r="D7095" s="1">
        <v>4.1010471777905999E-6</v>
      </c>
      <c r="E7095" s="1">
        <v>4.0761667788886998E-6</v>
      </c>
      <c r="F7095" s="1">
        <v>6.4218721773864999E-6</v>
      </c>
      <c r="G7095" s="1">
        <v>6.0863421463964003E-6</v>
      </c>
      <c r="H7095" s="1">
        <v>4.8919036060177998E-6</v>
      </c>
      <c r="I7095" s="1">
        <v>4.5773244022544E-6</v>
      </c>
      <c r="K7095" s="1">
        <v>2.9069967720416999E-6</v>
      </c>
      <c r="L7095" s="1">
        <v>4.1010471777905999E-6</v>
      </c>
      <c r="M7095" s="1">
        <v>6.4218721773864999E-6</v>
      </c>
    </row>
    <row r="7096" spans="1:13" x14ac:dyDescent="0.25">
      <c r="A7096">
        <v>1001</v>
      </c>
      <c r="B7096" s="1">
        <v>2.9069967720416999E-6</v>
      </c>
      <c r="C7096" s="1">
        <v>2.8562657311471999E-6</v>
      </c>
      <c r="D7096" s="1">
        <v>4.1010471777905999E-6</v>
      </c>
      <c r="E7096" s="1">
        <v>4.0793532151289003E-6</v>
      </c>
      <c r="F7096" s="1">
        <v>6.4218721773864999E-6</v>
      </c>
      <c r="G7096" s="1">
        <v>6.0790062978238997E-6</v>
      </c>
      <c r="H7096" s="1">
        <v>4.8919036060177998E-6</v>
      </c>
      <c r="I7096" s="1">
        <v>4.5711774333287997E-6</v>
      </c>
      <c r="K7096" s="1">
        <v>2.9069967720416999E-6</v>
      </c>
      <c r="L7096" s="1">
        <v>4.1010471777905999E-6</v>
      </c>
      <c r="M7096" s="1">
        <v>6.4218721773864999E-6</v>
      </c>
    </row>
    <row r="7097" spans="1:13" x14ac:dyDescent="0.25">
      <c r="A7097">
        <v>1000</v>
      </c>
      <c r="B7097" s="1">
        <v>2.9069967720416999E-6</v>
      </c>
      <c r="C7097" s="1">
        <v>2.8560549027624001E-6</v>
      </c>
      <c r="D7097" s="1">
        <v>4.1010471777905999E-6</v>
      </c>
      <c r="E7097" s="1">
        <v>4.0784671118394001E-6</v>
      </c>
      <c r="F7097" s="1">
        <v>6.4218721773864999E-6</v>
      </c>
      <c r="G7097" s="1">
        <v>6.0795869157711001E-6</v>
      </c>
      <c r="H7097" s="1">
        <v>4.8919036060177998E-6</v>
      </c>
      <c r="I7097" s="1">
        <v>4.5702814347635997E-6</v>
      </c>
      <c r="K7097" s="1">
        <v>2.9069967720416999E-6</v>
      </c>
      <c r="L7097" s="1">
        <v>4.1010471777905999E-6</v>
      </c>
      <c r="M7097" s="1">
        <v>6.4218721773864999E-6</v>
      </c>
    </row>
    <row r="7098" spans="1:13" x14ac:dyDescent="0.25">
      <c r="A7098">
        <v>1001</v>
      </c>
      <c r="B7098" s="1">
        <v>2.9069967720416999E-6</v>
      </c>
      <c r="C7098" s="1">
        <v>2.8547583766618999E-6</v>
      </c>
      <c r="D7098" s="1">
        <v>4.1010471777905999E-6</v>
      </c>
      <c r="E7098" s="1">
        <v>4.0764836175014003E-6</v>
      </c>
      <c r="F7098" s="1">
        <v>6.4218721773864999E-6</v>
      </c>
      <c r="G7098" s="1">
        <v>6.0868973386752E-6</v>
      </c>
      <c r="H7098" s="1">
        <v>4.8919036060177998E-6</v>
      </c>
      <c r="I7098" s="1">
        <v>4.5836259633990998E-6</v>
      </c>
      <c r="K7098" s="1">
        <v>2.9069967720416999E-6</v>
      </c>
      <c r="L7098" s="1">
        <v>4.1010471777905999E-6</v>
      </c>
      <c r="M7098" s="1">
        <v>6.4218721773864999E-6</v>
      </c>
    </row>
    <row r="7099" spans="1:13" x14ac:dyDescent="0.25">
      <c r="A7099">
        <v>1000</v>
      </c>
      <c r="B7099" s="1">
        <v>2.9069967720416999E-6</v>
      </c>
      <c r="C7099" s="1">
        <v>2.8568370979445998E-6</v>
      </c>
      <c r="D7099" s="1">
        <v>4.1010471777905999E-6</v>
      </c>
      <c r="E7099" s="1">
        <v>4.0803753974399001E-6</v>
      </c>
      <c r="F7099" s="1">
        <v>6.4243417796081998E-6</v>
      </c>
      <c r="G7099" s="1">
        <v>6.0973949397252997E-6</v>
      </c>
      <c r="H7099" s="1">
        <v>4.8919036060177998E-6</v>
      </c>
      <c r="I7099" s="1">
        <v>4.5822811294564997E-6</v>
      </c>
      <c r="K7099" s="1">
        <v>2.9069967720416999E-6</v>
      </c>
      <c r="L7099" s="1">
        <v>4.1010471777905999E-6</v>
      </c>
      <c r="M7099" s="1">
        <v>6.4243417796081998E-6</v>
      </c>
    </row>
    <row r="7100" spans="1:13" x14ac:dyDescent="0.25">
      <c r="A7100">
        <v>1001</v>
      </c>
      <c r="B7100" s="1">
        <v>2.9069967720416999E-6</v>
      </c>
      <c r="C7100" s="1">
        <v>2.8557687513966E-6</v>
      </c>
      <c r="D7100" s="1">
        <v>4.1010471777905999E-6</v>
      </c>
      <c r="E7100" s="1">
        <v>4.0736674273709998E-6</v>
      </c>
      <c r="F7100" s="1">
        <v>6.4243417796081998E-6</v>
      </c>
      <c r="G7100" s="1">
        <v>6.0877907251492003E-6</v>
      </c>
      <c r="H7100" s="1">
        <v>4.8919036060177998E-6</v>
      </c>
      <c r="I7100" s="1">
        <v>4.5746959894571998E-6</v>
      </c>
      <c r="K7100" s="1">
        <v>2.9069967720416999E-6</v>
      </c>
      <c r="L7100" s="1">
        <v>4.1010471777905999E-6</v>
      </c>
      <c r="M7100" s="1">
        <v>6.4243417796081998E-6</v>
      </c>
    </row>
    <row r="7101" spans="1:13" x14ac:dyDescent="0.25">
      <c r="A7101">
        <v>1000</v>
      </c>
      <c r="B7101" s="1">
        <v>2.9069967720416999E-6</v>
      </c>
      <c r="C7101" s="1">
        <v>2.8551974327768002E-6</v>
      </c>
      <c r="D7101" s="1">
        <v>4.1010471777905999E-6</v>
      </c>
      <c r="E7101" s="1">
        <v>4.0779649152137001E-6</v>
      </c>
      <c r="F7101" s="1">
        <v>6.4243417796081998E-6</v>
      </c>
      <c r="G7101" s="1">
        <v>6.0857954284493003E-6</v>
      </c>
      <c r="H7101" s="1">
        <v>4.8919036060177998E-6</v>
      </c>
      <c r="I7101" s="1">
        <v>4.5780593979596996E-6</v>
      </c>
      <c r="K7101" s="1">
        <v>2.9069967720416999E-6</v>
      </c>
      <c r="L7101" s="1">
        <v>4.1010471777905999E-6</v>
      </c>
      <c r="M7101" s="1">
        <v>6.4243417796081998E-6</v>
      </c>
    </row>
    <row r="7102" spans="1:13" x14ac:dyDescent="0.25">
      <c r="A7102">
        <v>1001</v>
      </c>
      <c r="B7102" s="1">
        <v>2.9069967720416999E-6</v>
      </c>
      <c r="C7102" s="1">
        <v>2.8562294433781998E-6</v>
      </c>
      <c r="D7102" s="1">
        <v>4.1010471777905999E-6</v>
      </c>
      <c r="E7102" s="1">
        <v>4.0757109648118999E-6</v>
      </c>
      <c r="F7102" s="1">
        <v>6.4243417796081998E-6</v>
      </c>
      <c r="G7102" s="1">
        <v>6.0838112254634003E-6</v>
      </c>
      <c r="H7102" s="1">
        <v>4.8919036060177998E-6</v>
      </c>
      <c r="I7102" s="1">
        <v>4.5814892155146001E-6</v>
      </c>
      <c r="K7102" s="1">
        <v>2.9069967720416999E-6</v>
      </c>
      <c r="L7102" s="1">
        <v>4.1010471777905999E-6</v>
      </c>
      <c r="M7102" s="1">
        <v>6.4243417796081998E-6</v>
      </c>
    </row>
    <row r="7103" spans="1:13" x14ac:dyDescent="0.25">
      <c r="A7103">
        <v>1000</v>
      </c>
      <c r="B7103" s="1">
        <v>2.9069967720416999E-6</v>
      </c>
      <c r="C7103" s="1">
        <v>2.8557348543251002E-6</v>
      </c>
      <c r="D7103" s="1">
        <v>4.1010471777905999E-6</v>
      </c>
      <c r="E7103" s="1">
        <v>4.0799846785753001E-6</v>
      </c>
      <c r="F7103" s="1">
        <v>6.4243417796081998E-6</v>
      </c>
      <c r="G7103" s="1">
        <v>6.0698358912441002E-6</v>
      </c>
      <c r="H7103" s="1">
        <v>4.8919036060177998E-6</v>
      </c>
      <c r="I7103" s="1">
        <v>4.5901016423756999E-6</v>
      </c>
      <c r="K7103" s="1">
        <v>2.9069967720416999E-6</v>
      </c>
      <c r="L7103" s="1">
        <v>4.1010471777905999E-6</v>
      </c>
      <c r="M7103" s="1">
        <v>6.4243417796081998E-6</v>
      </c>
    </row>
    <row r="7104" spans="1:13" x14ac:dyDescent="0.25">
      <c r="A7104">
        <v>1001</v>
      </c>
      <c r="B7104" s="1">
        <v>2.9069967720416999E-6</v>
      </c>
      <c r="C7104" s="1">
        <v>2.8564647731327001E-6</v>
      </c>
      <c r="D7104" s="1">
        <v>4.1010471777905999E-6</v>
      </c>
      <c r="E7104" s="1">
        <v>4.0785354119045997E-6</v>
      </c>
      <c r="F7104" s="1">
        <v>6.4243417796081998E-6</v>
      </c>
      <c r="G7104" s="1">
        <v>6.0950897469018997E-6</v>
      </c>
      <c r="H7104" s="1">
        <v>4.8919036060177998E-6</v>
      </c>
      <c r="I7104" s="1">
        <v>4.5718857192631001E-6</v>
      </c>
      <c r="K7104" s="1">
        <v>2.9069967720416999E-6</v>
      </c>
      <c r="L7104" s="1">
        <v>4.1010471777905999E-6</v>
      </c>
      <c r="M7104" s="1">
        <v>6.4243417796081998E-6</v>
      </c>
    </row>
    <row r="7105" spans="1:13" x14ac:dyDescent="0.25">
      <c r="A7105">
        <v>1000</v>
      </c>
      <c r="B7105" s="1">
        <v>2.9069967720416999E-6</v>
      </c>
      <c r="C7105" s="1">
        <v>2.8554040198529E-6</v>
      </c>
      <c r="D7105" s="1">
        <v>4.1010471777905999E-6</v>
      </c>
      <c r="E7105" s="1">
        <v>4.0802832460756004E-6</v>
      </c>
      <c r="F7105" s="1">
        <v>6.4243417796081998E-6</v>
      </c>
      <c r="G7105" s="1">
        <v>6.0866531049847002E-6</v>
      </c>
      <c r="H7105" s="1">
        <v>4.8919036060177998E-6</v>
      </c>
      <c r="I7105" s="1">
        <v>4.5862745831104E-6</v>
      </c>
      <c r="K7105" s="1">
        <v>2.9069967720416999E-6</v>
      </c>
      <c r="L7105" s="1">
        <v>4.1010471777905999E-6</v>
      </c>
      <c r="M7105" s="1">
        <v>6.4243417796081998E-6</v>
      </c>
    </row>
    <row r="7106" spans="1:13" x14ac:dyDescent="0.25">
      <c r="A7106">
        <v>1001</v>
      </c>
      <c r="B7106" s="1">
        <v>2.9069967720416999E-6</v>
      </c>
      <c r="C7106" s="1">
        <v>2.8577660058140002E-6</v>
      </c>
      <c r="D7106" s="1">
        <v>4.1010471777905999E-6</v>
      </c>
      <c r="E7106" s="1">
        <v>4.0731479334481001E-6</v>
      </c>
      <c r="F7106" s="1">
        <v>6.4243417796081998E-6</v>
      </c>
      <c r="G7106" s="1">
        <v>6.0850161701310997E-6</v>
      </c>
      <c r="H7106" s="1">
        <v>4.8919036060177998E-6</v>
      </c>
      <c r="I7106" s="1">
        <v>4.5856064179813E-6</v>
      </c>
      <c r="K7106" s="1">
        <v>2.9069967720416999E-6</v>
      </c>
      <c r="L7106" s="1">
        <v>4.1010471777905999E-6</v>
      </c>
      <c r="M7106" s="1">
        <v>6.4243417796081998E-6</v>
      </c>
    </row>
    <row r="7107" spans="1:13" x14ac:dyDescent="0.25">
      <c r="A7107">
        <v>1000</v>
      </c>
      <c r="B7107" s="1">
        <v>2.9069967720416999E-6</v>
      </c>
      <c r="C7107" s="1">
        <v>2.8560255258308999E-6</v>
      </c>
      <c r="D7107" s="1">
        <v>4.1010471777905999E-6</v>
      </c>
      <c r="E7107" s="1">
        <v>4.0781563206621004E-6</v>
      </c>
      <c r="F7107" s="1">
        <v>6.4243417796081998E-6</v>
      </c>
      <c r="G7107" s="1">
        <v>6.0736601375065E-6</v>
      </c>
      <c r="H7107" s="1">
        <v>4.8919036060177998E-6</v>
      </c>
      <c r="I7107" s="1">
        <v>4.5812568607624002E-6</v>
      </c>
      <c r="K7107" s="1">
        <v>2.9069967720416999E-6</v>
      </c>
      <c r="L7107" s="1">
        <v>4.1010471777905999E-6</v>
      </c>
      <c r="M7107" s="1">
        <v>6.4243417796081998E-6</v>
      </c>
    </row>
    <row r="7108" spans="1:13" x14ac:dyDescent="0.25">
      <c r="A7108">
        <v>1001</v>
      </c>
      <c r="B7108" s="1">
        <v>2.9069967720416999E-6</v>
      </c>
      <c r="C7108" s="1">
        <v>2.8561724014916001E-6</v>
      </c>
      <c r="D7108" s="1">
        <v>4.1010471777905999E-6</v>
      </c>
      <c r="E7108" s="1">
        <v>4.0787515379180004E-6</v>
      </c>
      <c r="F7108" s="1">
        <v>6.4243417796081998E-6</v>
      </c>
      <c r="G7108" s="1">
        <v>6.0880959334294997E-6</v>
      </c>
      <c r="H7108" s="1">
        <v>4.8919036060177998E-6</v>
      </c>
      <c r="I7108" s="1">
        <v>4.5802741723430999E-6</v>
      </c>
      <c r="K7108" s="1">
        <v>2.9069967720416999E-6</v>
      </c>
      <c r="L7108" s="1">
        <v>4.1010471777905999E-6</v>
      </c>
      <c r="M7108" s="1">
        <v>6.4243417796081998E-6</v>
      </c>
    </row>
    <row r="7109" spans="1:13" x14ac:dyDescent="0.25">
      <c r="A7109">
        <v>1000</v>
      </c>
      <c r="B7109" s="1">
        <v>2.9069967720416999E-6</v>
      </c>
      <c r="C7109" s="1">
        <v>2.8558086236049E-6</v>
      </c>
      <c r="D7109" s="1">
        <v>4.1010471777905999E-6</v>
      </c>
      <c r="E7109" s="1">
        <v>4.0794185129022998E-6</v>
      </c>
      <c r="F7109" s="1">
        <v>6.4243417796081998E-6</v>
      </c>
      <c r="G7109" s="1">
        <v>6.0896793210520004E-6</v>
      </c>
      <c r="H7109" s="1">
        <v>4.8919036060177998E-6</v>
      </c>
      <c r="I7109" s="1">
        <v>4.5802634306968003E-6</v>
      </c>
      <c r="K7109" s="1">
        <v>2.9069967720416999E-6</v>
      </c>
      <c r="L7109" s="1">
        <v>4.1010471777905999E-6</v>
      </c>
      <c r="M7109" s="1">
        <v>6.4243417796081998E-6</v>
      </c>
    </row>
    <row r="7110" spans="1:13" x14ac:dyDescent="0.25">
      <c r="A7110">
        <v>1001</v>
      </c>
      <c r="B7110" s="1">
        <v>2.9069967720416999E-6</v>
      </c>
      <c r="C7110" s="1">
        <v>2.8544332726563999E-6</v>
      </c>
      <c r="D7110" s="1">
        <v>4.1010471777905999E-6</v>
      </c>
      <c r="E7110" s="1">
        <v>4.0764703305940001E-6</v>
      </c>
      <c r="F7110" s="1">
        <v>6.4243417796081998E-6</v>
      </c>
      <c r="G7110" s="1">
        <v>6.0863476105107001E-6</v>
      </c>
      <c r="H7110" s="1">
        <v>4.8919036060177998E-6</v>
      </c>
      <c r="I7110" s="1">
        <v>4.5804234918946997E-6</v>
      </c>
      <c r="K7110" s="1">
        <v>2.9069967720416999E-6</v>
      </c>
      <c r="L7110" s="1">
        <v>4.1010471777905999E-6</v>
      </c>
      <c r="M7110" s="1">
        <v>6.4243417796081998E-6</v>
      </c>
    </row>
    <row r="7111" spans="1:13" x14ac:dyDescent="0.25">
      <c r="A7111">
        <v>1000</v>
      </c>
      <c r="B7111" s="1">
        <v>2.9069967720416999E-6</v>
      </c>
      <c r="C7111" s="1">
        <v>2.8561386363663998E-6</v>
      </c>
      <c r="D7111" s="1">
        <v>4.1010471777905999E-6</v>
      </c>
      <c r="E7111" s="1">
        <v>4.0754567756670001E-6</v>
      </c>
      <c r="F7111" s="1">
        <v>6.4243417796081998E-6</v>
      </c>
      <c r="G7111" s="1">
        <v>6.094210927976E-6</v>
      </c>
      <c r="H7111" s="1">
        <v>4.8919036060177998E-6</v>
      </c>
      <c r="I7111" s="1">
        <v>4.5821833120565E-6</v>
      </c>
      <c r="K7111" s="1">
        <v>2.9069967720416999E-6</v>
      </c>
      <c r="L7111" s="1">
        <v>4.1010471777905999E-6</v>
      </c>
      <c r="M7111" s="1">
        <v>6.4243417796081998E-6</v>
      </c>
    </row>
    <row r="7112" spans="1:13" x14ac:dyDescent="0.25">
      <c r="A7112">
        <v>1001</v>
      </c>
      <c r="B7112" s="1">
        <v>2.9069967720416999E-6</v>
      </c>
      <c r="C7112" s="1">
        <v>2.8575916615733999E-6</v>
      </c>
      <c r="D7112" s="1">
        <v>4.1010471777905999E-6</v>
      </c>
      <c r="E7112" s="1">
        <v>4.0779453933591998E-6</v>
      </c>
      <c r="F7112" s="1">
        <v>6.4243417796081998E-6</v>
      </c>
      <c r="G7112" s="1">
        <v>6.0945563171925E-6</v>
      </c>
      <c r="H7112" s="1">
        <v>4.8919036060177998E-6</v>
      </c>
      <c r="I7112" s="1">
        <v>4.5808387994956998E-6</v>
      </c>
      <c r="K7112" s="1">
        <v>2.9069967720416999E-6</v>
      </c>
      <c r="L7112" s="1">
        <v>4.1010471777905999E-6</v>
      </c>
      <c r="M7112" s="1">
        <v>6.4243417796081998E-6</v>
      </c>
    </row>
    <row r="7113" spans="1:13" x14ac:dyDescent="0.25">
      <c r="A7113">
        <v>1000</v>
      </c>
      <c r="B7113" s="1">
        <v>2.9069967720416999E-6</v>
      </c>
      <c r="C7113" s="1">
        <v>2.8567555884111999E-6</v>
      </c>
      <c r="D7113" s="1">
        <v>4.1010471777905999E-6</v>
      </c>
      <c r="E7113" s="1">
        <v>4.0735318291913001E-6</v>
      </c>
      <c r="F7113" s="1">
        <v>6.4243417796081998E-6</v>
      </c>
      <c r="G7113" s="1">
        <v>6.0829686559496996E-6</v>
      </c>
      <c r="H7113" s="1">
        <v>4.8919036060177998E-6</v>
      </c>
      <c r="I7113" s="1">
        <v>4.5823491862601997E-6</v>
      </c>
      <c r="K7113" s="1">
        <v>2.9069967720416999E-6</v>
      </c>
      <c r="L7113" s="1">
        <v>4.1010471777905999E-6</v>
      </c>
      <c r="M7113" s="1">
        <v>6.4243417796081998E-6</v>
      </c>
    </row>
    <row r="7114" spans="1:13" x14ac:dyDescent="0.25">
      <c r="A7114">
        <v>1001</v>
      </c>
      <c r="B7114" s="1">
        <v>2.9069967720416999E-6</v>
      </c>
      <c r="C7114" s="1">
        <v>2.8573179002915999E-6</v>
      </c>
      <c r="D7114" s="1">
        <v>4.1010471777905999E-6</v>
      </c>
      <c r="E7114" s="1">
        <v>4.0771726267624001E-6</v>
      </c>
      <c r="F7114" s="1">
        <v>6.4254670559556998E-6</v>
      </c>
      <c r="G7114" s="1">
        <v>6.0695458778248004E-6</v>
      </c>
      <c r="H7114" s="1">
        <v>4.8919036060177998E-6</v>
      </c>
      <c r="I7114" s="1">
        <v>4.5767815506424001E-6</v>
      </c>
      <c r="K7114" s="1">
        <v>2.9069967720416999E-6</v>
      </c>
      <c r="L7114" s="1">
        <v>4.1010471777905999E-6</v>
      </c>
      <c r="M7114" s="1">
        <v>6.4254670559556998E-6</v>
      </c>
    </row>
    <row r="7115" spans="1:13" x14ac:dyDescent="0.25">
      <c r="A7115">
        <v>1000</v>
      </c>
      <c r="B7115" s="1">
        <v>2.9069967720416999E-6</v>
      </c>
      <c r="C7115" s="1">
        <v>2.8555912454658001E-6</v>
      </c>
      <c r="D7115" s="1">
        <v>4.1010471777905999E-6</v>
      </c>
      <c r="E7115" s="1">
        <v>4.0802422139827997E-6</v>
      </c>
      <c r="F7115" s="1">
        <v>6.4254670559556998E-6</v>
      </c>
      <c r="G7115" s="1">
        <v>6.0872207389250002E-6</v>
      </c>
      <c r="H7115" s="1">
        <v>4.8919036060177998E-6</v>
      </c>
      <c r="I7115" s="1">
        <v>4.5831161250689004E-6</v>
      </c>
      <c r="K7115" s="1">
        <v>2.9069967720416999E-6</v>
      </c>
      <c r="L7115" s="1">
        <v>4.1010471777905999E-6</v>
      </c>
      <c r="M7115" s="1">
        <v>6.4254670559556998E-6</v>
      </c>
    </row>
    <row r="7116" spans="1:13" x14ac:dyDescent="0.25">
      <c r="A7116">
        <v>1001</v>
      </c>
      <c r="B7116" s="1">
        <v>2.9069967720416999E-6</v>
      </c>
      <c r="C7116" s="1">
        <v>2.8551212418555002E-6</v>
      </c>
      <c r="D7116" s="1">
        <v>4.1010471777905999E-6</v>
      </c>
      <c r="E7116" s="1">
        <v>4.0790831837342998E-6</v>
      </c>
      <c r="F7116" s="1">
        <v>6.4254670559556998E-6</v>
      </c>
      <c r="G7116" s="1">
        <v>6.0832065046185004E-6</v>
      </c>
      <c r="H7116" s="1">
        <v>4.8919036060177998E-6</v>
      </c>
      <c r="I7116" s="1">
        <v>4.5812867231801003E-6</v>
      </c>
      <c r="K7116" s="1">
        <v>2.9069967720416999E-6</v>
      </c>
      <c r="L7116" s="1">
        <v>4.1010471777905999E-6</v>
      </c>
      <c r="M7116" s="1">
        <v>6.4254670559556998E-6</v>
      </c>
    </row>
    <row r="7117" spans="1:13" x14ac:dyDescent="0.25">
      <c r="A7117">
        <v>1000</v>
      </c>
      <c r="B7117" s="1">
        <v>2.9069967720416999E-6</v>
      </c>
      <c r="C7117" s="1">
        <v>2.8554687890273001E-6</v>
      </c>
      <c r="D7117" s="1">
        <v>4.1010471777905999E-6</v>
      </c>
      <c r="E7117" s="1">
        <v>4.0726580209929002E-6</v>
      </c>
      <c r="F7117" s="1">
        <v>6.4254670559556998E-6</v>
      </c>
      <c r="G7117" s="1">
        <v>6.0874188460715001E-6</v>
      </c>
      <c r="H7117" s="1">
        <v>4.8919036060177998E-6</v>
      </c>
      <c r="I7117" s="1">
        <v>4.5766386497402003E-6</v>
      </c>
      <c r="K7117" s="1">
        <v>2.9069967720416999E-6</v>
      </c>
      <c r="L7117" s="1">
        <v>4.1010471777905999E-6</v>
      </c>
      <c r="M7117" s="1">
        <v>6.4254670559556998E-6</v>
      </c>
    </row>
    <row r="7118" spans="1:13" x14ac:dyDescent="0.25">
      <c r="A7118">
        <v>1001</v>
      </c>
      <c r="B7118" s="1">
        <v>2.9069967720416999E-6</v>
      </c>
      <c r="C7118" s="1">
        <v>2.8569606831302001E-6</v>
      </c>
      <c r="D7118" s="1">
        <v>4.1010471777905999E-6</v>
      </c>
      <c r="E7118" s="1">
        <v>4.0775254704132002E-6</v>
      </c>
      <c r="F7118" s="1">
        <v>6.4254670559556998E-6</v>
      </c>
      <c r="G7118" s="1">
        <v>6.0891024001458998E-6</v>
      </c>
      <c r="H7118" s="1">
        <v>4.8919036060177998E-6</v>
      </c>
      <c r="I7118" s="1">
        <v>4.5904185845842001E-6</v>
      </c>
      <c r="K7118" s="1">
        <v>2.9069967720416999E-6</v>
      </c>
      <c r="L7118" s="1">
        <v>4.1010471777905999E-6</v>
      </c>
      <c r="M7118" s="1">
        <v>6.4254670559556998E-6</v>
      </c>
    </row>
    <row r="7119" spans="1:13" x14ac:dyDescent="0.25">
      <c r="A7119">
        <v>1000</v>
      </c>
      <c r="B7119" s="1">
        <v>2.9069967720416999E-6</v>
      </c>
      <c r="C7119" s="1">
        <v>2.8568770467717E-6</v>
      </c>
      <c r="D7119" s="1">
        <v>4.1010471777905999E-6</v>
      </c>
      <c r="E7119" s="1">
        <v>4.0816476403814003E-6</v>
      </c>
      <c r="F7119" s="1">
        <v>6.4254670559556998E-6</v>
      </c>
      <c r="G7119" s="1">
        <v>6.0759512796527997E-6</v>
      </c>
      <c r="H7119" s="1">
        <v>4.8919036060177998E-6</v>
      </c>
      <c r="I7119" s="1">
        <v>4.5842379271914999E-6</v>
      </c>
      <c r="K7119" s="1">
        <v>2.9069967720416999E-6</v>
      </c>
      <c r="L7119" s="1">
        <v>4.1010471777905999E-6</v>
      </c>
      <c r="M7119" s="1">
        <v>6.4254670559556998E-6</v>
      </c>
    </row>
    <row r="7120" spans="1:13" x14ac:dyDescent="0.25">
      <c r="A7120">
        <v>1001</v>
      </c>
      <c r="B7120" s="1">
        <v>2.9069967720416999E-6</v>
      </c>
      <c r="C7120" s="1">
        <v>2.8573912995243001E-6</v>
      </c>
      <c r="D7120" s="1">
        <v>4.1010471777905999E-6</v>
      </c>
      <c r="E7120" s="1">
        <v>4.0753325242915E-6</v>
      </c>
      <c r="F7120" s="1">
        <v>6.4254670559556998E-6</v>
      </c>
      <c r="G7120" s="1">
        <v>6.0837777697031003E-6</v>
      </c>
      <c r="H7120" s="1">
        <v>4.8919036060177998E-6</v>
      </c>
      <c r="I7120" s="1">
        <v>4.5884063461619001E-6</v>
      </c>
      <c r="K7120" s="1">
        <v>2.9069967720416999E-6</v>
      </c>
      <c r="L7120" s="1">
        <v>4.1010471777905999E-6</v>
      </c>
      <c r="M7120" s="1">
        <v>6.4254670559556998E-6</v>
      </c>
    </row>
    <row r="7121" spans="1:13" x14ac:dyDescent="0.25">
      <c r="A7121">
        <v>1000</v>
      </c>
      <c r="B7121" s="1">
        <v>2.9069967720416999E-6</v>
      </c>
      <c r="C7121" s="1">
        <v>2.8567939455751001E-6</v>
      </c>
      <c r="D7121" s="1">
        <v>4.1010471777905999E-6</v>
      </c>
      <c r="E7121" s="1">
        <v>4.0810646328456E-6</v>
      </c>
      <c r="F7121" s="1">
        <v>6.4254670559556998E-6</v>
      </c>
      <c r="G7121" s="1">
        <v>6.0789042726841E-6</v>
      </c>
      <c r="H7121" s="1">
        <v>4.8919036060177998E-6</v>
      </c>
      <c r="I7121" s="1">
        <v>4.5903262204937996E-6</v>
      </c>
      <c r="K7121" s="1">
        <v>2.9069967720416999E-6</v>
      </c>
      <c r="L7121" s="1">
        <v>4.1010471777905999E-6</v>
      </c>
      <c r="M7121" s="1">
        <v>6.4254670559556998E-6</v>
      </c>
    </row>
    <row r="7122" spans="1:13" x14ac:dyDescent="0.25">
      <c r="A7122">
        <v>1001</v>
      </c>
      <c r="B7122" s="1">
        <v>2.9069967720416999E-6</v>
      </c>
      <c r="C7122" s="1">
        <v>2.8565816205743999E-6</v>
      </c>
      <c r="D7122" s="1">
        <v>4.1010471777905999E-6</v>
      </c>
      <c r="E7122" s="1">
        <v>4.0760861147749996E-6</v>
      </c>
      <c r="F7122" s="1">
        <v>6.4254670559556998E-6</v>
      </c>
      <c r="G7122" s="1">
        <v>6.0880647751843999E-6</v>
      </c>
      <c r="H7122" s="1">
        <v>4.8919036060177998E-6</v>
      </c>
      <c r="I7122" s="1">
        <v>4.5754910168503E-6</v>
      </c>
      <c r="K7122" s="1">
        <v>2.9069967720416999E-6</v>
      </c>
      <c r="L7122" s="1">
        <v>4.1010471777905999E-6</v>
      </c>
      <c r="M7122" s="1">
        <v>6.4254670559556998E-6</v>
      </c>
    </row>
    <row r="7123" spans="1:13" x14ac:dyDescent="0.25">
      <c r="A7123">
        <v>1000</v>
      </c>
      <c r="B7123" s="1">
        <v>2.9069967720416999E-6</v>
      </c>
      <c r="C7123" s="1">
        <v>2.8551512764656001E-6</v>
      </c>
      <c r="D7123" s="1">
        <v>4.1010471777905999E-6</v>
      </c>
      <c r="E7123" s="1">
        <v>4.0766422239923004E-6</v>
      </c>
      <c r="F7123" s="1">
        <v>6.4254670559556998E-6</v>
      </c>
      <c r="G7123" s="1">
        <v>6.0814081274384999E-6</v>
      </c>
      <c r="H7123" s="1">
        <v>4.8919036060177998E-6</v>
      </c>
      <c r="I7123" s="1">
        <v>4.5910279554940002E-6</v>
      </c>
      <c r="K7123" s="1">
        <v>2.9069967720416999E-6</v>
      </c>
      <c r="L7123" s="1">
        <v>4.1010471777905999E-6</v>
      </c>
      <c r="M7123" s="1">
        <v>6.4254670559556998E-6</v>
      </c>
    </row>
    <row r="7124" spans="1:13" x14ac:dyDescent="0.25">
      <c r="A7124">
        <v>1001</v>
      </c>
      <c r="B7124" s="1">
        <v>2.9069967720416999E-6</v>
      </c>
      <c r="C7124" s="1">
        <v>2.8570838089945E-6</v>
      </c>
      <c r="D7124" s="1">
        <v>4.1010471777905999E-6</v>
      </c>
      <c r="E7124" s="1">
        <v>4.0794162587123002E-6</v>
      </c>
      <c r="F7124" s="1">
        <v>6.4254670559556998E-6</v>
      </c>
      <c r="G7124" s="1">
        <v>6.0883977601045996E-6</v>
      </c>
      <c r="H7124" s="1">
        <v>4.8919036060177998E-6</v>
      </c>
      <c r="I7124" s="1">
        <v>4.5803755847216998E-6</v>
      </c>
      <c r="K7124" s="1">
        <v>2.9069967720416999E-6</v>
      </c>
      <c r="L7124" s="1">
        <v>4.1010471777905999E-6</v>
      </c>
      <c r="M7124" s="1">
        <v>6.4254670559556998E-6</v>
      </c>
    </row>
    <row r="7125" spans="1:13" x14ac:dyDescent="0.25">
      <c r="A7125">
        <v>1000</v>
      </c>
      <c r="B7125" s="1">
        <v>2.9069967720416999E-6</v>
      </c>
      <c r="C7125" s="1">
        <v>2.8561882538896001E-6</v>
      </c>
      <c r="D7125" s="1">
        <v>4.1010471777905999E-6</v>
      </c>
      <c r="E7125" s="1">
        <v>4.0791240629229998E-6</v>
      </c>
      <c r="F7125" s="1">
        <v>6.4254670559556998E-6</v>
      </c>
      <c r="G7125" s="1">
        <v>6.0856993309373003E-6</v>
      </c>
      <c r="H7125" s="1">
        <v>4.8919036060177998E-6</v>
      </c>
      <c r="I7125" s="1">
        <v>4.5817281500891997E-6</v>
      </c>
      <c r="K7125" s="1">
        <v>2.9069967720416999E-6</v>
      </c>
      <c r="L7125" s="1">
        <v>4.1010471777905999E-6</v>
      </c>
      <c r="M7125" s="1">
        <v>6.4254670559556998E-6</v>
      </c>
    </row>
    <row r="7126" spans="1:13" x14ac:dyDescent="0.25">
      <c r="A7126">
        <v>1001</v>
      </c>
      <c r="B7126" s="1">
        <v>2.9069967720416999E-6</v>
      </c>
      <c r="C7126" s="1">
        <v>2.8567501986330998E-6</v>
      </c>
      <c r="D7126" s="1">
        <v>4.1010471777905999E-6</v>
      </c>
      <c r="E7126" s="1">
        <v>4.0807908091690999E-6</v>
      </c>
      <c r="F7126" s="1">
        <v>6.4254670559556998E-6</v>
      </c>
      <c r="G7126" s="1">
        <v>6.0930882032003002E-6</v>
      </c>
      <c r="H7126" s="1">
        <v>4.8919036060177998E-6</v>
      </c>
      <c r="I7126" s="1">
        <v>4.5720224096341997E-6</v>
      </c>
      <c r="K7126" s="1">
        <v>2.9069967720416999E-6</v>
      </c>
      <c r="L7126" s="1">
        <v>4.1010471777905999E-6</v>
      </c>
      <c r="M7126" s="1">
        <v>6.4254670559556998E-6</v>
      </c>
    </row>
    <row r="7127" spans="1:13" x14ac:dyDescent="0.25">
      <c r="A7127">
        <v>1000</v>
      </c>
      <c r="B7127" s="1">
        <v>2.9069967720416999E-6</v>
      </c>
      <c r="C7127" s="1">
        <v>2.8553307178996002E-6</v>
      </c>
      <c r="D7127" s="1">
        <v>4.1010471777905999E-6</v>
      </c>
      <c r="E7127" s="1">
        <v>4.0760170770998004E-6</v>
      </c>
      <c r="F7127" s="1">
        <v>6.4254670559556998E-6</v>
      </c>
      <c r="G7127" s="1">
        <v>6.0807714489414001E-6</v>
      </c>
      <c r="H7127" s="1">
        <v>4.8919036060177998E-6</v>
      </c>
      <c r="I7127" s="1">
        <v>4.5759362937025003E-6</v>
      </c>
      <c r="K7127" s="1">
        <v>2.9069967720416999E-6</v>
      </c>
      <c r="L7127" s="1">
        <v>4.1010471777905999E-6</v>
      </c>
      <c r="M7127" s="1">
        <v>6.4254670559556998E-6</v>
      </c>
    </row>
    <row r="7128" spans="1:13" x14ac:dyDescent="0.25">
      <c r="A7128">
        <v>1001</v>
      </c>
      <c r="B7128" s="1">
        <v>2.9069967720416999E-6</v>
      </c>
      <c r="C7128" s="1">
        <v>2.8548630583592E-6</v>
      </c>
      <c r="D7128" s="1">
        <v>4.1010471777905999E-6</v>
      </c>
      <c r="E7128" s="1">
        <v>4.0740286810087003E-6</v>
      </c>
      <c r="F7128" s="1">
        <v>6.4254670559556998E-6</v>
      </c>
      <c r="G7128" s="1">
        <v>6.0837912405692998E-6</v>
      </c>
      <c r="H7128" s="1">
        <v>4.8919036060177998E-6</v>
      </c>
      <c r="I7128" s="1">
        <v>4.5829855738391997E-6</v>
      </c>
      <c r="K7128" s="1">
        <v>2.9069967720416999E-6</v>
      </c>
      <c r="L7128" s="1">
        <v>4.1010471777905999E-6</v>
      </c>
      <c r="M7128" s="1">
        <v>6.4254670559556998E-6</v>
      </c>
    </row>
    <row r="7129" spans="1:13" x14ac:dyDescent="0.25">
      <c r="A7129">
        <v>1000</v>
      </c>
      <c r="B7129" s="1">
        <v>2.9069967720416999E-6</v>
      </c>
      <c r="C7129" s="1">
        <v>2.8553240485904002E-6</v>
      </c>
      <c r="D7129" s="1">
        <v>4.1010471777905999E-6</v>
      </c>
      <c r="E7129" s="1">
        <v>4.0764450722189001E-6</v>
      </c>
      <c r="F7129" s="1">
        <v>6.4254670559556998E-6</v>
      </c>
      <c r="G7129" s="1">
        <v>6.0900683342310003E-6</v>
      </c>
      <c r="H7129" s="1">
        <v>4.8919036060177998E-6</v>
      </c>
      <c r="I7129" s="1">
        <v>4.5795402081824002E-6</v>
      </c>
      <c r="K7129" s="1">
        <v>2.9069967720416999E-6</v>
      </c>
      <c r="L7129" s="1">
        <v>4.1010471777905999E-6</v>
      </c>
      <c r="M7129" s="1">
        <v>6.4254670559556998E-6</v>
      </c>
    </row>
    <row r="7130" spans="1:13" x14ac:dyDescent="0.25">
      <c r="A7130">
        <v>1001</v>
      </c>
      <c r="B7130" s="1">
        <v>2.9069967720416999E-6</v>
      </c>
      <c r="C7130" s="1">
        <v>2.8575564625169E-6</v>
      </c>
      <c r="D7130" s="1">
        <v>4.1010471777905999E-6</v>
      </c>
      <c r="E7130" s="1">
        <v>4.0764729613610998E-6</v>
      </c>
      <c r="F7130" s="1">
        <v>6.4254670559556998E-6</v>
      </c>
      <c r="G7130" s="1">
        <v>6.0823448322372999E-6</v>
      </c>
      <c r="H7130" s="1">
        <v>4.8919036060177998E-6</v>
      </c>
      <c r="I7130" s="1">
        <v>4.5822055764321001E-6</v>
      </c>
      <c r="K7130" s="1">
        <v>2.9069967720416999E-6</v>
      </c>
      <c r="L7130" s="1">
        <v>4.1010471777905999E-6</v>
      </c>
      <c r="M7130" s="1">
        <v>6.4254670559556998E-6</v>
      </c>
    </row>
    <row r="7131" spans="1:13" x14ac:dyDescent="0.25">
      <c r="A7131">
        <v>1000</v>
      </c>
      <c r="B7131" s="1">
        <v>2.9069967720416999E-6</v>
      </c>
      <c r="C7131" s="1">
        <v>2.8557440705022999E-6</v>
      </c>
      <c r="D7131" s="1">
        <v>4.1010471777905999E-6</v>
      </c>
      <c r="E7131" s="1">
        <v>4.0814757948687999E-6</v>
      </c>
      <c r="F7131" s="1">
        <v>6.4254670559556998E-6</v>
      </c>
      <c r="G7131" s="1">
        <v>6.0700986386088999E-6</v>
      </c>
      <c r="H7131" s="1">
        <v>4.8919036060177998E-6</v>
      </c>
      <c r="I7131" s="1">
        <v>4.5905502576281004E-6</v>
      </c>
      <c r="K7131" s="1">
        <v>2.9069967720416999E-6</v>
      </c>
      <c r="L7131" s="1">
        <v>4.1010471777905999E-6</v>
      </c>
      <c r="M7131" s="1">
        <v>6.4254670559556998E-6</v>
      </c>
    </row>
    <row r="7132" spans="1:13" x14ac:dyDescent="0.25">
      <c r="A7132">
        <v>1001</v>
      </c>
      <c r="B7132" s="1">
        <v>2.9069967720416999E-6</v>
      </c>
      <c r="C7132" s="1">
        <v>2.8556789989835E-6</v>
      </c>
      <c r="D7132" s="1">
        <v>4.1010471777905999E-6</v>
      </c>
      <c r="E7132" s="1">
        <v>4.0812795456190998E-6</v>
      </c>
      <c r="F7132" s="1">
        <v>6.4254670559556998E-6</v>
      </c>
      <c r="G7132" s="1">
        <v>6.0805668805103001E-6</v>
      </c>
      <c r="H7132" s="1">
        <v>4.8919036060177998E-6</v>
      </c>
      <c r="I7132" s="1">
        <v>4.5854878796515997E-6</v>
      </c>
      <c r="K7132" s="1">
        <v>2.9069967720416999E-6</v>
      </c>
      <c r="L7132" s="1">
        <v>4.1010471777905999E-6</v>
      </c>
      <c r="M7132" s="1">
        <v>6.4254670559556998E-6</v>
      </c>
    </row>
    <row r="7133" spans="1:13" x14ac:dyDescent="0.25">
      <c r="A7133">
        <v>1000</v>
      </c>
      <c r="B7133" s="1">
        <v>2.9069967720416999E-6</v>
      </c>
      <c r="C7133" s="1">
        <v>2.8568674417742E-6</v>
      </c>
      <c r="D7133" s="1">
        <v>4.1010471777905999E-6</v>
      </c>
      <c r="E7133" s="1">
        <v>4.0799042572426997E-6</v>
      </c>
      <c r="F7133" s="1">
        <v>6.4254670559556998E-6</v>
      </c>
      <c r="G7133" s="1">
        <v>6.0914634393148998E-6</v>
      </c>
      <c r="H7133" s="1">
        <v>4.8919036060177998E-6</v>
      </c>
      <c r="I7133" s="1">
        <v>4.5802726271444004E-6</v>
      </c>
      <c r="K7133" s="1">
        <v>2.9069967720416999E-6</v>
      </c>
      <c r="L7133" s="1">
        <v>4.1010471777905999E-6</v>
      </c>
      <c r="M7133" s="1">
        <v>6.4254670559556998E-6</v>
      </c>
    </row>
    <row r="7134" spans="1:13" x14ac:dyDescent="0.25">
      <c r="A7134">
        <v>1001</v>
      </c>
      <c r="B7134" s="1">
        <v>2.9069967720416999E-6</v>
      </c>
      <c r="C7134" s="1">
        <v>2.8561445108033002E-6</v>
      </c>
      <c r="D7134" s="1">
        <v>4.1010471777905999E-6</v>
      </c>
      <c r="E7134" s="1">
        <v>4.0765528915028E-6</v>
      </c>
      <c r="F7134" s="1">
        <v>6.4254670559556998E-6</v>
      </c>
      <c r="G7134" s="1">
        <v>6.0854460215322003E-6</v>
      </c>
      <c r="H7134" s="1">
        <v>4.8919036060177998E-6</v>
      </c>
      <c r="I7134" s="1">
        <v>4.5747445094864002E-6</v>
      </c>
      <c r="K7134" s="1">
        <v>2.9069967720416999E-6</v>
      </c>
      <c r="L7134" s="1">
        <v>4.1010471777905999E-6</v>
      </c>
      <c r="M7134" s="1">
        <v>6.4254670559556998E-6</v>
      </c>
    </row>
    <row r="7135" spans="1:13" x14ac:dyDescent="0.25">
      <c r="A7135">
        <v>1000</v>
      </c>
      <c r="B7135" s="1">
        <v>2.9069967720416999E-6</v>
      </c>
      <c r="C7135" s="1">
        <v>2.8570287542583999E-6</v>
      </c>
      <c r="D7135" s="1">
        <v>4.1010471777905999E-6</v>
      </c>
      <c r="E7135" s="1">
        <v>4.0740451154829999E-6</v>
      </c>
      <c r="F7135" s="1">
        <v>6.4254670559556998E-6</v>
      </c>
      <c r="G7135" s="1">
        <v>6.0959574773004997E-6</v>
      </c>
      <c r="H7135" s="1">
        <v>4.8919036060177998E-6</v>
      </c>
      <c r="I7135" s="1">
        <v>4.5861474212361003E-6</v>
      </c>
      <c r="K7135" s="1">
        <v>2.9069967720416999E-6</v>
      </c>
      <c r="L7135" s="1">
        <v>4.1010471777905999E-6</v>
      </c>
      <c r="M7135" s="1">
        <v>6.4254670559556998E-6</v>
      </c>
    </row>
    <row r="7136" spans="1:13" x14ac:dyDescent="0.25">
      <c r="A7136">
        <v>1001</v>
      </c>
      <c r="B7136" s="1">
        <v>2.9069967720416999E-6</v>
      </c>
      <c r="C7136" s="1">
        <v>2.855549393611E-6</v>
      </c>
      <c r="D7136" s="1">
        <v>4.1010471777905999E-6</v>
      </c>
      <c r="E7136" s="1">
        <v>4.0732533661937004E-6</v>
      </c>
      <c r="F7136" s="1">
        <v>6.4254670559556998E-6</v>
      </c>
      <c r="G7136" s="1">
        <v>6.0856907373968E-6</v>
      </c>
      <c r="H7136" s="1">
        <v>4.8919036060177998E-6</v>
      </c>
      <c r="I7136" s="1">
        <v>4.5780449900953996E-6</v>
      </c>
      <c r="K7136" s="1">
        <v>2.9069967720416999E-6</v>
      </c>
      <c r="L7136" s="1">
        <v>4.1010471777905999E-6</v>
      </c>
      <c r="M7136" s="1">
        <v>6.4254670559556998E-6</v>
      </c>
    </row>
    <row r="7137" spans="1:13" x14ac:dyDescent="0.25">
      <c r="A7137">
        <v>1000</v>
      </c>
      <c r="B7137" s="1">
        <v>2.9069967720416999E-6</v>
      </c>
      <c r="C7137" s="1">
        <v>2.8581081397199998E-6</v>
      </c>
      <c r="D7137" s="1">
        <v>4.1010471777905999E-6</v>
      </c>
      <c r="E7137" s="1">
        <v>4.0761634481902999E-6</v>
      </c>
      <c r="F7137" s="1">
        <v>6.4254670559556998E-6</v>
      </c>
      <c r="G7137" s="1">
        <v>6.0813159698335002E-6</v>
      </c>
      <c r="H7137" s="1">
        <v>4.8919036060177998E-6</v>
      </c>
      <c r="I7137" s="1">
        <v>4.5852373240487002E-6</v>
      </c>
      <c r="K7137" s="1">
        <v>2.9069967720416999E-6</v>
      </c>
      <c r="L7137" s="1">
        <v>4.1010471777905999E-6</v>
      </c>
      <c r="M7137" s="1">
        <v>6.4254670559556998E-6</v>
      </c>
    </row>
    <row r="7138" spans="1:13" x14ac:dyDescent="0.25">
      <c r="A7138">
        <v>1001</v>
      </c>
      <c r="B7138" s="1">
        <v>2.9069967720416999E-6</v>
      </c>
      <c r="C7138" s="1">
        <v>2.8570901157957002E-6</v>
      </c>
      <c r="D7138" s="1">
        <v>4.1010471777905999E-6</v>
      </c>
      <c r="E7138" s="1">
        <v>4.0769180877010002E-6</v>
      </c>
      <c r="F7138" s="1">
        <v>6.4254670559556998E-6</v>
      </c>
      <c r="G7138" s="1">
        <v>6.0894750883209003E-6</v>
      </c>
      <c r="H7138" s="1">
        <v>4.8919036060177998E-6</v>
      </c>
      <c r="I7138" s="1">
        <v>4.5876519480204998E-6</v>
      </c>
      <c r="K7138" s="1">
        <v>2.9069967720416999E-6</v>
      </c>
      <c r="L7138" s="1">
        <v>4.1010471777905999E-6</v>
      </c>
      <c r="M7138" s="1">
        <v>6.4254670559556998E-6</v>
      </c>
    </row>
    <row r="7139" spans="1:13" x14ac:dyDescent="0.25">
      <c r="A7139">
        <v>1000</v>
      </c>
      <c r="B7139" s="1">
        <v>2.9069967720416999E-6</v>
      </c>
      <c r="C7139" s="1">
        <v>2.8573115098340999E-6</v>
      </c>
      <c r="D7139" s="1">
        <v>4.1010471777905999E-6</v>
      </c>
      <c r="E7139" s="1">
        <v>4.0791559564180003E-6</v>
      </c>
      <c r="F7139" s="1">
        <v>6.4254670559556998E-6</v>
      </c>
      <c r="G7139" s="1">
        <v>6.0857578981210001E-6</v>
      </c>
      <c r="H7139" s="1">
        <v>4.8919036060177998E-6</v>
      </c>
      <c r="I7139" s="1">
        <v>4.5835419450327E-6</v>
      </c>
      <c r="K7139" s="1">
        <v>2.9069967720416999E-6</v>
      </c>
      <c r="L7139" s="1">
        <v>4.1010471777905999E-6</v>
      </c>
      <c r="M7139" s="1">
        <v>6.4254670559556998E-6</v>
      </c>
    </row>
    <row r="7140" spans="1:13" x14ac:dyDescent="0.25">
      <c r="A7140">
        <v>1001</v>
      </c>
      <c r="B7140" s="1">
        <v>2.9069967720416999E-6</v>
      </c>
      <c r="C7140" s="1">
        <v>2.8546380870969001E-6</v>
      </c>
      <c r="D7140" s="1">
        <v>4.1010471777905999E-6</v>
      </c>
      <c r="E7140" s="1">
        <v>4.0803850129533002E-6</v>
      </c>
      <c r="F7140" s="1">
        <v>6.4254670559556998E-6</v>
      </c>
      <c r="G7140" s="1">
        <v>6.0926213352059001E-6</v>
      </c>
      <c r="H7140" s="1">
        <v>4.8919036060177998E-6</v>
      </c>
      <c r="I7140" s="1">
        <v>4.5826548174799001E-6</v>
      </c>
      <c r="K7140" s="1">
        <v>2.9069967720416999E-6</v>
      </c>
      <c r="L7140" s="1">
        <v>4.1010471777905999E-6</v>
      </c>
      <c r="M7140" s="1">
        <v>6.4254670559556998E-6</v>
      </c>
    </row>
    <row r="7141" spans="1:13" x14ac:dyDescent="0.25">
      <c r="A7141">
        <v>1000</v>
      </c>
      <c r="B7141" s="1">
        <v>2.9069967720416999E-6</v>
      </c>
      <c r="C7141" s="1">
        <v>2.8573576267129999E-6</v>
      </c>
      <c r="D7141" s="1">
        <v>4.1010471777905999E-6</v>
      </c>
      <c r="E7141" s="1">
        <v>4.0782611893891E-6</v>
      </c>
      <c r="F7141" s="1">
        <v>6.4254670559556998E-6</v>
      </c>
      <c r="G7141" s="1">
        <v>6.0796918558777E-6</v>
      </c>
      <c r="H7141" s="1">
        <v>4.8919036060177998E-6</v>
      </c>
      <c r="I7141" s="1">
        <v>4.5887126320827999E-6</v>
      </c>
      <c r="K7141" s="1">
        <v>2.9069967720416999E-6</v>
      </c>
      <c r="L7141" s="1">
        <v>4.1010471777905999E-6</v>
      </c>
      <c r="M7141" s="1">
        <v>6.4254670559556998E-6</v>
      </c>
    </row>
    <row r="7142" spans="1:13" x14ac:dyDescent="0.25">
      <c r="A7142">
        <v>1001</v>
      </c>
      <c r="B7142" s="1">
        <v>2.9069967720416999E-6</v>
      </c>
      <c r="C7142" s="1">
        <v>2.8569347747390001E-6</v>
      </c>
      <c r="D7142" s="1">
        <v>4.1010471777905999E-6</v>
      </c>
      <c r="E7142" s="1">
        <v>4.0784554475646998E-6</v>
      </c>
      <c r="F7142" s="1">
        <v>6.4254670559556998E-6</v>
      </c>
      <c r="G7142" s="1">
        <v>6.0995353003928E-6</v>
      </c>
      <c r="H7142" s="1">
        <v>4.8919036060177998E-6</v>
      </c>
      <c r="I7142" s="1">
        <v>4.5891019395565E-6</v>
      </c>
      <c r="K7142" s="1">
        <v>2.9069967720416999E-6</v>
      </c>
      <c r="L7142" s="1">
        <v>4.1010471777905999E-6</v>
      </c>
      <c r="M7142" s="1">
        <v>6.4254670559556998E-6</v>
      </c>
    </row>
    <row r="7143" spans="1:13" x14ac:dyDescent="0.25">
      <c r="A7143">
        <v>1000</v>
      </c>
      <c r="B7143" s="1">
        <v>2.9069967720416999E-6</v>
      </c>
      <c r="C7143" s="1">
        <v>2.8571434518003999E-6</v>
      </c>
      <c r="D7143" s="1">
        <v>4.1010471777905999E-6</v>
      </c>
      <c r="E7143" s="1">
        <v>4.0810216880820998E-6</v>
      </c>
      <c r="F7143" s="1">
        <v>6.4254670559556998E-6</v>
      </c>
      <c r="G7143" s="1">
        <v>6.0816591660386002E-6</v>
      </c>
      <c r="H7143" s="1">
        <v>4.8919036060177998E-6</v>
      </c>
      <c r="I7143" s="1">
        <v>4.5836721261240003E-6</v>
      </c>
      <c r="K7143" s="1">
        <v>2.9069967720416999E-6</v>
      </c>
      <c r="L7143" s="1">
        <v>4.1010471777905999E-6</v>
      </c>
      <c r="M7143" s="1">
        <v>6.4254670559556998E-6</v>
      </c>
    </row>
    <row r="7144" spans="1:13" x14ac:dyDescent="0.25">
      <c r="A7144">
        <v>1001</v>
      </c>
      <c r="B7144" s="1">
        <v>2.9069967720416999E-6</v>
      </c>
      <c r="C7144" s="1">
        <v>2.8573295342834002E-6</v>
      </c>
      <c r="D7144" s="1">
        <v>4.1010471777905999E-6</v>
      </c>
      <c r="E7144" s="1">
        <v>4.0748222338628996E-6</v>
      </c>
      <c r="F7144" s="1">
        <v>6.4254670559556998E-6</v>
      </c>
      <c r="G7144" s="1">
        <v>6.0883859478501E-6</v>
      </c>
      <c r="H7144" s="1">
        <v>4.8919036060177998E-6</v>
      </c>
      <c r="I7144" s="1">
        <v>4.5888125983638999E-6</v>
      </c>
      <c r="K7144" s="1">
        <v>2.9069967720416999E-6</v>
      </c>
      <c r="L7144" s="1">
        <v>4.1010471777905999E-6</v>
      </c>
      <c r="M7144" s="1">
        <v>6.4254670559556998E-6</v>
      </c>
    </row>
    <row r="7145" spans="1:13" x14ac:dyDescent="0.25">
      <c r="A7145">
        <v>1000</v>
      </c>
      <c r="B7145" s="1">
        <v>2.9069967720416999E-6</v>
      </c>
      <c r="C7145" s="1">
        <v>2.8548766085211999E-6</v>
      </c>
      <c r="D7145" s="1">
        <v>4.1010471777905999E-6</v>
      </c>
      <c r="E7145" s="1">
        <v>4.0782050800516004E-6</v>
      </c>
      <c r="F7145" s="1">
        <v>6.4254670559556998E-6</v>
      </c>
      <c r="G7145" s="1">
        <v>6.0754835804821996E-6</v>
      </c>
      <c r="H7145" s="1">
        <v>4.8919036060177998E-6</v>
      </c>
      <c r="I7145" s="1">
        <v>4.5766724837197002E-6</v>
      </c>
      <c r="K7145" s="1">
        <v>2.9069967720416999E-6</v>
      </c>
      <c r="L7145" s="1">
        <v>4.1010471777905999E-6</v>
      </c>
      <c r="M7145" s="1">
        <v>6.4254670559556998E-6</v>
      </c>
    </row>
    <row r="7146" spans="1:13" x14ac:dyDescent="0.25">
      <c r="A7146">
        <v>1001</v>
      </c>
      <c r="B7146" s="1">
        <v>2.9069967720416999E-6</v>
      </c>
      <c r="C7146" s="1">
        <v>2.8570805236128998E-6</v>
      </c>
      <c r="D7146" s="1">
        <v>4.1010471777905999E-6</v>
      </c>
      <c r="E7146" s="1">
        <v>4.0782891516092002E-6</v>
      </c>
      <c r="F7146" s="1">
        <v>6.4254670559556998E-6</v>
      </c>
      <c r="G7146" s="1">
        <v>6.0797270590147998E-6</v>
      </c>
      <c r="H7146" s="1">
        <v>4.8919036060177998E-6</v>
      </c>
      <c r="I7146" s="1">
        <v>4.5862427915564E-6</v>
      </c>
      <c r="K7146" s="1">
        <v>2.9069967720416999E-6</v>
      </c>
      <c r="L7146" s="1">
        <v>4.1010471777905999E-6</v>
      </c>
      <c r="M7146" s="1">
        <v>6.4254670559556998E-6</v>
      </c>
    </row>
    <row r="7147" spans="1:13" x14ac:dyDescent="0.25">
      <c r="A7147">
        <v>1000</v>
      </c>
      <c r="B7147" s="1">
        <v>2.9069967720416999E-6</v>
      </c>
      <c r="C7147" s="1">
        <v>2.8575513088178001E-6</v>
      </c>
      <c r="D7147" s="1">
        <v>4.1010471777905999E-6</v>
      </c>
      <c r="E7147" s="1">
        <v>4.0793261810962001E-6</v>
      </c>
      <c r="F7147" s="1">
        <v>6.4254670559556998E-6</v>
      </c>
      <c r="G7147" s="1">
        <v>6.0702888389540002E-6</v>
      </c>
      <c r="H7147" s="1">
        <v>4.8919036060177998E-6</v>
      </c>
      <c r="I7147" s="1">
        <v>4.5854958558198003E-6</v>
      </c>
      <c r="K7147" s="1">
        <v>2.9069967720416999E-6</v>
      </c>
      <c r="L7147" s="1">
        <v>4.1010471777905999E-6</v>
      </c>
      <c r="M7147" s="1">
        <v>6.4254670559556998E-6</v>
      </c>
    </row>
    <row r="7148" spans="1:13" x14ac:dyDescent="0.25">
      <c r="A7148">
        <v>1001</v>
      </c>
      <c r="B7148" s="1">
        <v>2.9069967720416999E-6</v>
      </c>
      <c r="C7148" s="1">
        <v>2.8542673151723001E-6</v>
      </c>
      <c r="D7148" s="1">
        <v>4.1010471777905999E-6</v>
      </c>
      <c r="E7148" s="1">
        <v>4.0782827610544998E-6</v>
      </c>
      <c r="F7148" s="1">
        <v>6.4254670559556998E-6</v>
      </c>
      <c r="G7148" s="1">
        <v>6.0679959101800004E-6</v>
      </c>
      <c r="H7148" s="1">
        <v>4.8919036060177998E-6</v>
      </c>
      <c r="I7148" s="1">
        <v>4.5787927319926998E-6</v>
      </c>
      <c r="K7148" s="1">
        <v>2.9069967720416999E-6</v>
      </c>
      <c r="L7148" s="1">
        <v>4.1010471777905999E-6</v>
      </c>
      <c r="M7148" s="1">
        <v>6.4254670559556998E-6</v>
      </c>
    </row>
    <row r="7149" spans="1:13" x14ac:dyDescent="0.25">
      <c r="A7149">
        <v>1000</v>
      </c>
      <c r="B7149" s="1">
        <v>2.9069967720416999E-6</v>
      </c>
      <c r="C7149" s="1">
        <v>2.8569824817067001E-6</v>
      </c>
      <c r="D7149" s="1">
        <v>4.1010471777905999E-6</v>
      </c>
      <c r="E7149" s="1">
        <v>4.0785346905992998E-6</v>
      </c>
      <c r="F7149" s="1">
        <v>6.4254670559556998E-6</v>
      </c>
      <c r="G7149" s="1">
        <v>6.1012643782449997E-6</v>
      </c>
      <c r="H7149" s="1">
        <v>4.8919036060177998E-6</v>
      </c>
      <c r="I7149" s="1">
        <v>4.5746373728796003E-6</v>
      </c>
      <c r="K7149" s="1">
        <v>2.9069967720416999E-6</v>
      </c>
      <c r="L7149" s="1">
        <v>4.1010471777905999E-6</v>
      </c>
      <c r="M7149" s="1">
        <v>6.4254670559556998E-6</v>
      </c>
    </row>
    <row r="7150" spans="1:13" x14ac:dyDescent="0.25">
      <c r="A7150">
        <v>1001</v>
      </c>
      <c r="B7150" s="1">
        <v>2.9069967720416999E-6</v>
      </c>
      <c r="C7150" s="1">
        <v>2.8560246725571999E-6</v>
      </c>
      <c r="D7150" s="1">
        <v>4.1010471777905999E-6</v>
      </c>
      <c r="E7150" s="1">
        <v>4.0824593561093001E-6</v>
      </c>
      <c r="F7150" s="1">
        <v>6.4254670559556998E-6</v>
      </c>
      <c r="G7150" s="1">
        <v>6.0940703103833001E-6</v>
      </c>
      <c r="H7150" s="1">
        <v>4.8919036060177998E-6</v>
      </c>
      <c r="I7150" s="1">
        <v>4.5856574688041996E-6</v>
      </c>
      <c r="K7150" s="1">
        <v>2.9069967720416999E-6</v>
      </c>
      <c r="L7150" s="1">
        <v>4.1010471777905999E-6</v>
      </c>
      <c r="M7150" s="1">
        <v>6.4254670559556998E-6</v>
      </c>
    </row>
    <row r="7151" spans="1:13" x14ac:dyDescent="0.25">
      <c r="A7151">
        <v>1000</v>
      </c>
      <c r="B7151" s="1">
        <v>2.9069967720416999E-6</v>
      </c>
      <c r="C7151" s="1">
        <v>2.8552064157416001E-6</v>
      </c>
      <c r="D7151" s="1">
        <v>4.1010471777905999E-6</v>
      </c>
      <c r="E7151" s="1">
        <v>4.0771476074338002E-6</v>
      </c>
      <c r="F7151" s="1">
        <v>6.4254670559556998E-6</v>
      </c>
      <c r="G7151" s="1">
        <v>6.0873080261859003E-6</v>
      </c>
      <c r="H7151" s="1">
        <v>4.8919036060177998E-6</v>
      </c>
      <c r="I7151" s="1">
        <v>4.5780776203258002E-6</v>
      </c>
      <c r="K7151" s="1">
        <v>2.9069967720416999E-6</v>
      </c>
      <c r="L7151" s="1">
        <v>4.1010471777905999E-6</v>
      </c>
      <c r="M7151" s="1">
        <v>6.4254670559556998E-6</v>
      </c>
    </row>
    <row r="7152" spans="1:13" x14ac:dyDescent="0.25">
      <c r="A7152">
        <v>1001</v>
      </c>
      <c r="B7152" s="1">
        <v>2.9069967720416999E-6</v>
      </c>
      <c r="C7152" s="1">
        <v>2.8544007487358001E-6</v>
      </c>
      <c r="D7152" s="1">
        <v>4.1010471777905999E-6</v>
      </c>
      <c r="E7152" s="1">
        <v>4.0770814981850004E-6</v>
      </c>
      <c r="F7152" s="1">
        <v>6.4254670559556998E-6</v>
      </c>
      <c r="G7152" s="1">
        <v>6.0877948947421998E-6</v>
      </c>
      <c r="H7152" s="1">
        <v>4.8919036060177998E-6</v>
      </c>
      <c r="I7152" s="1">
        <v>4.5788737390033001E-6</v>
      </c>
      <c r="K7152" s="1">
        <v>2.9069967720416999E-6</v>
      </c>
      <c r="L7152" s="1">
        <v>4.1010471777905999E-6</v>
      </c>
      <c r="M7152" s="1">
        <v>6.4254670559556998E-6</v>
      </c>
    </row>
    <row r="7153" spans="1:13" x14ac:dyDescent="0.25">
      <c r="A7153">
        <v>1000</v>
      </c>
      <c r="B7153" s="1">
        <v>2.9069967720416999E-6</v>
      </c>
      <c r="C7153" s="1">
        <v>2.8555494044118999E-6</v>
      </c>
      <c r="D7153" s="1">
        <v>4.1010471777905999E-6</v>
      </c>
      <c r="E7153" s="1">
        <v>4.0757403721355E-6</v>
      </c>
      <c r="F7153" s="1">
        <v>6.4254670559556998E-6</v>
      </c>
      <c r="G7153" s="1">
        <v>6.0879503373549997E-6</v>
      </c>
      <c r="H7153" s="1">
        <v>4.8919036060177998E-6</v>
      </c>
      <c r="I7153" s="1">
        <v>4.5824716469808002E-6</v>
      </c>
      <c r="K7153" s="1">
        <v>2.9069967720416999E-6</v>
      </c>
      <c r="L7153" s="1">
        <v>4.1010471777905999E-6</v>
      </c>
      <c r="M7153" s="1">
        <v>6.4254670559556998E-6</v>
      </c>
    </row>
    <row r="7154" spans="1:13" x14ac:dyDescent="0.25">
      <c r="A7154">
        <v>1001</v>
      </c>
      <c r="B7154" s="1">
        <v>2.9069967720416999E-6</v>
      </c>
      <c r="C7154" s="1">
        <v>2.8563502563904998E-6</v>
      </c>
      <c r="D7154" s="1">
        <v>4.1010471777905999E-6</v>
      </c>
      <c r="E7154" s="1">
        <v>4.0821178760963003E-6</v>
      </c>
      <c r="F7154" s="1">
        <v>6.4254670559556998E-6</v>
      </c>
      <c r="G7154" s="1">
        <v>6.0919761135952002E-6</v>
      </c>
      <c r="H7154" s="1">
        <v>4.8919036060177998E-6</v>
      </c>
      <c r="I7154" s="1">
        <v>4.5888471342391997E-6</v>
      </c>
      <c r="K7154" s="1">
        <v>2.9069967720416999E-6</v>
      </c>
      <c r="L7154" s="1">
        <v>4.1010471777905999E-6</v>
      </c>
      <c r="M7154" s="1">
        <v>6.4254670559556998E-6</v>
      </c>
    </row>
    <row r="7155" spans="1:13" x14ac:dyDescent="0.25">
      <c r="A7155">
        <v>1000</v>
      </c>
      <c r="B7155" s="1">
        <v>2.9069967720416999E-6</v>
      </c>
      <c r="C7155" s="1">
        <v>2.8575159887406E-6</v>
      </c>
      <c r="D7155" s="1">
        <v>4.1010471777905999E-6</v>
      </c>
      <c r="E7155" s="1">
        <v>4.0760759978360002E-6</v>
      </c>
      <c r="F7155" s="1">
        <v>6.4254670559556998E-6</v>
      </c>
      <c r="G7155" s="1">
        <v>6.0759277789605001E-6</v>
      </c>
      <c r="H7155" s="1">
        <v>4.8919036060177998E-6</v>
      </c>
      <c r="I7155" s="1">
        <v>4.5772646136509004E-6</v>
      </c>
      <c r="K7155" s="1">
        <v>2.9069967720416999E-6</v>
      </c>
      <c r="L7155" s="1">
        <v>4.1010471777905999E-6</v>
      </c>
      <c r="M7155" s="1">
        <v>6.4254670559556998E-6</v>
      </c>
    </row>
    <row r="7156" spans="1:13" x14ac:dyDescent="0.25">
      <c r="A7156">
        <v>1001</v>
      </c>
      <c r="B7156" s="1">
        <v>2.9069967720416999E-6</v>
      </c>
      <c r="C7156" s="1">
        <v>2.8571797031473999E-6</v>
      </c>
      <c r="D7156" s="1">
        <v>4.1010471777905999E-6</v>
      </c>
      <c r="E7156" s="1">
        <v>4.0750482136518997E-6</v>
      </c>
      <c r="F7156" s="1">
        <v>6.4254670559556998E-6</v>
      </c>
      <c r="G7156" s="1">
        <v>6.0956320682972997E-6</v>
      </c>
      <c r="H7156" s="1">
        <v>4.8919036060177998E-6</v>
      </c>
      <c r="I7156" s="1">
        <v>4.5786794005708999E-6</v>
      </c>
      <c r="K7156" s="1">
        <v>2.9069967720416999E-6</v>
      </c>
      <c r="L7156" s="1">
        <v>4.1010471777905999E-6</v>
      </c>
      <c r="M7156" s="1">
        <v>6.4254670559556998E-6</v>
      </c>
    </row>
    <row r="7157" spans="1:13" x14ac:dyDescent="0.25">
      <c r="A7157">
        <v>1000</v>
      </c>
      <c r="B7157" s="1">
        <v>2.9069967720416999E-6</v>
      </c>
      <c r="C7157" s="1">
        <v>2.8552701037427002E-6</v>
      </c>
      <c r="D7157" s="1">
        <v>4.1010471777905999E-6</v>
      </c>
      <c r="E7157" s="1">
        <v>4.0823251735010001E-6</v>
      </c>
      <c r="F7157" s="1">
        <v>6.4254670559556998E-6</v>
      </c>
      <c r="G7157" s="1">
        <v>6.0922045611261001E-6</v>
      </c>
      <c r="H7157" s="1">
        <v>4.8919036060177998E-6</v>
      </c>
      <c r="I7157" s="1">
        <v>4.5837917001036997E-6</v>
      </c>
      <c r="K7157" s="1">
        <v>2.9069967720416999E-6</v>
      </c>
      <c r="L7157" s="1">
        <v>4.1010471777905999E-6</v>
      </c>
      <c r="M7157" s="1">
        <v>6.4254670559556998E-6</v>
      </c>
    </row>
    <row r="7158" spans="1:13" x14ac:dyDescent="0.25">
      <c r="A7158">
        <v>1001</v>
      </c>
      <c r="B7158" s="1">
        <v>2.9069967720416999E-6</v>
      </c>
      <c r="C7158" s="1">
        <v>2.8546464669346E-6</v>
      </c>
      <c r="D7158" s="1">
        <v>4.1010471777905999E-6</v>
      </c>
      <c r="E7158" s="1">
        <v>4.0791180928894003E-6</v>
      </c>
      <c r="F7158" s="1">
        <v>6.4254670559556998E-6</v>
      </c>
      <c r="G7158" s="1">
        <v>6.0956497742625998E-6</v>
      </c>
      <c r="H7158" s="1">
        <v>4.8919036060177998E-6</v>
      </c>
      <c r="I7158" s="1">
        <v>4.585174975406E-6</v>
      </c>
      <c r="K7158" s="1">
        <v>2.9069967720416999E-6</v>
      </c>
      <c r="L7158" s="1">
        <v>4.1010471777905999E-6</v>
      </c>
      <c r="M7158" s="1">
        <v>6.4254670559556998E-6</v>
      </c>
    </row>
    <row r="7159" spans="1:13" x14ac:dyDescent="0.25">
      <c r="A7159">
        <v>1000</v>
      </c>
      <c r="B7159" s="1">
        <v>2.9069967720416999E-6</v>
      </c>
      <c r="C7159" s="1">
        <v>2.8550120735417998E-6</v>
      </c>
      <c r="D7159" s="1">
        <v>4.1010471777905999E-6</v>
      </c>
      <c r="E7159" s="1">
        <v>4.0785276964878E-6</v>
      </c>
      <c r="F7159" s="1">
        <v>6.4254670559556998E-6</v>
      </c>
      <c r="G7159" s="1">
        <v>6.0928116617098002E-6</v>
      </c>
      <c r="H7159" s="1">
        <v>4.8919036060177998E-6</v>
      </c>
      <c r="I7159" s="1">
        <v>4.5917368956060996E-6</v>
      </c>
      <c r="K7159" s="1">
        <v>2.9069967720416999E-6</v>
      </c>
      <c r="L7159" s="1">
        <v>4.1010471777905999E-6</v>
      </c>
      <c r="M7159" s="1">
        <v>6.4254670559556998E-6</v>
      </c>
    </row>
    <row r="7160" spans="1:13" x14ac:dyDescent="0.25">
      <c r="A7160">
        <v>1001</v>
      </c>
      <c r="B7160" s="1">
        <v>2.9069967720416999E-6</v>
      </c>
      <c r="C7160" s="1">
        <v>2.8555969094605E-6</v>
      </c>
      <c r="D7160" s="1">
        <v>4.1010471777905999E-6</v>
      </c>
      <c r="E7160" s="1">
        <v>4.0743634199556004E-6</v>
      </c>
      <c r="F7160" s="1">
        <v>6.4254670559556998E-6</v>
      </c>
      <c r="G7160" s="1">
        <v>6.1034701571792001E-6</v>
      </c>
      <c r="H7160" s="1">
        <v>4.8919036060177998E-6</v>
      </c>
      <c r="I7160" s="1">
        <v>4.5868812038215997E-6</v>
      </c>
      <c r="K7160" s="1">
        <v>2.9069967720416999E-6</v>
      </c>
      <c r="L7160" s="1">
        <v>4.1010471777905999E-6</v>
      </c>
      <c r="M7160" s="1">
        <v>6.4254670559556998E-6</v>
      </c>
    </row>
    <row r="7161" spans="1:13" x14ac:dyDescent="0.25">
      <c r="A7161">
        <v>1000</v>
      </c>
      <c r="B7161" s="1">
        <v>2.9069967720416999E-6</v>
      </c>
      <c r="C7161" s="1">
        <v>2.8575201325424E-6</v>
      </c>
      <c r="D7161" s="1">
        <v>4.1010471777905999E-6</v>
      </c>
      <c r="E7161" s="1">
        <v>4.0814484255407003E-6</v>
      </c>
      <c r="F7161" s="1">
        <v>6.4254670559556998E-6</v>
      </c>
      <c r="G7161" s="1">
        <v>6.0886931065933E-6</v>
      </c>
      <c r="H7161" s="1">
        <v>4.8919036060177998E-6</v>
      </c>
      <c r="I7161" s="1">
        <v>4.5856331942060997E-6</v>
      </c>
      <c r="K7161" s="1">
        <v>2.9069967720416999E-6</v>
      </c>
      <c r="L7161" s="1">
        <v>4.1010471777905999E-6</v>
      </c>
      <c r="M7161" s="1">
        <v>6.4254670559556998E-6</v>
      </c>
    </row>
    <row r="7162" spans="1:13" x14ac:dyDescent="0.25">
      <c r="A7162">
        <v>1001</v>
      </c>
      <c r="B7162" s="1">
        <v>2.9069967720416999E-6</v>
      </c>
      <c r="C7162" s="1">
        <v>2.8564300153804E-6</v>
      </c>
      <c r="D7162" s="1">
        <v>4.1010471777905999E-6</v>
      </c>
      <c r="E7162" s="1">
        <v>4.0792899838837999E-6</v>
      </c>
      <c r="F7162" s="1">
        <v>6.4254670559556998E-6</v>
      </c>
      <c r="G7162" s="1">
        <v>6.0756468771303004E-6</v>
      </c>
      <c r="H7162" s="1">
        <v>4.8919036060177998E-6</v>
      </c>
      <c r="I7162" s="1">
        <v>4.5837489676262997E-6</v>
      </c>
      <c r="K7162" s="1">
        <v>2.9069967720416999E-6</v>
      </c>
      <c r="L7162" s="1">
        <v>4.1010471777905999E-6</v>
      </c>
      <c r="M7162" s="1">
        <v>6.4254670559556998E-6</v>
      </c>
    </row>
    <row r="7163" spans="1:13" x14ac:dyDescent="0.25">
      <c r="A7163">
        <v>1000</v>
      </c>
      <c r="B7163" s="1">
        <v>2.9069967720416999E-6</v>
      </c>
      <c r="C7163" s="1">
        <v>2.8546589083635999E-6</v>
      </c>
      <c r="D7163" s="1">
        <v>4.1010471777905999E-6</v>
      </c>
      <c r="E7163" s="1">
        <v>4.0775731143373997E-6</v>
      </c>
      <c r="F7163" s="1">
        <v>6.4254670559556998E-6</v>
      </c>
      <c r="G7163" s="1">
        <v>6.0903462987856002E-6</v>
      </c>
      <c r="H7163" s="1">
        <v>4.8919036060177998E-6</v>
      </c>
      <c r="I7163" s="1">
        <v>4.5872646313712997E-6</v>
      </c>
      <c r="K7163" s="1">
        <v>2.9069967720416999E-6</v>
      </c>
      <c r="L7163" s="1">
        <v>4.1010471777905999E-6</v>
      </c>
      <c r="M7163" s="1">
        <v>6.4254670559556998E-6</v>
      </c>
    </row>
    <row r="7164" spans="1:13" x14ac:dyDescent="0.25">
      <c r="A7164">
        <v>1001</v>
      </c>
      <c r="B7164" s="1">
        <v>2.9069967720416999E-6</v>
      </c>
      <c r="C7164" s="1">
        <v>2.8577857138641E-6</v>
      </c>
      <c r="D7164" s="1">
        <v>4.1010471777905999E-6</v>
      </c>
      <c r="E7164" s="1">
        <v>4.0766926614386003E-6</v>
      </c>
      <c r="F7164" s="1">
        <v>6.4254670559556998E-6</v>
      </c>
      <c r="G7164" s="1">
        <v>6.0959435968847002E-6</v>
      </c>
      <c r="H7164" s="1">
        <v>4.8919036060177998E-6</v>
      </c>
      <c r="I7164" s="1">
        <v>4.5801630284743003E-6</v>
      </c>
      <c r="K7164" s="1">
        <v>2.9069967720416999E-6</v>
      </c>
      <c r="L7164" s="1">
        <v>4.1010471777905999E-6</v>
      </c>
      <c r="M7164" s="1">
        <v>6.4254670559556998E-6</v>
      </c>
    </row>
    <row r="7165" spans="1:13" x14ac:dyDescent="0.25">
      <c r="A7165">
        <v>1000</v>
      </c>
      <c r="B7165" s="1">
        <v>2.9069967720416999E-6</v>
      </c>
      <c r="C7165" s="1">
        <v>2.8551071605959001E-6</v>
      </c>
      <c r="D7165" s="1">
        <v>4.1010471777905999E-6</v>
      </c>
      <c r="E7165" s="1">
        <v>4.0768233224580002E-6</v>
      </c>
      <c r="F7165" s="1">
        <v>6.4254670559556998E-6</v>
      </c>
      <c r="G7165" s="1">
        <v>6.0878927099413004E-6</v>
      </c>
      <c r="H7165" s="1">
        <v>4.8919036060177998E-6</v>
      </c>
      <c r="I7165" s="1">
        <v>4.5903851697136998E-6</v>
      </c>
      <c r="K7165" s="1">
        <v>2.9069967720416999E-6</v>
      </c>
      <c r="L7165" s="1">
        <v>4.1010471777905999E-6</v>
      </c>
      <c r="M7165" s="1">
        <v>6.4254670559556998E-6</v>
      </c>
    </row>
    <row r="7166" spans="1:13" x14ac:dyDescent="0.25">
      <c r="A7166">
        <v>1001</v>
      </c>
      <c r="B7166" s="1">
        <v>2.9069967720416999E-6</v>
      </c>
      <c r="C7166" s="1">
        <v>2.8566974548363002E-6</v>
      </c>
      <c r="D7166" s="1">
        <v>4.1010471777905999E-6</v>
      </c>
      <c r="E7166" s="1">
        <v>4.0814054017149001E-6</v>
      </c>
      <c r="F7166" s="1">
        <v>6.4254670559556998E-6</v>
      </c>
      <c r="G7166" s="1">
        <v>6.0908145815854002E-6</v>
      </c>
      <c r="H7166" s="1">
        <v>4.8919036060177998E-6</v>
      </c>
      <c r="I7166" s="1">
        <v>4.5820091904180997E-6</v>
      </c>
      <c r="K7166" s="1">
        <v>2.9069967720416999E-6</v>
      </c>
      <c r="L7166" s="1">
        <v>4.1010471777905999E-6</v>
      </c>
      <c r="M7166" s="1">
        <v>6.4254670559556998E-6</v>
      </c>
    </row>
    <row r="7167" spans="1:13" x14ac:dyDescent="0.25">
      <c r="A7167">
        <v>1000</v>
      </c>
      <c r="B7167" s="1">
        <v>2.9069967720416999E-6</v>
      </c>
      <c r="C7167" s="1">
        <v>2.8552830707537998E-6</v>
      </c>
      <c r="D7167" s="1">
        <v>4.1010471777905999E-6</v>
      </c>
      <c r="E7167" s="1">
        <v>4.0761099509496998E-6</v>
      </c>
      <c r="F7167" s="1">
        <v>6.4254670559556998E-6</v>
      </c>
      <c r="G7167" s="1">
        <v>6.0925517532745002E-6</v>
      </c>
      <c r="H7167" s="1">
        <v>4.8919036060177998E-6</v>
      </c>
      <c r="I7167" s="1">
        <v>4.5852791592162004E-6</v>
      </c>
      <c r="K7167" s="1">
        <v>2.9069967720416999E-6</v>
      </c>
      <c r="L7167" s="1">
        <v>4.1010471777905999E-6</v>
      </c>
      <c r="M7167" s="1">
        <v>6.4254670559556998E-6</v>
      </c>
    </row>
    <row r="7168" spans="1:13" x14ac:dyDescent="0.25">
      <c r="A7168">
        <v>1001</v>
      </c>
      <c r="B7168" s="1">
        <v>2.9069967720416999E-6</v>
      </c>
      <c r="C7168" s="1">
        <v>2.8565558264284999E-6</v>
      </c>
      <c r="D7168" s="1">
        <v>4.1010471777905999E-6</v>
      </c>
      <c r="E7168" s="1">
        <v>4.0772804833960001E-6</v>
      </c>
      <c r="F7168" s="1">
        <v>6.4254670559556998E-6</v>
      </c>
      <c r="G7168" s="1">
        <v>6.0927566942423998E-6</v>
      </c>
      <c r="H7168" s="1">
        <v>4.8919036060177998E-6</v>
      </c>
      <c r="I7168" s="1">
        <v>4.5813762026873001E-6</v>
      </c>
      <c r="K7168" s="1">
        <v>2.9069967720416999E-6</v>
      </c>
      <c r="L7168" s="1">
        <v>4.1010471777905999E-6</v>
      </c>
      <c r="M7168" s="1">
        <v>6.4254670559556998E-6</v>
      </c>
    </row>
    <row r="7169" spans="1:13" x14ac:dyDescent="0.25">
      <c r="A7169">
        <v>1000</v>
      </c>
      <c r="B7169" s="1">
        <v>2.9069967720416999E-6</v>
      </c>
      <c r="C7169" s="1">
        <v>2.8565085666900998E-6</v>
      </c>
      <c r="D7169" s="1">
        <v>4.1010471777905999E-6</v>
      </c>
      <c r="E7169" s="1">
        <v>4.0749994925817001E-6</v>
      </c>
      <c r="F7169" s="1">
        <v>6.4254670559556998E-6</v>
      </c>
      <c r="G7169" s="1">
        <v>6.0891565372402002E-6</v>
      </c>
      <c r="H7169" s="1">
        <v>4.8919036060177998E-6</v>
      </c>
      <c r="I7169" s="1">
        <v>4.5867079742347001E-6</v>
      </c>
      <c r="K7169" s="1">
        <v>2.9069967720416999E-6</v>
      </c>
      <c r="L7169" s="1">
        <v>4.1010471777905999E-6</v>
      </c>
      <c r="M7169" s="1">
        <v>6.4254670559556998E-6</v>
      </c>
    </row>
    <row r="7170" spans="1:13" x14ac:dyDescent="0.25">
      <c r="A7170">
        <v>1001</v>
      </c>
      <c r="B7170" s="1">
        <v>2.9069967720416999E-6</v>
      </c>
      <c r="C7170" s="1">
        <v>2.8564464426664002E-6</v>
      </c>
      <c r="D7170" s="1">
        <v>4.1010471777905999E-6</v>
      </c>
      <c r="E7170" s="1">
        <v>4.0755581603303999E-6</v>
      </c>
      <c r="F7170" s="1">
        <v>6.4254670559556998E-6</v>
      </c>
      <c r="G7170" s="1">
        <v>6.1001313031301E-6</v>
      </c>
      <c r="H7170" s="1">
        <v>4.8919036060177998E-6</v>
      </c>
      <c r="I7170" s="1">
        <v>4.5794139343434004E-6</v>
      </c>
      <c r="K7170" s="1">
        <v>2.9069967720416999E-6</v>
      </c>
      <c r="L7170" s="1">
        <v>4.1010471777905999E-6</v>
      </c>
      <c r="M7170" s="1">
        <v>6.4254670559556998E-6</v>
      </c>
    </row>
    <row r="7171" spans="1:13" x14ac:dyDescent="0.25">
      <c r="A7171">
        <v>1000</v>
      </c>
      <c r="B7171" s="1">
        <v>2.9069967720416999E-6</v>
      </c>
      <c r="C7171" s="1">
        <v>2.8537126178678998E-6</v>
      </c>
      <c r="D7171" s="1">
        <v>4.1010471777905999E-6</v>
      </c>
      <c r="E7171" s="1">
        <v>4.0791233105251E-6</v>
      </c>
      <c r="F7171" s="1">
        <v>6.4254670559556998E-6</v>
      </c>
      <c r="G7171" s="1">
        <v>6.0938330097932004E-6</v>
      </c>
      <c r="H7171" s="1">
        <v>4.8919036060177998E-6</v>
      </c>
      <c r="I7171" s="1">
        <v>4.5820226474993996E-6</v>
      </c>
      <c r="K7171" s="1">
        <v>2.9069967720416999E-6</v>
      </c>
      <c r="L7171" s="1">
        <v>4.1010471777905999E-6</v>
      </c>
      <c r="M7171" s="1">
        <v>6.4254670559556998E-6</v>
      </c>
    </row>
    <row r="7172" spans="1:13" x14ac:dyDescent="0.25">
      <c r="A7172">
        <v>1001</v>
      </c>
      <c r="B7172" s="1">
        <v>2.9069967720416999E-6</v>
      </c>
      <c r="C7172" s="1">
        <v>2.8558722217386E-6</v>
      </c>
      <c r="D7172" s="1">
        <v>4.1010471777905999E-6</v>
      </c>
      <c r="E7172" s="1">
        <v>4.0816776085493003E-6</v>
      </c>
      <c r="F7172" s="1">
        <v>6.4254670559556998E-6</v>
      </c>
      <c r="G7172" s="1">
        <v>6.0911948083348E-6</v>
      </c>
      <c r="H7172" s="1">
        <v>4.8919036060177998E-6</v>
      </c>
      <c r="I7172" s="1">
        <v>4.5879928468235003E-6</v>
      </c>
      <c r="K7172" s="1">
        <v>2.9069967720416999E-6</v>
      </c>
      <c r="L7172" s="1">
        <v>4.1010471777905999E-6</v>
      </c>
      <c r="M7172" s="1">
        <v>6.4254670559556998E-6</v>
      </c>
    </row>
    <row r="7173" spans="1:13" x14ac:dyDescent="0.25">
      <c r="A7173">
        <v>1000</v>
      </c>
      <c r="B7173" s="1">
        <v>2.9069967720416999E-6</v>
      </c>
      <c r="C7173" s="1">
        <v>2.8569973285345002E-6</v>
      </c>
      <c r="D7173" s="1">
        <v>4.1010471777905999E-6</v>
      </c>
      <c r="E7173" s="1">
        <v>4.0804859968018003E-6</v>
      </c>
      <c r="F7173" s="1">
        <v>6.4254670559556998E-6</v>
      </c>
      <c r="G7173" s="1">
        <v>6.0936114384971996E-6</v>
      </c>
      <c r="H7173" s="1">
        <v>4.8919036060177998E-6</v>
      </c>
      <c r="I7173" s="1">
        <v>4.5865339588330999E-6</v>
      </c>
      <c r="K7173" s="1">
        <v>2.9069967720416999E-6</v>
      </c>
      <c r="L7173" s="1">
        <v>4.1010471777905999E-6</v>
      </c>
      <c r="M7173" s="1">
        <v>6.4254670559556998E-6</v>
      </c>
    </row>
    <row r="7174" spans="1:13" x14ac:dyDescent="0.25">
      <c r="A7174">
        <v>1001</v>
      </c>
      <c r="B7174" s="1">
        <v>2.9069967720416999E-6</v>
      </c>
      <c r="C7174" s="1">
        <v>2.8560787688408002E-6</v>
      </c>
      <c r="D7174" s="1">
        <v>4.1010471777905999E-6</v>
      </c>
      <c r="E7174" s="1">
        <v>4.0810741918268997E-6</v>
      </c>
      <c r="F7174" s="1">
        <v>6.4254670559556998E-6</v>
      </c>
      <c r="G7174" s="1">
        <v>6.1036014242417004E-6</v>
      </c>
      <c r="H7174" s="1">
        <v>4.8919036060177998E-6</v>
      </c>
      <c r="I7174" s="1">
        <v>4.5925513698726997E-6</v>
      </c>
      <c r="K7174" s="1">
        <v>2.9069967720416999E-6</v>
      </c>
      <c r="L7174" s="1">
        <v>4.1010471777905999E-6</v>
      </c>
      <c r="M7174" s="1">
        <v>6.4254670559556998E-6</v>
      </c>
    </row>
    <row r="7175" spans="1:13" x14ac:dyDescent="0.25">
      <c r="A7175">
        <v>1000</v>
      </c>
      <c r="B7175" s="1">
        <v>2.9069967720416999E-6</v>
      </c>
      <c r="C7175" s="1">
        <v>2.8553817462373E-6</v>
      </c>
      <c r="D7175" s="1">
        <v>4.1010471777905999E-6</v>
      </c>
      <c r="E7175" s="1">
        <v>4.0775766106237002E-6</v>
      </c>
      <c r="F7175" s="1">
        <v>6.4254670559556998E-6</v>
      </c>
      <c r="G7175" s="1">
        <v>6.0839377118196996E-6</v>
      </c>
      <c r="H7175" s="1">
        <v>4.8919036060177998E-6</v>
      </c>
      <c r="I7175" s="1">
        <v>4.5856458830282997E-6</v>
      </c>
      <c r="K7175" s="1">
        <v>2.9069967720416999E-6</v>
      </c>
      <c r="L7175" s="1">
        <v>4.1010471777905999E-6</v>
      </c>
      <c r="M7175" s="1">
        <v>6.4254670559556998E-6</v>
      </c>
    </row>
    <row r="7176" spans="1:13" x14ac:dyDescent="0.25">
      <c r="A7176">
        <v>1001</v>
      </c>
      <c r="B7176" s="1">
        <v>2.9069967720416999E-6</v>
      </c>
      <c r="C7176" s="1">
        <v>2.8548994101996001E-6</v>
      </c>
      <c r="D7176" s="1">
        <v>4.1010471777905999E-6</v>
      </c>
      <c r="E7176" s="1">
        <v>4.0747892933475998E-6</v>
      </c>
      <c r="F7176" s="1">
        <v>6.4254670559556998E-6</v>
      </c>
      <c r="G7176" s="1">
        <v>6.0877068738694997E-6</v>
      </c>
      <c r="H7176" s="1">
        <v>4.8919036060177998E-6</v>
      </c>
      <c r="I7176" s="1">
        <v>4.5851318949948997E-6</v>
      </c>
      <c r="K7176" s="1">
        <v>2.9069967720416999E-6</v>
      </c>
      <c r="L7176" s="1">
        <v>4.1010471777905999E-6</v>
      </c>
      <c r="M7176" s="1">
        <v>6.4254670559556998E-6</v>
      </c>
    </row>
    <row r="7177" spans="1:13" x14ac:dyDescent="0.25">
      <c r="A7177">
        <v>1000</v>
      </c>
      <c r="B7177" s="1">
        <v>2.9069967720416999E-6</v>
      </c>
      <c r="C7177" s="1">
        <v>2.8577984429303001E-6</v>
      </c>
      <c r="D7177" s="1">
        <v>4.1010471777905999E-6</v>
      </c>
      <c r="E7177" s="1">
        <v>4.0776019715834001E-6</v>
      </c>
      <c r="F7177" s="1">
        <v>6.4254670559556998E-6</v>
      </c>
      <c r="G7177" s="1">
        <v>6.0743837280114003E-6</v>
      </c>
      <c r="H7177" s="1">
        <v>4.8919036060177998E-6</v>
      </c>
      <c r="I7177" s="1">
        <v>4.5891331196178997E-6</v>
      </c>
      <c r="K7177" s="1">
        <v>2.9069967720416999E-6</v>
      </c>
      <c r="L7177" s="1">
        <v>4.1010471777905999E-6</v>
      </c>
      <c r="M7177" s="1">
        <v>6.4254670559556998E-6</v>
      </c>
    </row>
    <row r="7178" spans="1:13" x14ac:dyDescent="0.25">
      <c r="A7178">
        <v>1001</v>
      </c>
      <c r="B7178" s="1">
        <v>2.9069967720416999E-6</v>
      </c>
      <c r="C7178" s="1">
        <v>2.8567635951351002E-6</v>
      </c>
      <c r="D7178" s="1">
        <v>4.1010471777905999E-6</v>
      </c>
      <c r="E7178" s="1">
        <v>4.0754916343359004E-6</v>
      </c>
      <c r="F7178" s="1">
        <v>6.4254670559556998E-6</v>
      </c>
      <c r="G7178" s="1">
        <v>6.0765283135312996E-6</v>
      </c>
      <c r="H7178" s="1">
        <v>4.8919036060177998E-6</v>
      </c>
      <c r="I7178" s="1">
        <v>4.5851155991269998E-6</v>
      </c>
      <c r="K7178" s="1">
        <v>2.9069967720416999E-6</v>
      </c>
      <c r="L7178" s="1">
        <v>4.1010471777905999E-6</v>
      </c>
      <c r="M7178" s="1">
        <v>6.4254670559556998E-6</v>
      </c>
    </row>
    <row r="7179" spans="1:13" x14ac:dyDescent="0.25">
      <c r="A7179">
        <v>1000</v>
      </c>
      <c r="B7179" s="1">
        <v>2.9069967720416999E-6</v>
      </c>
      <c r="C7179" s="1">
        <v>2.8560091585537002E-6</v>
      </c>
      <c r="D7179" s="1">
        <v>4.1010471777905999E-6</v>
      </c>
      <c r="E7179" s="1">
        <v>4.0793546618356997E-6</v>
      </c>
      <c r="F7179" s="1">
        <v>6.4254670559556998E-6</v>
      </c>
      <c r="G7179" s="1">
        <v>6.0857056652072001E-6</v>
      </c>
      <c r="H7179" s="1">
        <v>4.8919036060177998E-6</v>
      </c>
      <c r="I7179" s="1">
        <v>4.5933014031401999E-6</v>
      </c>
      <c r="K7179" s="1">
        <v>2.9069967720416999E-6</v>
      </c>
      <c r="L7179" s="1">
        <v>4.1010471777905999E-6</v>
      </c>
      <c r="M7179" s="1">
        <v>6.4254670559556998E-6</v>
      </c>
    </row>
    <row r="7180" spans="1:13" x14ac:dyDescent="0.25">
      <c r="A7180">
        <v>1001</v>
      </c>
      <c r="B7180" s="1">
        <v>2.9069967720416999E-6</v>
      </c>
      <c r="C7180" s="1">
        <v>2.8569102057560999E-6</v>
      </c>
      <c r="D7180" s="1">
        <v>4.1010471777905999E-6</v>
      </c>
      <c r="E7180" s="1">
        <v>4.0811322849773003E-6</v>
      </c>
      <c r="F7180" s="1">
        <v>6.4254670559556998E-6</v>
      </c>
      <c r="G7180" s="1">
        <v>6.0937520566942999E-6</v>
      </c>
      <c r="H7180" s="1">
        <v>4.8919036060177998E-6</v>
      </c>
      <c r="I7180" s="1">
        <v>4.5860010756153004E-6</v>
      </c>
      <c r="K7180" s="1">
        <v>2.9069967720416999E-6</v>
      </c>
      <c r="L7180" s="1">
        <v>4.1010471777905999E-6</v>
      </c>
      <c r="M7180" s="1">
        <v>6.4254670559556998E-6</v>
      </c>
    </row>
    <row r="7181" spans="1:13" x14ac:dyDescent="0.25">
      <c r="A7181">
        <v>1000</v>
      </c>
      <c r="B7181" s="1">
        <v>2.9069967720416999E-6</v>
      </c>
      <c r="C7181" s="1">
        <v>2.8577413850704002E-6</v>
      </c>
      <c r="D7181" s="1">
        <v>4.1010471777905999E-6</v>
      </c>
      <c r="E7181" s="1">
        <v>4.0773596969450004E-6</v>
      </c>
      <c r="F7181" s="1">
        <v>6.4254670559556998E-6</v>
      </c>
      <c r="G7181" s="1">
        <v>6.0838739418265997E-6</v>
      </c>
      <c r="H7181" s="1">
        <v>4.8919036060177998E-6</v>
      </c>
      <c r="I7181" s="1">
        <v>4.5932963541284998E-6</v>
      </c>
      <c r="K7181" s="1">
        <v>2.9069967720416999E-6</v>
      </c>
      <c r="L7181" s="1">
        <v>4.1010471777905999E-6</v>
      </c>
      <c r="M7181" s="1">
        <v>6.4254670559556998E-6</v>
      </c>
    </row>
    <row r="7182" spans="1:13" x14ac:dyDescent="0.25">
      <c r="A7182">
        <v>1001</v>
      </c>
      <c r="B7182" s="1">
        <v>2.9069967720416999E-6</v>
      </c>
      <c r="C7182" s="1">
        <v>2.8561993610787999E-6</v>
      </c>
      <c r="D7182" s="1">
        <v>4.1010471777905999E-6</v>
      </c>
      <c r="E7182" s="1">
        <v>4.0816370056955999E-6</v>
      </c>
      <c r="F7182" s="1">
        <v>6.4254670559556998E-6</v>
      </c>
      <c r="G7182" s="1">
        <v>6.1081311659686003E-6</v>
      </c>
      <c r="H7182" s="1">
        <v>4.8919036060177998E-6</v>
      </c>
      <c r="I7182" s="1">
        <v>4.5808989069561999E-6</v>
      </c>
      <c r="K7182" s="1">
        <v>2.9069967720416999E-6</v>
      </c>
      <c r="L7182" s="1">
        <v>4.1010471777905999E-6</v>
      </c>
      <c r="M7182" s="1">
        <v>6.4254670559556998E-6</v>
      </c>
    </row>
    <row r="7183" spans="1:13" x14ac:dyDescent="0.25">
      <c r="A7183">
        <v>1000</v>
      </c>
      <c r="B7183" s="1">
        <v>2.9069967720416999E-6</v>
      </c>
      <c r="C7183" s="1">
        <v>2.8555783386111002E-6</v>
      </c>
      <c r="D7183" s="1">
        <v>4.1010471777905999E-6</v>
      </c>
      <c r="E7183" s="1">
        <v>4.0761949730240002E-6</v>
      </c>
      <c r="F7183" s="1">
        <v>6.4254670559556998E-6</v>
      </c>
      <c r="G7183" s="1">
        <v>6.0931326309295002E-6</v>
      </c>
      <c r="H7183" s="1">
        <v>4.8919036060177998E-6</v>
      </c>
      <c r="I7183" s="1">
        <v>4.5881809649913999E-6</v>
      </c>
      <c r="K7183" s="1">
        <v>2.9069967720416999E-6</v>
      </c>
      <c r="L7183" s="1">
        <v>4.1010471777905999E-6</v>
      </c>
      <c r="M7183" s="1">
        <v>6.4254670559556998E-6</v>
      </c>
    </row>
    <row r="7184" spans="1:13" x14ac:dyDescent="0.25">
      <c r="A7184">
        <v>1001</v>
      </c>
      <c r="B7184" s="1">
        <v>2.9069967720416999E-6</v>
      </c>
      <c r="C7184" s="1">
        <v>2.8575170100747001E-6</v>
      </c>
      <c r="D7184" s="1">
        <v>4.1010471777905999E-6</v>
      </c>
      <c r="E7184" s="1">
        <v>4.0781807538081001E-6</v>
      </c>
      <c r="F7184" s="1">
        <v>6.4254670559556998E-6</v>
      </c>
      <c r="G7184" s="1">
        <v>6.0963739613411998E-6</v>
      </c>
      <c r="H7184" s="1">
        <v>4.8919036060177998E-6</v>
      </c>
      <c r="I7184" s="1">
        <v>4.5839616482643999E-6</v>
      </c>
      <c r="K7184" s="1">
        <v>2.9069967720416999E-6</v>
      </c>
      <c r="L7184" s="1">
        <v>4.1010471777905999E-6</v>
      </c>
      <c r="M7184" s="1">
        <v>6.4254670559556998E-6</v>
      </c>
    </row>
    <row r="7185" spans="1:13" x14ac:dyDescent="0.25">
      <c r="A7185">
        <v>1000</v>
      </c>
      <c r="B7185" s="1">
        <v>2.9069967720416999E-6</v>
      </c>
      <c r="C7185" s="1">
        <v>2.8546932831678E-6</v>
      </c>
      <c r="D7185" s="1">
        <v>4.1010471777905999E-6</v>
      </c>
      <c r="E7185" s="1">
        <v>4.0815929142887996E-6</v>
      </c>
      <c r="F7185" s="1">
        <v>6.4254670559556998E-6</v>
      </c>
      <c r="G7185" s="1">
        <v>6.0831410817893996E-6</v>
      </c>
      <c r="H7185" s="1">
        <v>4.8919036060177998E-6</v>
      </c>
      <c r="I7185" s="1">
        <v>4.5922368306653002E-6</v>
      </c>
      <c r="K7185" s="1">
        <v>2.9069967720416999E-6</v>
      </c>
      <c r="L7185" s="1">
        <v>4.1010471777905999E-6</v>
      </c>
      <c r="M7185" s="1">
        <v>6.4254670559556998E-6</v>
      </c>
    </row>
    <row r="7186" spans="1:13" x14ac:dyDescent="0.25">
      <c r="A7186">
        <v>1001</v>
      </c>
      <c r="B7186" s="1">
        <v>2.9069967720416999E-6</v>
      </c>
      <c r="C7186" s="1">
        <v>2.8567545446830001E-6</v>
      </c>
      <c r="D7186" s="1">
        <v>4.1010471777905999E-6</v>
      </c>
      <c r="E7186" s="1">
        <v>4.0746009834716997E-6</v>
      </c>
      <c r="F7186" s="1">
        <v>6.4254670559556998E-6</v>
      </c>
      <c r="G7186" s="1">
        <v>6.0955173080878001E-6</v>
      </c>
      <c r="H7186" s="1">
        <v>4.8919036060177998E-6</v>
      </c>
      <c r="I7186" s="1">
        <v>4.5934851270569004E-6</v>
      </c>
      <c r="K7186" s="1">
        <v>2.9069967720416999E-6</v>
      </c>
      <c r="L7186" s="1">
        <v>4.1010471777905999E-6</v>
      </c>
      <c r="M7186" s="1">
        <v>6.4254670559556998E-6</v>
      </c>
    </row>
    <row r="7187" spans="1:13" x14ac:dyDescent="0.25">
      <c r="A7187">
        <v>1000</v>
      </c>
      <c r="B7187" s="1">
        <v>2.9069967720416999E-6</v>
      </c>
      <c r="C7187" s="1">
        <v>2.8557317374888001E-6</v>
      </c>
      <c r="D7187" s="1">
        <v>4.1010471777905999E-6</v>
      </c>
      <c r="E7187" s="1">
        <v>4.0741366197967002E-6</v>
      </c>
      <c r="F7187" s="1">
        <v>6.4254670559556998E-6</v>
      </c>
      <c r="G7187" s="1">
        <v>6.0945464987878996E-6</v>
      </c>
      <c r="H7187" s="1">
        <v>4.8919036060177998E-6</v>
      </c>
      <c r="I7187" s="1">
        <v>4.5942249769910997E-6</v>
      </c>
      <c r="K7187" s="1">
        <v>2.9069967720416999E-6</v>
      </c>
      <c r="L7187" s="1">
        <v>4.1010471777905999E-6</v>
      </c>
      <c r="M7187" s="1">
        <v>6.4254670559556998E-6</v>
      </c>
    </row>
    <row r="7188" spans="1:13" x14ac:dyDescent="0.25">
      <c r="A7188">
        <v>1001</v>
      </c>
      <c r="B7188" s="1">
        <v>2.9069967720416999E-6</v>
      </c>
      <c r="C7188" s="1">
        <v>2.8562442953591002E-6</v>
      </c>
      <c r="D7188" s="1">
        <v>4.1010471777905999E-6</v>
      </c>
      <c r="E7188" s="1">
        <v>4.0814849741978996E-6</v>
      </c>
      <c r="F7188" s="1">
        <v>6.4254670559556998E-6</v>
      </c>
      <c r="G7188" s="1">
        <v>6.0915831428184001E-6</v>
      </c>
      <c r="H7188" s="1">
        <v>4.8919036060177998E-6</v>
      </c>
      <c r="I7188" s="1">
        <v>4.5856421760361E-6</v>
      </c>
      <c r="K7188" s="1">
        <v>2.9069967720416999E-6</v>
      </c>
      <c r="L7188" s="1">
        <v>4.1010471777905999E-6</v>
      </c>
      <c r="M7188" s="1">
        <v>6.4254670559556998E-6</v>
      </c>
    </row>
    <row r="7189" spans="1:13" x14ac:dyDescent="0.25">
      <c r="A7189">
        <v>1000</v>
      </c>
      <c r="B7189" s="1">
        <v>2.9069967720416999E-6</v>
      </c>
      <c r="C7189" s="1">
        <v>2.8555652785364999E-6</v>
      </c>
      <c r="D7189" s="1">
        <v>4.1010471777905999E-6</v>
      </c>
      <c r="E7189" s="1">
        <v>4.0791385803655E-6</v>
      </c>
      <c r="F7189" s="1">
        <v>6.4254670559556998E-6</v>
      </c>
      <c r="G7189" s="1">
        <v>6.0753503949739004E-6</v>
      </c>
      <c r="H7189" s="1">
        <v>4.8919036060177998E-6</v>
      </c>
      <c r="I7189" s="1">
        <v>4.5870090771931998E-6</v>
      </c>
      <c r="K7189" s="1">
        <v>2.9069967720416999E-6</v>
      </c>
      <c r="L7189" s="1">
        <v>4.1010471777905999E-6</v>
      </c>
      <c r="M7189" s="1">
        <v>6.4254670559556998E-6</v>
      </c>
    </row>
    <row r="7190" spans="1:13" x14ac:dyDescent="0.25">
      <c r="A7190">
        <v>1001</v>
      </c>
      <c r="B7190" s="1">
        <v>2.9069967720416999E-6</v>
      </c>
      <c r="C7190" s="1">
        <v>2.8543095256759002E-6</v>
      </c>
      <c r="D7190" s="1">
        <v>4.1010471777905999E-6</v>
      </c>
      <c r="E7190" s="1">
        <v>4.0811524503566001E-6</v>
      </c>
      <c r="F7190" s="1">
        <v>6.4254670559556998E-6</v>
      </c>
      <c r="G7190" s="1">
        <v>6.0930951983311999E-6</v>
      </c>
      <c r="H7190" s="1">
        <v>4.8919036060177998E-6</v>
      </c>
      <c r="I7190" s="1">
        <v>4.5893462818729004E-6</v>
      </c>
      <c r="K7190" s="1">
        <v>2.9069967720416999E-6</v>
      </c>
      <c r="L7190" s="1">
        <v>4.1010471777905999E-6</v>
      </c>
      <c r="M7190" s="1">
        <v>6.4254670559556998E-6</v>
      </c>
    </row>
    <row r="7191" spans="1:13" x14ac:dyDescent="0.25">
      <c r="A7191">
        <v>1000</v>
      </c>
      <c r="B7191" s="1">
        <v>2.9069967720416999E-6</v>
      </c>
      <c r="C7191" s="1">
        <v>2.8530944267669999E-6</v>
      </c>
      <c r="D7191" s="1">
        <v>4.1010471777905999E-6</v>
      </c>
      <c r="E7191" s="1">
        <v>4.0779689808977002E-6</v>
      </c>
      <c r="F7191" s="1">
        <v>6.4325472481851996E-6</v>
      </c>
      <c r="G7191" s="1">
        <v>6.0950922575468001E-6</v>
      </c>
      <c r="H7191" s="1">
        <v>4.8919036060177998E-6</v>
      </c>
      <c r="I7191" s="1">
        <v>4.5878703119380002E-6</v>
      </c>
      <c r="K7191" s="1">
        <v>2.9069967720416999E-6</v>
      </c>
      <c r="L7191" s="1">
        <v>4.1010471777905999E-6</v>
      </c>
      <c r="M7191" s="1">
        <v>6.4325472481851996E-6</v>
      </c>
    </row>
    <row r="7192" spans="1:13" x14ac:dyDescent="0.25">
      <c r="A7192">
        <v>1001</v>
      </c>
      <c r="B7192" s="1">
        <v>2.9069967720416999E-6</v>
      </c>
      <c r="C7192" s="1">
        <v>2.8547211810725001E-6</v>
      </c>
      <c r="D7192" s="1">
        <v>4.1010471777905999E-6</v>
      </c>
      <c r="E7192" s="1">
        <v>4.0777944768062001E-6</v>
      </c>
      <c r="F7192" s="1">
        <v>6.4325472481851996E-6</v>
      </c>
      <c r="G7192" s="1">
        <v>6.0834176076492E-6</v>
      </c>
      <c r="H7192" s="1">
        <v>4.8919036060177998E-6</v>
      </c>
      <c r="I7192" s="1">
        <v>4.5907310104779997E-6</v>
      </c>
      <c r="K7192" s="1">
        <v>2.9069967720416999E-6</v>
      </c>
      <c r="L7192" s="1">
        <v>4.1010471777905999E-6</v>
      </c>
      <c r="M7192" s="1">
        <v>6.4325472481851996E-6</v>
      </c>
    </row>
    <row r="7193" spans="1:13" x14ac:dyDescent="0.25">
      <c r="A7193">
        <v>1000</v>
      </c>
      <c r="B7193" s="1">
        <v>2.9069967720416999E-6</v>
      </c>
      <c r="C7193" s="1">
        <v>2.8589800828639999E-6</v>
      </c>
      <c r="D7193" s="1">
        <v>4.1010471777905999E-6</v>
      </c>
      <c r="E7193" s="1">
        <v>4.0830039263016002E-6</v>
      </c>
      <c r="F7193" s="1">
        <v>6.4325472481851996E-6</v>
      </c>
      <c r="G7193" s="1">
        <v>6.1006219051934003E-6</v>
      </c>
      <c r="H7193" s="1">
        <v>4.8919036060177998E-6</v>
      </c>
      <c r="I7193" s="1">
        <v>4.5970436468467004E-6</v>
      </c>
      <c r="K7193" s="1">
        <v>2.9069967720416999E-6</v>
      </c>
      <c r="L7193" s="1">
        <v>4.1010471777905999E-6</v>
      </c>
      <c r="M7193" s="1">
        <v>6.4325472481851996E-6</v>
      </c>
    </row>
    <row r="7194" spans="1:13" x14ac:dyDescent="0.25">
      <c r="A7194">
        <v>1001</v>
      </c>
      <c r="B7194" s="1">
        <v>2.9069967720416999E-6</v>
      </c>
      <c r="C7194" s="1">
        <v>2.8550159709625999E-6</v>
      </c>
      <c r="D7194" s="1">
        <v>4.1010471777905999E-6</v>
      </c>
      <c r="E7194" s="1">
        <v>4.0769071176152002E-6</v>
      </c>
      <c r="F7194" s="1">
        <v>6.4325472481851996E-6</v>
      </c>
      <c r="G7194" s="1">
        <v>6.0880849759243997E-6</v>
      </c>
      <c r="H7194" s="1">
        <v>4.8919036060177998E-6</v>
      </c>
      <c r="I7194" s="1">
        <v>4.5921978702755999E-6</v>
      </c>
      <c r="K7194" s="1">
        <v>2.9069967720416999E-6</v>
      </c>
      <c r="L7194" s="1">
        <v>4.1010471777905999E-6</v>
      </c>
      <c r="M7194" s="1">
        <v>6.4325472481851996E-6</v>
      </c>
    </row>
    <row r="7195" spans="1:13" x14ac:dyDescent="0.25">
      <c r="A7195">
        <v>1000</v>
      </c>
      <c r="B7195" s="1">
        <v>2.9069967720416999E-6</v>
      </c>
      <c r="C7195" s="1">
        <v>2.8573906195993998E-6</v>
      </c>
      <c r="D7195" s="1">
        <v>4.1010471777905999E-6</v>
      </c>
      <c r="E7195" s="1">
        <v>4.0807296849021996E-6</v>
      </c>
      <c r="F7195" s="1">
        <v>6.4325472481851996E-6</v>
      </c>
      <c r="G7195" s="1">
        <v>6.1070129286866003E-6</v>
      </c>
      <c r="H7195" s="1">
        <v>4.8919036060177998E-6</v>
      </c>
      <c r="I7195" s="1">
        <v>4.5935064711869999E-6</v>
      </c>
      <c r="K7195" s="1">
        <v>2.9069967720416999E-6</v>
      </c>
      <c r="L7195" s="1">
        <v>4.1010471777905999E-6</v>
      </c>
      <c r="M7195" s="1">
        <v>6.4325472481851996E-6</v>
      </c>
    </row>
    <row r="7196" spans="1:13" x14ac:dyDescent="0.25">
      <c r="A7196">
        <v>1001</v>
      </c>
      <c r="B7196" s="1">
        <v>2.9069967720416999E-6</v>
      </c>
      <c r="C7196" s="1">
        <v>2.8568039473320999E-6</v>
      </c>
      <c r="D7196" s="1">
        <v>4.1010471777905999E-6</v>
      </c>
      <c r="E7196" s="1">
        <v>4.0799908638408999E-6</v>
      </c>
      <c r="F7196" s="1">
        <v>6.4325472481851996E-6</v>
      </c>
      <c r="G7196" s="1">
        <v>6.0911311616359996E-6</v>
      </c>
      <c r="H7196" s="1">
        <v>4.8919036060177998E-6</v>
      </c>
      <c r="I7196" s="1">
        <v>4.5968414471028E-6</v>
      </c>
      <c r="K7196" s="1">
        <v>2.9069967720416999E-6</v>
      </c>
      <c r="L7196" s="1">
        <v>4.1010471777905999E-6</v>
      </c>
      <c r="M7196" s="1">
        <v>6.4325472481851996E-6</v>
      </c>
    </row>
    <row r="7197" spans="1:13" x14ac:dyDescent="0.25">
      <c r="A7197">
        <v>1000</v>
      </c>
      <c r="B7197" s="1">
        <v>2.9069967720416999E-6</v>
      </c>
      <c r="C7197" s="1">
        <v>2.8575014391776999E-6</v>
      </c>
      <c r="D7197" s="1">
        <v>4.1010471777905999E-6</v>
      </c>
      <c r="E7197" s="1">
        <v>4.0790822992721999E-6</v>
      </c>
      <c r="F7197" s="1">
        <v>6.4325472481851996E-6</v>
      </c>
      <c r="G7197" s="1">
        <v>6.0755597619987001E-6</v>
      </c>
      <c r="H7197" s="1">
        <v>4.8919036060177998E-6</v>
      </c>
      <c r="I7197" s="1">
        <v>4.5942910653575998E-6</v>
      </c>
      <c r="K7197" s="1">
        <v>2.9069967720416999E-6</v>
      </c>
      <c r="L7197" s="1">
        <v>4.1010471777905999E-6</v>
      </c>
      <c r="M7197" s="1">
        <v>6.4325472481851996E-6</v>
      </c>
    </row>
    <row r="7198" spans="1:13" x14ac:dyDescent="0.25">
      <c r="A7198">
        <v>1001</v>
      </c>
      <c r="B7198" s="1">
        <v>2.9069967720416999E-6</v>
      </c>
      <c r="C7198" s="1">
        <v>2.8557088420402998E-6</v>
      </c>
      <c r="D7198" s="1">
        <v>4.1010471777905999E-6</v>
      </c>
      <c r="E7198" s="1">
        <v>4.0754047304665999E-6</v>
      </c>
      <c r="F7198" s="1">
        <v>6.4325472481851996E-6</v>
      </c>
      <c r="G7198" s="1">
        <v>6.0884777009518001E-6</v>
      </c>
      <c r="H7198" s="1">
        <v>4.8919036060177998E-6</v>
      </c>
      <c r="I7198" s="1">
        <v>4.5907692334203001E-6</v>
      </c>
      <c r="K7198" s="1">
        <v>2.9069967720416999E-6</v>
      </c>
      <c r="L7198" s="1">
        <v>4.1010471777905999E-6</v>
      </c>
      <c r="M7198" s="1">
        <v>6.4325472481851996E-6</v>
      </c>
    </row>
    <row r="7199" spans="1:13" x14ac:dyDescent="0.25">
      <c r="A7199">
        <v>1000</v>
      </c>
      <c r="B7199" s="1">
        <v>2.9069967720416999E-6</v>
      </c>
      <c r="C7199" s="1">
        <v>2.8555316343546999E-6</v>
      </c>
      <c r="D7199" s="1">
        <v>4.1010471777905999E-6</v>
      </c>
      <c r="E7199" s="1">
        <v>4.0781420570786999E-6</v>
      </c>
      <c r="F7199" s="1">
        <v>6.4325472481851996E-6</v>
      </c>
      <c r="G7199" s="1">
        <v>6.0920932200123998E-6</v>
      </c>
      <c r="H7199" s="1">
        <v>4.8919036060177998E-6</v>
      </c>
      <c r="I7199" s="1">
        <v>4.5905304551117003E-6</v>
      </c>
      <c r="K7199" s="1">
        <v>2.9069967720416999E-6</v>
      </c>
      <c r="L7199" s="1">
        <v>4.1010471777905999E-6</v>
      </c>
      <c r="M7199" s="1">
        <v>6.4325472481851996E-6</v>
      </c>
    </row>
    <row r="7200" spans="1:13" x14ac:dyDescent="0.25">
      <c r="A7200">
        <v>1001</v>
      </c>
      <c r="B7200" s="1">
        <v>2.9069967720416999E-6</v>
      </c>
      <c r="C7200" s="1">
        <v>2.8541365071393E-6</v>
      </c>
      <c r="D7200" s="1">
        <v>4.1010471777905999E-6</v>
      </c>
      <c r="E7200" s="1">
        <v>4.0747502417739998E-6</v>
      </c>
      <c r="F7200" s="1">
        <v>6.4325472481851996E-6</v>
      </c>
      <c r="G7200" s="1">
        <v>6.0878578889728998E-6</v>
      </c>
      <c r="H7200" s="1">
        <v>4.8919036060177998E-6</v>
      </c>
      <c r="I7200" s="1">
        <v>4.5927225074614997E-6</v>
      </c>
      <c r="K7200" s="1">
        <v>2.9069967720416999E-6</v>
      </c>
      <c r="L7200" s="1">
        <v>4.1010471777905999E-6</v>
      </c>
      <c r="M7200" s="1">
        <v>6.4325472481851996E-6</v>
      </c>
    </row>
    <row r="7201" spans="1:13" x14ac:dyDescent="0.25">
      <c r="A7201">
        <v>1000</v>
      </c>
      <c r="B7201" s="1">
        <v>2.9069967720416999E-6</v>
      </c>
      <c r="C7201" s="1">
        <v>2.8547206612914999E-6</v>
      </c>
      <c r="D7201" s="1">
        <v>4.1010471777905999E-6</v>
      </c>
      <c r="E7201" s="1">
        <v>4.0738116718283003E-6</v>
      </c>
      <c r="F7201" s="1">
        <v>6.4325472481851996E-6</v>
      </c>
      <c r="G7201" s="1">
        <v>6.0944390619753997E-6</v>
      </c>
      <c r="H7201" s="1">
        <v>4.8919036060177998E-6</v>
      </c>
      <c r="I7201" s="1">
        <v>4.5912322775639997E-6</v>
      </c>
      <c r="K7201" s="1">
        <v>2.9069967720416999E-6</v>
      </c>
      <c r="L7201" s="1">
        <v>4.1010471777905999E-6</v>
      </c>
      <c r="M7201" s="1">
        <v>6.4325472481851996E-6</v>
      </c>
    </row>
    <row r="7202" spans="1:13" x14ac:dyDescent="0.25">
      <c r="A7202">
        <v>1001</v>
      </c>
      <c r="B7202" s="1">
        <v>2.9069967720416999E-6</v>
      </c>
      <c r="C7202" s="1">
        <v>2.8574082679833002E-6</v>
      </c>
      <c r="D7202" s="1">
        <v>4.1010471777905999E-6</v>
      </c>
      <c r="E7202" s="1">
        <v>4.0806994555578999E-6</v>
      </c>
      <c r="F7202" s="1">
        <v>6.4325472481851996E-6</v>
      </c>
      <c r="G7202" s="1">
        <v>6.1047419195200997E-6</v>
      </c>
      <c r="H7202" s="1">
        <v>4.8919036060177998E-6</v>
      </c>
      <c r="I7202" s="1">
        <v>4.5976619062631E-6</v>
      </c>
      <c r="K7202" s="1">
        <v>2.9069967720416999E-6</v>
      </c>
      <c r="L7202" s="1">
        <v>4.1010471777905999E-6</v>
      </c>
      <c r="M7202" s="1">
        <v>6.4325472481851996E-6</v>
      </c>
    </row>
    <row r="7203" spans="1:13" x14ac:dyDescent="0.25">
      <c r="A7203">
        <v>1000</v>
      </c>
      <c r="B7203" s="1">
        <v>2.9069967720416999E-6</v>
      </c>
      <c r="C7203" s="1">
        <v>2.8570266234051998E-6</v>
      </c>
      <c r="D7203" s="1">
        <v>4.1010471777905999E-6</v>
      </c>
      <c r="E7203" s="1">
        <v>4.0788935833891E-6</v>
      </c>
      <c r="F7203" s="1">
        <v>6.4325472481851996E-6</v>
      </c>
      <c r="G7203" s="1">
        <v>6.1062202978593E-6</v>
      </c>
      <c r="H7203" s="1">
        <v>4.8919036060177998E-6</v>
      </c>
      <c r="I7203" s="1">
        <v>4.5826387504814003E-6</v>
      </c>
      <c r="K7203" s="1">
        <v>2.9069967720416999E-6</v>
      </c>
      <c r="L7203" s="1">
        <v>4.1010471777905999E-6</v>
      </c>
      <c r="M7203" s="1">
        <v>6.4325472481851996E-6</v>
      </c>
    </row>
    <row r="7204" spans="1:13" x14ac:dyDescent="0.25">
      <c r="A7204">
        <v>1001</v>
      </c>
      <c r="B7204" s="1">
        <v>2.9069967720416999E-6</v>
      </c>
      <c r="C7204" s="1">
        <v>2.8570371987139001E-6</v>
      </c>
      <c r="D7204" s="1">
        <v>4.1010471777905999E-6</v>
      </c>
      <c r="E7204" s="1">
        <v>4.0747269712856998E-6</v>
      </c>
      <c r="F7204" s="1">
        <v>6.4325472481851996E-6</v>
      </c>
      <c r="G7204" s="1">
        <v>6.0934822598475E-6</v>
      </c>
      <c r="H7204" s="1">
        <v>4.8919036060177998E-6</v>
      </c>
      <c r="I7204" s="1">
        <v>4.5944298791144003E-6</v>
      </c>
      <c r="K7204" s="1">
        <v>2.9069967720416999E-6</v>
      </c>
      <c r="L7204" s="1">
        <v>4.1010471777905999E-6</v>
      </c>
      <c r="M7204" s="1">
        <v>6.4325472481851996E-6</v>
      </c>
    </row>
    <row r="7205" spans="1:13" x14ac:dyDescent="0.25">
      <c r="A7205">
        <v>1000</v>
      </c>
      <c r="B7205" s="1">
        <v>2.9069967720416999E-6</v>
      </c>
      <c r="C7205" s="1">
        <v>2.8561082099857E-6</v>
      </c>
      <c r="D7205" s="1">
        <v>4.1010471777905999E-6</v>
      </c>
      <c r="E7205" s="1">
        <v>4.0762886242199004E-6</v>
      </c>
      <c r="F7205" s="1">
        <v>6.4325472481851996E-6</v>
      </c>
      <c r="G7205" s="1">
        <v>6.0962162937326004E-6</v>
      </c>
      <c r="H7205" s="1">
        <v>4.8919036060177998E-6</v>
      </c>
      <c r="I7205" s="1">
        <v>4.5961149106703004E-6</v>
      </c>
      <c r="K7205" s="1">
        <v>2.9069967720416999E-6</v>
      </c>
      <c r="L7205" s="1">
        <v>4.1010471777905999E-6</v>
      </c>
      <c r="M7205" s="1">
        <v>6.4325472481851996E-6</v>
      </c>
    </row>
    <row r="7206" spans="1:13" x14ac:dyDescent="0.25">
      <c r="A7206">
        <v>1001</v>
      </c>
      <c r="B7206" s="1">
        <v>2.9069967720416999E-6</v>
      </c>
      <c r="C7206" s="1">
        <v>2.8569744787152002E-6</v>
      </c>
      <c r="D7206" s="1">
        <v>4.1010471777905999E-6</v>
      </c>
      <c r="E7206" s="1">
        <v>4.0793230484524001E-6</v>
      </c>
      <c r="F7206" s="1">
        <v>6.4325472481851996E-6</v>
      </c>
      <c r="G7206" s="1">
        <v>6.0977145321880996E-6</v>
      </c>
      <c r="H7206" s="1">
        <v>4.8919036060177998E-6</v>
      </c>
      <c r="I7206" s="1">
        <v>4.5960248600801002E-6</v>
      </c>
      <c r="K7206" s="1">
        <v>2.9069967720416999E-6</v>
      </c>
      <c r="L7206" s="1">
        <v>4.1010471777905999E-6</v>
      </c>
      <c r="M7206" s="1">
        <v>6.4325472481851996E-6</v>
      </c>
    </row>
    <row r="7207" spans="1:13" x14ac:dyDescent="0.25">
      <c r="A7207">
        <v>1000</v>
      </c>
      <c r="B7207" s="1">
        <v>2.9069967720416999E-6</v>
      </c>
      <c r="C7207" s="1">
        <v>2.8557032954296001E-6</v>
      </c>
      <c r="D7207" s="1">
        <v>4.1010471777905999E-6</v>
      </c>
      <c r="E7207" s="1">
        <v>4.0819331962425999E-6</v>
      </c>
      <c r="F7207" s="1">
        <v>6.4325472481851996E-6</v>
      </c>
      <c r="G7207" s="1">
        <v>6.0907150356442003E-6</v>
      </c>
      <c r="H7207" s="1">
        <v>4.8919036060177998E-6</v>
      </c>
      <c r="I7207" s="1">
        <v>4.5963356164059998E-6</v>
      </c>
      <c r="K7207" s="1">
        <v>2.9069967720416999E-6</v>
      </c>
      <c r="L7207" s="1">
        <v>4.1010471777905999E-6</v>
      </c>
      <c r="M7207" s="1">
        <v>6.4325472481851996E-6</v>
      </c>
    </row>
    <row r="7208" spans="1:13" x14ac:dyDescent="0.25">
      <c r="A7208">
        <v>1001</v>
      </c>
      <c r="B7208" s="1">
        <v>2.9069967720416999E-6</v>
      </c>
      <c r="C7208" s="1">
        <v>2.8548818451329E-6</v>
      </c>
      <c r="D7208" s="1">
        <v>4.1010471777905999E-6</v>
      </c>
      <c r="E7208" s="1">
        <v>4.0784858919542001E-6</v>
      </c>
      <c r="F7208" s="1">
        <v>6.4325472481851996E-6</v>
      </c>
      <c r="G7208" s="1">
        <v>6.0917717590199997E-6</v>
      </c>
      <c r="H7208" s="1">
        <v>4.8919036060177998E-6</v>
      </c>
      <c r="I7208" s="1">
        <v>4.5901955195936999E-6</v>
      </c>
      <c r="K7208" s="1">
        <v>2.9069967720416999E-6</v>
      </c>
      <c r="L7208" s="1">
        <v>4.1010471777905999E-6</v>
      </c>
      <c r="M7208" s="1">
        <v>6.4325472481851996E-6</v>
      </c>
    </row>
    <row r="7209" spans="1:13" x14ac:dyDescent="0.25">
      <c r="A7209">
        <v>1000</v>
      </c>
      <c r="B7209" s="1">
        <v>2.9069967720416999E-6</v>
      </c>
      <c r="C7209" s="1">
        <v>2.8565863066068999E-6</v>
      </c>
      <c r="D7209" s="1">
        <v>4.1010471777905999E-6</v>
      </c>
      <c r="E7209" s="1">
        <v>4.0760243737092002E-6</v>
      </c>
      <c r="F7209" s="1">
        <v>6.4325472481851996E-6</v>
      </c>
      <c r="G7209" s="1">
        <v>6.0903113496103003E-6</v>
      </c>
      <c r="H7209" s="1">
        <v>4.8919036060177998E-6</v>
      </c>
      <c r="I7209" s="1">
        <v>4.5972682007770001E-6</v>
      </c>
      <c r="K7209" s="1">
        <v>2.9069967720416999E-6</v>
      </c>
      <c r="L7209" s="1">
        <v>4.1010471777905999E-6</v>
      </c>
      <c r="M7209" s="1">
        <v>6.4325472481851996E-6</v>
      </c>
    </row>
    <row r="7210" spans="1:13" x14ac:dyDescent="0.25">
      <c r="A7210">
        <v>1001</v>
      </c>
      <c r="B7210" s="1">
        <v>2.9069967720416999E-6</v>
      </c>
      <c r="C7210" s="1">
        <v>2.8557830499092002E-6</v>
      </c>
      <c r="D7210" s="1">
        <v>4.1010471777905999E-6</v>
      </c>
      <c r="E7210" s="1">
        <v>4.0754107702719999E-6</v>
      </c>
      <c r="F7210" s="1">
        <v>6.4325472481851996E-6</v>
      </c>
      <c r="G7210" s="1">
        <v>6.0947680287115002E-6</v>
      </c>
      <c r="H7210" s="1">
        <v>4.8919036060177998E-6</v>
      </c>
      <c r="I7210" s="1">
        <v>4.5946459546182998E-6</v>
      </c>
      <c r="K7210" s="1">
        <v>2.9069967720416999E-6</v>
      </c>
      <c r="L7210" s="1">
        <v>4.1010471777905999E-6</v>
      </c>
      <c r="M7210" s="1">
        <v>6.4325472481851996E-6</v>
      </c>
    </row>
    <row r="7211" spans="1:13" x14ac:dyDescent="0.25">
      <c r="A7211">
        <v>1000</v>
      </c>
      <c r="B7211" s="1">
        <v>2.9069967720416999E-6</v>
      </c>
      <c r="C7211" s="1">
        <v>2.8543588791083001E-6</v>
      </c>
      <c r="D7211" s="1">
        <v>4.1010471777905999E-6</v>
      </c>
      <c r="E7211" s="1">
        <v>4.0727501420956003E-6</v>
      </c>
      <c r="F7211" s="1">
        <v>6.4325472481851996E-6</v>
      </c>
      <c r="G7211" s="1">
        <v>6.1046839521780002E-6</v>
      </c>
      <c r="H7211" s="1">
        <v>4.8919036060177998E-6</v>
      </c>
      <c r="I7211" s="1">
        <v>4.5921759068095004E-6</v>
      </c>
      <c r="K7211" s="1">
        <v>2.9069967720416999E-6</v>
      </c>
      <c r="L7211" s="1">
        <v>4.1010471777905999E-6</v>
      </c>
      <c r="M7211" s="1">
        <v>6.4325472481851996E-6</v>
      </c>
    </row>
    <row r="7212" spans="1:13" x14ac:dyDescent="0.25">
      <c r="A7212">
        <v>1001</v>
      </c>
      <c r="B7212" s="1">
        <v>2.9069967720416999E-6</v>
      </c>
      <c r="C7212" s="1">
        <v>2.8550244795136998E-6</v>
      </c>
      <c r="D7212" s="1">
        <v>4.1010471777905999E-6</v>
      </c>
      <c r="E7212" s="1">
        <v>4.0792088563259999E-6</v>
      </c>
      <c r="F7212" s="1">
        <v>6.4325472481851996E-6</v>
      </c>
      <c r="G7212" s="1">
        <v>6.0881034569101996E-6</v>
      </c>
      <c r="H7212" s="1">
        <v>4.8919036060177998E-6</v>
      </c>
      <c r="I7212" s="1">
        <v>4.5833558229210002E-6</v>
      </c>
      <c r="K7212" s="1">
        <v>2.9069967720416999E-6</v>
      </c>
      <c r="L7212" s="1">
        <v>4.1010471777905999E-6</v>
      </c>
      <c r="M7212" s="1">
        <v>6.4325472481851996E-6</v>
      </c>
    </row>
    <row r="7213" spans="1:13" x14ac:dyDescent="0.25">
      <c r="A7213">
        <v>1000</v>
      </c>
      <c r="B7213" s="1">
        <v>2.9069967720416999E-6</v>
      </c>
      <c r="C7213" s="1">
        <v>2.8558893255312E-6</v>
      </c>
      <c r="D7213" s="1">
        <v>4.1010471777905999E-6</v>
      </c>
      <c r="E7213" s="1">
        <v>4.0786203211303996E-6</v>
      </c>
      <c r="F7213" s="1">
        <v>6.4325472481851996E-6</v>
      </c>
      <c r="G7213" s="1">
        <v>6.1024121425073003E-6</v>
      </c>
      <c r="H7213" s="1">
        <v>4.8919036060177998E-6</v>
      </c>
      <c r="I7213" s="1">
        <v>4.5906718721411999E-6</v>
      </c>
      <c r="K7213" s="1">
        <v>2.9069967720416999E-6</v>
      </c>
      <c r="L7213" s="1">
        <v>4.1010471777905999E-6</v>
      </c>
      <c r="M7213" s="1">
        <v>6.4325472481851996E-6</v>
      </c>
    </row>
    <row r="7214" spans="1:13" x14ac:dyDescent="0.25">
      <c r="A7214">
        <v>1001</v>
      </c>
      <c r="B7214" s="1">
        <v>2.9069967720416999E-6</v>
      </c>
      <c r="C7214" s="1">
        <v>2.8566696477696E-6</v>
      </c>
      <c r="D7214" s="1">
        <v>4.1010471777905999E-6</v>
      </c>
      <c r="E7214" s="1">
        <v>4.0791763254748003E-6</v>
      </c>
      <c r="F7214" s="1">
        <v>6.4325472481851996E-6</v>
      </c>
      <c r="G7214" s="1">
        <v>6.0843981356573004E-6</v>
      </c>
      <c r="H7214" s="1">
        <v>4.8919036060177998E-6</v>
      </c>
      <c r="I7214" s="1">
        <v>4.5875826458941004E-6</v>
      </c>
      <c r="K7214" s="1">
        <v>2.9069967720416999E-6</v>
      </c>
      <c r="L7214" s="1">
        <v>4.1010471777905999E-6</v>
      </c>
      <c r="M7214" s="1">
        <v>6.4325472481851996E-6</v>
      </c>
    </row>
    <row r="7215" spans="1:13" x14ac:dyDescent="0.25">
      <c r="A7215">
        <v>1000</v>
      </c>
      <c r="B7215" s="1">
        <v>2.9069967720416999E-6</v>
      </c>
      <c r="C7215" s="1">
        <v>2.8554346990478002E-6</v>
      </c>
      <c r="D7215" s="1">
        <v>4.1010471777905999E-6</v>
      </c>
      <c r="E7215" s="1">
        <v>4.0786185491129998E-6</v>
      </c>
      <c r="F7215" s="1">
        <v>6.4325472481851996E-6</v>
      </c>
      <c r="G7215" s="1">
        <v>6.1005460659660004E-6</v>
      </c>
      <c r="H7215" s="1">
        <v>4.8919036060177998E-6</v>
      </c>
      <c r="I7215" s="1">
        <v>4.5881331673326001E-6</v>
      </c>
      <c r="K7215" s="1">
        <v>2.9069967720416999E-6</v>
      </c>
      <c r="L7215" s="1">
        <v>4.1010471777905999E-6</v>
      </c>
      <c r="M7215" s="1">
        <v>6.4325472481851996E-6</v>
      </c>
    </row>
    <row r="7216" spans="1:13" x14ac:dyDescent="0.25">
      <c r="A7216">
        <v>1001</v>
      </c>
      <c r="B7216" s="1">
        <v>2.9069967720416999E-6</v>
      </c>
      <c r="C7216" s="1">
        <v>2.8555306114296001E-6</v>
      </c>
      <c r="D7216" s="1">
        <v>4.1010471777905999E-6</v>
      </c>
      <c r="E7216" s="1">
        <v>4.0750792409093003E-6</v>
      </c>
      <c r="F7216" s="1">
        <v>6.4325472481851996E-6</v>
      </c>
      <c r="G7216" s="1">
        <v>6.0994264457887E-6</v>
      </c>
      <c r="H7216" s="1">
        <v>4.8919036060177998E-6</v>
      </c>
      <c r="I7216" s="1">
        <v>4.5898717797973004E-6</v>
      </c>
      <c r="K7216" s="1">
        <v>2.9069967720416999E-6</v>
      </c>
      <c r="L7216" s="1">
        <v>4.1010471777905999E-6</v>
      </c>
      <c r="M7216" s="1">
        <v>6.4325472481851996E-6</v>
      </c>
    </row>
    <row r="7217" spans="1:13" x14ac:dyDescent="0.25">
      <c r="A7217">
        <v>1000</v>
      </c>
      <c r="B7217" s="1">
        <v>2.9069967720416999E-6</v>
      </c>
      <c r="C7217" s="1">
        <v>2.8572632217844E-6</v>
      </c>
      <c r="D7217" s="1">
        <v>4.1010471777905999E-6</v>
      </c>
      <c r="E7217" s="1">
        <v>4.0815284906764003E-6</v>
      </c>
      <c r="F7217" s="1">
        <v>6.4325472481851996E-6</v>
      </c>
      <c r="G7217" s="1">
        <v>6.1026286765575002E-6</v>
      </c>
      <c r="H7217" s="1">
        <v>4.8919036060177998E-6</v>
      </c>
      <c r="I7217" s="1">
        <v>4.5969723123056998E-6</v>
      </c>
      <c r="K7217" s="1">
        <v>2.9069967720416999E-6</v>
      </c>
      <c r="L7217" s="1">
        <v>4.1010471777905999E-6</v>
      </c>
      <c r="M7217" s="1">
        <v>6.4325472481851996E-6</v>
      </c>
    </row>
    <row r="7218" spans="1:13" x14ac:dyDescent="0.25">
      <c r="A7218">
        <v>1001</v>
      </c>
      <c r="B7218" s="1">
        <v>2.9069967720416999E-6</v>
      </c>
      <c r="C7218" s="1">
        <v>2.8565328913427998E-6</v>
      </c>
      <c r="D7218" s="1">
        <v>4.1010471777905999E-6</v>
      </c>
      <c r="E7218" s="1">
        <v>4.0840374286449004E-6</v>
      </c>
      <c r="F7218" s="1">
        <v>6.4325472481851996E-6</v>
      </c>
      <c r="G7218" s="1">
        <v>6.1056924394435997E-6</v>
      </c>
      <c r="H7218" s="1">
        <v>4.8919036060177998E-6</v>
      </c>
      <c r="I7218" s="1">
        <v>4.5906584467562998E-6</v>
      </c>
      <c r="K7218" s="1">
        <v>2.9069967720416999E-6</v>
      </c>
      <c r="L7218" s="1">
        <v>4.1010471777905999E-6</v>
      </c>
      <c r="M7218" s="1">
        <v>6.4325472481851996E-6</v>
      </c>
    </row>
    <row r="7219" spans="1:13" x14ac:dyDescent="0.25">
      <c r="A7219">
        <v>1000</v>
      </c>
      <c r="B7219" s="1">
        <v>2.9069967720416999E-6</v>
      </c>
      <c r="C7219" s="1">
        <v>2.8548054630433001E-6</v>
      </c>
      <c r="D7219" s="1">
        <v>4.1010471777905999E-6</v>
      </c>
      <c r="E7219" s="1">
        <v>4.0794340601030997E-6</v>
      </c>
      <c r="F7219" s="1">
        <v>6.4325472481851996E-6</v>
      </c>
      <c r="G7219" s="1">
        <v>6.1158706702901002E-6</v>
      </c>
      <c r="H7219" s="1">
        <v>4.8919036060177998E-6</v>
      </c>
      <c r="I7219" s="1">
        <v>4.5902411716509999E-6</v>
      </c>
      <c r="K7219" s="1">
        <v>2.9069967720416999E-6</v>
      </c>
      <c r="L7219" s="1">
        <v>4.1010471777905999E-6</v>
      </c>
      <c r="M7219" s="1">
        <v>6.4325472481851996E-6</v>
      </c>
    </row>
    <row r="7220" spans="1:13" x14ac:dyDescent="0.25">
      <c r="A7220">
        <v>1001</v>
      </c>
      <c r="B7220" s="1">
        <v>2.9069967720416999E-6</v>
      </c>
      <c r="C7220" s="1">
        <v>2.8554630355071998E-6</v>
      </c>
      <c r="D7220" s="1">
        <v>4.1010471777905999E-6</v>
      </c>
      <c r="E7220" s="1">
        <v>4.0766970424232E-6</v>
      </c>
      <c r="F7220" s="1">
        <v>6.4325472481851996E-6</v>
      </c>
      <c r="G7220" s="1">
        <v>6.0972284937471997E-6</v>
      </c>
      <c r="H7220" s="1">
        <v>4.8919036060177998E-6</v>
      </c>
      <c r="I7220" s="1">
        <v>4.5903301922281002E-6</v>
      </c>
      <c r="K7220" s="1">
        <v>2.9069967720416999E-6</v>
      </c>
      <c r="L7220" s="1">
        <v>4.1010471777905999E-6</v>
      </c>
      <c r="M7220" s="1">
        <v>6.4325472481851996E-6</v>
      </c>
    </row>
    <row r="7221" spans="1:13" x14ac:dyDescent="0.25">
      <c r="A7221">
        <v>1000</v>
      </c>
      <c r="B7221" s="1">
        <v>2.9069967720416999E-6</v>
      </c>
      <c r="C7221" s="1">
        <v>2.8583487916675E-6</v>
      </c>
      <c r="D7221" s="1">
        <v>4.1010471777905999E-6</v>
      </c>
      <c r="E7221" s="1">
        <v>4.0783425614262E-6</v>
      </c>
      <c r="F7221" s="1">
        <v>6.4325472481851996E-6</v>
      </c>
      <c r="G7221" s="1">
        <v>6.1031728841162E-6</v>
      </c>
      <c r="H7221" s="1">
        <v>4.8919036060177998E-6</v>
      </c>
      <c r="I7221" s="1">
        <v>4.5903266869712998E-6</v>
      </c>
      <c r="K7221" s="1">
        <v>2.9069967720416999E-6</v>
      </c>
      <c r="L7221" s="1">
        <v>4.1010471777905999E-6</v>
      </c>
      <c r="M7221" s="1">
        <v>6.4325472481851996E-6</v>
      </c>
    </row>
    <row r="7222" spans="1:13" x14ac:dyDescent="0.25">
      <c r="A7222">
        <v>1001</v>
      </c>
      <c r="B7222" s="1">
        <v>2.9069967720416999E-6</v>
      </c>
      <c r="C7222" s="1">
        <v>2.8540881970845002E-6</v>
      </c>
      <c r="D7222" s="1">
        <v>4.1010471777905999E-6</v>
      </c>
      <c r="E7222" s="1">
        <v>4.0780403296897997E-6</v>
      </c>
      <c r="F7222" s="1">
        <v>6.4325472481851996E-6</v>
      </c>
      <c r="G7222" s="1">
        <v>6.1054830104953002E-6</v>
      </c>
      <c r="H7222" s="1">
        <v>4.8919036060177998E-6</v>
      </c>
      <c r="I7222" s="1">
        <v>4.5913857722142996E-6</v>
      </c>
      <c r="K7222" s="1">
        <v>2.9069967720416999E-6</v>
      </c>
      <c r="L7222" s="1">
        <v>4.1010471777905999E-6</v>
      </c>
      <c r="M7222" s="1">
        <v>6.4325472481851996E-6</v>
      </c>
    </row>
    <row r="7223" spans="1:13" x14ac:dyDescent="0.25">
      <c r="A7223">
        <v>1000</v>
      </c>
      <c r="B7223" s="1">
        <v>2.9069967720416999E-6</v>
      </c>
      <c r="C7223" s="1">
        <v>2.8556847598034001E-6</v>
      </c>
      <c r="D7223" s="1">
        <v>4.1010471777905999E-6</v>
      </c>
      <c r="E7223" s="1">
        <v>4.0802145154704003E-6</v>
      </c>
      <c r="F7223" s="1">
        <v>6.4325472481851996E-6</v>
      </c>
      <c r="G7223" s="1">
        <v>6.0912180670515003E-6</v>
      </c>
      <c r="H7223" s="1">
        <v>4.8919036060177998E-6</v>
      </c>
      <c r="I7223" s="1">
        <v>4.599059715538E-6</v>
      </c>
      <c r="K7223" s="1">
        <v>2.9069967720416999E-6</v>
      </c>
      <c r="L7223" s="1">
        <v>4.1010471777905999E-6</v>
      </c>
      <c r="M7223" s="1">
        <v>6.4325472481851996E-6</v>
      </c>
    </row>
    <row r="7224" spans="1:13" x14ac:dyDescent="0.25">
      <c r="A7224">
        <v>1001</v>
      </c>
      <c r="B7224" s="1">
        <v>2.9069967720416999E-6</v>
      </c>
      <c r="C7224" s="1">
        <v>2.8562625322792999E-6</v>
      </c>
      <c r="D7224" s="1">
        <v>4.1010471777905999E-6</v>
      </c>
      <c r="E7224" s="1">
        <v>4.0802462665533999E-6</v>
      </c>
      <c r="F7224" s="1">
        <v>6.4325472481851996E-6</v>
      </c>
      <c r="G7224" s="1">
        <v>6.0881425740746997E-6</v>
      </c>
      <c r="H7224" s="1">
        <v>4.8919036060177998E-6</v>
      </c>
      <c r="I7224" s="1">
        <v>4.5918832310573999E-6</v>
      </c>
      <c r="K7224" s="1">
        <v>2.9069967720416999E-6</v>
      </c>
      <c r="L7224" s="1">
        <v>4.1010471777905999E-6</v>
      </c>
      <c r="M7224" s="1">
        <v>6.4325472481851996E-6</v>
      </c>
    </row>
    <row r="7225" spans="1:13" x14ac:dyDescent="0.25">
      <c r="A7225">
        <v>1000</v>
      </c>
      <c r="B7225" s="1">
        <v>2.9069967720416999E-6</v>
      </c>
      <c r="C7225" s="1">
        <v>2.8555078102177999E-6</v>
      </c>
      <c r="D7225" s="1">
        <v>4.1010471777905999E-6</v>
      </c>
      <c r="E7225" s="1">
        <v>4.0804570559068003E-6</v>
      </c>
      <c r="F7225" s="1">
        <v>6.4325472481851996E-6</v>
      </c>
      <c r="G7225" s="1">
        <v>6.0963994887958997E-6</v>
      </c>
      <c r="H7225" s="1">
        <v>4.8919036060177998E-6</v>
      </c>
      <c r="I7225" s="1">
        <v>4.6007689564592999E-6</v>
      </c>
      <c r="K7225" s="1">
        <v>2.9069967720416999E-6</v>
      </c>
      <c r="L7225" s="1">
        <v>4.1010471777905999E-6</v>
      </c>
      <c r="M7225" s="1">
        <v>6.4325472481851996E-6</v>
      </c>
    </row>
    <row r="7226" spans="1:13" x14ac:dyDescent="0.25">
      <c r="A7226">
        <v>1001</v>
      </c>
      <c r="B7226" s="1">
        <v>2.9069967720416999E-6</v>
      </c>
      <c r="C7226" s="1">
        <v>2.8579319559298001E-6</v>
      </c>
      <c r="D7226" s="1">
        <v>4.1010471777905999E-6</v>
      </c>
      <c r="E7226" s="1">
        <v>4.0801740061559001E-6</v>
      </c>
      <c r="F7226" s="1">
        <v>6.4325472481851996E-6</v>
      </c>
      <c r="G7226" s="1">
        <v>6.0942042521516E-6</v>
      </c>
      <c r="H7226" s="1">
        <v>4.8919036060177998E-6</v>
      </c>
      <c r="I7226" s="1">
        <v>4.5892352332632996E-6</v>
      </c>
      <c r="K7226" s="1">
        <v>2.9069967720416999E-6</v>
      </c>
      <c r="L7226" s="1">
        <v>4.1010471777905999E-6</v>
      </c>
      <c r="M7226" s="1">
        <v>6.4325472481851996E-6</v>
      </c>
    </row>
    <row r="7227" spans="1:13" x14ac:dyDescent="0.25">
      <c r="A7227">
        <v>1000</v>
      </c>
      <c r="B7227" s="1">
        <v>2.9069967720416999E-6</v>
      </c>
      <c r="C7227" s="1">
        <v>2.8560122431480998E-6</v>
      </c>
      <c r="D7227" s="1">
        <v>4.1010471777905999E-6</v>
      </c>
      <c r="E7227" s="1">
        <v>4.0792960713858996E-6</v>
      </c>
      <c r="F7227" s="1">
        <v>6.4325472481851996E-6</v>
      </c>
      <c r="G7227" s="1">
        <v>6.0936060669260003E-6</v>
      </c>
      <c r="H7227" s="1">
        <v>4.8919036060177998E-6</v>
      </c>
      <c r="I7227" s="1">
        <v>4.5971471675788997E-6</v>
      </c>
      <c r="K7227" s="1">
        <v>2.9069967720416999E-6</v>
      </c>
      <c r="L7227" s="1">
        <v>4.1010471777905999E-6</v>
      </c>
      <c r="M7227" s="1">
        <v>6.4325472481851996E-6</v>
      </c>
    </row>
    <row r="7228" spans="1:13" x14ac:dyDescent="0.25">
      <c r="A7228">
        <v>1001</v>
      </c>
      <c r="B7228" s="1">
        <v>2.9069967720416999E-6</v>
      </c>
      <c r="C7228" s="1">
        <v>2.8560047530293002E-6</v>
      </c>
      <c r="D7228" s="1">
        <v>4.1010471777905999E-6</v>
      </c>
      <c r="E7228" s="1">
        <v>4.0793349232131997E-6</v>
      </c>
      <c r="F7228" s="1">
        <v>6.4325472481851996E-6</v>
      </c>
      <c r="G7228" s="1">
        <v>6.0814261052484001E-6</v>
      </c>
      <c r="H7228" s="1">
        <v>4.8919036060177998E-6</v>
      </c>
      <c r="I7228" s="1">
        <v>4.5954843449188997E-6</v>
      </c>
      <c r="K7228" s="1">
        <v>2.9069967720416999E-6</v>
      </c>
      <c r="L7228" s="1">
        <v>4.1010471777905999E-6</v>
      </c>
      <c r="M7228" s="1">
        <v>6.4325472481851996E-6</v>
      </c>
    </row>
    <row r="7229" spans="1:13" x14ac:dyDescent="0.25">
      <c r="A7229">
        <v>1000</v>
      </c>
      <c r="B7229" s="1">
        <v>2.9069967720416999E-6</v>
      </c>
      <c r="C7229" s="1">
        <v>2.8569538080532001E-6</v>
      </c>
      <c r="D7229" s="1">
        <v>4.1010471777905999E-6</v>
      </c>
      <c r="E7229" s="1">
        <v>4.0773420296874001E-6</v>
      </c>
      <c r="F7229" s="1">
        <v>6.4325472481851996E-6</v>
      </c>
      <c r="G7229" s="1">
        <v>6.0794668409136004E-6</v>
      </c>
      <c r="H7229" s="1">
        <v>4.8919036060177998E-6</v>
      </c>
      <c r="I7229" s="1">
        <v>4.5942343539167001E-6</v>
      </c>
      <c r="K7229" s="1">
        <v>2.9069967720416999E-6</v>
      </c>
      <c r="L7229" s="1">
        <v>4.1010471777905999E-6</v>
      </c>
      <c r="M7229" s="1">
        <v>6.4325472481851996E-6</v>
      </c>
    </row>
    <row r="7230" spans="1:13" x14ac:dyDescent="0.25">
      <c r="A7230">
        <v>1001</v>
      </c>
      <c r="B7230" s="1">
        <v>2.9069967720416999E-6</v>
      </c>
      <c r="C7230" s="1">
        <v>2.8559107985613E-6</v>
      </c>
      <c r="D7230" s="1">
        <v>4.1010471777905999E-6</v>
      </c>
      <c r="E7230" s="1">
        <v>4.0813705537363001E-6</v>
      </c>
      <c r="F7230" s="1">
        <v>6.4325472481851996E-6</v>
      </c>
      <c r="G7230" s="1">
        <v>6.1026431388558E-6</v>
      </c>
      <c r="H7230" s="1">
        <v>4.8919036060177998E-6</v>
      </c>
      <c r="I7230" s="1">
        <v>4.5984792581814997E-6</v>
      </c>
      <c r="K7230" s="1">
        <v>2.9069967720416999E-6</v>
      </c>
      <c r="L7230" s="1">
        <v>4.1010471777905999E-6</v>
      </c>
      <c r="M7230" s="1">
        <v>6.4325472481851996E-6</v>
      </c>
    </row>
    <row r="7231" spans="1:13" x14ac:dyDescent="0.25">
      <c r="A7231">
        <v>1000</v>
      </c>
      <c r="B7231" s="1">
        <v>2.9069967720416999E-6</v>
      </c>
      <c r="C7231" s="1">
        <v>2.8553128437138998E-6</v>
      </c>
      <c r="D7231" s="1">
        <v>4.1010471777905999E-6</v>
      </c>
      <c r="E7231" s="1">
        <v>4.0816549885816999E-6</v>
      </c>
      <c r="F7231" s="1">
        <v>6.4325472481851996E-6</v>
      </c>
      <c r="G7231" s="1">
        <v>6.0979410530716999E-6</v>
      </c>
      <c r="H7231" s="1">
        <v>4.8919036060177998E-6</v>
      </c>
      <c r="I7231" s="1">
        <v>4.5974759223054004E-6</v>
      </c>
      <c r="K7231" s="1">
        <v>2.9069967720416999E-6</v>
      </c>
      <c r="L7231" s="1">
        <v>4.1010471777905999E-6</v>
      </c>
      <c r="M7231" s="1">
        <v>6.4325472481851996E-6</v>
      </c>
    </row>
    <row r="7232" spans="1:13" x14ac:dyDescent="0.25">
      <c r="A7232">
        <v>1001</v>
      </c>
      <c r="B7232" s="1">
        <v>2.9069967720416999E-6</v>
      </c>
      <c r="C7232" s="1">
        <v>2.8563030044311999E-6</v>
      </c>
      <c r="D7232" s="1">
        <v>4.1010471777905999E-6</v>
      </c>
      <c r="E7232" s="1">
        <v>4.0825059248092004E-6</v>
      </c>
      <c r="F7232" s="1">
        <v>6.4325472481851996E-6</v>
      </c>
      <c r="G7232" s="1">
        <v>6.0991845743596004E-6</v>
      </c>
      <c r="H7232" s="1">
        <v>4.8919036060177998E-6</v>
      </c>
      <c r="I7232" s="1">
        <v>4.5950312344802004E-6</v>
      </c>
      <c r="K7232" s="1">
        <v>2.9069967720416999E-6</v>
      </c>
      <c r="L7232" s="1">
        <v>4.1010471777905999E-6</v>
      </c>
      <c r="M7232" s="1">
        <v>6.4325472481851996E-6</v>
      </c>
    </row>
    <row r="7233" spans="1:13" x14ac:dyDescent="0.25">
      <c r="A7233">
        <v>1000</v>
      </c>
      <c r="B7233" s="1">
        <v>2.9069967720416999E-6</v>
      </c>
      <c r="C7233" s="1">
        <v>2.8565437201481002E-6</v>
      </c>
      <c r="D7233" s="1">
        <v>4.1010471777905999E-6</v>
      </c>
      <c r="E7233" s="1">
        <v>4.0777259932678002E-6</v>
      </c>
      <c r="F7233" s="1">
        <v>6.4325472481851996E-6</v>
      </c>
      <c r="G7233" s="1">
        <v>6.1009478845402003E-6</v>
      </c>
      <c r="H7233" s="1">
        <v>4.8919036060177998E-6</v>
      </c>
      <c r="I7233" s="1">
        <v>4.5927162433901E-6</v>
      </c>
      <c r="K7233" s="1">
        <v>2.9069967720416999E-6</v>
      </c>
      <c r="L7233" s="1">
        <v>4.1010471777905999E-6</v>
      </c>
      <c r="M7233" s="1">
        <v>6.4325472481851996E-6</v>
      </c>
    </row>
    <row r="7234" spans="1:13" x14ac:dyDescent="0.25">
      <c r="A7234">
        <v>1001</v>
      </c>
      <c r="B7234" s="1">
        <v>2.9069967720416999E-6</v>
      </c>
      <c r="C7234" s="1">
        <v>2.8570229403871001E-6</v>
      </c>
      <c r="D7234" s="1">
        <v>4.1010471777905999E-6</v>
      </c>
      <c r="E7234" s="1">
        <v>4.0803910849808E-6</v>
      </c>
      <c r="F7234" s="1">
        <v>6.4325472481851996E-6</v>
      </c>
      <c r="G7234" s="1">
        <v>6.0902697396162999E-6</v>
      </c>
      <c r="H7234" s="1">
        <v>4.8919036060177998E-6</v>
      </c>
      <c r="I7234" s="1">
        <v>4.5979213907489003E-6</v>
      </c>
      <c r="K7234" s="1">
        <v>2.9069967720416999E-6</v>
      </c>
      <c r="L7234" s="1">
        <v>4.1010471777905999E-6</v>
      </c>
      <c r="M7234" s="1">
        <v>6.4325472481851996E-6</v>
      </c>
    </row>
    <row r="7235" spans="1:13" x14ac:dyDescent="0.25">
      <c r="A7235">
        <v>1000</v>
      </c>
      <c r="B7235" s="1">
        <v>2.9069967720416999E-6</v>
      </c>
      <c r="C7235" s="1">
        <v>2.8578801244473E-6</v>
      </c>
      <c r="D7235" s="1">
        <v>4.1010471777905999E-6</v>
      </c>
      <c r="E7235" s="1">
        <v>4.0788030571820996E-6</v>
      </c>
      <c r="F7235" s="1">
        <v>6.4325472481851996E-6</v>
      </c>
      <c r="G7235" s="1">
        <v>6.0871959592967997E-6</v>
      </c>
      <c r="H7235" s="1">
        <v>4.8919036060177998E-6</v>
      </c>
      <c r="I7235" s="1">
        <v>4.5911044911879001E-6</v>
      </c>
      <c r="K7235" s="1">
        <v>2.9069967720416999E-6</v>
      </c>
      <c r="L7235" s="1">
        <v>4.1010471777905999E-6</v>
      </c>
      <c r="M7235" s="1">
        <v>6.4325472481851996E-6</v>
      </c>
    </row>
    <row r="7236" spans="1:13" x14ac:dyDescent="0.25">
      <c r="A7236">
        <v>1001</v>
      </c>
      <c r="B7236" s="1">
        <v>2.9069967720416999E-6</v>
      </c>
      <c r="C7236" s="1">
        <v>2.8561468607152001E-6</v>
      </c>
      <c r="D7236" s="1">
        <v>4.1010471777905999E-6</v>
      </c>
      <c r="E7236" s="1">
        <v>4.0796928471342997E-6</v>
      </c>
      <c r="F7236" s="1">
        <v>6.4325472481851996E-6</v>
      </c>
      <c r="G7236" s="1">
        <v>6.0801916262311E-6</v>
      </c>
      <c r="H7236" s="1">
        <v>4.8919036060177998E-6</v>
      </c>
      <c r="I7236" s="1">
        <v>4.5900488338575003E-6</v>
      </c>
      <c r="K7236" s="1">
        <v>2.9069967720416999E-6</v>
      </c>
      <c r="L7236" s="1">
        <v>4.1010471777905999E-6</v>
      </c>
      <c r="M7236" s="1">
        <v>6.4325472481851996E-6</v>
      </c>
    </row>
    <row r="7237" spans="1:13" x14ac:dyDescent="0.25">
      <c r="A7237">
        <v>1000</v>
      </c>
      <c r="B7237" s="1">
        <v>2.9069967720416999E-6</v>
      </c>
      <c r="C7237" s="1">
        <v>2.8563980245105998E-6</v>
      </c>
      <c r="D7237" s="1">
        <v>4.1010471777905999E-6</v>
      </c>
      <c r="E7237" s="1">
        <v>4.0761350494567001E-6</v>
      </c>
      <c r="F7237" s="1">
        <v>6.4325472481851996E-6</v>
      </c>
      <c r="G7237" s="1">
        <v>6.1107615188889996E-6</v>
      </c>
      <c r="H7237" s="1">
        <v>4.8919036060177998E-6</v>
      </c>
      <c r="I7237" s="1">
        <v>4.5982699052076002E-6</v>
      </c>
      <c r="K7237" s="1">
        <v>2.9069967720416999E-6</v>
      </c>
      <c r="L7237" s="1">
        <v>4.1010471777905999E-6</v>
      </c>
      <c r="M7237" s="1">
        <v>6.4325472481851996E-6</v>
      </c>
    </row>
    <row r="7238" spans="1:13" x14ac:dyDescent="0.25">
      <c r="A7238">
        <v>1001</v>
      </c>
      <c r="B7238" s="1">
        <v>2.9069967720416999E-6</v>
      </c>
      <c r="C7238" s="1">
        <v>2.8525238842179001E-6</v>
      </c>
      <c r="D7238" s="1">
        <v>4.1010471777905999E-6</v>
      </c>
      <c r="E7238" s="1">
        <v>4.0777545068504E-6</v>
      </c>
      <c r="F7238" s="1">
        <v>6.4325472481851996E-6</v>
      </c>
      <c r="G7238" s="1">
        <v>6.0914586945152996E-6</v>
      </c>
      <c r="H7238" s="1">
        <v>4.8919036060177998E-6</v>
      </c>
      <c r="I7238" s="1">
        <v>4.5942840117885003E-6</v>
      </c>
      <c r="K7238" s="1">
        <v>2.9069967720416999E-6</v>
      </c>
      <c r="L7238" s="1">
        <v>4.1010471777905999E-6</v>
      </c>
      <c r="M7238" s="1">
        <v>6.4325472481851996E-6</v>
      </c>
    </row>
    <row r="7239" spans="1:13" x14ac:dyDescent="0.25">
      <c r="A7239">
        <v>1000</v>
      </c>
      <c r="B7239" s="1">
        <v>2.9069967720416999E-6</v>
      </c>
      <c r="C7239" s="1">
        <v>2.8520331299781E-6</v>
      </c>
      <c r="D7239" s="1">
        <v>4.1010471777905999E-6</v>
      </c>
      <c r="E7239" s="1">
        <v>4.0761237581201997E-6</v>
      </c>
      <c r="F7239" s="1">
        <v>6.4325472481851996E-6</v>
      </c>
      <c r="G7239" s="1">
        <v>6.1054682214038001E-6</v>
      </c>
      <c r="H7239" s="1">
        <v>4.8919036060177998E-6</v>
      </c>
      <c r="I7239" s="1">
        <v>4.5974087859067998E-6</v>
      </c>
      <c r="K7239" s="1">
        <v>2.9069967720416999E-6</v>
      </c>
      <c r="L7239" s="1">
        <v>4.1010471777905999E-6</v>
      </c>
      <c r="M7239" s="1">
        <v>6.4325472481851996E-6</v>
      </c>
    </row>
    <row r="7240" spans="1:13" x14ac:dyDescent="0.25">
      <c r="A7240">
        <v>1001</v>
      </c>
      <c r="B7240" s="1">
        <v>2.9069967720416999E-6</v>
      </c>
      <c r="C7240" s="1">
        <v>2.8557389451684001E-6</v>
      </c>
      <c r="D7240" s="1">
        <v>4.1010471777905999E-6</v>
      </c>
      <c r="E7240" s="1">
        <v>4.0743819958041997E-6</v>
      </c>
      <c r="F7240" s="1">
        <v>6.4325472481851996E-6</v>
      </c>
      <c r="G7240" s="1">
        <v>6.0935989348394996E-6</v>
      </c>
      <c r="H7240" s="1">
        <v>4.8919036060177998E-6</v>
      </c>
      <c r="I7240" s="1">
        <v>4.6035771894931998E-6</v>
      </c>
      <c r="K7240" s="1">
        <v>2.9069967720416999E-6</v>
      </c>
      <c r="L7240" s="1">
        <v>4.1010471777905999E-6</v>
      </c>
      <c r="M7240" s="1">
        <v>6.4325472481851996E-6</v>
      </c>
    </row>
    <row r="7241" spans="1:13" x14ac:dyDescent="0.25">
      <c r="A7241">
        <v>1000</v>
      </c>
      <c r="B7241" s="1">
        <v>2.9069967720416999E-6</v>
      </c>
      <c r="C7241" s="1">
        <v>2.8546902000499E-6</v>
      </c>
      <c r="D7241" s="1">
        <v>4.1010471777905999E-6</v>
      </c>
      <c r="E7241" s="1">
        <v>4.0765022826224001E-6</v>
      </c>
      <c r="F7241" s="1">
        <v>6.4325472481851996E-6</v>
      </c>
      <c r="G7241" s="1">
        <v>6.1018457682466998E-6</v>
      </c>
      <c r="H7241" s="1">
        <v>4.8919036060177998E-6</v>
      </c>
      <c r="I7241" s="1">
        <v>4.5908418143404001E-6</v>
      </c>
      <c r="K7241" s="1">
        <v>2.9069967720416999E-6</v>
      </c>
      <c r="L7241" s="1">
        <v>4.1010471777905999E-6</v>
      </c>
      <c r="M7241" s="1">
        <v>6.4325472481851996E-6</v>
      </c>
    </row>
    <row r="7242" spans="1:13" x14ac:dyDescent="0.25">
      <c r="A7242">
        <v>1001</v>
      </c>
      <c r="B7242" s="1">
        <v>2.9069967720416999E-6</v>
      </c>
      <c r="C7242" s="1">
        <v>2.8552932434313E-6</v>
      </c>
      <c r="D7242" s="1">
        <v>4.1010471777905999E-6</v>
      </c>
      <c r="E7242" s="1">
        <v>4.0800877868996003E-6</v>
      </c>
      <c r="F7242" s="1">
        <v>6.4325472481851996E-6</v>
      </c>
      <c r="G7242" s="1">
        <v>6.0908170815253999E-6</v>
      </c>
      <c r="H7242" s="1">
        <v>4.8919036060177998E-6</v>
      </c>
      <c r="I7242" s="1">
        <v>4.5934904515054003E-6</v>
      </c>
      <c r="K7242" s="1">
        <v>2.9069967720416999E-6</v>
      </c>
      <c r="L7242" s="1">
        <v>4.1010471777905999E-6</v>
      </c>
      <c r="M7242" s="1">
        <v>6.4325472481851996E-6</v>
      </c>
    </row>
    <row r="7243" spans="1:13" x14ac:dyDescent="0.25">
      <c r="A7243">
        <v>1000</v>
      </c>
      <c r="B7243" s="1">
        <v>2.9069967720416999E-6</v>
      </c>
      <c r="C7243" s="1">
        <v>2.8556268077991999E-6</v>
      </c>
      <c r="D7243" s="1">
        <v>4.1010471777905999E-6</v>
      </c>
      <c r="E7243" s="1">
        <v>4.0782413748284996E-6</v>
      </c>
      <c r="F7243" s="1">
        <v>6.4325472481851996E-6</v>
      </c>
      <c r="G7243" s="1">
        <v>6.0997984985173998E-6</v>
      </c>
      <c r="H7243" s="1">
        <v>4.8919036060177998E-6</v>
      </c>
      <c r="I7243" s="1">
        <v>4.6031129471232997E-6</v>
      </c>
      <c r="K7243" s="1">
        <v>2.9069967720416999E-6</v>
      </c>
      <c r="L7243" s="1">
        <v>4.1010471777905999E-6</v>
      </c>
      <c r="M7243" s="1">
        <v>6.4325472481851996E-6</v>
      </c>
    </row>
    <row r="7244" spans="1:13" x14ac:dyDescent="0.25">
      <c r="A7244">
        <v>1001</v>
      </c>
      <c r="B7244" s="1">
        <v>2.9069967720416999E-6</v>
      </c>
      <c r="C7244" s="1">
        <v>2.8579711970481001E-6</v>
      </c>
      <c r="D7244" s="1">
        <v>4.1010471777905999E-6</v>
      </c>
      <c r="E7244" s="1">
        <v>4.0788364788670003E-6</v>
      </c>
      <c r="F7244" s="1">
        <v>6.4325472481851996E-6</v>
      </c>
      <c r="G7244" s="1">
        <v>6.0932861199391002E-6</v>
      </c>
      <c r="H7244" s="1">
        <v>4.8919036060177998E-6</v>
      </c>
      <c r="I7244" s="1">
        <v>4.6004519724792996E-6</v>
      </c>
      <c r="K7244" s="1">
        <v>2.9069967720416999E-6</v>
      </c>
      <c r="L7244" s="1">
        <v>4.1010471777905999E-6</v>
      </c>
      <c r="M7244" s="1">
        <v>6.4325472481851996E-6</v>
      </c>
    </row>
    <row r="7245" spans="1:13" x14ac:dyDescent="0.25">
      <c r="A7245">
        <v>1000</v>
      </c>
      <c r="B7245" s="1">
        <v>2.9069967720416999E-6</v>
      </c>
      <c r="C7245" s="1">
        <v>2.8558021156192001E-6</v>
      </c>
      <c r="D7245" s="1">
        <v>4.1010471777905999E-6</v>
      </c>
      <c r="E7245" s="1">
        <v>4.0814373827549002E-6</v>
      </c>
      <c r="F7245" s="1">
        <v>6.4325472481851996E-6</v>
      </c>
      <c r="G7245" s="1">
        <v>6.1063991219847997E-6</v>
      </c>
      <c r="H7245" s="1">
        <v>4.8919036060177998E-6</v>
      </c>
      <c r="I7245" s="1">
        <v>4.5881604683370002E-6</v>
      </c>
      <c r="K7245" s="1">
        <v>2.9069967720416999E-6</v>
      </c>
      <c r="L7245" s="1">
        <v>4.1010471777905999E-6</v>
      </c>
      <c r="M7245" s="1">
        <v>6.4325472481851996E-6</v>
      </c>
    </row>
    <row r="7246" spans="1:13" x14ac:dyDescent="0.25">
      <c r="A7246">
        <v>1001</v>
      </c>
      <c r="B7246" s="1">
        <v>2.9069967720416999E-6</v>
      </c>
      <c r="C7246" s="1">
        <v>2.8556950797577998E-6</v>
      </c>
      <c r="D7246" s="1">
        <v>4.1010471777905999E-6</v>
      </c>
      <c r="E7246" s="1">
        <v>4.0802552689552004E-6</v>
      </c>
      <c r="F7246" s="1">
        <v>6.4325472481851996E-6</v>
      </c>
      <c r="G7246" s="1">
        <v>6.0989154953808999E-6</v>
      </c>
      <c r="H7246" s="1">
        <v>4.8919036060177998E-6</v>
      </c>
      <c r="I7246" s="1">
        <v>4.5930860159140001E-6</v>
      </c>
      <c r="K7246" s="1">
        <v>2.9069967720416999E-6</v>
      </c>
      <c r="L7246" s="1">
        <v>4.1010471777905999E-6</v>
      </c>
      <c r="M7246" s="1">
        <v>6.4325472481851996E-6</v>
      </c>
    </row>
    <row r="7247" spans="1:13" x14ac:dyDescent="0.25">
      <c r="A7247">
        <v>1000</v>
      </c>
      <c r="B7247" s="1">
        <v>2.9069967720416999E-6</v>
      </c>
      <c r="C7247" s="1">
        <v>2.855044625433E-6</v>
      </c>
      <c r="D7247" s="1">
        <v>4.1010471777905999E-6</v>
      </c>
      <c r="E7247" s="1">
        <v>4.0800059772386997E-6</v>
      </c>
      <c r="F7247" s="1">
        <v>6.4325472481851996E-6</v>
      </c>
      <c r="G7247" s="1">
        <v>6.0818529208765E-6</v>
      </c>
      <c r="H7247" s="1">
        <v>4.8919036060177998E-6</v>
      </c>
      <c r="I7247" s="1">
        <v>4.6016533987259996E-6</v>
      </c>
      <c r="K7247" s="1">
        <v>2.9069967720416999E-6</v>
      </c>
      <c r="L7247" s="1">
        <v>4.1010471777905999E-6</v>
      </c>
      <c r="M7247" s="1">
        <v>6.4325472481851996E-6</v>
      </c>
    </row>
    <row r="7248" spans="1:13" x14ac:dyDescent="0.25">
      <c r="A7248">
        <v>1001</v>
      </c>
      <c r="B7248" s="1">
        <v>2.9069967720416999E-6</v>
      </c>
      <c r="C7248" s="1">
        <v>2.8567868783445001E-6</v>
      </c>
      <c r="D7248" s="1">
        <v>4.1010471777905999E-6</v>
      </c>
      <c r="E7248" s="1">
        <v>4.0758724974796001E-6</v>
      </c>
      <c r="F7248" s="1">
        <v>6.4325472481851996E-6</v>
      </c>
      <c r="G7248" s="1">
        <v>6.1060729848566003E-6</v>
      </c>
      <c r="H7248" s="1">
        <v>4.8919036060177998E-6</v>
      </c>
      <c r="I7248" s="1">
        <v>4.6002155708642997E-6</v>
      </c>
      <c r="K7248" s="1">
        <v>2.9069967720416999E-6</v>
      </c>
      <c r="L7248" s="1">
        <v>4.1010471777905999E-6</v>
      </c>
      <c r="M7248" s="1">
        <v>6.4325472481851996E-6</v>
      </c>
    </row>
    <row r="7249" spans="1:13" x14ac:dyDescent="0.25">
      <c r="A7249">
        <v>1000</v>
      </c>
      <c r="B7249" s="1">
        <v>2.9069967720416999E-6</v>
      </c>
      <c r="C7249" s="1">
        <v>2.8560501217425001E-6</v>
      </c>
      <c r="D7249" s="1">
        <v>4.1010471777905999E-6</v>
      </c>
      <c r="E7249" s="1">
        <v>4.0755593677190997E-6</v>
      </c>
      <c r="F7249" s="1">
        <v>6.4325472481851996E-6</v>
      </c>
      <c r="G7249" s="1">
        <v>6.0942352996153003E-6</v>
      </c>
      <c r="H7249" s="1">
        <v>4.8919036060177998E-6</v>
      </c>
      <c r="I7249" s="1">
        <v>4.6012477448421003E-6</v>
      </c>
      <c r="K7249" s="1">
        <v>2.9069967720416999E-6</v>
      </c>
      <c r="L7249" s="1">
        <v>4.1010471777905999E-6</v>
      </c>
      <c r="M7249" s="1">
        <v>6.4325472481851996E-6</v>
      </c>
    </row>
    <row r="7250" spans="1:13" x14ac:dyDescent="0.25">
      <c r="A7250">
        <v>1001</v>
      </c>
      <c r="B7250" s="1">
        <v>2.9069967720416999E-6</v>
      </c>
      <c r="C7250" s="1">
        <v>2.8581125890031002E-6</v>
      </c>
      <c r="D7250" s="1">
        <v>4.1010471777905999E-6</v>
      </c>
      <c r="E7250" s="1">
        <v>4.0782395446498001E-6</v>
      </c>
      <c r="F7250" s="1">
        <v>6.4325472481851996E-6</v>
      </c>
      <c r="G7250" s="1">
        <v>6.1092579946247003E-6</v>
      </c>
      <c r="H7250" s="1">
        <v>4.8919036060177998E-6</v>
      </c>
      <c r="I7250" s="1">
        <v>4.5904339537611997E-6</v>
      </c>
      <c r="K7250" s="1">
        <v>2.9069967720416999E-6</v>
      </c>
      <c r="L7250" s="1">
        <v>4.1010471777905999E-6</v>
      </c>
      <c r="M7250" s="1">
        <v>6.4325472481851996E-6</v>
      </c>
    </row>
    <row r="7251" spans="1:13" x14ac:dyDescent="0.25">
      <c r="A7251">
        <v>1000</v>
      </c>
      <c r="B7251" s="1">
        <v>2.9069967720416999E-6</v>
      </c>
      <c r="C7251" s="1">
        <v>2.8554736605965998E-6</v>
      </c>
      <c r="D7251" s="1">
        <v>4.1010471777905999E-6</v>
      </c>
      <c r="E7251" s="1">
        <v>4.0819166244997003E-6</v>
      </c>
      <c r="F7251" s="1">
        <v>6.4325472481851996E-6</v>
      </c>
      <c r="G7251" s="1">
        <v>6.1009815659867998E-6</v>
      </c>
      <c r="H7251" s="1">
        <v>4.8919036060177998E-6</v>
      </c>
      <c r="I7251" s="1">
        <v>4.5993479020103004E-6</v>
      </c>
      <c r="K7251" s="1">
        <v>2.9069967720416999E-6</v>
      </c>
      <c r="L7251" s="1">
        <v>4.1010471777905999E-6</v>
      </c>
      <c r="M7251" s="1">
        <v>6.4325472481851996E-6</v>
      </c>
    </row>
    <row r="7252" spans="1:13" x14ac:dyDescent="0.25">
      <c r="A7252">
        <v>1001</v>
      </c>
      <c r="B7252" s="1">
        <v>2.9069967720416999E-6</v>
      </c>
      <c r="C7252" s="1">
        <v>2.8578730235094E-6</v>
      </c>
      <c r="D7252" s="1">
        <v>4.1010471777905999E-6</v>
      </c>
      <c r="E7252" s="1">
        <v>4.0776500655571998E-6</v>
      </c>
      <c r="F7252" s="1">
        <v>6.4325472481851996E-6</v>
      </c>
      <c r="G7252" s="1">
        <v>6.1018780153843001E-6</v>
      </c>
      <c r="H7252" s="1">
        <v>4.8919036060177998E-6</v>
      </c>
      <c r="I7252" s="1">
        <v>4.5883649476940003E-6</v>
      </c>
      <c r="K7252" s="1">
        <v>2.9069967720416999E-6</v>
      </c>
      <c r="L7252" s="1">
        <v>4.1010471777905999E-6</v>
      </c>
      <c r="M7252" s="1">
        <v>6.4325472481851996E-6</v>
      </c>
    </row>
    <row r="7253" spans="1:13" x14ac:dyDescent="0.25">
      <c r="A7253">
        <v>1000</v>
      </c>
      <c r="B7253" s="1">
        <v>2.9069967720416999E-6</v>
      </c>
      <c r="C7253" s="1">
        <v>2.8572524518624E-6</v>
      </c>
      <c r="D7253" s="1">
        <v>4.1010471777905999E-6</v>
      </c>
      <c r="E7253" s="1">
        <v>4.0795696747522997E-6</v>
      </c>
      <c r="F7253" s="1">
        <v>6.4325472481851996E-6</v>
      </c>
      <c r="G7253" s="1">
        <v>6.0940851482568997E-6</v>
      </c>
      <c r="H7253" s="1">
        <v>4.8919036060177998E-6</v>
      </c>
      <c r="I7253" s="1">
        <v>4.6006869943668998E-6</v>
      </c>
      <c r="K7253" s="1">
        <v>2.9069967720416999E-6</v>
      </c>
      <c r="L7253" s="1">
        <v>4.1010471777905999E-6</v>
      </c>
      <c r="M7253" s="1">
        <v>6.4325472481851996E-6</v>
      </c>
    </row>
    <row r="7254" spans="1:13" x14ac:dyDescent="0.25">
      <c r="A7254">
        <v>1001</v>
      </c>
      <c r="B7254" s="1">
        <v>2.9069967720416999E-6</v>
      </c>
      <c r="C7254" s="1">
        <v>2.8581156608141002E-6</v>
      </c>
      <c r="D7254" s="1">
        <v>4.1010471777905999E-6</v>
      </c>
      <c r="E7254" s="1">
        <v>4.0790621966407001E-6</v>
      </c>
      <c r="F7254" s="1">
        <v>6.4325472481851996E-6</v>
      </c>
      <c r="G7254" s="1">
        <v>6.0985621087310001E-6</v>
      </c>
      <c r="H7254" s="1">
        <v>4.8919036060177998E-6</v>
      </c>
      <c r="I7254" s="1">
        <v>4.5921359195099003E-6</v>
      </c>
      <c r="K7254" s="1">
        <v>2.9069967720416999E-6</v>
      </c>
      <c r="L7254" s="1">
        <v>4.1010471777905999E-6</v>
      </c>
      <c r="M7254" s="1">
        <v>6.4325472481851996E-6</v>
      </c>
    </row>
    <row r="7255" spans="1:13" x14ac:dyDescent="0.25">
      <c r="A7255">
        <v>1000</v>
      </c>
      <c r="B7255" s="1">
        <v>2.9069967720416999E-6</v>
      </c>
      <c r="C7255" s="1">
        <v>2.8567900523052002E-6</v>
      </c>
      <c r="D7255" s="1">
        <v>4.1010471777905999E-6</v>
      </c>
      <c r="E7255" s="1">
        <v>4.0768509352353001E-6</v>
      </c>
      <c r="F7255" s="1">
        <v>6.4325472481851996E-6</v>
      </c>
      <c r="G7255" s="1">
        <v>6.0910881864660004E-6</v>
      </c>
      <c r="H7255" s="1">
        <v>4.8919036060177998E-6</v>
      </c>
      <c r="I7255" s="1">
        <v>4.5999175540527004E-6</v>
      </c>
      <c r="K7255" s="1">
        <v>2.9069967720416999E-6</v>
      </c>
      <c r="L7255" s="1">
        <v>4.1010471777905999E-6</v>
      </c>
      <c r="M7255" s="1">
        <v>6.4325472481851996E-6</v>
      </c>
    </row>
    <row r="7256" spans="1:13" x14ac:dyDescent="0.25">
      <c r="A7256">
        <v>1001</v>
      </c>
      <c r="B7256" s="1">
        <v>2.9069967720416999E-6</v>
      </c>
      <c r="C7256" s="1">
        <v>2.8578608825492E-6</v>
      </c>
      <c r="D7256" s="1">
        <v>4.1010471777905999E-6</v>
      </c>
      <c r="E7256" s="1">
        <v>4.0780618677650002E-6</v>
      </c>
      <c r="F7256" s="1">
        <v>6.4325472481851996E-6</v>
      </c>
      <c r="G7256" s="1">
        <v>6.0859029731669004E-6</v>
      </c>
      <c r="H7256" s="1">
        <v>4.8919036060177998E-6</v>
      </c>
      <c r="I7256" s="1">
        <v>4.5938766649010002E-6</v>
      </c>
      <c r="K7256" s="1">
        <v>2.9069967720416999E-6</v>
      </c>
      <c r="L7256" s="1">
        <v>4.1010471777905999E-6</v>
      </c>
      <c r="M7256" s="1">
        <v>6.4325472481851996E-6</v>
      </c>
    </row>
    <row r="7257" spans="1:13" x14ac:dyDescent="0.25">
      <c r="A7257">
        <v>1000</v>
      </c>
      <c r="B7257" s="1">
        <v>2.9069967720416999E-6</v>
      </c>
      <c r="C7257" s="1">
        <v>2.8591286765014E-6</v>
      </c>
      <c r="D7257" s="1">
        <v>4.1010471777905999E-6</v>
      </c>
      <c r="E7257" s="1">
        <v>4.0771413982244001E-6</v>
      </c>
      <c r="F7257" s="1">
        <v>6.4325472481851996E-6</v>
      </c>
      <c r="G7257" s="1">
        <v>6.0989304166871E-6</v>
      </c>
      <c r="H7257" s="1">
        <v>4.8919036060177998E-6</v>
      </c>
      <c r="I7257" s="1">
        <v>4.5923652496555001E-6</v>
      </c>
      <c r="K7257" s="1">
        <v>2.9069967720416999E-6</v>
      </c>
      <c r="L7257" s="1">
        <v>4.1010471777905999E-6</v>
      </c>
      <c r="M7257" s="1">
        <v>6.4325472481851996E-6</v>
      </c>
    </row>
    <row r="7258" spans="1:13" x14ac:dyDescent="0.25">
      <c r="A7258">
        <v>1001</v>
      </c>
      <c r="B7258" s="1">
        <v>2.9069967720416999E-6</v>
      </c>
      <c r="C7258" s="1">
        <v>2.8542803687502E-6</v>
      </c>
      <c r="D7258" s="1">
        <v>4.1010471777905999E-6</v>
      </c>
      <c r="E7258" s="1">
        <v>4.0779263082483997E-6</v>
      </c>
      <c r="F7258" s="1">
        <v>6.4325472481851996E-6</v>
      </c>
      <c r="G7258" s="1">
        <v>6.0828527824514997E-6</v>
      </c>
      <c r="H7258" s="1">
        <v>4.8919036060177998E-6</v>
      </c>
      <c r="I7258" s="1">
        <v>4.6030783878125999E-6</v>
      </c>
      <c r="K7258" s="1">
        <v>2.9069967720416999E-6</v>
      </c>
      <c r="L7258" s="1">
        <v>4.1010471777905999E-6</v>
      </c>
      <c r="M7258" s="1">
        <v>6.4325472481851996E-6</v>
      </c>
    </row>
    <row r="7259" spans="1:13" x14ac:dyDescent="0.25">
      <c r="A7259">
        <v>1000</v>
      </c>
      <c r="B7259" s="1">
        <v>2.9069967720416999E-6</v>
      </c>
      <c r="C7259" s="1">
        <v>2.8548136845644999E-6</v>
      </c>
      <c r="D7259" s="1">
        <v>4.1010471777905999E-6</v>
      </c>
      <c r="E7259" s="1">
        <v>4.0772283087605004E-6</v>
      </c>
      <c r="F7259" s="1">
        <v>6.4325472481851996E-6</v>
      </c>
      <c r="G7259" s="1">
        <v>6.1027678754715999E-6</v>
      </c>
      <c r="H7259" s="1">
        <v>4.8919036060177998E-6</v>
      </c>
      <c r="I7259" s="1">
        <v>4.5975013009641002E-6</v>
      </c>
      <c r="K7259" s="1">
        <v>2.9069967720416999E-6</v>
      </c>
      <c r="L7259" s="1">
        <v>4.1010471777905999E-6</v>
      </c>
      <c r="M7259" s="1">
        <v>6.4325472481851996E-6</v>
      </c>
    </row>
    <row r="7260" spans="1:13" x14ac:dyDescent="0.25">
      <c r="A7260">
        <v>1001</v>
      </c>
      <c r="B7260" s="1">
        <v>2.9069967720416999E-6</v>
      </c>
      <c r="C7260" s="1">
        <v>2.8552539415814001E-6</v>
      </c>
      <c r="D7260" s="1">
        <v>4.1010471777905999E-6</v>
      </c>
      <c r="E7260" s="1">
        <v>4.0803438150198002E-6</v>
      </c>
      <c r="F7260" s="1">
        <v>6.4325472481851996E-6</v>
      </c>
      <c r="G7260" s="1">
        <v>6.1034834696371002E-6</v>
      </c>
      <c r="H7260" s="1">
        <v>4.8919036060177998E-6</v>
      </c>
      <c r="I7260" s="1">
        <v>4.5952452852931999E-6</v>
      </c>
      <c r="K7260" s="1">
        <v>2.9069967720416999E-6</v>
      </c>
      <c r="L7260" s="1">
        <v>4.1010471777905999E-6</v>
      </c>
      <c r="M7260" s="1">
        <v>6.4325472481851996E-6</v>
      </c>
    </row>
    <row r="7261" spans="1:13" x14ac:dyDescent="0.25">
      <c r="A7261">
        <v>1000</v>
      </c>
      <c r="B7261" s="1">
        <v>2.9069967720416999E-6</v>
      </c>
      <c r="C7261" s="1">
        <v>2.8583756991427001E-6</v>
      </c>
      <c r="D7261" s="1">
        <v>4.1010471777905999E-6</v>
      </c>
      <c r="E7261" s="1">
        <v>4.0810571082804997E-6</v>
      </c>
      <c r="F7261" s="1">
        <v>6.4325472481851996E-6</v>
      </c>
      <c r="G7261" s="1">
        <v>6.0971622735083999E-6</v>
      </c>
      <c r="H7261" s="1">
        <v>4.8919036060177998E-6</v>
      </c>
      <c r="I7261" s="1">
        <v>4.6046914165724998E-6</v>
      </c>
      <c r="K7261" s="1">
        <v>2.9069967720416999E-6</v>
      </c>
      <c r="L7261" s="1">
        <v>4.1010471777905999E-6</v>
      </c>
      <c r="M7261" s="1">
        <v>6.4325472481851996E-6</v>
      </c>
    </row>
    <row r="7262" spans="1:13" x14ac:dyDescent="0.25">
      <c r="A7262">
        <v>1001</v>
      </c>
      <c r="B7262" s="1">
        <v>2.9069967720416999E-6</v>
      </c>
      <c r="C7262" s="1">
        <v>2.8558667285336998E-6</v>
      </c>
      <c r="D7262" s="1">
        <v>4.1010471777905999E-6</v>
      </c>
      <c r="E7262" s="1">
        <v>4.0771658339498998E-6</v>
      </c>
      <c r="F7262" s="1">
        <v>6.4325472481851996E-6</v>
      </c>
      <c r="G7262" s="1">
        <v>6.0997844110422999E-6</v>
      </c>
      <c r="H7262" s="1">
        <v>4.8919036060177998E-6</v>
      </c>
      <c r="I7262" s="1">
        <v>4.6039224376604003E-6</v>
      </c>
      <c r="K7262" s="1">
        <v>2.9069967720416999E-6</v>
      </c>
      <c r="L7262" s="1">
        <v>4.1010471777905999E-6</v>
      </c>
      <c r="M7262" s="1">
        <v>6.4325472481851996E-6</v>
      </c>
    </row>
    <row r="7263" spans="1:13" x14ac:dyDescent="0.25">
      <c r="A7263">
        <v>1000</v>
      </c>
      <c r="B7263" s="1">
        <v>2.9069967720416999E-6</v>
      </c>
      <c r="C7263" s="1">
        <v>2.8568426046284001E-6</v>
      </c>
      <c r="D7263" s="1">
        <v>4.1010471777905999E-6</v>
      </c>
      <c r="E7263" s="1">
        <v>4.0737148260429004E-6</v>
      </c>
      <c r="F7263" s="1">
        <v>6.4325472481851996E-6</v>
      </c>
      <c r="G7263" s="1">
        <v>6.0940473237504003E-6</v>
      </c>
      <c r="H7263" s="1">
        <v>4.8919036060177998E-6</v>
      </c>
      <c r="I7263" s="1">
        <v>4.5959536972693003E-6</v>
      </c>
      <c r="K7263" s="1">
        <v>2.9069967720416999E-6</v>
      </c>
      <c r="L7263" s="1">
        <v>4.1010471777905999E-6</v>
      </c>
      <c r="M7263" s="1">
        <v>6.4325472481851996E-6</v>
      </c>
    </row>
    <row r="7264" spans="1:13" x14ac:dyDescent="0.25">
      <c r="A7264">
        <v>1001</v>
      </c>
      <c r="B7264" s="1">
        <v>2.9069967720416999E-6</v>
      </c>
      <c r="C7264" s="1">
        <v>2.8571653581179001E-6</v>
      </c>
      <c r="D7264" s="1">
        <v>4.1010471777905999E-6</v>
      </c>
      <c r="E7264" s="1">
        <v>4.0800528204805003E-6</v>
      </c>
      <c r="F7264" s="1">
        <v>6.4325472481851996E-6</v>
      </c>
      <c r="G7264" s="1">
        <v>6.0966338739621004E-6</v>
      </c>
      <c r="H7264" s="1">
        <v>4.8919036060177998E-6</v>
      </c>
      <c r="I7264" s="1">
        <v>4.6023156487782996E-6</v>
      </c>
      <c r="K7264" s="1">
        <v>2.9069967720416999E-6</v>
      </c>
      <c r="L7264" s="1">
        <v>4.1010471777905999E-6</v>
      </c>
      <c r="M7264" s="1">
        <v>6.4325472481851996E-6</v>
      </c>
    </row>
    <row r="7265" spans="1:13" x14ac:dyDescent="0.25">
      <c r="A7265">
        <v>1000</v>
      </c>
      <c r="B7265" s="1">
        <v>2.9069967720416999E-6</v>
      </c>
      <c r="C7265" s="1">
        <v>2.8560295386827001E-6</v>
      </c>
      <c r="D7265" s="1">
        <v>4.1010471777905999E-6</v>
      </c>
      <c r="E7265" s="1">
        <v>4.0802494867400998E-6</v>
      </c>
      <c r="F7265" s="1">
        <v>6.4325472481851996E-6</v>
      </c>
      <c r="G7265" s="1">
        <v>6.1043399387963998E-6</v>
      </c>
      <c r="H7265" s="1">
        <v>4.8919036060177998E-6</v>
      </c>
      <c r="I7265" s="1">
        <v>4.6040231380601996E-6</v>
      </c>
      <c r="K7265" s="1">
        <v>2.9069967720416999E-6</v>
      </c>
      <c r="L7265" s="1">
        <v>4.1010471777905999E-6</v>
      </c>
      <c r="M7265" s="1">
        <v>6.4325472481851996E-6</v>
      </c>
    </row>
    <row r="7266" spans="1:13" x14ac:dyDescent="0.25">
      <c r="A7266">
        <v>1001</v>
      </c>
      <c r="B7266" s="1">
        <v>2.9069967720416999E-6</v>
      </c>
      <c r="C7266" s="1">
        <v>2.8536270788778999E-6</v>
      </c>
      <c r="D7266" s="1">
        <v>4.1010471777905999E-6</v>
      </c>
      <c r="E7266" s="1">
        <v>4.0795358144709996E-6</v>
      </c>
      <c r="F7266" s="1">
        <v>6.4325472481851996E-6</v>
      </c>
      <c r="G7266" s="1">
        <v>6.1064816830480001E-6</v>
      </c>
      <c r="H7266" s="1">
        <v>4.8919036060177998E-6</v>
      </c>
      <c r="I7266" s="1">
        <v>4.5986864396917999E-6</v>
      </c>
      <c r="K7266" s="1">
        <v>2.9069967720416999E-6</v>
      </c>
      <c r="L7266" s="1">
        <v>4.1010471777905999E-6</v>
      </c>
      <c r="M7266" s="1">
        <v>6.4325472481851996E-6</v>
      </c>
    </row>
    <row r="7267" spans="1:13" x14ac:dyDescent="0.25">
      <c r="A7267">
        <v>1000</v>
      </c>
      <c r="B7267" s="1">
        <v>2.9069967720416999E-6</v>
      </c>
      <c r="C7267" s="1">
        <v>2.8559375860538999E-6</v>
      </c>
      <c r="D7267" s="1">
        <v>4.1010471777905999E-6</v>
      </c>
      <c r="E7267" s="1">
        <v>4.0747002995116999E-6</v>
      </c>
      <c r="F7267" s="1">
        <v>6.4325472481851996E-6</v>
      </c>
      <c r="G7267" s="1">
        <v>6.0956139914150997E-6</v>
      </c>
      <c r="H7267" s="1">
        <v>4.8919036060177998E-6</v>
      </c>
      <c r="I7267" s="1">
        <v>4.6089332120111002E-6</v>
      </c>
      <c r="K7267" s="1">
        <v>2.9069967720416999E-6</v>
      </c>
      <c r="L7267" s="1">
        <v>4.1010471777905999E-6</v>
      </c>
      <c r="M7267" s="1">
        <v>6.4325472481851996E-6</v>
      </c>
    </row>
    <row r="7268" spans="1:13" x14ac:dyDescent="0.25">
      <c r="A7268">
        <v>1001</v>
      </c>
      <c r="B7268" s="1">
        <v>2.9069967720416999E-6</v>
      </c>
      <c r="C7268" s="1">
        <v>2.8562366969506001E-6</v>
      </c>
      <c r="D7268" s="1">
        <v>4.1010471777905999E-6</v>
      </c>
      <c r="E7268" s="1">
        <v>4.0717470106675996E-6</v>
      </c>
      <c r="F7268" s="1">
        <v>6.4325472481851996E-6</v>
      </c>
      <c r="G7268" s="1">
        <v>6.0964000776450003E-6</v>
      </c>
      <c r="H7268" s="1">
        <v>4.8919036060177998E-6</v>
      </c>
      <c r="I7268" s="1">
        <v>4.5935630050748996E-6</v>
      </c>
      <c r="K7268" s="1">
        <v>2.9069967720416999E-6</v>
      </c>
      <c r="L7268" s="1">
        <v>4.1010471777905999E-6</v>
      </c>
      <c r="M7268" s="1">
        <v>6.4325472481851996E-6</v>
      </c>
    </row>
    <row r="7269" spans="1:13" x14ac:dyDescent="0.25">
      <c r="A7269">
        <v>1000</v>
      </c>
      <c r="B7269" s="1">
        <v>2.9069967720416999E-6</v>
      </c>
      <c r="C7269" s="1">
        <v>2.8563183086990999E-6</v>
      </c>
      <c r="D7269" s="1">
        <v>4.1010471777905999E-6</v>
      </c>
      <c r="E7269" s="1">
        <v>4.0766934705822002E-6</v>
      </c>
      <c r="F7269" s="1">
        <v>6.4325472481851996E-6</v>
      </c>
      <c r="G7269" s="1">
        <v>6.0816597846954E-6</v>
      </c>
      <c r="H7269" s="1">
        <v>4.8919036060177998E-6</v>
      </c>
      <c r="I7269" s="1">
        <v>4.5953735911992998E-6</v>
      </c>
      <c r="K7269" s="1">
        <v>2.9069967720416999E-6</v>
      </c>
      <c r="L7269" s="1">
        <v>4.1010471777905999E-6</v>
      </c>
      <c r="M7269" s="1">
        <v>6.4325472481851996E-6</v>
      </c>
    </row>
    <row r="7270" spans="1:13" x14ac:dyDescent="0.25">
      <c r="A7270">
        <v>1001</v>
      </c>
      <c r="B7270" s="1">
        <v>2.9069967720416999E-6</v>
      </c>
      <c r="C7270" s="1">
        <v>2.8560522050784998E-6</v>
      </c>
      <c r="D7270" s="1">
        <v>4.1010471777905999E-6</v>
      </c>
      <c r="E7270" s="1">
        <v>4.0747634552122999E-6</v>
      </c>
      <c r="F7270" s="1">
        <v>6.4325472481851996E-6</v>
      </c>
      <c r="G7270" s="1">
        <v>6.0867826506053002E-6</v>
      </c>
      <c r="H7270" s="1">
        <v>4.8919036060177998E-6</v>
      </c>
      <c r="I7270" s="1">
        <v>4.5998495977324004E-6</v>
      </c>
      <c r="K7270" s="1">
        <v>2.9069967720416999E-6</v>
      </c>
      <c r="L7270" s="1">
        <v>4.1010471777905999E-6</v>
      </c>
      <c r="M7270" s="1">
        <v>6.4325472481851996E-6</v>
      </c>
    </row>
    <row r="7271" spans="1:13" x14ac:dyDescent="0.25">
      <c r="A7271">
        <v>1000</v>
      </c>
      <c r="B7271" s="1">
        <v>2.9069967720416999E-6</v>
      </c>
      <c r="C7271" s="1">
        <v>2.8553990057299E-6</v>
      </c>
      <c r="D7271" s="1">
        <v>4.1010471777905999E-6</v>
      </c>
      <c r="E7271" s="1">
        <v>4.0782489071867003E-6</v>
      </c>
      <c r="F7271" s="1">
        <v>6.4325472481851996E-6</v>
      </c>
      <c r="G7271" s="1">
        <v>6.0996390908908001E-6</v>
      </c>
      <c r="H7271" s="1">
        <v>4.8919036060177998E-6</v>
      </c>
      <c r="I7271" s="1">
        <v>4.5970338689585997E-6</v>
      </c>
      <c r="K7271" s="1">
        <v>2.9069967720416999E-6</v>
      </c>
      <c r="L7271" s="1">
        <v>4.1010471777905999E-6</v>
      </c>
      <c r="M7271" s="1">
        <v>6.4325472481851996E-6</v>
      </c>
    </row>
    <row r="7272" spans="1:13" x14ac:dyDescent="0.25">
      <c r="A7272">
        <v>1001</v>
      </c>
      <c r="B7272" s="1">
        <v>2.9069967720416999E-6</v>
      </c>
      <c r="C7272" s="1">
        <v>2.8572297520756001E-6</v>
      </c>
      <c r="D7272" s="1">
        <v>4.1010471777905999E-6</v>
      </c>
      <c r="E7272" s="1">
        <v>4.0788395213981998E-6</v>
      </c>
      <c r="F7272" s="1">
        <v>6.4325472481851996E-6</v>
      </c>
      <c r="G7272" s="1">
        <v>6.1002674999673004E-6</v>
      </c>
      <c r="H7272" s="1">
        <v>4.8919036060177998E-6</v>
      </c>
      <c r="I7272" s="1">
        <v>4.6036118001056003E-6</v>
      </c>
      <c r="K7272" s="1">
        <v>2.9069967720416999E-6</v>
      </c>
      <c r="L7272" s="1">
        <v>4.1010471777905999E-6</v>
      </c>
      <c r="M7272" s="1">
        <v>6.4325472481851996E-6</v>
      </c>
    </row>
    <row r="7273" spans="1:13" x14ac:dyDescent="0.25">
      <c r="A7273">
        <v>1000</v>
      </c>
      <c r="B7273" s="1">
        <v>2.9069967720416999E-6</v>
      </c>
      <c r="C7273" s="1">
        <v>2.8562456108323E-6</v>
      </c>
      <c r="D7273" s="1">
        <v>4.1010471777905999E-6</v>
      </c>
      <c r="E7273" s="1">
        <v>4.0821847380117E-6</v>
      </c>
      <c r="F7273" s="1">
        <v>6.4325472481851996E-6</v>
      </c>
      <c r="G7273" s="1">
        <v>6.0950265515334998E-6</v>
      </c>
      <c r="H7273" s="1">
        <v>4.8919036060177998E-6</v>
      </c>
      <c r="I7273" s="1">
        <v>4.6047600922676997E-6</v>
      </c>
      <c r="K7273" s="1">
        <v>2.9069967720416999E-6</v>
      </c>
      <c r="L7273" s="1">
        <v>4.1010471777905999E-6</v>
      </c>
      <c r="M7273" s="1">
        <v>6.4325472481851996E-6</v>
      </c>
    </row>
    <row r="7274" spans="1:13" x14ac:dyDescent="0.25">
      <c r="A7274">
        <v>1001</v>
      </c>
      <c r="B7274" s="1">
        <v>2.9069967720416999E-6</v>
      </c>
      <c r="C7274" s="1">
        <v>2.8558619658593001E-6</v>
      </c>
      <c r="D7274" s="1">
        <v>4.1010471777905999E-6</v>
      </c>
      <c r="E7274" s="1">
        <v>4.0805060639425001E-6</v>
      </c>
      <c r="F7274" s="1">
        <v>6.4325472481851996E-6</v>
      </c>
      <c r="G7274" s="1">
        <v>6.0798736064077E-6</v>
      </c>
      <c r="H7274" s="1">
        <v>4.8919036060177998E-6</v>
      </c>
      <c r="I7274" s="1">
        <v>4.5995484813681999E-6</v>
      </c>
      <c r="K7274" s="1">
        <v>2.9069967720416999E-6</v>
      </c>
      <c r="L7274" s="1">
        <v>4.1010471777905999E-6</v>
      </c>
      <c r="M7274" s="1">
        <v>6.4325472481851996E-6</v>
      </c>
    </row>
    <row r="7275" spans="1:13" x14ac:dyDescent="0.25">
      <c r="A7275">
        <v>1000</v>
      </c>
      <c r="B7275" s="1">
        <v>2.9069967720416999E-6</v>
      </c>
      <c r="C7275" s="1">
        <v>2.8546354362051001E-6</v>
      </c>
      <c r="D7275" s="1">
        <v>4.1010471777905999E-6</v>
      </c>
      <c r="E7275" s="1">
        <v>4.0787035779138996E-6</v>
      </c>
      <c r="F7275" s="1">
        <v>6.4396837007676999E-6</v>
      </c>
      <c r="G7275" s="1">
        <v>6.1010300950223E-6</v>
      </c>
      <c r="H7275" s="1">
        <v>4.8919036060177998E-6</v>
      </c>
      <c r="I7275" s="1">
        <v>4.6044321546153998E-6</v>
      </c>
      <c r="K7275" s="1">
        <v>2.9069967720416999E-6</v>
      </c>
      <c r="L7275" s="1">
        <v>4.1010471777905999E-6</v>
      </c>
      <c r="M7275" s="1">
        <v>6.4396837007676999E-6</v>
      </c>
    </row>
    <row r="7276" spans="1:13" x14ac:dyDescent="0.25">
      <c r="A7276">
        <v>1001</v>
      </c>
      <c r="B7276" s="1">
        <v>2.9069967720416999E-6</v>
      </c>
      <c r="C7276" s="1">
        <v>2.8547573894786E-6</v>
      </c>
      <c r="D7276" s="1">
        <v>4.1010471777905999E-6</v>
      </c>
      <c r="E7276" s="1">
        <v>4.0776098277115999E-6</v>
      </c>
      <c r="F7276" s="1">
        <v>6.4396837007676999E-6</v>
      </c>
      <c r="G7276" s="1">
        <v>6.1072911519125998E-6</v>
      </c>
      <c r="H7276" s="1">
        <v>4.8919036060177998E-6</v>
      </c>
      <c r="I7276" s="1">
        <v>4.5968767671357998E-6</v>
      </c>
      <c r="K7276" s="1">
        <v>2.9069967720416999E-6</v>
      </c>
      <c r="L7276" s="1">
        <v>4.1010471777905999E-6</v>
      </c>
      <c r="M7276" s="1">
        <v>6.4396837007676999E-6</v>
      </c>
    </row>
    <row r="7277" spans="1:13" x14ac:dyDescent="0.25">
      <c r="A7277">
        <v>1000</v>
      </c>
      <c r="B7277" s="1">
        <v>2.9069967720416999E-6</v>
      </c>
      <c r="C7277" s="1">
        <v>2.8566857977640002E-6</v>
      </c>
      <c r="D7277" s="1">
        <v>4.1010471777905999E-6</v>
      </c>
      <c r="E7277" s="1">
        <v>4.0785899593316997E-6</v>
      </c>
      <c r="F7277" s="1">
        <v>6.4396837007676999E-6</v>
      </c>
      <c r="G7277" s="1">
        <v>6.0937369833302003E-6</v>
      </c>
      <c r="H7277" s="1">
        <v>4.8919036060177998E-6</v>
      </c>
      <c r="I7277" s="1">
        <v>4.6006854280997999E-6</v>
      </c>
      <c r="K7277" s="1">
        <v>2.9069967720416999E-6</v>
      </c>
      <c r="L7277" s="1">
        <v>4.1010471777905999E-6</v>
      </c>
      <c r="M7277" s="1">
        <v>6.4396837007676999E-6</v>
      </c>
    </row>
    <row r="7278" spans="1:13" x14ac:dyDescent="0.25">
      <c r="A7278">
        <v>1001</v>
      </c>
      <c r="B7278" s="1">
        <v>2.9069967720416999E-6</v>
      </c>
      <c r="C7278" s="1">
        <v>2.8562784351731999E-6</v>
      </c>
      <c r="D7278" s="1">
        <v>4.1010471777905999E-6</v>
      </c>
      <c r="E7278" s="1">
        <v>4.0790949038908003E-6</v>
      </c>
      <c r="F7278" s="1">
        <v>6.4396837007676999E-6</v>
      </c>
      <c r="G7278" s="1">
        <v>6.0961312463821999E-6</v>
      </c>
      <c r="H7278" s="1">
        <v>4.8919036060177998E-6</v>
      </c>
      <c r="I7278" s="1">
        <v>4.6074457755833997E-6</v>
      </c>
      <c r="K7278" s="1">
        <v>2.9069967720416999E-6</v>
      </c>
      <c r="L7278" s="1">
        <v>4.1010471777905999E-6</v>
      </c>
      <c r="M7278" s="1">
        <v>6.4396837007676999E-6</v>
      </c>
    </row>
    <row r="7279" spans="1:13" x14ac:dyDescent="0.25">
      <c r="A7279">
        <v>1000</v>
      </c>
      <c r="B7279" s="1">
        <v>2.9069967720416999E-6</v>
      </c>
      <c r="C7279" s="1">
        <v>2.8568921060376998E-6</v>
      </c>
      <c r="D7279" s="1">
        <v>4.1012560752931996E-6</v>
      </c>
      <c r="E7279" s="1">
        <v>4.0758852329934003E-6</v>
      </c>
      <c r="F7279" s="1">
        <v>6.4396837007676999E-6</v>
      </c>
      <c r="G7279" s="1">
        <v>6.1019905332444999E-6</v>
      </c>
      <c r="H7279" s="1">
        <v>4.8919036060177998E-6</v>
      </c>
      <c r="I7279" s="1">
        <v>4.6094192135021004E-6</v>
      </c>
      <c r="K7279" s="1">
        <v>2.9069967720416999E-6</v>
      </c>
      <c r="L7279" s="1">
        <v>4.1012560752931996E-6</v>
      </c>
      <c r="M7279" s="1">
        <v>6.4396837007676999E-6</v>
      </c>
    </row>
    <row r="7280" spans="1:13" x14ac:dyDescent="0.25">
      <c r="A7280">
        <v>1001</v>
      </c>
      <c r="B7280" s="1">
        <v>2.9069967720416999E-6</v>
      </c>
      <c r="C7280" s="1">
        <v>2.8555932508936E-6</v>
      </c>
      <c r="D7280" s="1">
        <v>4.1012560752931996E-6</v>
      </c>
      <c r="E7280" s="1">
        <v>4.0812576211461002E-6</v>
      </c>
      <c r="F7280" s="1">
        <v>6.4396837007676999E-6</v>
      </c>
      <c r="G7280" s="1">
        <v>6.1143076454099002E-6</v>
      </c>
      <c r="H7280" s="1">
        <v>4.8919036060177998E-6</v>
      </c>
      <c r="I7280" s="1">
        <v>4.5905418878607002E-6</v>
      </c>
      <c r="K7280" s="1">
        <v>2.9069967720416999E-6</v>
      </c>
      <c r="L7280" s="1">
        <v>4.1012560752931996E-6</v>
      </c>
      <c r="M7280" s="1">
        <v>6.4396837007676999E-6</v>
      </c>
    </row>
    <row r="7281" spans="1:13" x14ac:dyDescent="0.25">
      <c r="A7281">
        <v>1000</v>
      </c>
      <c r="B7281" s="1">
        <v>2.9069967720416999E-6</v>
      </c>
      <c r="C7281" s="1">
        <v>2.8549519184464999E-6</v>
      </c>
      <c r="D7281" s="1">
        <v>4.1012560752931996E-6</v>
      </c>
      <c r="E7281" s="1">
        <v>4.0763327134404002E-6</v>
      </c>
      <c r="F7281" s="1">
        <v>6.4396837007676999E-6</v>
      </c>
      <c r="G7281" s="1">
        <v>6.0992341749404002E-6</v>
      </c>
      <c r="H7281" s="1">
        <v>4.8919036060177998E-6</v>
      </c>
      <c r="I7281" s="1">
        <v>4.604785339931E-6</v>
      </c>
      <c r="K7281" s="1">
        <v>2.9069967720416999E-6</v>
      </c>
      <c r="L7281" s="1">
        <v>4.1012560752931996E-6</v>
      </c>
      <c r="M7281" s="1">
        <v>6.4396837007676999E-6</v>
      </c>
    </row>
    <row r="7282" spans="1:13" x14ac:dyDescent="0.25">
      <c r="A7282">
        <v>1001</v>
      </c>
      <c r="B7282" s="1">
        <v>2.9069967720416999E-6</v>
      </c>
      <c r="C7282" s="1">
        <v>2.8555116687311E-6</v>
      </c>
      <c r="D7282" s="1">
        <v>4.1012560752931996E-6</v>
      </c>
      <c r="E7282" s="1">
        <v>4.0809279738903001E-6</v>
      </c>
      <c r="F7282" s="1">
        <v>6.4396837007676999E-6</v>
      </c>
      <c r="G7282" s="1">
        <v>6.0992531923802998E-6</v>
      </c>
      <c r="H7282" s="1">
        <v>4.8919036060177998E-6</v>
      </c>
      <c r="I7282" s="1">
        <v>4.6019372324645996E-6</v>
      </c>
      <c r="K7282" s="1">
        <v>2.9069967720416999E-6</v>
      </c>
      <c r="L7282" s="1">
        <v>4.1012560752931996E-6</v>
      </c>
      <c r="M7282" s="1">
        <v>6.4396837007676999E-6</v>
      </c>
    </row>
    <row r="7283" spans="1:13" x14ac:dyDescent="0.25">
      <c r="A7283">
        <v>1000</v>
      </c>
      <c r="B7283" s="1">
        <v>2.9069967720416999E-6</v>
      </c>
      <c r="C7283" s="1">
        <v>2.8549854783007999E-6</v>
      </c>
      <c r="D7283" s="1">
        <v>4.1012560752931996E-6</v>
      </c>
      <c r="E7283" s="1">
        <v>4.0777184045070002E-6</v>
      </c>
      <c r="F7283" s="1">
        <v>6.4396837007676999E-6</v>
      </c>
      <c r="G7283" s="1">
        <v>6.0943848560215999E-6</v>
      </c>
      <c r="H7283" s="1">
        <v>4.8919036060177998E-6</v>
      </c>
      <c r="I7283" s="1">
        <v>4.5968788312207003E-6</v>
      </c>
      <c r="K7283" s="1">
        <v>2.9069967720416999E-6</v>
      </c>
      <c r="L7283" s="1">
        <v>4.1012560752931996E-6</v>
      </c>
      <c r="M7283" s="1">
        <v>6.4396837007676999E-6</v>
      </c>
    </row>
    <row r="7284" spans="1:13" x14ac:dyDescent="0.25">
      <c r="A7284">
        <v>1001</v>
      </c>
      <c r="B7284" s="1">
        <v>2.9069967720416999E-6</v>
      </c>
      <c r="C7284" s="1">
        <v>2.8574689627480999E-6</v>
      </c>
      <c r="D7284" s="1">
        <v>4.1012560752931996E-6</v>
      </c>
      <c r="E7284" s="1">
        <v>4.0772327326374002E-6</v>
      </c>
      <c r="F7284" s="1">
        <v>6.4396837007676999E-6</v>
      </c>
      <c r="G7284" s="1">
        <v>6.1046910643059999E-6</v>
      </c>
      <c r="H7284" s="1">
        <v>4.8919036060177998E-6</v>
      </c>
      <c r="I7284" s="1">
        <v>4.5922339262136E-6</v>
      </c>
      <c r="K7284" s="1">
        <v>2.9069967720416999E-6</v>
      </c>
      <c r="L7284" s="1">
        <v>4.1012560752931996E-6</v>
      </c>
      <c r="M7284" s="1">
        <v>6.4396837007676999E-6</v>
      </c>
    </row>
    <row r="7285" spans="1:13" x14ac:dyDescent="0.25">
      <c r="A7285">
        <v>1000</v>
      </c>
      <c r="B7285" s="1">
        <v>2.9069967720416999E-6</v>
      </c>
      <c r="C7285" s="1">
        <v>2.8568286483209002E-6</v>
      </c>
      <c r="D7285" s="1">
        <v>4.1012560752931996E-6</v>
      </c>
      <c r="E7285" s="1">
        <v>4.0776354899892998E-6</v>
      </c>
      <c r="F7285" s="1">
        <v>6.4396837007676999E-6</v>
      </c>
      <c r="G7285" s="1">
        <v>6.1034859444419004E-6</v>
      </c>
      <c r="H7285" s="1">
        <v>4.8919036060177998E-6</v>
      </c>
      <c r="I7285" s="1">
        <v>4.6085043288188001E-6</v>
      </c>
      <c r="K7285" s="1">
        <v>2.9069967720416999E-6</v>
      </c>
      <c r="L7285" s="1">
        <v>4.1012560752931996E-6</v>
      </c>
      <c r="M7285" s="1">
        <v>6.4396837007676999E-6</v>
      </c>
    </row>
    <row r="7286" spans="1:13" x14ac:dyDescent="0.25">
      <c r="A7286">
        <v>1001</v>
      </c>
      <c r="B7286" s="1">
        <v>2.9069967720416999E-6</v>
      </c>
      <c r="C7286" s="1">
        <v>2.8570099294170001E-6</v>
      </c>
      <c r="D7286" s="1">
        <v>4.1012560752931996E-6</v>
      </c>
      <c r="E7286" s="1">
        <v>4.0776788908857002E-6</v>
      </c>
      <c r="F7286" s="1">
        <v>6.4396837007676999E-6</v>
      </c>
      <c r="G7286" s="1">
        <v>6.0871284067988E-6</v>
      </c>
      <c r="H7286" s="1">
        <v>4.8919036060177998E-6</v>
      </c>
      <c r="I7286" s="1">
        <v>4.6042881176172999E-6</v>
      </c>
      <c r="K7286" s="1">
        <v>2.9069967720416999E-6</v>
      </c>
      <c r="L7286" s="1">
        <v>4.1012560752931996E-6</v>
      </c>
      <c r="M7286" s="1">
        <v>6.4396837007676999E-6</v>
      </c>
    </row>
    <row r="7287" spans="1:13" x14ac:dyDescent="0.25">
      <c r="A7287">
        <v>1000</v>
      </c>
      <c r="B7287" s="1">
        <v>2.9069967720416999E-6</v>
      </c>
      <c r="C7287" s="1">
        <v>2.8549334218707998E-6</v>
      </c>
      <c r="D7287" s="1">
        <v>4.1012560752931996E-6</v>
      </c>
      <c r="E7287" s="1">
        <v>4.0791017346238001E-6</v>
      </c>
      <c r="F7287" s="1">
        <v>6.4396837007676999E-6</v>
      </c>
      <c r="G7287" s="1">
        <v>6.0968208298593004E-6</v>
      </c>
      <c r="H7287" s="1">
        <v>4.8919036060177998E-6</v>
      </c>
      <c r="I7287" s="1">
        <v>4.6041160554533998E-6</v>
      </c>
      <c r="K7287" s="1">
        <v>2.9069967720416999E-6</v>
      </c>
      <c r="L7287" s="1">
        <v>4.1012560752931996E-6</v>
      </c>
      <c r="M7287" s="1">
        <v>6.4396837007676999E-6</v>
      </c>
    </row>
    <row r="7288" spans="1:13" x14ac:dyDescent="0.25">
      <c r="A7288">
        <v>1001</v>
      </c>
      <c r="B7288" s="1">
        <v>2.9069967720416999E-6</v>
      </c>
      <c r="C7288" s="1">
        <v>2.8558906138063002E-6</v>
      </c>
      <c r="D7288" s="1">
        <v>4.1012560752931996E-6</v>
      </c>
      <c r="E7288" s="1">
        <v>4.0801027397992001E-6</v>
      </c>
      <c r="F7288" s="1">
        <v>6.4396837007676999E-6</v>
      </c>
      <c r="G7288" s="1">
        <v>6.0993264724694999E-6</v>
      </c>
      <c r="H7288" s="1">
        <v>4.8919036060177998E-6</v>
      </c>
      <c r="I7288" s="1">
        <v>4.6009451802821004E-6</v>
      </c>
      <c r="K7288" s="1">
        <v>2.9069967720416999E-6</v>
      </c>
      <c r="L7288" s="1">
        <v>4.1012560752931996E-6</v>
      </c>
      <c r="M7288" s="1">
        <v>6.4396837007676999E-6</v>
      </c>
    </row>
    <row r="7289" spans="1:13" x14ac:dyDescent="0.25">
      <c r="A7289">
        <v>1000</v>
      </c>
      <c r="B7289" s="1">
        <v>2.9069967720416999E-6</v>
      </c>
      <c r="C7289" s="1">
        <v>2.8552030738577998E-6</v>
      </c>
      <c r="D7289" s="1">
        <v>4.1012560752931996E-6</v>
      </c>
      <c r="E7289" s="1">
        <v>4.0782822831065997E-6</v>
      </c>
      <c r="F7289" s="1">
        <v>6.4396837007676999E-6</v>
      </c>
      <c r="G7289" s="1">
        <v>6.0962178760631999E-6</v>
      </c>
      <c r="H7289" s="1">
        <v>4.8919036060177998E-6</v>
      </c>
      <c r="I7289" s="1">
        <v>4.6045803662579004E-6</v>
      </c>
      <c r="K7289" s="1">
        <v>2.9069967720416999E-6</v>
      </c>
      <c r="L7289" s="1">
        <v>4.1012560752931996E-6</v>
      </c>
      <c r="M7289" s="1">
        <v>6.4396837007676999E-6</v>
      </c>
    </row>
    <row r="7290" spans="1:13" x14ac:dyDescent="0.25">
      <c r="A7290">
        <v>1001</v>
      </c>
      <c r="B7290" s="1">
        <v>2.9069967720416999E-6</v>
      </c>
      <c r="C7290" s="1">
        <v>2.8562701081667999E-6</v>
      </c>
      <c r="D7290" s="1">
        <v>4.1012560752931996E-6</v>
      </c>
      <c r="E7290" s="1">
        <v>4.0786579566997E-6</v>
      </c>
      <c r="F7290" s="1">
        <v>6.4396837007676999E-6</v>
      </c>
      <c r="G7290" s="1">
        <v>6.1094670512523003E-6</v>
      </c>
      <c r="H7290" s="1">
        <v>4.8919036060177998E-6</v>
      </c>
      <c r="I7290" s="1">
        <v>4.5970993273541997E-6</v>
      </c>
      <c r="K7290" s="1">
        <v>2.9069967720416999E-6</v>
      </c>
      <c r="L7290" s="1">
        <v>4.1012560752931996E-6</v>
      </c>
      <c r="M7290" s="1">
        <v>6.4396837007676999E-6</v>
      </c>
    </row>
    <row r="7291" spans="1:13" x14ac:dyDescent="0.25">
      <c r="A7291">
        <v>1000</v>
      </c>
      <c r="B7291" s="1">
        <v>2.9069967720416999E-6</v>
      </c>
      <c r="C7291" s="1">
        <v>2.8577839974617001E-6</v>
      </c>
      <c r="D7291" s="1">
        <v>4.1012560752931996E-6</v>
      </c>
      <c r="E7291" s="1">
        <v>4.0811632546007004E-6</v>
      </c>
      <c r="F7291" s="1">
        <v>6.4396837007676999E-6</v>
      </c>
      <c r="G7291" s="1">
        <v>6.1106752873507E-6</v>
      </c>
      <c r="H7291" s="1">
        <v>4.8919036060177998E-6</v>
      </c>
      <c r="I7291" s="1">
        <v>4.5927480966764999E-6</v>
      </c>
      <c r="K7291" s="1">
        <v>2.9069967720416999E-6</v>
      </c>
      <c r="L7291" s="1">
        <v>4.1012560752931996E-6</v>
      </c>
      <c r="M7291" s="1">
        <v>6.4396837007676999E-6</v>
      </c>
    </row>
    <row r="7292" spans="1:13" x14ac:dyDescent="0.25">
      <c r="A7292">
        <v>1001</v>
      </c>
      <c r="B7292" s="1">
        <v>2.9069967720416999E-6</v>
      </c>
      <c r="C7292" s="1">
        <v>2.8560492541784999E-6</v>
      </c>
      <c r="D7292" s="1">
        <v>4.1012560752931996E-6</v>
      </c>
      <c r="E7292" s="1">
        <v>4.0800939392685004E-6</v>
      </c>
      <c r="F7292" s="1">
        <v>6.4396837007676999E-6</v>
      </c>
      <c r="G7292" s="1">
        <v>6.1097153476420002E-6</v>
      </c>
      <c r="H7292" s="1">
        <v>4.8919036060177998E-6</v>
      </c>
      <c r="I7292" s="1">
        <v>4.6069196152878002E-6</v>
      </c>
      <c r="K7292" s="1">
        <v>2.9069967720416999E-6</v>
      </c>
      <c r="L7292" s="1">
        <v>4.1012560752931996E-6</v>
      </c>
      <c r="M7292" s="1">
        <v>6.4396837007676999E-6</v>
      </c>
    </row>
    <row r="7293" spans="1:13" x14ac:dyDescent="0.25">
      <c r="A7293">
        <v>1000</v>
      </c>
      <c r="B7293" s="1">
        <v>2.9069967720416999E-6</v>
      </c>
      <c r="C7293" s="1">
        <v>2.8575054698761002E-6</v>
      </c>
      <c r="D7293" s="1">
        <v>4.1012560752931996E-6</v>
      </c>
      <c r="E7293" s="1">
        <v>4.0815214102957002E-6</v>
      </c>
      <c r="F7293" s="1">
        <v>6.4396837007676999E-6</v>
      </c>
      <c r="G7293" s="1">
        <v>6.0892329202720001E-6</v>
      </c>
      <c r="H7293" s="1">
        <v>4.8919036060177998E-6</v>
      </c>
      <c r="I7293" s="1">
        <v>4.5956268141115997E-6</v>
      </c>
      <c r="K7293" s="1">
        <v>2.9069967720416999E-6</v>
      </c>
      <c r="L7293" s="1">
        <v>4.1012560752931996E-6</v>
      </c>
      <c r="M7293" s="1">
        <v>6.4396837007676999E-6</v>
      </c>
    </row>
    <row r="7294" spans="1:13" x14ac:dyDescent="0.25">
      <c r="A7294">
        <v>1001</v>
      </c>
      <c r="B7294" s="1">
        <v>2.9069967720416999E-6</v>
      </c>
      <c r="C7294" s="1">
        <v>2.8566114053874999E-6</v>
      </c>
      <c r="D7294" s="1">
        <v>4.1012560752931996E-6</v>
      </c>
      <c r="E7294" s="1">
        <v>4.0731162546442997E-6</v>
      </c>
      <c r="F7294" s="1">
        <v>6.4396837007676999E-6</v>
      </c>
      <c r="G7294" s="1">
        <v>6.0961278264080004E-6</v>
      </c>
      <c r="H7294" s="1">
        <v>4.8919036060177998E-6</v>
      </c>
      <c r="I7294" s="1">
        <v>4.5985083802433996E-6</v>
      </c>
      <c r="K7294" s="1">
        <v>2.9069967720416999E-6</v>
      </c>
      <c r="L7294" s="1">
        <v>4.1012560752931996E-6</v>
      </c>
      <c r="M7294" s="1">
        <v>6.4396837007676999E-6</v>
      </c>
    </row>
    <row r="7295" spans="1:13" x14ac:dyDescent="0.25">
      <c r="A7295">
        <v>1000</v>
      </c>
      <c r="B7295" s="1">
        <v>2.9069967720416999E-6</v>
      </c>
      <c r="C7295" s="1">
        <v>2.8556264788003E-6</v>
      </c>
      <c r="D7295" s="1">
        <v>4.1012560752931996E-6</v>
      </c>
      <c r="E7295" s="1">
        <v>4.0804543605176004E-6</v>
      </c>
      <c r="F7295" s="1">
        <v>6.4396837007676999E-6</v>
      </c>
      <c r="G7295" s="1">
        <v>6.1034929427690001E-6</v>
      </c>
      <c r="H7295" s="1">
        <v>4.8919036060177998E-6</v>
      </c>
      <c r="I7295" s="1">
        <v>4.6111686125886998E-6</v>
      </c>
      <c r="K7295" s="1">
        <v>2.9069967720416999E-6</v>
      </c>
      <c r="L7295" s="1">
        <v>4.1012560752931996E-6</v>
      </c>
      <c r="M7295" s="1">
        <v>6.4396837007676999E-6</v>
      </c>
    </row>
    <row r="7296" spans="1:13" x14ac:dyDescent="0.25">
      <c r="A7296">
        <v>1001</v>
      </c>
      <c r="B7296" s="1">
        <v>2.9069967720416999E-6</v>
      </c>
      <c r="C7296" s="1">
        <v>2.8582453250974998E-6</v>
      </c>
      <c r="D7296" s="1">
        <v>4.1012560752931996E-6</v>
      </c>
      <c r="E7296" s="1">
        <v>4.0738756230628001E-6</v>
      </c>
      <c r="F7296" s="1">
        <v>6.4396837007676999E-6</v>
      </c>
      <c r="G7296" s="1">
        <v>6.1135604033702998E-6</v>
      </c>
      <c r="H7296" s="1">
        <v>4.8919036060177998E-6</v>
      </c>
      <c r="I7296" s="1">
        <v>4.6021611890841996E-6</v>
      </c>
      <c r="K7296" s="1">
        <v>2.9069967720416999E-6</v>
      </c>
      <c r="L7296" s="1">
        <v>4.1012560752931996E-6</v>
      </c>
      <c r="M7296" s="1">
        <v>6.4396837007676999E-6</v>
      </c>
    </row>
    <row r="7297" spans="1:13" x14ac:dyDescent="0.25">
      <c r="A7297">
        <v>1000</v>
      </c>
      <c r="B7297" s="1">
        <v>2.9069967720416999E-6</v>
      </c>
      <c r="C7297" s="1">
        <v>2.8562645960251001E-6</v>
      </c>
      <c r="D7297" s="1">
        <v>4.1012560752931996E-6</v>
      </c>
      <c r="E7297" s="1">
        <v>4.0761113956817003E-6</v>
      </c>
      <c r="F7297" s="1">
        <v>6.4396837007676999E-6</v>
      </c>
      <c r="G7297" s="1">
        <v>6.0935446136054999E-6</v>
      </c>
      <c r="H7297" s="1">
        <v>4.8919036060177998E-6</v>
      </c>
      <c r="I7297" s="1">
        <v>4.6107808706939997E-6</v>
      </c>
      <c r="K7297" s="1">
        <v>2.9069967720416999E-6</v>
      </c>
      <c r="L7297" s="1">
        <v>4.1012560752931996E-6</v>
      </c>
      <c r="M7297" s="1">
        <v>6.4396837007676999E-6</v>
      </c>
    </row>
    <row r="7298" spans="1:13" x14ac:dyDescent="0.25">
      <c r="A7298">
        <v>1001</v>
      </c>
      <c r="B7298" s="1">
        <v>2.9069967720416999E-6</v>
      </c>
      <c r="C7298" s="1">
        <v>2.8549963562223001E-6</v>
      </c>
      <c r="D7298" s="1">
        <v>4.1012560752931996E-6</v>
      </c>
      <c r="E7298" s="1">
        <v>4.0799565178984E-6</v>
      </c>
      <c r="F7298" s="1">
        <v>6.4396837007676999E-6</v>
      </c>
      <c r="G7298" s="1">
        <v>6.0907219911320997E-6</v>
      </c>
      <c r="H7298" s="1">
        <v>4.8919036060177998E-6</v>
      </c>
      <c r="I7298" s="1">
        <v>4.6036481542652003E-6</v>
      </c>
      <c r="K7298" s="1">
        <v>2.9069967720416999E-6</v>
      </c>
      <c r="L7298" s="1">
        <v>4.1012560752931996E-6</v>
      </c>
      <c r="M7298" s="1">
        <v>6.4396837007676999E-6</v>
      </c>
    </row>
    <row r="7299" spans="1:13" x14ac:dyDescent="0.25">
      <c r="A7299">
        <v>1000</v>
      </c>
      <c r="B7299" s="1">
        <v>2.9069967720416999E-6</v>
      </c>
      <c r="C7299" s="1">
        <v>2.8572675132912001E-6</v>
      </c>
      <c r="D7299" s="1">
        <v>4.1012560752931996E-6</v>
      </c>
      <c r="E7299" s="1">
        <v>4.079224820787E-6</v>
      </c>
      <c r="F7299" s="1">
        <v>6.4396837007676999E-6</v>
      </c>
      <c r="G7299" s="1">
        <v>6.0968206725260001E-6</v>
      </c>
      <c r="H7299" s="1">
        <v>4.8919036060177998E-6</v>
      </c>
      <c r="I7299" s="1">
        <v>4.5998341155938003E-6</v>
      </c>
      <c r="K7299" s="1">
        <v>2.9069967720416999E-6</v>
      </c>
      <c r="L7299" s="1">
        <v>4.1012560752931996E-6</v>
      </c>
      <c r="M7299" s="1">
        <v>6.4396837007676999E-6</v>
      </c>
    </row>
    <row r="7300" spans="1:13" x14ac:dyDescent="0.25">
      <c r="A7300">
        <v>1001</v>
      </c>
      <c r="B7300" s="1">
        <v>2.9069967720416999E-6</v>
      </c>
      <c r="C7300" s="1">
        <v>2.8561293118033999E-6</v>
      </c>
      <c r="D7300" s="1">
        <v>4.1012560752931996E-6</v>
      </c>
      <c r="E7300" s="1">
        <v>4.0791612257453002E-6</v>
      </c>
      <c r="F7300" s="1">
        <v>6.4396837007676999E-6</v>
      </c>
      <c r="G7300" s="1">
        <v>6.0926826477197997E-6</v>
      </c>
      <c r="H7300" s="1">
        <v>4.8919036060177998E-6</v>
      </c>
      <c r="I7300" s="1">
        <v>4.6051549041302003E-6</v>
      </c>
      <c r="K7300" s="1">
        <v>2.9069967720416999E-6</v>
      </c>
      <c r="L7300" s="1">
        <v>4.1012560752931996E-6</v>
      </c>
      <c r="M7300" s="1">
        <v>6.4396837007676999E-6</v>
      </c>
    </row>
    <row r="7301" spans="1:13" x14ac:dyDescent="0.25">
      <c r="A7301">
        <v>1000</v>
      </c>
      <c r="B7301" s="1">
        <v>2.9069967720416999E-6</v>
      </c>
      <c r="C7301" s="1">
        <v>2.8562205813157001E-6</v>
      </c>
      <c r="D7301" s="1">
        <v>4.1012560752931996E-6</v>
      </c>
      <c r="E7301" s="1">
        <v>4.0795132668608999E-6</v>
      </c>
      <c r="F7301" s="1">
        <v>6.4396837007676999E-6</v>
      </c>
      <c r="G7301" s="1">
        <v>6.0962595701268E-6</v>
      </c>
      <c r="H7301" s="1">
        <v>4.8919036060177998E-6</v>
      </c>
      <c r="I7301" s="1">
        <v>4.6030721198517003E-6</v>
      </c>
      <c r="K7301" s="1">
        <v>2.9069967720416999E-6</v>
      </c>
      <c r="L7301" s="1">
        <v>4.1012560752931996E-6</v>
      </c>
      <c r="M7301" s="1">
        <v>6.4396837007676999E-6</v>
      </c>
    </row>
    <row r="7302" spans="1:13" x14ac:dyDescent="0.25">
      <c r="A7302">
        <v>1001</v>
      </c>
      <c r="B7302" s="1">
        <v>2.9069967720416999E-6</v>
      </c>
      <c r="C7302" s="1">
        <v>2.8560049280061998E-6</v>
      </c>
      <c r="D7302" s="1">
        <v>4.1012560752931996E-6</v>
      </c>
      <c r="E7302" s="1">
        <v>4.0792093855688998E-6</v>
      </c>
      <c r="F7302" s="1">
        <v>6.4396837007676999E-6</v>
      </c>
      <c r="G7302" s="1">
        <v>6.1035354596774003E-6</v>
      </c>
      <c r="H7302" s="1">
        <v>4.8919036060177998E-6</v>
      </c>
      <c r="I7302" s="1">
        <v>4.6016930347664999E-6</v>
      </c>
      <c r="K7302" s="1">
        <v>2.9069967720416999E-6</v>
      </c>
      <c r="L7302" s="1">
        <v>4.1012560752931996E-6</v>
      </c>
      <c r="M7302" s="1">
        <v>6.4396837007676999E-6</v>
      </c>
    </row>
    <row r="7303" spans="1:13" x14ac:dyDescent="0.25">
      <c r="A7303">
        <v>1000</v>
      </c>
      <c r="B7303" s="1">
        <v>2.9069967720416999E-6</v>
      </c>
      <c r="C7303" s="1">
        <v>2.8570661036886002E-6</v>
      </c>
      <c r="D7303" s="1">
        <v>4.1012560752931996E-6</v>
      </c>
      <c r="E7303" s="1">
        <v>4.0797538796854999E-6</v>
      </c>
      <c r="F7303" s="1">
        <v>6.4396837007676999E-6</v>
      </c>
      <c r="G7303" s="1">
        <v>6.1025033764244999E-6</v>
      </c>
      <c r="H7303" s="1">
        <v>4.8919036060177998E-6</v>
      </c>
      <c r="I7303" s="1">
        <v>4.5960954187442997E-6</v>
      </c>
      <c r="K7303" s="1">
        <v>2.9069967720416999E-6</v>
      </c>
      <c r="L7303" s="1">
        <v>4.1012560752931996E-6</v>
      </c>
      <c r="M7303" s="1">
        <v>6.4396837007676999E-6</v>
      </c>
    </row>
    <row r="7304" spans="1:13" x14ac:dyDescent="0.25">
      <c r="A7304">
        <v>1001</v>
      </c>
      <c r="B7304" s="1">
        <v>2.9069967720416999E-6</v>
      </c>
      <c r="C7304" s="1">
        <v>2.8553015953458998E-6</v>
      </c>
      <c r="D7304" s="1">
        <v>4.1012560752931996E-6</v>
      </c>
      <c r="E7304" s="1">
        <v>4.0823298392749996E-6</v>
      </c>
      <c r="F7304" s="1">
        <v>6.4396837007676999E-6</v>
      </c>
      <c r="G7304" s="1">
        <v>6.0981181035761004E-6</v>
      </c>
      <c r="H7304" s="1">
        <v>4.8919036060177998E-6</v>
      </c>
      <c r="I7304" s="1">
        <v>4.6058257529863998E-6</v>
      </c>
      <c r="K7304" s="1">
        <v>2.9069967720416999E-6</v>
      </c>
      <c r="L7304" s="1">
        <v>4.1012560752931996E-6</v>
      </c>
      <c r="M7304" s="1">
        <v>6.4396837007676999E-6</v>
      </c>
    </row>
    <row r="7305" spans="1:13" x14ac:dyDescent="0.25">
      <c r="A7305">
        <v>1000</v>
      </c>
      <c r="B7305" s="1">
        <v>2.9069967720416999E-6</v>
      </c>
      <c r="C7305" s="1">
        <v>2.8563787298227999E-6</v>
      </c>
      <c r="D7305" s="1">
        <v>4.1012560752931996E-6</v>
      </c>
      <c r="E7305" s="1">
        <v>4.0807530800430996E-6</v>
      </c>
      <c r="F7305" s="1">
        <v>6.4396837007676999E-6</v>
      </c>
      <c r="G7305" s="1">
        <v>6.1056915223327004E-6</v>
      </c>
      <c r="H7305" s="1">
        <v>4.8919036060177998E-6</v>
      </c>
      <c r="I7305" s="1">
        <v>4.6016365510976996E-6</v>
      </c>
      <c r="K7305" s="1">
        <v>2.9069967720416999E-6</v>
      </c>
      <c r="L7305" s="1">
        <v>4.1012560752931996E-6</v>
      </c>
      <c r="M7305" s="1">
        <v>6.4396837007676999E-6</v>
      </c>
    </row>
    <row r="7306" spans="1:13" x14ac:dyDescent="0.25">
      <c r="A7306">
        <v>1001</v>
      </c>
      <c r="B7306" s="1">
        <v>2.9069967720416999E-6</v>
      </c>
      <c r="C7306" s="1">
        <v>2.8552726301825001E-6</v>
      </c>
      <c r="D7306" s="1">
        <v>4.1012560752931996E-6</v>
      </c>
      <c r="E7306" s="1">
        <v>4.0785626043446997E-6</v>
      </c>
      <c r="F7306" s="1">
        <v>6.4396837007676999E-6</v>
      </c>
      <c r="G7306" s="1">
        <v>6.1010023618113001E-6</v>
      </c>
      <c r="H7306" s="1">
        <v>4.8919036060177998E-6</v>
      </c>
      <c r="I7306" s="1">
        <v>4.6022958295464997E-6</v>
      </c>
      <c r="K7306" s="1">
        <v>2.9069967720416999E-6</v>
      </c>
      <c r="L7306" s="1">
        <v>4.1012560752931996E-6</v>
      </c>
      <c r="M7306" s="1">
        <v>6.4396837007676999E-6</v>
      </c>
    </row>
    <row r="7307" spans="1:13" x14ac:dyDescent="0.25">
      <c r="A7307">
        <v>1000</v>
      </c>
      <c r="B7307" s="1">
        <v>2.9069967720416999E-6</v>
      </c>
      <c r="C7307" s="1">
        <v>2.8554809716206999E-6</v>
      </c>
      <c r="D7307" s="1">
        <v>4.1012560752931996E-6</v>
      </c>
      <c r="E7307" s="1">
        <v>4.0813399374724001E-6</v>
      </c>
      <c r="F7307" s="1">
        <v>6.4396837007676999E-6</v>
      </c>
      <c r="G7307" s="1">
        <v>6.0955449949956998E-6</v>
      </c>
      <c r="H7307" s="1">
        <v>4.8919036060177998E-6</v>
      </c>
      <c r="I7307" s="1">
        <v>4.6029948524502998E-6</v>
      </c>
      <c r="K7307" s="1">
        <v>2.9069967720416999E-6</v>
      </c>
      <c r="L7307" s="1">
        <v>4.1012560752931996E-6</v>
      </c>
      <c r="M7307" s="1">
        <v>6.4396837007676999E-6</v>
      </c>
    </row>
    <row r="7308" spans="1:13" x14ac:dyDescent="0.25">
      <c r="A7308">
        <v>1001</v>
      </c>
      <c r="B7308" s="1">
        <v>2.9069967720416999E-6</v>
      </c>
      <c r="C7308" s="1">
        <v>2.8548240468140998E-6</v>
      </c>
      <c r="D7308" s="1">
        <v>4.1012560752931996E-6</v>
      </c>
      <c r="E7308" s="1">
        <v>4.0756191397177999E-6</v>
      </c>
      <c r="F7308" s="1">
        <v>6.4396837007676999E-6</v>
      </c>
      <c r="G7308" s="1">
        <v>6.1075909690281998E-6</v>
      </c>
      <c r="H7308" s="1">
        <v>4.8919036060177998E-6</v>
      </c>
      <c r="I7308" s="1">
        <v>4.6047720955249E-6</v>
      </c>
      <c r="K7308" s="1">
        <v>2.9069967720416999E-6</v>
      </c>
      <c r="L7308" s="1">
        <v>4.1012560752931996E-6</v>
      </c>
      <c r="M7308" s="1">
        <v>6.4396837007676999E-6</v>
      </c>
    </row>
    <row r="7309" spans="1:13" x14ac:dyDescent="0.25">
      <c r="A7309">
        <v>1000</v>
      </c>
      <c r="B7309" s="1">
        <v>2.9069967720416999E-6</v>
      </c>
      <c r="C7309" s="1">
        <v>2.8557004581713999E-6</v>
      </c>
      <c r="D7309" s="1">
        <v>4.1012560752931996E-6</v>
      </c>
      <c r="E7309" s="1">
        <v>4.0761380797626003E-6</v>
      </c>
      <c r="F7309" s="1">
        <v>6.4396837007676999E-6</v>
      </c>
      <c r="G7309" s="1">
        <v>6.095673313147E-6</v>
      </c>
      <c r="H7309" s="1">
        <v>4.8919036060177998E-6</v>
      </c>
      <c r="I7309" s="1">
        <v>4.6083518474745004E-6</v>
      </c>
      <c r="K7309" s="1">
        <v>2.9069967720416999E-6</v>
      </c>
      <c r="L7309" s="1">
        <v>4.1012560752931996E-6</v>
      </c>
      <c r="M7309" s="1">
        <v>6.4396837007676999E-6</v>
      </c>
    </row>
    <row r="7310" spans="1:13" x14ac:dyDescent="0.25">
      <c r="A7310">
        <v>1001</v>
      </c>
      <c r="B7310" s="1">
        <v>2.9069967720416999E-6</v>
      </c>
      <c r="C7310" s="1">
        <v>2.8554077665943001E-6</v>
      </c>
      <c r="D7310" s="1">
        <v>4.1012560752931996E-6</v>
      </c>
      <c r="E7310" s="1">
        <v>4.0789362659143998E-6</v>
      </c>
      <c r="F7310" s="1">
        <v>6.4396837007676999E-6</v>
      </c>
      <c r="G7310" s="1">
        <v>6.1093531930353004E-6</v>
      </c>
      <c r="H7310" s="1">
        <v>4.8919036060177998E-6</v>
      </c>
      <c r="I7310" s="1">
        <v>4.6039197126986002E-6</v>
      </c>
      <c r="K7310" s="1">
        <v>2.9069967720416999E-6</v>
      </c>
      <c r="L7310" s="1">
        <v>4.1012560752931996E-6</v>
      </c>
      <c r="M7310" s="1">
        <v>6.4396837007676999E-6</v>
      </c>
    </row>
    <row r="7311" spans="1:13" x14ac:dyDescent="0.25">
      <c r="A7311">
        <v>1000</v>
      </c>
      <c r="B7311" s="1">
        <v>2.9069967720416999E-6</v>
      </c>
      <c r="C7311" s="1">
        <v>2.8562799280863001E-6</v>
      </c>
      <c r="D7311" s="1">
        <v>4.1012560752931996E-6</v>
      </c>
      <c r="E7311" s="1">
        <v>4.0801748719718004E-6</v>
      </c>
      <c r="F7311" s="1">
        <v>6.4396837007676999E-6</v>
      </c>
      <c r="G7311" s="1">
        <v>6.1056896118744001E-6</v>
      </c>
      <c r="H7311" s="1">
        <v>4.8919036060177998E-6</v>
      </c>
      <c r="I7311" s="1">
        <v>4.6049977294744999E-6</v>
      </c>
      <c r="K7311" s="1">
        <v>2.9069967720416999E-6</v>
      </c>
      <c r="L7311" s="1">
        <v>4.1012560752931996E-6</v>
      </c>
      <c r="M7311" s="1">
        <v>6.4396837007676999E-6</v>
      </c>
    </row>
    <row r="7312" spans="1:13" x14ac:dyDescent="0.25">
      <c r="A7312">
        <v>1001</v>
      </c>
      <c r="B7312" s="1">
        <v>2.9069967720416999E-6</v>
      </c>
      <c r="C7312" s="1">
        <v>2.8568565610701E-6</v>
      </c>
      <c r="D7312" s="1">
        <v>4.1012560752931996E-6</v>
      </c>
      <c r="E7312" s="1">
        <v>4.0773229343032999E-6</v>
      </c>
      <c r="F7312" s="1">
        <v>6.4396837007676999E-6</v>
      </c>
      <c r="G7312" s="1">
        <v>6.1104932087021998E-6</v>
      </c>
      <c r="H7312" s="1">
        <v>4.8919036060177998E-6</v>
      </c>
      <c r="I7312" s="1">
        <v>4.5955923578987001E-6</v>
      </c>
      <c r="K7312" s="1">
        <v>2.9069967720416999E-6</v>
      </c>
      <c r="L7312" s="1">
        <v>4.1012560752931996E-6</v>
      </c>
      <c r="M7312" s="1">
        <v>6.4396837007676999E-6</v>
      </c>
    </row>
    <row r="7313" spans="1:13" x14ac:dyDescent="0.25">
      <c r="A7313">
        <v>1000</v>
      </c>
      <c r="B7313" s="1">
        <v>2.9069967720416999E-6</v>
      </c>
      <c r="C7313" s="1">
        <v>2.8561397352994002E-6</v>
      </c>
      <c r="D7313" s="1">
        <v>4.1012560752931996E-6</v>
      </c>
      <c r="E7313" s="1">
        <v>4.0744551367241001E-6</v>
      </c>
      <c r="F7313" s="1">
        <v>6.4396837007676999E-6</v>
      </c>
      <c r="G7313" s="1">
        <v>6.0917938313899003E-6</v>
      </c>
      <c r="H7313" s="1">
        <v>4.8919036060177998E-6</v>
      </c>
      <c r="I7313" s="1">
        <v>4.6040868444479998E-6</v>
      </c>
      <c r="K7313" s="1">
        <v>2.9069967720416999E-6</v>
      </c>
      <c r="L7313" s="1">
        <v>4.1012560752931996E-6</v>
      </c>
      <c r="M7313" s="1">
        <v>6.4396837007676999E-6</v>
      </c>
    </row>
    <row r="7314" spans="1:13" x14ac:dyDescent="0.25">
      <c r="A7314">
        <v>1001</v>
      </c>
      <c r="B7314" s="1">
        <v>2.9069967720416999E-6</v>
      </c>
      <c r="C7314" s="1">
        <v>2.8569842723692001E-6</v>
      </c>
      <c r="D7314" s="1">
        <v>4.1012560752931996E-6</v>
      </c>
      <c r="E7314" s="1">
        <v>4.0807133507100001E-6</v>
      </c>
      <c r="F7314" s="1">
        <v>6.4396837007676999E-6</v>
      </c>
      <c r="G7314" s="1">
        <v>6.1232171937076004E-6</v>
      </c>
      <c r="H7314" s="1">
        <v>4.8919036060177998E-6</v>
      </c>
      <c r="I7314" s="1">
        <v>4.6028150489562E-6</v>
      </c>
      <c r="K7314" s="1">
        <v>2.9069967720416999E-6</v>
      </c>
      <c r="L7314" s="1">
        <v>4.1012560752931996E-6</v>
      </c>
      <c r="M7314" s="1">
        <v>6.4396837007676999E-6</v>
      </c>
    </row>
    <row r="7315" spans="1:13" x14ac:dyDescent="0.25">
      <c r="A7315">
        <v>1000</v>
      </c>
      <c r="B7315" s="1">
        <v>2.9069967720416999E-6</v>
      </c>
      <c r="C7315" s="1">
        <v>2.8580324442667001E-6</v>
      </c>
      <c r="D7315" s="1">
        <v>4.1012560752931996E-6</v>
      </c>
      <c r="E7315" s="1">
        <v>4.0751376146466999E-6</v>
      </c>
      <c r="F7315" s="1">
        <v>6.4396837007676999E-6</v>
      </c>
      <c r="G7315" s="1">
        <v>6.1004014152505996E-6</v>
      </c>
      <c r="H7315" s="1">
        <v>4.8919036060177998E-6</v>
      </c>
      <c r="I7315" s="1">
        <v>4.6004879768175001E-6</v>
      </c>
      <c r="K7315" s="1">
        <v>2.9069967720416999E-6</v>
      </c>
      <c r="L7315" s="1">
        <v>4.1012560752931996E-6</v>
      </c>
      <c r="M7315" s="1">
        <v>6.4396837007676999E-6</v>
      </c>
    </row>
    <row r="7316" spans="1:13" x14ac:dyDescent="0.25">
      <c r="A7316">
        <v>1001</v>
      </c>
      <c r="B7316" s="1">
        <v>2.9069967720416999E-6</v>
      </c>
      <c r="C7316" s="1">
        <v>2.8562030305470999E-6</v>
      </c>
      <c r="D7316" s="1">
        <v>4.1012560752931996E-6</v>
      </c>
      <c r="E7316" s="1">
        <v>4.0763385778410003E-6</v>
      </c>
      <c r="F7316" s="1">
        <v>6.4396837007676999E-6</v>
      </c>
      <c r="G7316" s="1">
        <v>6.0862590932709E-6</v>
      </c>
      <c r="H7316" s="1">
        <v>4.8919036060177998E-6</v>
      </c>
      <c r="I7316" s="1">
        <v>4.6086346452483996E-6</v>
      </c>
      <c r="K7316" s="1">
        <v>2.9069967720416999E-6</v>
      </c>
      <c r="L7316" s="1">
        <v>4.1012560752931996E-6</v>
      </c>
      <c r="M7316" s="1">
        <v>6.4396837007676999E-6</v>
      </c>
    </row>
    <row r="7317" spans="1:13" x14ac:dyDescent="0.25">
      <c r="A7317">
        <v>1000</v>
      </c>
      <c r="B7317" s="1">
        <v>2.9069967720416999E-6</v>
      </c>
      <c r="C7317" s="1">
        <v>2.8556045880330999E-6</v>
      </c>
      <c r="D7317" s="1">
        <v>4.1012560752931996E-6</v>
      </c>
      <c r="E7317" s="1">
        <v>4.0792219417465E-6</v>
      </c>
      <c r="F7317" s="1">
        <v>6.4396837007676999E-6</v>
      </c>
      <c r="G7317" s="1">
        <v>6.0919893986199004E-6</v>
      </c>
      <c r="H7317" s="1">
        <v>4.8919036060177998E-6</v>
      </c>
      <c r="I7317" s="1">
        <v>4.5954371661811003E-6</v>
      </c>
      <c r="K7317" s="1">
        <v>2.9069967720416999E-6</v>
      </c>
      <c r="L7317" s="1">
        <v>4.1012560752931996E-6</v>
      </c>
      <c r="M7317" s="1">
        <v>6.4396837007676999E-6</v>
      </c>
    </row>
    <row r="7318" spans="1:13" x14ac:dyDescent="0.25">
      <c r="A7318">
        <v>1001</v>
      </c>
      <c r="B7318" s="1">
        <v>2.9069967720416999E-6</v>
      </c>
      <c r="C7318" s="1">
        <v>2.8567990577198998E-6</v>
      </c>
      <c r="D7318" s="1">
        <v>4.1012560752931996E-6</v>
      </c>
      <c r="E7318" s="1">
        <v>4.0794418736810001E-6</v>
      </c>
      <c r="F7318" s="1">
        <v>6.4396837007676999E-6</v>
      </c>
      <c r="G7318" s="1">
        <v>6.0992898919302997E-6</v>
      </c>
      <c r="H7318" s="1">
        <v>4.8919036060177998E-6</v>
      </c>
      <c r="I7318" s="1">
        <v>4.6031714851454E-6</v>
      </c>
      <c r="K7318" s="1">
        <v>2.9069967720416999E-6</v>
      </c>
      <c r="L7318" s="1">
        <v>4.1012560752931996E-6</v>
      </c>
      <c r="M7318" s="1">
        <v>6.4396837007676999E-6</v>
      </c>
    </row>
    <row r="7319" spans="1:13" x14ac:dyDescent="0.25">
      <c r="A7319">
        <v>1000</v>
      </c>
      <c r="B7319" s="1">
        <v>2.9069967720416999E-6</v>
      </c>
      <c r="C7319" s="1">
        <v>2.8566519273734E-6</v>
      </c>
      <c r="D7319" s="1">
        <v>4.1012560752931996E-6</v>
      </c>
      <c r="E7319" s="1">
        <v>4.0756148555813998E-6</v>
      </c>
      <c r="F7319" s="1">
        <v>6.4396837007676999E-6</v>
      </c>
      <c r="G7319" s="1">
        <v>6.1070036449166E-6</v>
      </c>
      <c r="H7319" s="1">
        <v>4.8919036060177998E-6</v>
      </c>
      <c r="I7319" s="1">
        <v>4.6038381685903001E-6</v>
      </c>
      <c r="K7319" s="1">
        <v>2.9069967720416999E-6</v>
      </c>
      <c r="L7319" s="1">
        <v>4.1012560752931996E-6</v>
      </c>
      <c r="M7319" s="1">
        <v>6.4396837007676999E-6</v>
      </c>
    </row>
    <row r="7320" spans="1:13" x14ac:dyDescent="0.25">
      <c r="A7320">
        <v>1001</v>
      </c>
      <c r="B7320" s="1">
        <v>2.9069967720416999E-6</v>
      </c>
      <c r="C7320" s="1">
        <v>2.8550025164917001E-6</v>
      </c>
      <c r="D7320" s="1">
        <v>4.1012560752931996E-6</v>
      </c>
      <c r="E7320" s="1">
        <v>4.0833032173482996E-6</v>
      </c>
      <c r="F7320" s="1">
        <v>6.4396837007676999E-6</v>
      </c>
      <c r="G7320" s="1">
        <v>6.1113842853732003E-6</v>
      </c>
      <c r="H7320" s="1">
        <v>4.8919036060177998E-6</v>
      </c>
      <c r="I7320" s="1">
        <v>4.6033566948038E-6</v>
      </c>
      <c r="K7320" s="1">
        <v>2.9069967720416999E-6</v>
      </c>
      <c r="L7320" s="1">
        <v>4.1012560752931996E-6</v>
      </c>
      <c r="M7320" s="1">
        <v>6.4396837007676999E-6</v>
      </c>
    </row>
    <row r="7321" spans="1:13" x14ac:dyDescent="0.25">
      <c r="A7321">
        <v>1000</v>
      </c>
      <c r="B7321" s="1">
        <v>2.9069967720416999E-6</v>
      </c>
      <c r="C7321" s="1">
        <v>2.8559086716566998E-6</v>
      </c>
      <c r="D7321" s="1">
        <v>4.1012560752931996E-6</v>
      </c>
      <c r="E7321" s="1">
        <v>4.0780527086592999E-6</v>
      </c>
      <c r="F7321" s="1">
        <v>6.4396837007676999E-6</v>
      </c>
      <c r="G7321" s="1">
        <v>6.1018314733492002E-6</v>
      </c>
      <c r="H7321" s="1">
        <v>4.8919036060177998E-6</v>
      </c>
      <c r="I7321" s="1">
        <v>4.5972366666687999E-6</v>
      </c>
      <c r="K7321" s="1">
        <v>2.9069967720416999E-6</v>
      </c>
      <c r="L7321" s="1">
        <v>4.1012560752931996E-6</v>
      </c>
      <c r="M7321" s="1">
        <v>6.4396837007676999E-6</v>
      </c>
    </row>
    <row r="7322" spans="1:13" x14ac:dyDescent="0.25">
      <c r="A7322">
        <v>1001</v>
      </c>
      <c r="B7322" s="1">
        <v>2.9069967720416999E-6</v>
      </c>
      <c r="C7322" s="1">
        <v>2.8561471114928999E-6</v>
      </c>
      <c r="D7322" s="1">
        <v>4.1012560752931996E-6</v>
      </c>
      <c r="E7322" s="1">
        <v>4.0764318379654996E-6</v>
      </c>
      <c r="F7322" s="1">
        <v>6.4396837007676999E-6</v>
      </c>
      <c r="G7322" s="1">
        <v>6.1022999545992E-6</v>
      </c>
      <c r="H7322" s="1">
        <v>4.8919036060177998E-6</v>
      </c>
      <c r="I7322" s="1">
        <v>4.6008841009674003E-6</v>
      </c>
      <c r="K7322" s="1">
        <v>2.9069967720416999E-6</v>
      </c>
      <c r="L7322" s="1">
        <v>4.1012560752931996E-6</v>
      </c>
      <c r="M7322" s="1">
        <v>6.4396837007676999E-6</v>
      </c>
    </row>
    <row r="7323" spans="1:13" x14ac:dyDescent="0.25">
      <c r="A7323">
        <v>1000</v>
      </c>
      <c r="B7323" s="1">
        <v>2.9069967720416999E-6</v>
      </c>
      <c r="C7323" s="1">
        <v>2.8565574423252999E-6</v>
      </c>
      <c r="D7323" s="1">
        <v>4.1012560752931996E-6</v>
      </c>
      <c r="E7323" s="1">
        <v>4.0788142549797004E-6</v>
      </c>
      <c r="F7323" s="1">
        <v>6.4396837007676999E-6</v>
      </c>
      <c r="G7323" s="1">
        <v>6.1097046183712001E-6</v>
      </c>
      <c r="H7323" s="1">
        <v>4.8919036060177998E-6</v>
      </c>
      <c r="I7323" s="1">
        <v>4.5962669559306004E-6</v>
      </c>
      <c r="K7323" s="1">
        <v>2.9069967720416999E-6</v>
      </c>
      <c r="L7323" s="1">
        <v>4.1012560752931996E-6</v>
      </c>
      <c r="M7323" s="1">
        <v>6.4396837007676999E-6</v>
      </c>
    </row>
    <row r="7324" spans="1:13" x14ac:dyDescent="0.25">
      <c r="A7324">
        <v>1001</v>
      </c>
      <c r="B7324" s="1">
        <v>2.9069967720416999E-6</v>
      </c>
      <c r="C7324" s="1">
        <v>2.8539344599439001E-6</v>
      </c>
      <c r="D7324" s="1">
        <v>4.1012560752931996E-6</v>
      </c>
      <c r="E7324" s="1">
        <v>4.0781187258957001E-6</v>
      </c>
      <c r="F7324" s="1">
        <v>6.4396837007676999E-6</v>
      </c>
      <c r="G7324" s="1">
        <v>6.0994398869690002E-6</v>
      </c>
      <c r="H7324" s="1">
        <v>4.8919036060177998E-6</v>
      </c>
      <c r="I7324" s="1">
        <v>4.5992899631824004E-6</v>
      </c>
      <c r="K7324" s="1">
        <v>2.9069967720416999E-6</v>
      </c>
      <c r="L7324" s="1">
        <v>4.1012560752931996E-6</v>
      </c>
      <c r="M7324" s="1">
        <v>6.4396837007676999E-6</v>
      </c>
    </row>
    <row r="7325" spans="1:13" x14ac:dyDescent="0.25">
      <c r="A7325">
        <v>1000</v>
      </c>
      <c r="B7325" s="1">
        <v>2.9069967720416999E-6</v>
      </c>
      <c r="C7325" s="1">
        <v>2.8557078243607001E-6</v>
      </c>
      <c r="D7325" s="1">
        <v>4.1012560752931996E-6</v>
      </c>
      <c r="E7325" s="1">
        <v>4.0825447065172996E-6</v>
      </c>
      <c r="F7325" s="1">
        <v>6.4396837007676999E-6</v>
      </c>
      <c r="G7325" s="1">
        <v>6.1050394055464003E-6</v>
      </c>
      <c r="H7325" s="1">
        <v>4.8919036060177998E-6</v>
      </c>
      <c r="I7325" s="1">
        <v>4.6036854936186003E-6</v>
      </c>
      <c r="K7325" s="1">
        <v>2.9069967720416999E-6</v>
      </c>
      <c r="L7325" s="1">
        <v>4.1012560752931996E-6</v>
      </c>
      <c r="M7325" s="1">
        <v>6.4396837007676999E-6</v>
      </c>
    </row>
    <row r="7326" spans="1:13" x14ac:dyDescent="0.25">
      <c r="A7326">
        <v>1001</v>
      </c>
      <c r="B7326" s="1">
        <v>2.9069967720416999E-6</v>
      </c>
      <c r="C7326" s="1">
        <v>2.8561665391774002E-6</v>
      </c>
      <c r="D7326" s="1">
        <v>4.1012560752931996E-6</v>
      </c>
      <c r="E7326" s="1">
        <v>4.0816075539610002E-6</v>
      </c>
      <c r="F7326" s="1">
        <v>6.4396837007676999E-6</v>
      </c>
      <c r="G7326" s="1">
        <v>6.1073877858987996E-6</v>
      </c>
      <c r="H7326" s="1">
        <v>4.8919036060177998E-6</v>
      </c>
      <c r="I7326" s="1">
        <v>4.5976080400235003E-6</v>
      </c>
      <c r="K7326" s="1">
        <v>2.9069967720416999E-6</v>
      </c>
      <c r="L7326" s="1">
        <v>4.1012560752931996E-6</v>
      </c>
      <c r="M7326" s="1">
        <v>6.4396837007676999E-6</v>
      </c>
    </row>
    <row r="7327" spans="1:13" x14ac:dyDescent="0.25">
      <c r="A7327">
        <v>1000</v>
      </c>
      <c r="B7327" s="1">
        <v>2.9069967720416999E-6</v>
      </c>
      <c r="C7327" s="1">
        <v>2.8560121124924998E-6</v>
      </c>
      <c r="D7327" s="1">
        <v>4.1012560752931996E-6</v>
      </c>
      <c r="E7327" s="1">
        <v>4.0791858648407999E-6</v>
      </c>
      <c r="F7327" s="1">
        <v>6.4396837007676999E-6</v>
      </c>
      <c r="G7327" s="1">
        <v>6.0888905214966003E-6</v>
      </c>
      <c r="H7327" s="1">
        <v>4.8919036060177998E-6</v>
      </c>
      <c r="I7327" s="1">
        <v>4.5988198801172997E-6</v>
      </c>
      <c r="K7327" s="1">
        <v>2.9069967720416999E-6</v>
      </c>
      <c r="L7327" s="1">
        <v>4.1012560752931996E-6</v>
      </c>
      <c r="M7327" s="1">
        <v>6.4396837007676999E-6</v>
      </c>
    </row>
    <row r="7328" spans="1:13" x14ac:dyDescent="0.25">
      <c r="A7328">
        <v>1001</v>
      </c>
      <c r="B7328" s="1">
        <v>2.9069967720416999E-6</v>
      </c>
      <c r="C7328" s="1">
        <v>2.8566046972693E-6</v>
      </c>
      <c r="D7328" s="1">
        <v>4.1012560752931996E-6</v>
      </c>
      <c r="E7328" s="1">
        <v>4.0816280158146997E-6</v>
      </c>
      <c r="F7328" s="1">
        <v>6.4396837007676999E-6</v>
      </c>
      <c r="G7328" s="1">
        <v>6.1089236036641003E-6</v>
      </c>
      <c r="H7328" s="1">
        <v>4.8919036060177998E-6</v>
      </c>
      <c r="I7328" s="1">
        <v>4.6104299246251997E-6</v>
      </c>
      <c r="K7328" s="1">
        <v>2.9069967720416999E-6</v>
      </c>
      <c r="L7328" s="1">
        <v>4.1012560752931996E-6</v>
      </c>
      <c r="M7328" s="1">
        <v>6.4396837007676999E-6</v>
      </c>
    </row>
    <row r="7329" spans="1:13" x14ac:dyDescent="0.25">
      <c r="A7329">
        <v>1000</v>
      </c>
      <c r="B7329" s="1">
        <v>2.9069967720416999E-6</v>
      </c>
      <c r="C7329" s="1">
        <v>2.8553582386521998E-6</v>
      </c>
      <c r="D7329" s="1">
        <v>4.1012560752931996E-6</v>
      </c>
      <c r="E7329" s="1">
        <v>4.0756860284452E-6</v>
      </c>
      <c r="F7329" s="1">
        <v>6.4396837007676999E-6</v>
      </c>
      <c r="G7329" s="1">
        <v>6.0999062526275998E-6</v>
      </c>
      <c r="H7329" s="1">
        <v>4.8919036060177998E-6</v>
      </c>
      <c r="I7329" s="1">
        <v>4.6003542861796002E-6</v>
      </c>
      <c r="K7329" s="1">
        <v>2.9069967720416999E-6</v>
      </c>
      <c r="L7329" s="1">
        <v>4.1012560752931996E-6</v>
      </c>
      <c r="M7329" s="1">
        <v>6.4396837007676999E-6</v>
      </c>
    </row>
    <row r="7330" spans="1:13" x14ac:dyDescent="0.25">
      <c r="A7330">
        <v>1001</v>
      </c>
      <c r="B7330" s="1">
        <v>2.9069967720416999E-6</v>
      </c>
      <c r="C7330" s="1">
        <v>2.8549280232729001E-6</v>
      </c>
      <c r="D7330" s="1">
        <v>4.1012560752931996E-6</v>
      </c>
      <c r="E7330" s="1">
        <v>4.0798715520724999E-6</v>
      </c>
      <c r="F7330" s="1">
        <v>6.4396837007676999E-6</v>
      </c>
      <c r="G7330" s="1">
        <v>6.1015938204025001E-6</v>
      </c>
      <c r="H7330" s="1">
        <v>4.8919036060177998E-6</v>
      </c>
      <c r="I7330" s="1">
        <v>4.6132371281654003E-6</v>
      </c>
      <c r="K7330" s="1">
        <v>2.9069967720416999E-6</v>
      </c>
      <c r="L7330" s="1">
        <v>4.1012560752931996E-6</v>
      </c>
      <c r="M7330" s="1">
        <v>6.4396837007676999E-6</v>
      </c>
    </row>
    <row r="7331" spans="1:13" x14ac:dyDescent="0.25">
      <c r="A7331">
        <v>1000</v>
      </c>
      <c r="B7331" s="1">
        <v>2.9069967720416999E-6</v>
      </c>
      <c r="C7331" s="1">
        <v>2.8570640393593002E-6</v>
      </c>
      <c r="D7331" s="1">
        <v>4.1012560752931996E-6</v>
      </c>
      <c r="E7331" s="1">
        <v>4.0788272994591002E-6</v>
      </c>
      <c r="F7331" s="1">
        <v>6.4396837007676999E-6</v>
      </c>
      <c r="G7331" s="1">
        <v>6.0876178528161001E-6</v>
      </c>
      <c r="H7331" s="1">
        <v>4.8919036060177998E-6</v>
      </c>
      <c r="I7331" s="1">
        <v>4.6041493327397998E-6</v>
      </c>
      <c r="K7331" s="1">
        <v>2.9069967720416999E-6</v>
      </c>
      <c r="L7331" s="1">
        <v>4.1012560752931996E-6</v>
      </c>
      <c r="M7331" s="1">
        <v>6.4396837007676999E-6</v>
      </c>
    </row>
    <row r="7332" spans="1:13" x14ac:dyDescent="0.25">
      <c r="A7332">
        <v>1001</v>
      </c>
      <c r="B7332" s="1">
        <v>2.9069967720416999E-6</v>
      </c>
      <c r="C7332" s="1">
        <v>2.8568791993207999E-6</v>
      </c>
      <c r="D7332" s="1">
        <v>4.1012560752931996E-6</v>
      </c>
      <c r="E7332" s="1">
        <v>4.0804844633867004E-6</v>
      </c>
      <c r="F7332" s="1">
        <v>6.4396837007676999E-6</v>
      </c>
      <c r="G7332" s="1">
        <v>6.0988190847136E-6</v>
      </c>
      <c r="H7332" s="1">
        <v>4.8919036060177998E-6</v>
      </c>
      <c r="I7332" s="1">
        <v>4.6041938298293997E-6</v>
      </c>
      <c r="K7332" s="1">
        <v>2.9069967720416999E-6</v>
      </c>
      <c r="L7332" s="1">
        <v>4.1012560752931996E-6</v>
      </c>
      <c r="M7332" s="1">
        <v>6.4396837007676999E-6</v>
      </c>
    </row>
    <row r="7333" spans="1:13" x14ac:dyDescent="0.25">
      <c r="A7333">
        <v>1000</v>
      </c>
      <c r="B7333" s="1">
        <v>2.9069967720416999E-6</v>
      </c>
      <c r="C7333" s="1">
        <v>2.8558734426292998E-6</v>
      </c>
      <c r="D7333" s="1">
        <v>4.1012560752931996E-6</v>
      </c>
      <c r="E7333" s="1">
        <v>4.0807366420356003E-6</v>
      </c>
      <c r="F7333" s="1">
        <v>6.4396837007676999E-6</v>
      </c>
      <c r="G7333" s="1">
        <v>6.0987803735814998E-6</v>
      </c>
      <c r="H7333" s="1">
        <v>4.8919036060177998E-6</v>
      </c>
      <c r="I7333" s="1">
        <v>4.6012733554797996E-6</v>
      </c>
      <c r="K7333" s="1">
        <v>2.9069967720416999E-6</v>
      </c>
      <c r="L7333" s="1">
        <v>4.1012560752931996E-6</v>
      </c>
      <c r="M7333" s="1">
        <v>6.4396837007676999E-6</v>
      </c>
    </row>
    <row r="7334" spans="1:13" x14ac:dyDescent="0.25">
      <c r="A7334">
        <v>1001</v>
      </c>
      <c r="B7334" s="1">
        <v>2.9069967720416999E-6</v>
      </c>
      <c r="C7334" s="1">
        <v>2.8549979028690998E-6</v>
      </c>
      <c r="D7334" s="1">
        <v>4.1012560752931996E-6</v>
      </c>
      <c r="E7334" s="1">
        <v>4.0790560737254996E-6</v>
      </c>
      <c r="F7334" s="1">
        <v>6.4396837007676999E-6</v>
      </c>
      <c r="G7334" s="1">
        <v>6.1013819982416999E-6</v>
      </c>
      <c r="H7334" s="1">
        <v>4.8919036060177998E-6</v>
      </c>
      <c r="I7334" s="1">
        <v>4.5989216635997997E-6</v>
      </c>
      <c r="K7334" s="1">
        <v>2.9069967720416999E-6</v>
      </c>
      <c r="L7334" s="1">
        <v>4.1012560752931996E-6</v>
      </c>
      <c r="M7334" s="1">
        <v>6.4396837007676999E-6</v>
      </c>
    </row>
    <row r="7335" spans="1:13" x14ac:dyDescent="0.25">
      <c r="A7335">
        <v>1000</v>
      </c>
      <c r="B7335" s="1">
        <v>2.9069967720416999E-6</v>
      </c>
      <c r="C7335" s="1">
        <v>2.8552290796452002E-6</v>
      </c>
      <c r="D7335" s="1">
        <v>4.1012560752931996E-6</v>
      </c>
      <c r="E7335" s="1">
        <v>4.0802039313294004E-6</v>
      </c>
      <c r="F7335" s="1">
        <v>6.4396837007676999E-6</v>
      </c>
      <c r="G7335" s="1">
        <v>6.1048395459751003E-6</v>
      </c>
      <c r="H7335" s="1">
        <v>4.8919036060177998E-6</v>
      </c>
      <c r="I7335" s="1">
        <v>4.6011181742435998E-6</v>
      </c>
      <c r="K7335" s="1">
        <v>2.9069967720416999E-6</v>
      </c>
      <c r="L7335" s="1">
        <v>4.1012560752931996E-6</v>
      </c>
      <c r="M7335" s="1">
        <v>6.4396837007676999E-6</v>
      </c>
    </row>
    <row r="7336" spans="1:13" x14ac:dyDescent="0.25">
      <c r="A7336">
        <v>1001</v>
      </c>
      <c r="B7336" s="1">
        <v>2.9069967720416999E-6</v>
      </c>
      <c r="C7336" s="1">
        <v>2.8571924935758E-6</v>
      </c>
      <c r="D7336" s="1">
        <v>4.1012560752931996E-6</v>
      </c>
      <c r="E7336" s="1">
        <v>4.0782016579377999E-6</v>
      </c>
      <c r="F7336" s="1">
        <v>6.4396837007676999E-6</v>
      </c>
      <c r="G7336" s="1">
        <v>6.0988155071391002E-6</v>
      </c>
      <c r="H7336" s="1">
        <v>4.8919036060177998E-6</v>
      </c>
      <c r="I7336" s="1">
        <v>4.6031617104350002E-6</v>
      </c>
      <c r="K7336" s="1">
        <v>2.9069967720416999E-6</v>
      </c>
      <c r="L7336" s="1">
        <v>4.1012560752931996E-6</v>
      </c>
      <c r="M7336" s="1">
        <v>6.4396837007676999E-6</v>
      </c>
    </row>
    <row r="7337" spans="1:13" x14ac:dyDescent="0.25">
      <c r="A7337">
        <v>1000</v>
      </c>
      <c r="B7337" s="1">
        <v>2.9069967720416999E-6</v>
      </c>
      <c r="C7337" s="1">
        <v>2.8551993490426001E-6</v>
      </c>
      <c r="D7337" s="1">
        <v>4.1012560752931996E-6</v>
      </c>
      <c r="E7337" s="1">
        <v>4.0774843480796998E-6</v>
      </c>
      <c r="F7337" s="1">
        <v>6.4396837007676999E-6</v>
      </c>
      <c r="G7337" s="1">
        <v>6.1132073097265996E-6</v>
      </c>
      <c r="H7337" s="1">
        <v>4.8919036060177998E-6</v>
      </c>
      <c r="I7337" s="1">
        <v>4.5937027791529002E-6</v>
      </c>
      <c r="K7337" s="1">
        <v>2.9069967720416999E-6</v>
      </c>
      <c r="L7337" s="1">
        <v>4.1012560752931996E-6</v>
      </c>
      <c r="M7337" s="1">
        <v>6.4396837007676999E-6</v>
      </c>
    </row>
    <row r="7338" spans="1:13" x14ac:dyDescent="0.25">
      <c r="A7338">
        <v>1001</v>
      </c>
      <c r="B7338" s="1">
        <v>2.9069967720416999E-6</v>
      </c>
      <c r="C7338" s="1">
        <v>2.8576023574983001E-6</v>
      </c>
      <c r="D7338" s="1">
        <v>4.1012560752931996E-6</v>
      </c>
      <c r="E7338" s="1">
        <v>4.0790407626366999E-6</v>
      </c>
      <c r="F7338" s="1">
        <v>6.4396837007676999E-6</v>
      </c>
      <c r="G7338" s="1">
        <v>6.1156276898491E-6</v>
      </c>
      <c r="H7338" s="1">
        <v>4.8919036060177998E-6</v>
      </c>
      <c r="I7338" s="1">
        <v>4.5996878607605998E-6</v>
      </c>
      <c r="K7338" s="1">
        <v>2.9069967720416999E-6</v>
      </c>
      <c r="L7338" s="1">
        <v>4.1012560752931996E-6</v>
      </c>
      <c r="M7338" s="1">
        <v>6.4396837007676999E-6</v>
      </c>
    </row>
    <row r="7339" spans="1:13" x14ac:dyDescent="0.25">
      <c r="A7339">
        <v>1000</v>
      </c>
      <c r="B7339" s="1">
        <v>2.9069967720416999E-6</v>
      </c>
      <c r="C7339" s="1">
        <v>2.8573052738909001E-6</v>
      </c>
      <c r="D7339" s="1">
        <v>4.1012560752931996E-6</v>
      </c>
      <c r="E7339" s="1">
        <v>4.0760009944230002E-6</v>
      </c>
      <c r="F7339" s="1">
        <v>6.4396837007676999E-6</v>
      </c>
      <c r="G7339" s="1">
        <v>6.0909724399730997E-6</v>
      </c>
      <c r="H7339" s="1">
        <v>4.8919036060177998E-6</v>
      </c>
      <c r="I7339" s="1">
        <v>4.5940779953899999E-6</v>
      </c>
      <c r="K7339" s="1">
        <v>2.9069967720416999E-6</v>
      </c>
      <c r="L7339" s="1">
        <v>4.1012560752931996E-6</v>
      </c>
      <c r="M7339" s="1">
        <v>6.4396837007676999E-6</v>
      </c>
    </row>
    <row r="7340" spans="1:13" x14ac:dyDescent="0.25">
      <c r="A7340">
        <v>1001</v>
      </c>
      <c r="B7340" s="1">
        <v>2.9069967720416999E-6</v>
      </c>
      <c r="C7340" s="1">
        <v>2.8559027767148E-6</v>
      </c>
      <c r="D7340" s="1">
        <v>4.1012560752931996E-6</v>
      </c>
      <c r="E7340" s="1">
        <v>4.0785129010246996E-6</v>
      </c>
      <c r="F7340" s="1">
        <v>6.4396837007676999E-6</v>
      </c>
      <c r="G7340" s="1">
        <v>6.1000445841654001E-6</v>
      </c>
      <c r="H7340" s="1">
        <v>4.8919036060177998E-6</v>
      </c>
      <c r="I7340" s="1">
        <v>4.6052533013760001E-6</v>
      </c>
      <c r="K7340" s="1">
        <v>2.9069967720416999E-6</v>
      </c>
      <c r="L7340" s="1">
        <v>4.1012560752931996E-6</v>
      </c>
      <c r="M7340" s="1">
        <v>6.4396837007676999E-6</v>
      </c>
    </row>
    <row r="7341" spans="1:13" x14ac:dyDescent="0.25">
      <c r="A7341">
        <v>1000</v>
      </c>
      <c r="B7341" s="1">
        <v>2.9069967720416999E-6</v>
      </c>
      <c r="C7341" s="1">
        <v>2.8555837967173E-6</v>
      </c>
      <c r="D7341" s="1">
        <v>4.1012560752931996E-6</v>
      </c>
      <c r="E7341" s="1">
        <v>4.0783902090220001E-6</v>
      </c>
      <c r="F7341" s="1">
        <v>6.4396837007676999E-6</v>
      </c>
      <c r="G7341" s="1">
        <v>6.1016509527211998E-6</v>
      </c>
      <c r="H7341" s="1">
        <v>4.8919036060177998E-6</v>
      </c>
      <c r="I7341" s="1">
        <v>4.6001548190881E-6</v>
      </c>
      <c r="K7341" s="1">
        <v>2.9069967720416999E-6</v>
      </c>
      <c r="L7341" s="1">
        <v>4.1012560752931996E-6</v>
      </c>
      <c r="M7341" s="1">
        <v>6.4396837007676999E-6</v>
      </c>
    </row>
    <row r="7342" spans="1:13" x14ac:dyDescent="0.25">
      <c r="A7342">
        <v>1001</v>
      </c>
      <c r="B7342" s="1">
        <v>2.9069967720416999E-6</v>
      </c>
      <c r="C7342" s="1">
        <v>2.8558966449332001E-6</v>
      </c>
      <c r="D7342" s="1">
        <v>4.1012560752931996E-6</v>
      </c>
      <c r="E7342" s="1">
        <v>4.0779415362333003E-6</v>
      </c>
      <c r="F7342" s="1">
        <v>6.4396837007676999E-6</v>
      </c>
      <c r="G7342" s="1">
        <v>6.1044001449682002E-6</v>
      </c>
      <c r="H7342" s="1">
        <v>4.8919036060177998E-6</v>
      </c>
      <c r="I7342" s="1">
        <v>4.6099250091705002E-6</v>
      </c>
      <c r="K7342" s="1">
        <v>2.9069967720416999E-6</v>
      </c>
      <c r="L7342" s="1">
        <v>4.1012560752931996E-6</v>
      </c>
      <c r="M7342" s="1">
        <v>6.4396837007676999E-6</v>
      </c>
    </row>
    <row r="7343" spans="1:13" x14ac:dyDescent="0.25">
      <c r="A7343">
        <v>1000</v>
      </c>
      <c r="B7343" s="1">
        <v>2.9069967720416999E-6</v>
      </c>
      <c r="C7343" s="1">
        <v>2.8583612800322001E-6</v>
      </c>
      <c r="D7343" s="1">
        <v>4.1012560752931996E-6</v>
      </c>
      <c r="E7343" s="1">
        <v>4.0835349204032999E-6</v>
      </c>
      <c r="F7343" s="1">
        <v>6.4396837007676999E-6</v>
      </c>
      <c r="G7343" s="1">
        <v>6.1100295590439002E-6</v>
      </c>
      <c r="H7343" s="1">
        <v>4.8919036060177998E-6</v>
      </c>
      <c r="I7343" s="1">
        <v>4.6005144849721997E-6</v>
      </c>
      <c r="K7343" s="1">
        <v>2.9069967720416999E-6</v>
      </c>
      <c r="L7343" s="1">
        <v>4.1012560752931996E-6</v>
      </c>
      <c r="M7343" s="1">
        <v>6.4396837007676999E-6</v>
      </c>
    </row>
    <row r="7344" spans="1:13" x14ac:dyDescent="0.25">
      <c r="A7344">
        <v>1001</v>
      </c>
      <c r="B7344" s="1">
        <v>2.9069967720416999E-6</v>
      </c>
      <c r="C7344" s="1">
        <v>2.8559033673966999E-6</v>
      </c>
      <c r="D7344" s="1">
        <v>4.1012560752931996E-6</v>
      </c>
      <c r="E7344" s="1">
        <v>4.0770664423391998E-6</v>
      </c>
      <c r="F7344" s="1">
        <v>6.4396837007676999E-6</v>
      </c>
      <c r="G7344" s="1">
        <v>6.1034189157982997E-6</v>
      </c>
      <c r="H7344" s="1">
        <v>4.8919036060177998E-6</v>
      </c>
      <c r="I7344" s="1">
        <v>4.6111509977892001E-6</v>
      </c>
      <c r="K7344" s="1">
        <v>2.9069967720416999E-6</v>
      </c>
      <c r="L7344" s="1">
        <v>4.1012560752931996E-6</v>
      </c>
      <c r="M7344" s="1">
        <v>6.4396837007676999E-6</v>
      </c>
    </row>
    <row r="7345" spans="1:13" x14ac:dyDescent="0.25">
      <c r="A7345">
        <v>1000</v>
      </c>
      <c r="B7345" s="1">
        <v>2.9069967720416999E-6</v>
      </c>
      <c r="C7345" s="1">
        <v>2.8575416596875E-6</v>
      </c>
      <c r="D7345" s="1">
        <v>4.1012560752931996E-6</v>
      </c>
      <c r="E7345" s="1">
        <v>4.0768160643882997E-6</v>
      </c>
      <c r="F7345" s="1">
        <v>6.4396837007676999E-6</v>
      </c>
      <c r="G7345" s="1">
        <v>6.1075820134179003E-6</v>
      </c>
      <c r="H7345" s="1">
        <v>4.8919036060177998E-6</v>
      </c>
      <c r="I7345" s="1">
        <v>4.5954541443400998E-6</v>
      </c>
      <c r="K7345" s="1">
        <v>2.9069967720416999E-6</v>
      </c>
      <c r="L7345" s="1">
        <v>4.1012560752931996E-6</v>
      </c>
      <c r="M7345" s="1">
        <v>6.4396837007676999E-6</v>
      </c>
    </row>
    <row r="7346" spans="1:13" x14ac:dyDescent="0.25">
      <c r="A7346">
        <v>1001</v>
      </c>
      <c r="B7346" s="1">
        <v>2.9069967720416999E-6</v>
      </c>
      <c r="C7346" s="1">
        <v>2.8557495992512999E-6</v>
      </c>
      <c r="D7346" s="1">
        <v>4.1012560752931996E-6</v>
      </c>
      <c r="E7346" s="1">
        <v>4.0822671831675998E-6</v>
      </c>
      <c r="F7346" s="1">
        <v>6.4396837007676999E-6</v>
      </c>
      <c r="G7346" s="1">
        <v>6.0951143080618996E-6</v>
      </c>
      <c r="H7346" s="1">
        <v>4.8919036060177998E-6</v>
      </c>
      <c r="I7346" s="1">
        <v>4.5979217616103001E-6</v>
      </c>
      <c r="K7346" s="1">
        <v>2.9069967720416999E-6</v>
      </c>
      <c r="L7346" s="1">
        <v>4.1012560752931996E-6</v>
      </c>
      <c r="M7346" s="1">
        <v>6.4396837007676999E-6</v>
      </c>
    </row>
    <row r="7347" spans="1:13" x14ac:dyDescent="0.25">
      <c r="A7347">
        <v>1000</v>
      </c>
      <c r="B7347" s="1">
        <v>2.9069967720416999E-6</v>
      </c>
      <c r="C7347" s="1">
        <v>2.8564610101909E-6</v>
      </c>
      <c r="D7347" s="1">
        <v>4.1012560752931996E-6</v>
      </c>
      <c r="E7347" s="1">
        <v>4.0786438191475998E-6</v>
      </c>
      <c r="F7347" s="1">
        <v>6.4396837007676999E-6</v>
      </c>
      <c r="G7347" s="1">
        <v>6.1009633428281E-6</v>
      </c>
      <c r="H7347" s="1">
        <v>4.8919036060177998E-6</v>
      </c>
      <c r="I7347" s="1">
        <v>4.6030050013166002E-6</v>
      </c>
      <c r="K7347" s="1">
        <v>2.9069967720416999E-6</v>
      </c>
      <c r="L7347" s="1">
        <v>4.1012560752931996E-6</v>
      </c>
      <c r="M7347" s="1">
        <v>6.4396837007676999E-6</v>
      </c>
    </row>
    <row r="7348" spans="1:13" x14ac:dyDescent="0.25">
      <c r="A7348">
        <v>1001</v>
      </c>
      <c r="B7348" s="1">
        <v>2.9069967720416999E-6</v>
      </c>
      <c r="C7348" s="1">
        <v>2.8582116961778999E-6</v>
      </c>
      <c r="D7348" s="1">
        <v>4.1012560752931996E-6</v>
      </c>
      <c r="E7348" s="1">
        <v>4.0771334456723997E-6</v>
      </c>
      <c r="F7348" s="1">
        <v>6.4396837007676999E-6</v>
      </c>
      <c r="G7348" s="1">
        <v>6.1037870118121999E-6</v>
      </c>
      <c r="H7348" s="1">
        <v>4.8919036060177998E-6</v>
      </c>
      <c r="I7348" s="1">
        <v>4.5926206871963999E-6</v>
      </c>
      <c r="K7348" s="1">
        <v>2.9069967720416999E-6</v>
      </c>
      <c r="L7348" s="1">
        <v>4.1012560752931996E-6</v>
      </c>
      <c r="M7348" s="1">
        <v>6.4396837007676999E-6</v>
      </c>
    </row>
    <row r="7349" spans="1:13" x14ac:dyDescent="0.25">
      <c r="A7349">
        <v>1000</v>
      </c>
      <c r="B7349" s="1">
        <v>2.9069967720416999E-6</v>
      </c>
      <c r="C7349" s="1">
        <v>2.8570230268366998E-6</v>
      </c>
      <c r="D7349" s="1">
        <v>4.1012560752931996E-6</v>
      </c>
      <c r="E7349" s="1">
        <v>4.0792869239743998E-6</v>
      </c>
      <c r="F7349" s="1">
        <v>6.4396837007676999E-6</v>
      </c>
      <c r="G7349" s="1">
        <v>6.0999023074764999E-6</v>
      </c>
      <c r="H7349" s="1">
        <v>4.8919036060177998E-6</v>
      </c>
      <c r="I7349" s="1">
        <v>4.6000857693774004E-6</v>
      </c>
      <c r="K7349" s="1">
        <v>2.9069967720416999E-6</v>
      </c>
      <c r="L7349" s="1">
        <v>4.1012560752931996E-6</v>
      </c>
      <c r="M7349" s="1">
        <v>6.4396837007676999E-6</v>
      </c>
    </row>
    <row r="7350" spans="1:13" x14ac:dyDescent="0.25">
      <c r="A7350">
        <v>1001</v>
      </c>
      <c r="B7350" s="1">
        <v>2.9069967720416999E-6</v>
      </c>
      <c r="C7350" s="1">
        <v>2.8550158992510999E-6</v>
      </c>
      <c r="D7350" s="1">
        <v>4.1012560752931996E-6</v>
      </c>
      <c r="E7350" s="1">
        <v>4.0801735690596003E-6</v>
      </c>
      <c r="F7350" s="1">
        <v>6.4396837007676999E-6</v>
      </c>
      <c r="G7350" s="1">
        <v>6.0930919990858998E-6</v>
      </c>
      <c r="H7350" s="1">
        <v>4.8919036060177998E-6</v>
      </c>
      <c r="I7350" s="1">
        <v>4.5988318238326002E-6</v>
      </c>
      <c r="K7350" s="1">
        <v>2.9069967720416999E-6</v>
      </c>
      <c r="L7350" s="1">
        <v>4.1012560752931996E-6</v>
      </c>
      <c r="M7350" s="1">
        <v>6.4396837007676999E-6</v>
      </c>
    </row>
    <row r="7351" spans="1:13" x14ac:dyDescent="0.25">
      <c r="A7351">
        <v>1000</v>
      </c>
      <c r="B7351" s="1">
        <v>2.9069967720416999E-6</v>
      </c>
      <c r="C7351" s="1">
        <v>2.8579150934061999E-6</v>
      </c>
      <c r="D7351" s="1">
        <v>4.1012560752931996E-6</v>
      </c>
      <c r="E7351" s="1">
        <v>4.0785607279609002E-6</v>
      </c>
      <c r="F7351" s="1">
        <v>6.4396837007676999E-6</v>
      </c>
      <c r="G7351" s="1">
        <v>6.1166446762285997E-6</v>
      </c>
      <c r="H7351" s="1">
        <v>4.8919036060177998E-6</v>
      </c>
      <c r="I7351" s="1">
        <v>4.6063565365045999E-6</v>
      </c>
      <c r="K7351" s="1">
        <v>2.9069967720416999E-6</v>
      </c>
      <c r="L7351" s="1">
        <v>4.1012560752931996E-6</v>
      </c>
      <c r="M7351" s="1">
        <v>6.4396837007676999E-6</v>
      </c>
    </row>
    <row r="7352" spans="1:13" x14ac:dyDescent="0.25">
      <c r="A7352">
        <v>1001</v>
      </c>
      <c r="B7352" s="1">
        <v>2.9069967720416999E-6</v>
      </c>
      <c r="C7352" s="1">
        <v>2.85450713576E-6</v>
      </c>
      <c r="D7352" s="1">
        <v>4.1012560752931996E-6</v>
      </c>
      <c r="E7352" s="1">
        <v>4.0791755255508E-6</v>
      </c>
      <c r="F7352" s="1">
        <v>6.4396837007676999E-6</v>
      </c>
      <c r="G7352" s="1">
        <v>6.1036609276609999E-6</v>
      </c>
      <c r="H7352" s="1">
        <v>4.8919036060177998E-6</v>
      </c>
      <c r="I7352" s="1">
        <v>4.6000260342932998E-6</v>
      </c>
      <c r="K7352" s="1">
        <v>2.9069967720416999E-6</v>
      </c>
      <c r="L7352" s="1">
        <v>4.1012560752931996E-6</v>
      </c>
      <c r="M7352" s="1">
        <v>6.4396837007676999E-6</v>
      </c>
    </row>
    <row r="7353" spans="1:13" x14ac:dyDescent="0.25">
      <c r="A7353">
        <v>1000</v>
      </c>
      <c r="B7353" s="1">
        <v>2.9069967720416999E-6</v>
      </c>
      <c r="C7353" s="1">
        <v>2.8569654183562998E-6</v>
      </c>
      <c r="D7353" s="1">
        <v>4.1012560752931996E-6</v>
      </c>
      <c r="E7353" s="1">
        <v>4.0770160764575998E-6</v>
      </c>
      <c r="F7353" s="1">
        <v>6.4396837007676999E-6</v>
      </c>
      <c r="G7353" s="1">
        <v>6.0908505705763996E-6</v>
      </c>
      <c r="H7353" s="1">
        <v>4.8919036060177998E-6</v>
      </c>
      <c r="I7353" s="1">
        <v>4.6019954288335E-6</v>
      </c>
      <c r="K7353" s="1">
        <v>2.9069967720416999E-6</v>
      </c>
      <c r="L7353" s="1">
        <v>4.1012560752931996E-6</v>
      </c>
      <c r="M7353" s="1">
        <v>6.4396837007676999E-6</v>
      </c>
    </row>
    <row r="7354" spans="1:13" x14ac:dyDescent="0.25">
      <c r="A7354">
        <v>1001</v>
      </c>
      <c r="B7354" s="1">
        <v>2.9069967720416999E-6</v>
      </c>
      <c r="C7354" s="1">
        <v>2.8545784142578E-6</v>
      </c>
      <c r="D7354" s="1">
        <v>4.1012560752931996E-6</v>
      </c>
      <c r="E7354" s="1">
        <v>4.0757713866431997E-6</v>
      </c>
      <c r="F7354" s="1">
        <v>6.4396837007676999E-6</v>
      </c>
      <c r="G7354" s="1">
        <v>6.1126849729205004E-6</v>
      </c>
      <c r="H7354" s="1">
        <v>4.8919036060177998E-6</v>
      </c>
      <c r="I7354" s="1">
        <v>4.5962015679022997E-6</v>
      </c>
      <c r="K7354" s="1">
        <v>2.9069967720416999E-6</v>
      </c>
      <c r="L7354" s="1">
        <v>4.1012560752931996E-6</v>
      </c>
      <c r="M7354" s="1">
        <v>6.4396837007676999E-6</v>
      </c>
    </row>
    <row r="7355" spans="1:13" x14ac:dyDescent="0.25">
      <c r="A7355">
        <v>1000</v>
      </c>
      <c r="B7355" s="1">
        <v>2.9069967720416999E-6</v>
      </c>
      <c r="C7355" s="1">
        <v>2.8567083722383999E-6</v>
      </c>
      <c r="D7355" s="1">
        <v>4.1012560752931996E-6</v>
      </c>
      <c r="E7355" s="1">
        <v>4.0811563203983002E-6</v>
      </c>
      <c r="F7355" s="1">
        <v>6.4396837007676999E-6</v>
      </c>
      <c r="G7355" s="1">
        <v>6.0975264486556999E-6</v>
      </c>
      <c r="H7355" s="1">
        <v>4.8919036060177998E-6</v>
      </c>
      <c r="I7355" s="1">
        <v>4.6114682201373999E-6</v>
      </c>
      <c r="K7355" s="1">
        <v>2.9069967720416999E-6</v>
      </c>
      <c r="L7355" s="1">
        <v>4.1012560752931996E-6</v>
      </c>
      <c r="M7355" s="1">
        <v>6.4396837007676999E-6</v>
      </c>
    </row>
    <row r="7356" spans="1:13" x14ac:dyDescent="0.25">
      <c r="A7356">
        <v>1001</v>
      </c>
      <c r="B7356" s="1">
        <v>2.9069967720416999E-6</v>
      </c>
      <c r="C7356" s="1">
        <v>2.8556976881465999E-6</v>
      </c>
      <c r="D7356" s="1">
        <v>4.1012560752931996E-6</v>
      </c>
      <c r="E7356" s="1">
        <v>4.0776774858907004E-6</v>
      </c>
      <c r="F7356" s="1">
        <v>6.4396837007676999E-6</v>
      </c>
      <c r="G7356" s="1">
        <v>6.1179545505509003E-6</v>
      </c>
      <c r="H7356" s="1">
        <v>4.8919036060177998E-6</v>
      </c>
      <c r="I7356" s="1">
        <v>4.6002538022569997E-6</v>
      </c>
      <c r="K7356" s="1">
        <v>2.9069967720416999E-6</v>
      </c>
      <c r="L7356" s="1">
        <v>4.1012560752931996E-6</v>
      </c>
      <c r="M7356" s="1">
        <v>6.4396837007676999E-6</v>
      </c>
    </row>
    <row r="7357" spans="1:13" x14ac:dyDescent="0.25">
      <c r="A7357">
        <v>1000</v>
      </c>
      <c r="B7357" s="1">
        <v>2.9069967720416999E-6</v>
      </c>
      <c r="C7357" s="1">
        <v>2.8564471167817001E-6</v>
      </c>
      <c r="D7357" s="1">
        <v>4.1012560752931996E-6</v>
      </c>
      <c r="E7357" s="1">
        <v>4.0842374546115996E-6</v>
      </c>
      <c r="F7357" s="1">
        <v>6.4396837007676999E-6</v>
      </c>
      <c r="G7357" s="1">
        <v>6.1056251650972997E-6</v>
      </c>
      <c r="H7357" s="1">
        <v>4.8919036060177998E-6</v>
      </c>
      <c r="I7357" s="1">
        <v>4.6013473277403997E-6</v>
      </c>
      <c r="K7357" s="1">
        <v>2.9069967720416999E-6</v>
      </c>
      <c r="L7357" s="1">
        <v>4.1012560752931996E-6</v>
      </c>
      <c r="M7357" s="1">
        <v>6.4396837007676999E-6</v>
      </c>
    </row>
    <row r="7358" spans="1:13" x14ac:dyDescent="0.25">
      <c r="A7358">
        <v>1001</v>
      </c>
      <c r="B7358" s="1">
        <v>2.9069967720416999E-6</v>
      </c>
      <c r="C7358" s="1">
        <v>2.8558570572317E-6</v>
      </c>
      <c r="D7358" s="1">
        <v>4.1012560752931996E-6</v>
      </c>
      <c r="E7358" s="1">
        <v>4.0799392929113002E-6</v>
      </c>
      <c r="F7358" s="1">
        <v>6.4396837007676999E-6</v>
      </c>
      <c r="G7358" s="1">
        <v>6.1104939692152004E-6</v>
      </c>
      <c r="H7358" s="1">
        <v>4.8919036060177998E-6</v>
      </c>
      <c r="I7358" s="1">
        <v>4.5978834855024004E-6</v>
      </c>
      <c r="K7358" s="1">
        <v>2.9069967720416999E-6</v>
      </c>
      <c r="L7358" s="1">
        <v>4.1012560752931996E-6</v>
      </c>
      <c r="M7358" s="1">
        <v>6.4396837007676999E-6</v>
      </c>
    </row>
    <row r="7359" spans="1:13" x14ac:dyDescent="0.25">
      <c r="A7359">
        <v>1000</v>
      </c>
      <c r="B7359" s="1">
        <v>2.9069967720416999E-6</v>
      </c>
      <c r="C7359" s="1">
        <v>2.8574610542493001E-6</v>
      </c>
      <c r="D7359" s="1">
        <v>4.1012560752931996E-6</v>
      </c>
      <c r="E7359" s="1">
        <v>4.0775280885580996E-6</v>
      </c>
      <c r="F7359" s="1">
        <v>6.4396837007676999E-6</v>
      </c>
      <c r="G7359" s="1">
        <v>6.0966383340597003E-6</v>
      </c>
      <c r="H7359" s="1">
        <v>4.8919036060177998E-6</v>
      </c>
      <c r="I7359" s="1">
        <v>4.6070041695551999E-6</v>
      </c>
      <c r="K7359" s="1">
        <v>2.9069967720416999E-6</v>
      </c>
      <c r="L7359" s="1">
        <v>4.1012560752931996E-6</v>
      </c>
      <c r="M7359" s="1">
        <v>6.4396837007676999E-6</v>
      </c>
    </row>
    <row r="7360" spans="1:13" x14ac:dyDescent="0.25">
      <c r="A7360">
        <v>1001</v>
      </c>
      <c r="B7360" s="1">
        <v>2.9069967720416999E-6</v>
      </c>
      <c r="C7360" s="1">
        <v>2.8564256493393998E-6</v>
      </c>
      <c r="D7360" s="1">
        <v>4.1012560752931996E-6</v>
      </c>
      <c r="E7360" s="1">
        <v>4.0789938589069002E-6</v>
      </c>
      <c r="F7360" s="1">
        <v>6.4396837007676999E-6</v>
      </c>
      <c r="G7360" s="1">
        <v>6.0939987618748E-6</v>
      </c>
      <c r="H7360" s="1">
        <v>4.8919036060177998E-6</v>
      </c>
      <c r="I7360" s="1">
        <v>4.6083381953793998E-6</v>
      </c>
      <c r="K7360" s="1">
        <v>2.9069967720416999E-6</v>
      </c>
      <c r="L7360" s="1">
        <v>4.1012560752931996E-6</v>
      </c>
      <c r="M7360" s="1">
        <v>6.4396837007676999E-6</v>
      </c>
    </row>
    <row r="7361" spans="1:13" x14ac:dyDescent="0.25">
      <c r="A7361">
        <v>1000</v>
      </c>
      <c r="B7361" s="1">
        <v>2.9069967720416999E-6</v>
      </c>
      <c r="C7361" s="1">
        <v>2.8551986865657002E-6</v>
      </c>
      <c r="D7361" s="1">
        <v>4.1012560752931996E-6</v>
      </c>
      <c r="E7361" s="1">
        <v>4.0742315948649002E-6</v>
      </c>
      <c r="F7361" s="1">
        <v>6.4396837007676999E-6</v>
      </c>
      <c r="G7361" s="1">
        <v>6.1081667466393003E-6</v>
      </c>
      <c r="H7361" s="1">
        <v>4.8919036060177998E-6</v>
      </c>
      <c r="I7361" s="1">
        <v>4.5882234959984E-6</v>
      </c>
      <c r="K7361" s="1">
        <v>2.9069967720416999E-6</v>
      </c>
      <c r="L7361" s="1">
        <v>4.1012560752931996E-6</v>
      </c>
      <c r="M7361" s="1">
        <v>6.4396837007676999E-6</v>
      </c>
    </row>
    <row r="7362" spans="1:13" x14ac:dyDescent="0.25">
      <c r="A7362">
        <v>1001</v>
      </c>
      <c r="B7362" s="1">
        <v>2.9069967720416999E-6</v>
      </c>
      <c r="C7362" s="1">
        <v>2.8580052866866001E-6</v>
      </c>
      <c r="D7362" s="1">
        <v>4.1012560752931996E-6</v>
      </c>
      <c r="E7362" s="1">
        <v>4.0785292245426001E-6</v>
      </c>
      <c r="F7362" s="1">
        <v>6.4396837007676999E-6</v>
      </c>
      <c r="G7362" s="1">
        <v>6.0791232646932004E-6</v>
      </c>
      <c r="H7362" s="1">
        <v>4.8919036060177998E-6</v>
      </c>
      <c r="I7362" s="1">
        <v>4.6070960947064E-6</v>
      </c>
      <c r="K7362" s="1">
        <v>2.9069967720416999E-6</v>
      </c>
      <c r="L7362" s="1">
        <v>4.1012560752931996E-6</v>
      </c>
      <c r="M7362" s="1">
        <v>6.4396837007676999E-6</v>
      </c>
    </row>
    <row r="7363" spans="1:13" x14ac:dyDescent="0.25">
      <c r="A7363">
        <v>1000</v>
      </c>
      <c r="B7363" s="1">
        <v>2.9069967720416999E-6</v>
      </c>
      <c r="C7363" s="1">
        <v>2.8558252555408001E-6</v>
      </c>
      <c r="D7363" s="1">
        <v>4.1012560752931996E-6</v>
      </c>
      <c r="E7363" s="1">
        <v>4.0827574840624996E-6</v>
      </c>
      <c r="F7363" s="1">
        <v>6.4396837007676999E-6</v>
      </c>
      <c r="G7363" s="1">
        <v>6.1011222733776002E-6</v>
      </c>
      <c r="H7363" s="1">
        <v>4.8919036060177998E-6</v>
      </c>
      <c r="I7363" s="1">
        <v>4.5979849232633996E-6</v>
      </c>
      <c r="K7363" s="1">
        <v>2.9069967720416999E-6</v>
      </c>
      <c r="L7363" s="1">
        <v>4.1012560752931996E-6</v>
      </c>
      <c r="M7363" s="1">
        <v>6.4396837007676999E-6</v>
      </c>
    </row>
    <row r="7364" spans="1:13" x14ac:dyDescent="0.25">
      <c r="A7364">
        <v>1001</v>
      </c>
      <c r="B7364" s="1">
        <v>2.9069967720416999E-6</v>
      </c>
      <c r="C7364" s="1">
        <v>2.8559206060208002E-6</v>
      </c>
      <c r="D7364" s="1">
        <v>4.1012560752931996E-6</v>
      </c>
      <c r="E7364" s="1">
        <v>4.080917664642E-6</v>
      </c>
      <c r="F7364" s="1">
        <v>6.4396837007676999E-6</v>
      </c>
      <c r="G7364" s="1">
        <v>6.1061884002321001E-6</v>
      </c>
      <c r="H7364" s="1">
        <v>4.8919036060177998E-6</v>
      </c>
      <c r="I7364" s="1">
        <v>4.6030127571988997E-6</v>
      </c>
      <c r="K7364" s="1">
        <v>2.9069967720416999E-6</v>
      </c>
      <c r="L7364" s="1">
        <v>4.1012560752931996E-6</v>
      </c>
      <c r="M7364" s="1">
        <v>6.4396837007676999E-6</v>
      </c>
    </row>
    <row r="7365" spans="1:13" x14ac:dyDescent="0.25">
      <c r="A7365">
        <v>1000</v>
      </c>
      <c r="B7365" s="1">
        <v>2.9069967720416999E-6</v>
      </c>
      <c r="C7365" s="1">
        <v>2.8551362750717E-6</v>
      </c>
      <c r="D7365" s="1">
        <v>4.1012560752931996E-6</v>
      </c>
      <c r="E7365" s="1">
        <v>4.0800125358323998E-6</v>
      </c>
      <c r="F7365" s="1">
        <v>6.4396837007676999E-6</v>
      </c>
      <c r="G7365" s="1">
        <v>6.1011528393261998E-6</v>
      </c>
      <c r="H7365" s="1">
        <v>4.8919036060177998E-6</v>
      </c>
      <c r="I7365" s="1">
        <v>4.5986960666837E-6</v>
      </c>
      <c r="K7365" s="1">
        <v>2.9069967720416999E-6</v>
      </c>
      <c r="L7365" s="1">
        <v>4.1012560752931996E-6</v>
      </c>
      <c r="M7365" s="1">
        <v>6.4396837007676999E-6</v>
      </c>
    </row>
    <row r="7366" spans="1:13" x14ac:dyDescent="0.25">
      <c r="A7366">
        <v>1001</v>
      </c>
      <c r="B7366" s="1">
        <v>2.9069967720416999E-6</v>
      </c>
      <c r="C7366" s="1">
        <v>2.8549907685710998E-6</v>
      </c>
      <c r="D7366" s="1">
        <v>4.1012560752931996E-6</v>
      </c>
      <c r="E7366" s="1">
        <v>4.0787471846383999E-6</v>
      </c>
      <c r="F7366" s="1">
        <v>6.4396837007676999E-6</v>
      </c>
      <c r="G7366" s="1">
        <v>6.1017787487746999E-6</v>
      </c>
      <c r="H7366" s="1">
        <v>4.8919036060177998E-6</v>
      </c>
      <c r="I7366" s="1">
        <v>4.6095281181672003E-6</v>
      </c>
      <c r="K7366" s="1">
        <v>2.9069967720416999E-6</v>
      </c>
      <c r="L7366" s="1">
        <v>4.1012560752931996E-6</v>
      </c>
      <c r="M7366" s="1">
        <v>6.4396837007676999E-6</v>
      </c>
    </row>
    <row r="7367" spans="1:13" x14ac:dyDescent="0.25">
      <c r="A7367">
        <v>1000</v>
      </c>
      <c r="B7367" s="1">
        <v>2.9069967720416999E-6</v>
      </c>
      <c r="C7367" s="1">
        <v>2.8544542316095E-6</v>
      </c>
      <c r="D7367" s="1">
        <v>4.1012560752931996E-6</v>
      </c>
      <c r="E7367" s="1">
        <v>4.0807438900000003E-6</v>
      </c>
      <c r="F7367" s="1">
        <v>6.4396837007676999E-6</v>
      </c>
      <c r="G7367" s="1">
        <v>6.1079847122393997E-6</v>
      </c>
      <c r="H7367" s="1">
        <v>4.8919036060177998E-6</v>
      </c>
      <c r="I7367" s="1">
        <v>4.6015215000293001E-6</v>
      </c>
      <c r="K7367" s="1">
        <v>2.9069967720416999E-6</v>
      </c>
      <c r="L7367" s="1">
        <v>4.1012560752931996E-6</v>
      </c>
      <c r="M7367" s="1">
        <v>6.4396837007676999E-6</v>
      </c>
    </row>
    <row r="7368" spans="1:13" x14ac:dyDescent="0.25">
      <c r="A7368">
        <v>1001</v>
      </c>
      <c r="B7368" s="1">
        <v>2.9069967720416999E-6</v>
      </c>
      <c r="C7368" s="1">
        <v>2.8552953757840999E-6</v>
      </c>
      <c r="D7368" s="1">
        <v>4.1012560752931996E-6</v>
      </c>
      <c r="E7368" s="1">
        <v>4.0738895020794003E-6</v>
      </c>
      <c r="F7368" s="1">
        <v>6.4396837007676999E-6</v>
      </c>
      <c r="G7368" s="1">
        <v>6.1105482419333E-6</v>
      </c>
      <c r="H7368" s="1">
        <v>4.8919036060177998E-6</v>
      </c>
      <c r="I7368" s="1">
        <v>4.6035485822380996E-6</v>
      </c>
      <c r="K7368" s="1">
        <v>2.9069967720416999E-6</v>
      </c>
      <c r="L7368" s="1">
        <v>4.1012560752931996E-6</v>
      </c>
      <c r="M7368" s="1">
        <v>6.4396837007676999E-6</v>
      </c>
    </row>
    <row r="7369" spans="1:13" x14ac:dyDescent="0.25">
      <c r="A7369">
        <v>1000</v>
      </c>
      <c r="B7369" s="1">
        <v>2.9069967720416999E-6</v>
      </c>
      <c r="C7369" s="1">
        <v>2.8577807152757999E-6</v>
      </c>
      <c r="D7369" s="1">
        <v>4.1012560752931996E-6</v>
      </c>
      <c r="E7369" s="1">
        <v>4.0739902541128001E-6</v>
      </c>
      <c r="F7369" s="1">
        <v>6.4396837007676999E-6</v>
      </c>
      <c r="G7369" s="1">
        <v>6.1102931145088E-6</v>
      </c>
      <c r="H7369" s="1">
        <v>4.8919036060177998E-6</v>
      </c>
      <c r="I7369" s="1">
        <v>4.5987578768770001E-6</v>
      </c>
      <c r="K7369" s="1">
        <v>2.9069967720416999E-6</v>
      </c>
      <c r="L7369" s="1">
        <v>4.1012560752931996E-6</v>
      </c>
      <c r="M7369" s="1">
        <v>6.4396837007676999E-6</v>
      </c>
    </row>
    <row r="7370" spans="1:13" x14ac:dyDescent="0.25">
      <c r="A7370">
        <v>1001</v>
      </c>
      <c r="B7370" s="1">
        <v>2.9069967720416999E-6</v>
      </c>
      <c r="C7370" s="1">
        <v>2.8578159902971999E-6</v>
      </c>
      <c r="D7370" s="1">
        <v>4.1012560752931996E-6</v>
      </c>
      <c r="E7370" s="1">
        <v>4.0783685796661002E-6</v>
      </c>
      <c r="F7370" s="1">
        <v>6.4396837007676999E-6</v>
      </c>
      <c r="G7370" s="1">
        <v>6.1106588684379E-6</v>
      </c>
      <c r="H7370" s="1">
        <v>4.8919036060177998E-6</v>
      </c>
      <c r="I7370" s="1">
        <v>4.6129971927800001E-6</v>
      </c>
      <c r="K7370" s="1">
        <v>2.9069967720416999E-6</v>
      </c>
      <c r="L7370" s="1">
        <v>4.1012560752931996E-6</v>
      </c>
      <c r="M7370" s="1">
        <v>6.4396837007676999E-6</v>
      </c>
    </row>
    <row r="7371" spans="1:13" x14ac:dyDescent="0.25">
      <c r="A7371">
        <v>1000</v>
      </c>
      <c r="B7371" s="1">
        <v>2.9069967720416999E-6</v>
      </c>
      <c r="C7371" s="1">
        <v>2.8554196140231998E-6</v>
      </c>
      <c r="D7371" s="1">
        <v>4.1012560752931996E-6</v>
      </c>
      <c r="E7371" s="1">
        <v>4.0816383887675998E-6</v>
      </c>
      <c r="F7371" s="1">
        <v>6.4396837007676999E-6</v>
      </c>
      <c r="G7371" s="1">
        <v>6.1168517096180002E-6</v>
      </c>
      <c r="H7371" s="1">
        <v>4.8919036060177998E-6</v>
      </c>
      <c r="I7371" s="1">
        <v>4.6092441297757002E-6</v>
      </c>
      <c r="K7371" s="1">
        <v>2.9069967720416999E-6</v>
      </c>
      <c r="L7371" s="1">
        <v>4.1012560752931996E-6</v>
      </c>
      <c r="M7371" s="1">
        <v>6.4396837007676999E-6</v>
      </c>
    </row>
    <row r="7372" spans="1:13" x14ac:dyDescent="0.25">
      <c r="A7372">
        <v>1001</v>
      </c>
      <c r="B7372" s="1">
        <v>2.9069967720416999E-6</v>
      </c>
      <c r="C7372" s="1">
        <v>2.8564312764063999E-6</v>
      </c>
      <c r="D7372" s="1">
        <v>4.1012560752931996E-6</v>
      </c>
      <c r="E7372" s="1">
        <v>4.0796823593472998E-6</v>
      </c>
      <c r="F7372" s="1">
        <v>6.4396837007676999E-6</v>
      </c>
      <c r="G7372" s="1">
        <v>6.1140612607624001E-6</v>
      </c>
      <c r="H7372" s="1">
        <v>4.8919036060177998E-6</v>
      </c>
      <c r="I7372" s="1">
        <v>4.6055780223223999E-6</v>
      </c>
      <c r="K7372" s="1">
        <v>2.9069967720416999E-6</v>
      </c>
      <c r="L7372" s="1">
        <v>4.1012560752931996E-6</v>
      </c>
      <c r="M7372" s="1">
        <v>6.4396837007676999E-6</v>
      </c>
    </row>
    <row r="7373" spans="1:13" x14ac:dyDescent="0.25">
      <c r="A7373">
        <v>1000</v>
      </c>
      <c r="B7373" s="1">
        <v>2.9069967720416999E-6</v>
      </c>
      <c r="C7373" s="1">
        <v>2.8552980030809002E-6</v>
      </c>
      <c r="D7373" s="1">
        <v>4.1012560752931996E-6</v>
      </c>
      <c r="E7373" s="1">
        <v>4.0774611058353E-6</v>
      </c>
      <c r="F7373" s="1">
        <v>6.4396837007676999E-6</v>
      </c>
      <c r="G7373" s="1">
        <v>6.1034559266371997E-6</v>
      </c>
      <c r="H7373" s="1">
        <v>4.8919036060177998E-6</v>
      </c>
      <c r="I7373" s="1">
        <v>4.6102086706122996E-6</v>
      </c>
      <c r="K7373" s="1">
        <v>2.9069967720416999E-6</v>
      </c>
      <c r="L7373" s="1">
        <v>4.1012560752931996E-6</v>
      </c>
      <c r="M7373" s="1">
        <v>6.4396837007676999E-6</v>
      </c>
    </row>
    <row r="7374" spans="1:13" x14ac:dyDescent="0.25">
      <c r="A7374">
        <v>1001</v>
      </c>
      <c r="B7374" s="1">
        <v>2.9069967720416999E-6</v>
      </c>
      <c r="C7374" s="1">
        <v>2.8556633723094001E-6</v>
      </c>
      <c r="D7374" s="1">
        <v>4.1012560752931996E-6</v>
      </c>
      <c r="E7374" s="1">
        <v>4.0785771918985996E-6</v>
      </c>
      <c r="F7374" s="1">
        <v>6.4396837007676999E-6</v>
      </c>
      <c r="G7374" s="1">
        <v>6.1007959826837997E-6</v>
      </c>
      <c r="H7374" s="1">
        <v>4.8919036060177998E-6</v>
      </c>
      <c r="I7374" s="1">
        <v>4.5973226609680998E-6</v>
      </c>
      <c r="K7374" s="1">
        <v>2.9069967720416999E-6</v>
      </c>
      <c r="L7374" s="1">
        <v>4.1012560752931996E-6</v>
      </c>
      <c r="M7374" s="1">
        <v>6.4396837007676999E-6</v>
      </c>
    </row>
    <row r="7375" spans="1:13" x14ac:dyDescent="0.25">
      <c r="A7375">
        <v>1000</v>
      </c>
      <c r="B7375" s="1">
        <v>2.9069967720416999E-6</v>
      </c>
      <c r="C7375" s="1">
        <v>2.8561188488312E-6</v>
      </c>
      <c r="D7375" s="1">
        <v>4.1012560752931996E-6</v>
      </c>
      <c r="E7375" s="1">
        <v>4.0812362284362996E-6</v>
      </c>
      <c r="F7375" s="1">
        <v>6.4396837007676999E-6</v>
      </c>
      <c r="G7375" s="1">
        <v>6.0973853637327002E-6</v>
      </c>
      <c r="H7375" s="1">
        <v>4.8919036060177998E-6</v>
      </c>
      <c r="I7375" s="1">
        <v>4.6101321617215003E-6</v>
      </c>
      <c r="K7375" s="1">
        <v>2.9069967720416999E-6</v>
      </c>
      <c r="L7375" s="1">
        <v>4.1012560752931996E-6</v>
      </c>
      <c r="M7375" s="1">
        <v>6.4396837007676999E-6</v>
      </c>
    </row>
    <row r="7376" spans="1:13" x14ac:dyDescent="0.25">
      <c r="A7376">
        <v>1001</v>
      </c>
      <c r="B7376" s="1">
        <v>2.9069967720416999E-6</v>
      </c>
      <c r="C7376" s="1">
        <v>2.8558185440021999E-6</v>
      </c>
      <c r="D7376" s="1">
        <v>4.1012560752931996E-6</v>
      </c>
      <c r="E7376" s="1">
        <v>4.0788490018842999E-6</v>
      </c>
      <c r="F7376" s="1">
        <v>6.4396837007676999E-6</v>
      </c>
      <c r="G7376" s="1">
        <v>6.1072250448695E-6</v>
      </c>
      <c r="H7376" s="1">
        <v>4.8919036060177998E-6</v>
      </c>
      <c r="I7376" s="1">
        <v>4.6109968059327998E-6</v>
      </c>
      <c r="K7376" s="1">
        <v>2.9069967720416999E-6</v>
      </c>
      <c r="L7376" s="1">
        <v>4.1012560752931996E-6</v>
      </c>
      <c r="M7376" s="1">
        <v>6.4396837007676999E-6</v>
      </c>
    </row>
    <row r="7377" spans="1:13" x14ac:dyDescent="0.25">
      <c r="A7377">
        <v>1000</v>
      </c>
      <c r="B7377" s="1">
        <v>2.9069967720416999E-6</v>
      </c>
      <c r="C7377" s="1">
        <v>2.8554036571693001E-6</v>
      </c>
      <c r="D7377" s="1">
        <v>4.1012560752931996E-6</v>
      </c>
      <c r="E7377" s="1">
        <v>4.0779685005564001E-6</v>
      </c>
      <c r="F7377" s="1">
        <v>6.4396837007676999E-6</v>
      </c>
      <c r="G7377" s="1">
        <v>6.1079663864448003E-6</v>
      </c>
      <c r="H7377" s="1">
        <v>4.8919036060177998E-6</v>
      </c>
      <c r="I7377" s="1">
        <v>4.6093510292651997E-6</v>
      </c>
      <c r="K7377" s="1">
        <v>2.9069967720416999E-6</v>
      </c>
      <c r="L7377" s="1">
        <v>4.1012560752931996E-6</v>
      </c>
      <c r="M7377" s="1">
        <v>6.4396837007676999E-6</v>
      </c>
    </row>
    <row r="7378" spans="1:13" x14ac:dyDescent="0.25">
      <c r="A7378">
        <v>1001</v>
      </c>
      <c r="B7378" s="1">
        <v>2.9069967720416999E-6</v>
      </c>
      <c r="C7378" s="1">
        <v>2.8568635700513E-6</v>
      </c>
      <c r="D7378" s="1">
        <v>4.1012560752931996E-6</v>
      </c>
      <c r="E7378" s="1">
        <v>4.0793001182145999E-6</v>
      </c>
      <c r="F7378" s="1">
        <v>6.4396837007676999E-6</v>
      </c>
      <c r="G7378" s="1">
        <v>6.1113919580772997E-6</v>
      </c>
      <c r="H7378" s="1">
        <v>4.8919036060177998E-6</v>
      </c>
      <c r="I7378" s="1">
        <v>4.5969040422347002E-6</v>
      </c>
      <c r="K7378" s="1">
        <v>2.9069967720416999E-6</v>
      </c>
      <c r="L7378" s="1">
        <v>4.1012560752931996E-6</v>
      </c>
      <c r="M7378" s="1">
        <v>6.4396837007676999E-6</v>
      </c>
    </row>
    <row r="7379" spans="1:13" x14ac:dyDescent="0.25">
      <c r="A7379">
        <v>1000</v>
      </c>
      <c r="B7379" s="1">
        <v>2.9069967720416999E-6</v>
      </c>
      <c r="C7379" s="1">
        <v>2.8568266736062998E-6</v>
      </c>
      <c r="D7379" s="1">
        <v>4.1012560752931996E-6</v>
      </c>
      <c r="E7379" s="1">
        <v>4.0753804001795998E-6</v>
      </c>
      <c r="F7379" s="1">
        <v>6.4396837007676999E-6</v>
      </c>
      <c r="G7379" s="1">
        <v>6.0923522791976997E-6</v>
      </c>
      <c r="H7379" s="1">
        <v>4.8919036060177998E-6</v>
      </c>
      <c r="I7379" s="1">
        <v>4.6046996915148003E-6</v>
      </c>
      <c r="K7379" s="1">
        <v>2.9069967720416999E-6</v>
      </c>
      <c r="L7379" s="1">
        <v>4.1012560752931996E-6</v>
      </c>
      <c r="M7379" s="1">
        <v>6.4396837007676999E-6</v>
      </c>
    </row>
    <row r="7380" spans="1:13" x14ac:dyDescent="0.25">
      <c r="A7380">
        <v>1001</v>
      </c>
      <c r="B7380" s="1">
        <v>2.9069967720416999E-6</v>
      </c>
      <c r="C7380" s="1">
        <v>2.8545596512189E-6</v>
      </c>
      <c r="D7380" s="1">
        <v>4.1012560752931996E-6</v>
      </c>
      <c r="E7380" s="1">
        <v>4.0782191907564001E-6</v>
      </c>
      <c r="F7380" s="1">
        <v>6.4396837007676999E-6</v>
      </c>
      <c r="G7380" s="1">
        <v>6.1103352984297003E-6</v>
      </c>
      <c r="H7380" s="1">
        <v>4.8919036060177998E-6</v>
      </c>
      <c r="I7380" s="1">
        <v>4.6046871650647998E-6</v>
      </c>
      <c r="K7380" s="1">
        <v>2.9069967720416999E-6</v>
      </c>
      <c r="L7380" s="1">
        <v>4.1012560752931996E-6</v>
      </c>
      <c r="M7380" s="1">
        <v>6.4396837007676999E-6</v>
      </c>
    </row>
    <row r="7381" spans="1:13" x14ac:dyDescent="0.25">
      <c r="A7381">
        <v>1000</v>
      </c>
      <c r="B7381" s="1">
        <v>2.9069967720416999E-6</v>
      </c>
      <c r="C7381" s="1">
        <v>2.8557060442858998E-6</v>
      </c>
      <c r="D7381" s="1">
        <v>4.1012560752931996E-6</v>
      </c>
      <c r="E7381" s="1">
        <v>4.0821648531228002E-6</v>
      </c>
      <c r="F7381" s="1">
        <v>6.4396837007676999E-6</v>
      </c>
      <c r="G7381" s="1">
        <v>6.0979586655400997E-6</v>
      </c>
      <c r="H7381" s="1">
        <v>4.8919036060177998E-6</v>
      </c>
      <c r="I7381" s="1">
        <v>4.6014787897920003E-6</v>
      </c>
      <c r="K7381" s="1">
        <v>2.9069967720416999E-6</v>
      </c>
      <c r="L7381" s="1">
        <v>4.1012560752931996E-6</v>
      </c>
      <c r="M7381" s="1">
        <v>6.4396837007676999E-6</v>
      </c>
    </row>
    <row r="7382" spans="1:13" x14ac:dyDescent="0.25">
      <c r="A7382">
        <v>1001</v>
      </c>
      <c r="B7382" s="1">
        <v>2.9069967720416999E-6</v>
      </c>
      <c r="C7382" s="1">
        <v>2.8577272196866002E-6</v>
      </c>
      <c r="D7382" s="1">
        <v>4.1012560752931996E-6</v>
      </c>
      <c r="E7382" s="1">
        <v>4.0772410699838003E-6</v>
      </c>
      <c r="F7382" s="1">
        <v>6.4396837007676999E-6</v>
      </c>
      <c r="G7382" s="1">
        <v>6.0964594494665997E-6</v>
      </c>
      <c r="H7382" s="1">
        <v>4.8919036060177998E-6</v>
      </c>
      <c r="I7382" s="1">
        <v>4.6105718959629E-6</v>
      </c>
      <c r="K7382" s="1">
        <v>2.9069967720416999E-6</v>
      </c>
      <c r="L7382" s="1">
        <v>4.1012560752931996E-6</v>
      </c>
      <c r="M7382" s="1">
        <v>6.4396837007676999E-6</v>
      </c>
    </row>
    <row r="7383" spans="1:13" x14ac:dyDescent="0.25">
      <c r="A7383">
        <v>1000</v>
      </c>
      <c r="B7383" s="1">
        <v>2.9069967720416999E-6</v>
      </c>
      <c r="C7383" s="1">
        <v>2.8591167061002998E-6</v>
      </c>
      <c r="D7383" s="1">
        <v>4.1012560752931996E-6</v>
      </c>
      <c r="E7383" s="1">
        <v>4.0793240830993996E-6</v>
      </c>
      <c r="F7383" s="1">
        <v>6.4396837007676999E-6</v>
      </c>
      <c r="G7383" s="1">
        <v>6.1138258904470999E-6</v>
      </c>
      <c r="H7383" s="1">
        <v>4.8919036060177998E-6</v>
      </c>
      <c r="I7383" s="1">
        <v>4.6026210856609999E-6</v>
      </c>
      <c r="K7383" s="1">
        <v>2.9069967720416999E-6</v>
      </c>
      <c r="L7383" s="1">
        <v>4.1012560752931996E-6</v>
      </c>
      <c r="M7383" s="1">
        <v>6.4396837007676999E-6</v>
      </c>
    </row>
    <row r="7384" spans="1:13" x14ac:dyDescent="0.25">
      <c r="A7384">
        <v>1001</v>
      </c>
      <c r="B7384" s="1">
        <v>2.9069967720416999E-6</v>
      </c>
      <c r="C7384" s="1">
        <v>2.8551832351016E-6</v>
      </c>
      <c r="D7384" s="1">
        <v>4.1012560752931996E-6</v>
      </c>
      <c r="E7384" s="1">
        <v>4.0784163979604996E-6</v>
      </c>
      <c r="F7384" s="1">
        <v>6.4396837007676999E-6</v>
      </c>
      <c r="G7384" s="1">
        <v>6.1127884822980003E-6</v>
      </c>
      <c r="H7384" s="1">
        <v>4.8919036060177998E-6</v>
      </c>
      <c r="I7384" s="1">
        <v>4.6044149460341999E-6</v>
      </c>
      <c r="K7384" s="1">
        <v>2.9069967720416999E-6</v>
      </c>
      <c r="L7384" s="1">
        <v>4.1012560752931996E-6</v>
      </c>
      <c r="M7384" s="1">
        <v>6.4396837007676999E-6</v>
      </c>
    </row>
    <row r="7385" spans="1:13" x14ac:dyDescent="0.25">
      <c r="A7385">
        <v>1000</v>
      </c>
      <c r="B7385" s="1">
        <v>2.9069967720416999E-6</v>
      </c>
      <c r="C7385" s="1">
        <v>2.8565027626859999E-6</v>
      </c>
      <c r="D7385" s="1">
        <v>4.1012560752931996E-6</v>
      </c>
      <c r="E7385" s="1">
        <v>4.0792465671085997E-6</v>
      </c>
      <c r="F7385" s="1">
        <v>6.4396837007676999E-6</v>
      </c>
      <c r="G7385" s="1">
        <v>6.0936844482141004E-6</v>
      </c>
      <c r="H7385" s="1">
        <v>4.8919036060177998E-6</v>
      </c>
      <c r="I7385" s="1">
        <v>4.6031798336877004E-6</v>
      </c>
      <c r="K7385" s="1">
        <v>2.9069967720416999E-6</v>
      </c>
      <c r="L7385" s="1">
        <v>4.1012560752931996E-6</v>
      </c>
      <c r="M7385" s="1">
        <v>6.4396837007676999E-6</v>
      </c>
    </row>
    <row r="7386" spans="1:13" x14ac:dyDescent="0.25">
      <c r="A7386">
        <v>1001</v>
      </c>
      <c r="B7386" s="1">
        <v>2.9069967720416999E-6</v>
      </c>
      <c r="C7386" s="1">
        <v>2.8574754768911E-6</v>
      </c>
      <c r="D7386" s="1">
        <v>4.1012560752931996E-6</v>
      </c>
      <c r="E7386" s="1">
        <v>4.0802080621298003E-6</v>
      </c>
      <c r="F7386" s="1">
        <v>6.4396837007676999E-6</v>
      </c>
      <c r="G7386" s="1">
        <v>6.1005729340898998E-6</v>
      </c>
      <c r="H7386" s="1">
        <v>4.8919036060177998E-6</v>
      </c>
      <c r="I7386" s="1">
        <v>4.6099229089853003E-6</v>
      </c>
      <c r="K7386" s="1">
        <v>2.9069967720416999E-6</v>
      </c>
      <c r="L7386" s="1">
        <v>4.1012560752931996E-6</v>
      </c>
      <c r="M7386" s="1">
        <v>6.4396837007676999E-6</v>
      </c>
    </row>
    <row r="7387" spans="1:13" x14ac:dyDescent="0.25">
      <c r="A7387">
        <v>1000</v>
      </c>
      <c r="B7387" s="1">
        <v>2.9069967720416999E-6</v>
      </c>
      <c r="C7387" s="1">
        <v>2.8561621506446001E-6</v>
      </c>
      <c r="D7387" s="1">
        <v>4.1012560752931996E-6</v>
      </c>
      <c r="E7387" s="1">
        <v>4.0749855297622003E-6</v>
      </c>
      <c r="F7387" s="1">
        <v>6.4396837007676999E-6</v>
      </c>
      <c r="G7387" s="1">
        <v>6.1099810235803999E-6</v>
      </c>
      <c r="H7387" s="1">
        <v>4.8919036060177998E-6</v>
      </c>
      <c r="I7387" s="1">
        <v>4.6051697557506999E-6</v>
      </c>
      <c r="K7387" s="1">
        <v>2.9069967720416999E-6</v>
      </c>
      <c r="L7387" s="1">
        <v>4.1012560752931996E-6</v>
      </c>
      <c r="M7387" s="1">
        <v>6.4396837007676999E-6</v>
      </c>
    </row>
    <row r="7388" spans="1:13" x14ac:dyDescent="0.25">
      <c r="A7388">
        <v>1001</v>
      </c>
      <c r="B7388" s="1">
        <v>2.9069967720416999E-6</v>
      </c>
      <c r="C7388" s="1">
        <v>2.8567253041854998E-6</v>
      </c>
      <c r="D7388" s="1">
        <v>4.1012560752931996E-6</v>
      </c>
      <c r="E7388" s="1">
        <v>4.0739806324101998E-6</v>
      </c>
      <c r="F7388" s="1">
        <v>6.4396837007676999E-6</v>
      </c>
      <c r="G7388" s="1">
        <v>6.0944284201607997E-6</v>
      </c>
      <c r="H7388" s="1">
        <v>4.8919036060177998E-6</v>
      </c>
      <c r="I7388" s="1">
        <v>4.6064266146875001E-6</v>
      </c>
      <c r="K7388" s="1">
        <v>2.9069967720416999E-6</v>
      </c>
      <c r="L7388" s="1">
        <v>4.1012560752931996E-6</v>
      </c>
      <c r="M7388" s="1">
        <v>6.4396837007676999E-6</v>
      </c>
    </row>
    <row r="7389" spans="1:13" x14ac:dyDescent="0.25">
      <c r="A7389">
        <v>1000</v>
      </c>
      <c r="B7389" s="1">
        <v>2.9069967720416999E-6</v>
      </c>
      <c r="C7389" s="1">
        <v>2.8542156360675002E-6</v>
      </c>
      <c r="D7389" s="1">
        <v>4.1012560752931996E-6</v>
      </c>
      <c r="E7389" s="1">
        <v>4.0764962768646998E-6</v>
      </c>
      <c r="F7389" s="1">
        <v>6.4396837007676999E-6</v>
      </c>
      <c r="G7389" s="1">
        <v>6.1181012891033997E-6</v>
      </c>
      <c r="H7389" s="1">
        <v>4.8919036060177998E-6</v>
      </c>
      <c r="I7389" s="1">
        <v>4.6032508713988998E-6</v>
      </c>
      <c r="K7389" s="1">
        <v>2.9069967720416999E-6</v>
      </c>
      <c r="L7389" s="1">
        <v>4.1012560752931996E-6</v>
      </c>
      <c r="M7389" s="1">
        <v>6.4396837007676999E-6</v>
      </c>
    </row>
    <row r="7390" spans="1:13" x14ac:dyDescent="0.25">
      <c r="A7390">
        <v>1001</v>
      </c>
      <c r="B7390" s="1">
        <v>2.9069967720416999E-6</v>
      </c>
      <c r="C7390" s="1">
        <v>2.8564753413383002E-6</v>
      </c>
      <c r="D7390" s="1">
        <v>4.1012560752931996E-6</v>
      </c>
      <c r="E7390" s="1">
        <v>4.0750218569247004E-6</v>
      </c>
      <c r="F7390" s="1">
        <v>6.4396837007676999E-6</v>
      </c>
      <c r="G7390" s="1">
        <v>6.1152663408367E-6</v>
      </c>
      <c r="H7390" s="1">
        <v>4.8919036060177998E-6</v>
      </c>
      <c r="I7390" s="1">
        <v>4.6104054105371001E-6</v>
      </c>
      <c r="K7390" s="1">
        <v>2.9069967720416999E-6</v>
      </c>
      <c r="L7390" s="1">
        <v>4.1012560752931996E-6</v>
      </c>
      <c r="M7390" s="1">
        <v>6.4396837007676999E-6</v>
      </c>
    </row>
    <row r="7391" spans="1:13" x14ac:dyDescent="0.25">
      <c r="A7391">
        <v>1000</v>
      </c>
      <c r="B7391" s="1">
        <v>2.9069967720416999E-6</v>
      </c>
      <c r="C7391" s="1">
        <v>2.8574434967543E-6</v>
      </c>
      <c r="D7391" s="1">
        <v>4.1012560752931996E-6</v>
      </c>
      <c r="E7391" s="1">
        <v>4.0826535927242997E-6</v>
      </c>
      <c r="F7391" s="1">
        <v>6.4396837007676999E-6</v>
      </c>
      <c r="G7391" s="1">
        <v>6.1105069848556E-6</v>
      </c>
      <c r="H7391" s="1">
        <v>4.8919036060177998E-6</v>
      </c>
      <c r="I7391" s="1">
        <v>4.6092521378172E-6</v>
      </c>
      <c r="K7391" s="1">
        <v>2.9069967720416999E-6</v>
      </c>
      <c r="L7391" s="1">
        <v>4.1012560752931996E-6</v>
      </c>
      <c r="M7391" s="1">
        <v>6.4396837007676999E-6</v>
      </c>
    </row>
    <row r="7392" spans="1:13" x14ac:dyDescent="0.25">
      <c r="A7392">
        <v>1001</v>
      </c>
      <c r="B7392" s="1">
        <v>2.9069967720416999E-6</v>
      </c>
      <c r="C7392" s="1">
        <v>2.8565874404785E-6</v>
      </c>
      <c r="D7392" s="1">
        <v>4.1012560752931996E-6</v>
      </c>
      <c r="E7392" s="1">
        <v>4.0713312722409998E-6</v>
      </c>
      <c r="F7392" s="1">
        <v>6.4396837007676999E-6</v>
      </c>
      <c r="G7392" s="1">
        <v>6.1099965274965E-6</v>
      </c>
      <c r="H7392" s="1">
        <v>4.8919036060177998E-6</v>
      </c>
      <c r="I7392" s="1">
        <v>4.610316506967E-6</v>
      </c>
      <c r="K7392" s="1">
        <v>2.9069967720416999E-6</v>
      </c>
      <c r="L7392" s="1">
        <v>4.1012560752931996E-6</v>
      </c>
      <c r="M7392" s="1">
        <v>6.4396837007676999E-6</v>
      </c>
    </row>
    <row r="7393" spans="1:13" x14ac:dyDescent="0.25">
      <c r="A7393">
        <v>1000</v>
      </c>
      <c r="B7393" s="1">
        <v>2.9069967720416999E-6</v>
      </c>
      <c r="C7393" s="1">
        <v>2.8569378932524E-6</v>
      </c>
      <c r="D7393" s="1">
        <v>4.1012560752931996E-6</v>
      </c>
      <c r="E7393" s="1">
        <v>4.0752084057312997E-6</v>
      </c>
      <c r="F7393" s="1">
        <v>6.4396837007676999E-6</v>
      </c>
      <c r="G7393" s="1">
        <v>6.1203570401192003E-6</v>
      </c>
      <c r="H7393" s="1">
        <v>4.8919036060177998E-6</v>
      </c>
      <c r="I7393" s="1">
        <v>4.5973048061886002E-6</v>
      </c>
      <c r="K7393" s="1">
        <v>2.9069967720416999E-6</v>
      </c>
      <c r="L7393" s="1">
        <v>4.1012560752931996E-6</v>
      </c>
      <c r="M7393" s="1">
        <v>6.4396837007676999E-6</v>
      </c>
    </row>
    <row r="7394" spans="1:13" x14ac:dyDescent="0.25">
      <c r="A7394">
        <v>1001</v>
      </c>
      <c r="B7394" s="1">
        <v>2.9069967720416999E-6</v>
      </c>
      <c r="C7394" s="1">
        <v>2.8554548918129E-6</v>
      </c>
      <c r="D7394" s="1">
        <v>4.1012560752931996E-6</v>
      </c>
      <c r="E7394" s="1">
        <v>4.0797576003697001E-6</v>
      </c>
      <c r="F7394" s="1">
        <v>6.4396837007676999E-6</v>
      </c>
      <c r="G7394" s="1">
        <v>6.1070934930657996E-6</v>
      </c>
      <c r="H7394" s="1">
        <v>4.8919036060177998E-6</v>
      </c>
      <c r="I7394" s="1">
        <v>4.6051316849152999E-6</v>
      </c>
      <c r="K7394" s="1">
        <v>2.9069967720416999E-6</v>
      </c>
      <c r="L7394" s="1">
        <v>4.1012560752931996E-6</v>
      </c>
      <c r="M7394" s="1">
        <v>6.4396837007676999E-6</v>
      </c>
    </row>
    <row r="7395" spans="1:13" x14ac:dyDescent="0.25">
      <c r="A7395">
        <v>1000</v>
      </c>
      <c r="B7395" s="1">
        <v>2.9069967720416999E-6</v>
      </c>
      <c r="C7395" s="1">
        <v>2.8573973028511001E-6</v>
      </c>
      <c r="D7395" s="1">
        <v>4.1012560752931996E-6</v>
      </c>
      <c r="E7395" s="1">
        <v>4.0763748715682003E-6</v>
      </c>
      <c r="F7395" s="1">
        <v>6.4396837007676999E-6</v>
      </c>
      <c r="G7395" s="1">
        <v>6.1121677182485996E-6</v>
      </c>
      <c r="H7395" s="1">
        <v>4.8919036060177998E-6</v>
      </c>
      <c r="I7395" s="1">
        <v>4.6048129304455E-6</v>
      </c>
      <c r="K7395" s="1">
        <v>2.9069967720416999E-6</v>
      </c>
      <c r="L7395" s="1">
        <v>4.1012560752931996E-6</v>
      </c>
      <c r="M7395" s="1">
        <v>6.4396837007676999E-6</v>
      </c>
    </row>
    <row r="7396" spans="1:13" x14ac:dyDescent="0.25">
      <c r="A7396">
        <v>1001</v>
      </c>
      <c r="B7396" s="1">
        <v>2.9069967720416999E-6</v>
      </c>
      <c r="C7396" s="1">
        <v>2.8549949835718001E-6</v>
      </c>
      <c r="D7396" s="1">
        <v>4.1012560752931996E-6</v>
      </c>
      <c r="E7396" s="1">
        <v>4.0827830511022002E-6</v>
      </c>
      <c r="F7396" s="1">
        <v>6.4396837007676999E-6</v>
      </c>
      <c r="G7396" s="1">
        <v>6.1071811224335001E-6</v>
      </c>
      <c r="H7396" s="1">
        <v>4.8919036060177998E-6</v>
      </c>
      <c r="I7396" s="1">
        <v>4.6045429972154002E-6</v>
      </c>
      <c r="K7396" s="1">
        <v>2.9069967720416999E-6</v>
      </c>
      <c r="L7396" s="1">
        <v>4.1012560752931996E-6</v>
      </c>
      <c r="M7396" s="1">
        <v>6.4396837007676999E-6</v>
      </c>
    </row>
    <row r="7397" spans="1:13" x14ac:dyDescent="0.25">
      <c r="A7397">
        <v>1000</v>
      </c>
      <c r="B7397" s="1">
        <v>2.9069967720416999E-6</v>
      </c>
      <c r="C7397" s="1">
        <v>2.8553700227761999E-6</v>
      </c>
      <c r="D7397" s="1">
        <v>4.1012560752931996E-6</v>
      </c>
      <c r="E7397" s="1">
        <v>4.0781519034923996E-6</v>
      </c>
      <c r="F7397" s="1">
        <v>6.4396837007676999E-6</v>
      </c>
      <c r="G7397" s="1">
        <v>6.0903403476920004E-6</v>
      </c>
      <c r="H7397" s="1">
        <v>4.8919036060177998E-6</v>
      </c>
      <c r="I7397" s="1">
        <v>4.6003212330788004E-6</v>
      </c>
      <c r="K7397" s="1">
        <v>2.9069967720416999E-6</v>
      </c>
      <c r="L7397" s="1">
        <v>4.1012560752931996E-6</v>
      </c>
      <c r="M7397" s="1">
        <v>6.4396837007676999E-6</v>
      </c>
    </row>
    <row r="7398" spans="1:13" x14ac:dyDescent="0.25">
      <c r="A7398">
        <v>1001</v>
      </c>
      <c r="B7398" s="1">
        <v>2.9069967720416999E-6</v>
      </c>
      <c r="C7398" s="1">
        <v>2.8567744135622001E-6</v>
      </c>
      <c r="D7398" s="1">
        <v>4.1012560752931996E-6</v>
      </c>
      <c r="E7398" s="1">
        <v>4.0791971979933E-6</v>
      </c>
      <c r="F7398" s="1">
        <v>6.4396837007676999E-6</v>
      </c>
      <c r="G7398" s="1">
        <v>6.0977851035818999E-6</v>
      </c>
      <c r="H7398" s="1">
        <v>4.8919036060177998E-6</v>
      </c>
      <c r="I7398" s="1">
        <v>4.6051657673286001E-6</v>
      </c>
      <c r="K7398" s="1">
        <v>2.9069967720416999E-6</v>
      </c>
      <c r="L7398" s="1">
        <v>4.1012560752931996E-6</v>
      </c>
      <c r="M7398" s="1">
        <v>6.4396837007676999E-6</v>
      </c>
    </row>
    <row r="7399" spans="1:13" x14ac:dyDescent="0.25">
      <c r="A7399">
        <v>1000</v>
      </c>
      <c r="B7399" s="1">
        <v>2.9069967720416999E-6</v>
      </c>
      <c r="C7399" s="1">
        <v>2.8579588177417002E-6</v>
      </c>
      <c r="D7399" s="1">
        <v>4.1012560752931996E-6</v>
      </c>
      <c r="E7399" s="1">
        <v>4.0847305965537E-6</v>
      </c>
      <c r="F7399" s="1">
        <v>6.4396837007676999E-6</v>
      </c>
      <c r="G7399" s="1">
        <v>6.1097134133108996E-6</v>
      </c>
      <c r="H7399" s="1">
        <v>4.8919036060177998E-6</v>
      </c>
      <c r="I7399" s="1">
        <v>4.6020988698801998E-6</v>
      </c>
      <c r="K7399" s="1">
        <v>2.9069967720416999E-6</v>
      </c>
      <c r="L7399" s="1">
        <v>4.1012560752931996E-6</v>
      </c>
      <c r="M7399" s="1">
        <v>6.4396837007676999E-6</v>
      </c>
    </row>
    <row r="7400" spans="1:13" x14ac:dyDescent="0.25">
      <c r="A7400">
        <v>1001</v>
      </c>
      <c r="B7400" s="1">
        <v>2.9069967720416999E-6</v>
      </c>
      <c r="C7400" s="1">
        <v>2.8565042867984998E-6</v>
      </c>
      <c r="D7400" s="1">
        <v>4.1012560752931996E-6</v>
      </c>
      <c r="E7400" s="1">
        <v>4.0822162512539001E-6</v>
      </c>
      <c r="F7400" s="1">
        <v>6.4396837007676999E-6</v>
      </c>
      <c r="G7400" s="1">
        <v>6.1042990201225E-6</v>
      </c>
      <c r="H7400" s="1">
        <v>4.8919036060177998E-6</v>
      </c>
      <c r="I7400" s="1">
        <v>4.6045039600283998E-6</v>
      </c>
      <c r="K7400" s="1">
        <v>2.9069967720416999E-6</v>
      </c>
      <c r="L7400" s="1">
        <v>4.1012560752931996E-6</v>
      </c>
      <c r="M7400" s="1">
        <v>6.4396837007676999E-6</v>
      </c>
    </row>
    <row r="7401" spans="1:13" x14ac:dyDescent="0.25">
      <c r="A7401">
        <v>1000</v>
      </c>
      <c r="B7401" s="1">
        <v>2.9069967720416999E-6</v>
      </c>
      <c r="C7401" s="1">
        <v>2.8556559120614999E-6</v>
      </c>
      <c r="D7401" s="1">
        <v>4.1012560752931996E-6</v>
      </c>
      <c r="E7401" s="1">
        <v>4.0802790694279997E-6</v>
      </c>
      <c r="F7401" s="1">
        <v>6.4396837007676999E-6</v>
      </c>
      <c r="G7401" s="1">
        <v>6.1180879094370004E-6</v>
      </c>
      <c r="H7401" s="1">
        <v>4.8919036060177998E-6</v>
      </c>
      <c r="I7401" s="1">
        <v>4.6059367126686999E-6</v>
      </c>
      <c r="K7401" s="1">
        <v>2.9069967720416999E-6</v>
      </c>
      <c r="L7401" s="1">
        <v>4.1012560752931996E-6</v>
      </c>
      <c r="M7401" s="1">
        <v>6.4396837007676999E-6</v>
      </c>
    </row>
    <row r="7402" spans="1:13" x14ac:dyDescent="0.25">
      <c r="A7402">
        <v>1001</v>
      </c>
      <c r="B7402" s="1">
        <v>2.9069967720416999E-6</v>
      </c>
      <c r="C7402" s="1">
        <v>2.8558509612723998E-6</v>
      </c>
      <c r="D7402" s="1">
        <v>4.1012560752931996E-6</v>
      </c>
      <c r="E7402" s="1">
        <v>4.0812314743085E-6</v>
      </c>
      <c r="F7402" s="1">
        <v>6.4396837007676999E-6</v>
      </c>
      <c r="G7402" s="1">
        <v>6.1083836122672E-6</v>
      </c>
      <c r="H7402" s="1">
        <v>4.8919036060177998E-6</v>
      </c>
      <c r="I7402" s="1">
        <v>4.5942164584644004E-6</v>
      </c>
      <c r="K7402" s="1">
        <v>2.9069967720416999E-6</v>
      </c>
      <c r="L7402" s="1">
        <v>4.1012560752931996E-6</v>
      </c>
      <c r="M7402" s="1">
        <v>6.4396837007676999E-6</v>
      </c>
    </row>
    <row r="7403" spans="1:13" x14ac:dyDescent="0.25">
      <c r="A7403">
        <v>1000</v>
      </c>
      <c r="B7403" s="1">
        <v>2.9069967720416999E-6</v>
      </c>
      <c r="C7403" s="1">
        <v>2.8560343211189998E-6</v>
      </c>
      <c r="D7403" s="1">
        <v>4.1012560752931996E-6</v>
      </c>
      <c r="E7403" s="1">
        <v>4.0817585624333004E-6</v>
      </c>
      <c r="F7403" s="1">
        <v>6.4396837007676999E-6</v>
      </c>
      <c r="G7403" s="1">
        <v>6.0891112339769003E-6</v>
      </c>
      <c r="H7403" s="1">
        <v>4.8919036060177998E-6</v>
      </c>
      <c r="I7403" s="1">
        <v>4.6097923692851003E-6</v>
      </c>
      <c r="K7403" s="1">
        <v>2.9069967720416999E-6</v>
      </c>
      <c r="L7403" s="1">
        <v>4.1012560752931996E-6</v>
      </c>
      <c r="M7403" s="1">
        <v>6.4396837007676999E-6</v>
      </c>
    </row>
    <row r="7404" spans="1:13" x14ac:dyDescent="0.25">
      <c r="A7404">
        <v>1001</v>
      </c>
      <c r="B7404" s="1">
        <v>2.9069967720416999E-6</v>
      </c>
      <c r="C7404" s="1">
        <v>2.8581276215455002E-6</v>
      </c>
      <c r="D7404" s="1">
        <v>4.1012560752931996E-6</v>
      </c>
      <c r="E7404" s="1">
        <v>4.0751089185621001E-6</v>
      </c>
      <c r="F7404" s="1">
        <v>6.4396837007676999E-6</v>
      </c>
      <c r="G7404" s="1">
        <v>6.0956535213397002E-6</v>
      </c>
      <c r="H7404" s="1">
        <v>4.8919036060177998E-6</v>
      </c>
      <c r="I7404" s="1">
        <v>4.6084743445516998E-6</v>
      </c>
      <c r="K7404" s="1">
        <v>2.9069967720416999E-6</v>
      </c>
      <c r="L7404" s="1">
        <v>4.1012560752931996E-6</v>
      </c>
      <c r="M7404" s="1">
        <v>6.4396837007676999E-6</v>
      </c>
    </row>
    <row r="7405" spans="1:13" x14ac:dyDescent="0.25">
      <c r="A7405">
        <v>1000</v>
      </c>
      <c r="B7405" s="1">
        <v>2.9069967720416999E-6</v>
      </c>
      <c r="C7405" s="1">
        <v>2.8570101507237E-6</v>
      </c>
      <c r="D7405" s="1">
        <v>4.1012560752931996E-6</v>
      </c>
      <c r="E7405" s="1">
        <v>4.0762026184142E-6</v>
      </c>
      <c r="F7405" s="1">
        <v>6.4396837007676999E-6</v>
      </c>
      <c r="G7405" s="1">
        <v>6.1109184980369003E-6</v>
      </c>
      <c r="H7405" s="1">
        <v>4.8919036060177998E-6</v>
      </c>
      <c r="I7405" s="1">
        <v>4.6157711070375001E-6</v>
      </c>
      <c r="K7405" s="1">
        <v>2.9069967720416999E-6</v>
      </c>
      <c r="L7405" s="1">
        <v>4.1012560752931996E-6</v>
      </c>
      <c r="M7405" s="1">
        <v>6.4396837007676999E-6</v>
      </c>
    </row>
    <row r="7406" spans="1:13" x14ac:dyDescent="0.25">
      <c r="A7406">
        <v>1001</v>
      </c>
      <c r="B7406" s="1">
        <v>2.9069967720416999E-6</v>
      </c>
      <c r="C7406" s="1">
        <v>2.8557397430043998E-6</v>
      </c>
      <c r="D7406" s="1">
        <v>4.1012560752931996E-6</v>
      </c>
      <c r="E7406" s="1">
        <v>4.0711771922945002E-6</v>
      </c>
      <c r="F7406" s="1">
        <v>6.4396837007676999E-6</v>
      </c>
      <c r="G7406" s="1">
        <v>6.1282191357029998E-6</v>
      </c>
      <c r="H7406" s="1">
        <v>4.8919036060177998E-6</v>
      </c>
      <c r="I7406" s="1">
        <v>4.6009349444789997E-6</v>
      </c>
      <c r="K7406" s="1">
        <v>2.9069967720416999E-6</v>
      </c>
      <c r="L7406" s="1">
        <v>4.1012560752931996E-6</v>
      </c>
      <c r="M7406" s="1">
        <v>6.4396837007676999E-6</v>
      </c>
    </row>
    <row r="7407" spans="1:13" x14ac:dyDescent="0.25">
      <c r="A7407">
        <v>1000</v>
      </c>
      <c r="B7407" s="1">
        <v>2.9069967720416999E-6</v>
      </c>
      <c r="C7407" s="1">
        <v>2.8567163901776999E-6</v>
      </c>
      <c r="D7407" s="1">
        <v>4.1012560752931996E-6</v>
      </c>
      <c r="E7407" s="1">
        <v>4.0794517386674998E-6</v>
      </c>
      <c r="F7407" s="1">
        <v>6.4396837007676999E-6</v>
      </c>
      <c r="G7407" s="1">
        <v>6.0919342957080997E-6</v>
      </c>
      <c r="H7407" s="1">
        <v>4.8919036060177998E-6</v>
      </c>
      <c r="I7407" s="1">
        <v>4.6043574292203996E-6</v>
      </c>
      <c r="K7407" s="1">
        <v>2.9069967720416999E-6</v>
      </c>
      <c r="L7407" s="1">
        <v>4.1012560752931996E-6</v>
      </c>
      <c r="M7407" s="1">
        <v>6.4396837007676999E-6</v>
      </c>
    </row>
    <row r="7408" spans="1:13" x14ac:dyDescent="0.25">
      <c r="A7408">
        <v>1001</v>
      </c>
      <c r="B7408" s="1">
        <v>2.9069967720416999E-6</v>
      </c>
      <c r="C7408" s="1">
        <v>2.8565705523419E-6</v>
      </c>
      <c r="D7408" s="1">
        <v>4.1012560752931996E-6</v>
      </c>
      <c r="E7408" s="1">
        <v>4.0724467182899E-6</v>
      </c>
      <c r="F7408" s="1">
        <v>6.4396837007676999E-6</v>
      </c>
      <c r="G7408" s="1">
        <v>6.1011119369841998E-6</v>
      </c>
      <c r="H7408" s="1">
        <v>4.8919036060177998E-6</v>
      </c>
      <c r="I7408" s="1">
        <v>4.6064920890347998E-6</v>
      </c>
      <c r="K7408" s="1">
        <v>2.9069967720416999E-6</v>
      </c>
      <c r="L7408" s="1">
        <v>4.1012560752931996E-6</v>
      </c>
      <c r="M7408" s="1">
        <v>6.4396837007676999E-6</v>
      </c>
    </row>
    <row r="7409" spans="1:13" x14ac:dyDescent="0.25">
      <c r="A7409">
        <v>1000</v>
      </c>
      <c r="B7409" s="1">
        <v>2.9069967720416999E-6</v>
      </c>
      <c r="C7409" s="1">
        <v>2.8591998453156001E-6</v>
      </c>
      <c r="D7409" s="1">
        <v>4.1012560752931996E-6</v>
      </c>
      <c r="E7409" s="1">
        <v>4.0758136794312001E-6</v>
      </c>
      <c r="F7409" s="1">
        <v>6.4396837007676999E-6</v>
      </c>
      <c r="G7409" s="1">
        <v>6.0967431160294002E-6</v>
      </c>
      <c r="H7409" s="1">
        <v>4.8919036060177998E-6</v>
      </c>
      <c r="I7409" s="1">
        <v>4.6042703045223E-6</v>
      </c>
      <c r="K7409" s="1">
        <v>2.9069967720416999E-6</v>
      </c>
      <c r="L7409" s="1">
        <v>4.1012560752931996E-6</v>
      </c>
      <c r="M7409" s="1">
        <v>6.4396837007676999E-6</v>
      </c>
    </row>
    <row r="7410" spans="1:13" x14ac:dyDescent="0.25">
      <c r="A7410">
        <v>1001</v>
      </c>
      <c r="B7410" s="1">
        <v>2.9069967720416999E-6</v>
      </c>
      <c r="C7410" s="1">
        <v>2.8548199447506E-6</v>
      </c>
      <c r="D7410" s="1">
        <v>4.1012560752931996E-6</v>
      </c>
      <c r="E7410" s="1">
        <v>4.0793679935023004E-6</v>
      </c>
      <c r="F7410" s="1">
        <v>6.4396837007676999E-6</v>
      </c>
      <c r="G7410" s="1">
        <v>6.1159871721031E-6</v>
      </c>
      <c r="H7410" s="1">
        <v>4.8919036060177998E-6</v>
      </c>
      <c r="I7410" s="1">
        <v>4.6062777594100001E-6</v>
      </c>
      <c r="K7410" s="1">
        <v>2.9069967720416999E-6</v>
      </c>
      <c r="L7410" s="1">
        <v>4.1012560752931996E-6</v>
      </c>
      <c r="M7410" s="1">
        <v>6.4396837007676999E-6</v>
      </c>
    </row>
    <row r="7411" spans="1:13" x14ac:dyDescent="0.25">
      <c r="A7411">
        <v>1000</v>
      </c>
      <c r="B7411" s="1">
        <v>2.9069967720416999E-6</v>
      </c>
      <c r="C7411" s="1">
        <v>2.8553073062477E-6</v>
      </c>
      <c r="D7411" s="1">
        <v>4.1012560752931996E-6</v>
      </c>
      <c r="E7411" s="1">
        <v>4.0771335411142003E-6</v>
      </c>
      <c r="F7411" s="1">
        <v>6.4396837007676999E-6</v>
      </c>
      <c r="G7411" s="1">
        <v>6.0972495763409004E-6</v>
      </c>
      <c r="H7411" s="1">
        <v>4.8919036060177998E-6</v>
      </c>
      <c r="I7411" s="1">
        <v>4.6073285137021E-6</v>
      </c>
      <c r="K7411" s="1">
        <v>2.9069967720416999E-6</v>
      </c>
      <c r="L7411" s="1">
        <v>4.1012560752931996E-6</v>
      </c>
      <c r="M7411" s="1">
        <v>6.4396837007676999E-6</v>
      </c>
    </row>
    <row r="7412" spans="1:13" x14ac:dyDescent="0.25">
      <c r="A7412">
        <v>1001</v>
      </c>
      <c r="B7412" s="1">
        <v>2.9069967720416999E-6</v>
      </c>
      <c r="C7412" s="1">
        <v>2.8574393690574E-6</v>
      </c>
      <c r="D7412" s="1">
        <v>4.1012560752931996E-6</v>
      </c>
      <c r="E7412" s="1">
        <v>4.0785474070755999E-6</v>
      </c>
      <c r="F7412" s="1">
        <v>6.4396837007676999E-6</v>
      </c>
      <c r="G7412" s="1">
        <v>6.1235273401837998E-6</v>
      </c>
      <c r="H7412" s="1">
        <v>4.8919036060177998E-6</v>
      </c>
      <c r="I7412" s="1">
        <v>4.6049675268792E-6</v>
      </c>
      <c r="K7412" s="1">
        <v>2.9069967720416999E-6</v>
      </c>
      <c r="L7412" s="1">
        <v>4.1012560752931996E-6</v>
      </c>
      <c r="M7412" s="1">
        <v>6.4396837007676999E-6</v>
      </c>
    </row>
    <row r="7413" spans="1:13" x14ac:dyDescent="0.25">
      <c r="A7413">
        <v>1000</v>
      </c>
      <c r="B7413" s="1">
        <v>2.9069967720416999E-6</v>
      </c>
      <c r="C7413" s="1">
        <v>2.8559100453106002E-6</v>
      </c>
      <c r="D7413" s="1">
        <v>4.1012560752931996E-6</v>
      </c>
      <c r="E7413" s="1">
        <v>4.0787578873120004E-6</v>
      </c>
      <c r="F7413" s="1">
        <v>6.4396837007676999E-6</v>
      </c>
      <c r="G7413" s="1">
        <v>6.1007433267606997E-6</v>
      </c>
      <c r="H7413" s="1">
        <v>4.8919036060177998E-6</v>
      </c>
      <c r="I7413" s="1">
        <v>4.5999875513541998E-6</v>
      </c>
      <c r="K7413" s="1">
        <v>2.9069967720416999E-6</v>
      </c>
      <c r="L7413" s="1">
        <v>4.1012560752931996E-6</v>
      </c>
      <c r="M7413" s="1">
        <v>6.4396837007676999E-6</v>
      </c>
    </row>
    <row r="7414" spans="1:13" x14ac:dyDescent="0.25">
      <c r="A7414">
        <v>1001</v>
      </c>
      <c r="B7414" s="1">
        <v>2.9069967720416999E-6</v>
      </c>
      <c r="C7414" s="1">
        <v>2.8560763202859E-6</v>
      </c>
      <c r="D7414" s="1">
        <v>4.1012560752931996E-6</v>
      </c>
      <c r="E7414" s="1">
        <v>4.0770713487703004E-6</v>
      </c>
      <c r="F7414" s="1">
        <v>6.4396837007676999E-6</v>
      </c>
      <c r="G7414" s="1">
        <v>6.1022657775181003E-6</v>
      </c>
      <c r="H7414" s="1">
        <v>4.8919036060177998E-6</v>
      </c>
      <c r="I7414" s="1">
        <v>4.6022998736743998E-6</v>
      </c>
      <c r="K7414" s="1">
        <v>2.9069967720416999E-6</v>
      </c>
      <c r="L7414" s="1">
        <v>4.1012560752931996E-6</v>
      </c>
      <c r="M7414" s="1">
        <v>6.4396837007676999E-6</v>
      </c>
    </row>
    <row r="7415" spans="1:13" x14ac:dyDescent="0.25">
      <c r="A7415">
        <v>1000</v>
      </c>
      <c r="B7415" s="1">
        <v>2.9069967720416999E-6</v>
      </c>
      <c r="C7415" s="1">
        <v>2.8571007519825002E-6</v>
      </c>
      <c r="D7415" s="1">
        <v>4.1012560752931996E-6</v>
      </c>
      <c r="E7415" s="1">
        <v>4.0771331508041998E-6</v>
      </c>
      <c r="F7415" s="1">
        <v>6.4396837007676999E-6</v>
      </c>
      <c r="G7415" s="1">
        <v>6.1266599544056004E-6</v>
      </c>
      <c r="H7415" s="1">
        <v>4.8919036060177998E-6</v>
      </c>
      <c r="I7415" s="1">
        <v>4.6089143360901001E-6</v>
      </c>
      <c r="K7415" s="1">
        <v>2.9069967720416999E-6</v>
      </c>
      <c r="L7415" s="1">
        <v>4.1012560752931996E-6</v>
      </c>
      <c r="M7415" s="1">
        <v>6.4396837007676999E-6</v>
      </c>
    </row>
    <row r="7416" spans="1:13" x14ac:dyDescent="0.25">
      <c r="A7416">
        <v>1001</v>
      </c>
      <c r="B7416" s="1">
        <v>2.9069967720416999E-6</v>
      </c>
      <c r="C7416" s="1">
        <v>2.8547961750643999E-6</v>
      </c>
      <c r="D7416" s="1">
        <v>4.1012560752931996E-6</v>
      </c>
      <c r="E7416" s="1">
        <v>4.0800964721377996E-6</v>
      </c>
      <c r="F7416" s="1">
        <v>6.4396837007676999E-6</v>
      </c>
      <c r="G7416" s="1">
        <v>6.111229412109E-6</v>
      </c>
      <c r="H7416" s="1">
        <v>4.8919036060177998E-6</v>
      </c>
      <c r="I7416" s="1">
        <v>4.6063945676998999E-6</v>
      </c>
      <c r="K7416" s="1">
        <v>2.9069967720416999E-6</v>
      </c>
      <c r="L7416" s="1">
        <v>4.1012560752931996E-6</v>
      </c>
      <c r="M7416" s="1">
        <v>6.4396837007676999E-6</v>
      </c>
    </row>
    <row r="7417" spans="1:13" x14ac:dyDescent="0.25">
      <c r="A7417">
        <v>1000</v>
      </c>
      <c r="B7417" s="1">
        <v>2.9069967720416999E-6</v>
      </c>
      <c r="C7417" s="1">
        <v>2.8571390466227002E-6</v>
      </c>
      <c r="D7417" s="1">
        <v>4.1012560752931996E-6</v>
      </c>
      <c r="E7417" s="1">
        <v>4.0759207893910998E-6</v>
      </c>
      <c r="F7417" s="1">
        <v>6.4396837007676999E-6</v>
      </c>
      <c r="G7417" s="1">
        <v>6.1134766556954002E-6</v>
      </c>
      <c r="H7417" s="1">
        <v>4.8919036060177998E-6</v>
      </c>
      <c r="I7417" s="1">
        <v>4.6090890694411997E-6</v>
      </c>
      <c r="K7417" s="1">
        <v>2.9069967720416999E-6</v>
      </c>
      <c r="L7417" s="1">
        <v>4.1012560752931996E-6</v>
      </c>
      <c r="M7417" s="1">
        <v>6.4396837007676999E-6</v>
      </c>
    </row>
    <row r="7418" spans="1:13" x14ac:dyDescent="0.25">
      <c r="A7418">
        <v>1001</v>
      </c>
      <c r="B7418" s="1">
        <v>2.9069967720416999E-6</v>
      </c>
      <c r="C7418" s="1">
        <v>2.8565707415291999E-6</v>
      </c>
      <c r="D7418" s="1">
        <v>4.1012560752931996E-6</v>
      </c>
      <c r="E7418" s="1">
        <v>4.0789887942092002E-6</v>
      </c>
      <c r="F7418" s="1">
        <v>6.4396837007676999E-6</v>
      </c>
      <c r="G7418" s="1">
        <v>6.1064855349128001E-6</v>
      </c>
      <c r="H7418" s="1">
        <v>4.8919036060177998E-6</v>
      </c>
      <c r="I7418" s="1">
        <v>4.5953803355632003E-6</v>
      </c>
      <c r="K7418" s="1">
        <v>2.9069967720416999E-6</v>
      </c>
      <c r="L7418" s="1">
        <v>4.1012560752931996E-6</v>
      </c>
      <c r="M7418" s="1">
        <v>6.4396837007676999E-6</v>
      </c>
    </row>
    <row r="7419" spans="1:13" x14ac:dyDescent="0.25">
      <c r="A7419">
        <v>1000</v>
      </c>
      <c r="B7419" s="1">
        <v>2.9069967720416999E-6</v>
      </c>
      <c r="C7419" s="1">
        <v>2.8550518360463998E-6</v>
      </c>
      <c r="D7419" s="1">
        <v>4.1012560752931996E-6</v>
      </c>
      <c r="E7419" s="1">
        <v>4.0770913013109001E-6</v>
      </c>
      <c r="F7419" s="1">
        <v>6.4396837007676999E-6</v>
      </c>
      <c r="G7419" s="1">
        <v>6.1110243382531998E-6</v>
      </c>
      <c r="H7419" s="1">
        <v>4.8919036060177998E-6</v>
      </c>
      <c r="I7419" s="1">
        <v>4.5987949607409E-6</v>
      </c>
      <c r="K7419" s="1">
        <v>2.9069967720416999E-6</v>
      </c>
      <c r="L7419" s="1">
        <v>4.1012560752931996E-6</v>
      </c>
      <c r="M7419" s="1">
        <v>6.4396837007676999E-6</v>
      </c>
    </row>
    <row r="7420" spans="1:13" x14ac:dyDescent="0.25">
      <c r="A7420">
        <v>1001</v>
      </c>
      <c r="B7420" s="1">
        <v>2.9069967720416999E-6</v>
      </c>
      <c r="C7420" s="1">
        <v>2.8539723600854002E-6</v>
      </c>
      <c r="D7420" s="1">
        <v>4.1012560752931996E-6</v>
      </c>
      <c r="E7420" s="1">
        <v>4.0782343888317E-6</v>
      </c>
      <c r="F7420" s="1">
        <v>6.4396837007676999E-6</v>
      </c>
      <c r="G7420" s="1">
        <v>6.1104802542764003E-6</v>
      </c>
      <c r="H7420" s="1">
        <v>4.8919036060177998E-6</v>
      </c>
      <c r="I7420" s="1">
        <v>4.6068718092325E-6</v>
      </c>
      <c r="K7420" s="1">
        <v>2.9069967720416999E-6</v>
      </c>
      <c r="L7420" s="1">
        <v>4.1012560752931996E-6</v>
      </c>
      <c r="M7420" s="1">
        <v>6.4396837007676999E-6</v>
      </c>
    </row>
    <row r="7421" spans="1:13" x14ac:dyDescent="0.25">
      <c r="A7421">
        <v>1000</v>
      </c>
      <c r="B7421" s="1">
        <v>2.9069967720416999E-6</v>
      </c>
      <c r="C7421" s="1">
        <v>2.8562082582662999E-6</v>
      </c>
      <c r="D7421" s="1">
        <v>4.1012560752931996E-6</v>
      </c>
      <c r="E7421" s="1">
        <v>4.0807811385346996E-6</v>
      </c>
      <c r="F7421" s="1">
        <v>6.4396837007676999E-6</v>
      </c>
      <c r="G7421" s="1">
        <v>6.1120603045447001E-6</v>
      </c>
      <c r="H7421" s="1">
        <v>4.8919036060177998E-6</v>
      </c>
      <c r="I7421" s="1">
        <v>4.6106654521700997E-6</v>
      </c>
      <c r="K7421" s="1">
        <v>2.9069967720416999E-6</v>
      </c>
      <c r="L7421" s="1">
        <v>4.1012560752931996E-6</v>
      </c>
      <c r="M7421" s="1">
        <v>6.4396837007676999E-6</v>
      </c>
    </row>
    <row r="7422" spans="1:13" x14ac:dyDescent="0.25">
      <c r="A7422">
        <v>1001</v>
      </c>
      <c r="B7422" s="1">
        <v>2.9069967720416999E-6</v>
      </c>
      <c r="C7422" s="1">
        <v>2.8574505383852002E-6</v>
      </c>
      <c r="D7422" s="1">
        <v>4.1012560752931996E-6</v>
      </c>
      <c r="E7422" s="1">
        <v>4.0782334275318998E-6</v>
      </c>
      <c r="F7422" s="1">
        <v>6.4396837007676999E-6</v>
      </c>
      <c r="G7422" s="1">
        <v>6.0937469653979003E-6</v>
      </c>
      <c r="H7422" s="1">
        <v>4.8919036060177998E-6</v>
      </c>
      <c r="I7422" s="1">
        <v>4.6066061415212999E-6</v>
      </c>
      <c r="K7422" s="1">
        <v>2.9069967720416999E-6</v>
      </c>
      <c r="L7422" s="1">
        <v>4.1012560752931996E-6</v>
      </c>
      <c r="M7422" s="1">
        <v>6.4396837007676999E-6</v>
      </c>
    </row>
    <row r="7423" spans="1:13" x14ac:dyDescent="0.25">
      <c r="A7423">
        <v>1000</v>
      </c>
      <c r="B7423" s="1">
        <v>2.9069967720416999E-6</v>
      </c>
      <c r="C7423" s="1">
        <v>2.8573698092293998E-6</v>
      </c>
      <c r="D7423" s="1">
        <v>4.1012560752931996E-6</v>
      </c>
      <c r="E7423" s="1">
        <v>4.0807459241069996E-6</v>
      </c>
      <c r="F7423" s="1">
        <v>6.4396837007676999E-6</v>
      </c>
      <c r="G7423" s="1">
        <v>6.1076437503738002E-6</v>
      </c>
      <c r="H7423" s="1">
        <v>4.8919036060177998E-6</v>
      </c>
      <c r="I7423" s="1">
        <v>4.6020047711879996E-6</v>
      </c>
      <c r="K7423" s="1">
        <v>2.9069967720416999E-6</v>
      </c>
      <c r="L7423" s="1">
        <v>4.1012560752931996E-6</v>
      </c>
      <c r="M7423" s="1">
        <v>6.4396837007676999E-6</v>
      </c>
    </row>
    <row r="7424" spans="1:13" x14ac:dyDescent="0.25">
      <c r="A7424">
        <v>1001</v>
      </c>
      <c r="B7424" s="1">
        <v>2.9069967720416999E-6</v>
      </c>
      <c r="C7424" s="1">
        <v>2.8574667140178998E-6</v>
      </c>
      <c r="D7424" s="1">
        <v>4.1012560752931996E-6</v>
      </c>
      <c r="E7424" s="1">
        <v>4.0822524091969999E-6</v>
      </c>
      <c r="F7424" s="1">
        <v>6.4396837007676999E-6</v>
      </c>
      <c r="G7424" s="1">
        <v>6.1074813258429997E-6</v>
      </c>
      <c r="H7424" s="1">
        <v>4.8919036060177998E-6</v>
      </c>
      <c r="I7424" s="1">
        <v>4.603277343984E-6</v>
      </c>
      <c r="K7424" s="1">
        <v>2.9069967720416999E-6</v>
      </c>
      <c r="L7424" s="1">
        <v>4.1012560752931996E-6</v>
      </c>
      <c r="M7424" s="1">
        <v>6.4396837007676999E-6</v>
      </c>
    </row>
    <row r="7425" spans="1:13" x14ac:dyDescent="0.25">
      <c r="A7425">
        <v>1000</v>
      </c>
      <c r="B7425" s="1">
        <v>2.9069967720416999E-6</v>
      </c>
      <c r="C7425" s="1">
        <v>2.8550191061370002E-6</v>
      </c>
      <c r="D7425" s="1">
        <v>4.1012560752931996E-6</v>
      </c>
      <c r="E7425" s="1">
        <v>4.0776632753178997E-6</v>
      </c>
      <c r="F7425" s="1">
        <v>6.4396837007676999E-6</v>
      </c>
      <c r="G7425" s="1">
        <v>6.1014014831102999E-6</v>
      </c>
      <c r="H7425" s="1">
        <v>4.8919036060177998E-6</v>
      </c>
      <c r="I7425" s="1">
        <v>4.6012767468793003E-6</v>
      </c>
      <c r="K7425" s="1">
        <v>2.9069967720416999E-6</v>
      </c>
      <c r="L7425" s="1">
        <v>4.1012560752931996E-6</v>
      </c>
      <c r="M7425" s="1">
        <v>6.4396837007676999E-6</v>
      </c>
    </row>
    <row r="7426" spans="1:13" x14ac:dyDescent="0.25">
      <c r="A7426">
        <v>1001</v>
      </c>
      <c r="B7426" s="1">
        <v>2.9069967720416999E-6</v>
      </c>
      <c r="C7426" s="1">
        <v>2.8551185957663999E-6</v>
      </c>
      <c r="D7426" s="1">
        <v>4.1012560752931996E-6</v>
      </c>
      <c r="E7426" s="1">
        <v>4.0773698554288999E-6</v>
      </c>
      <c r="F7426" s="1">
        <v>6.4396837007676999E-6</v>
      </c>
      <c r="G7426" s="1">
        <v>6.1093837647974996E-6</v>
      </c>
      <c r="H7426" s="1">
        <v>4.8919036060177998E-6</v>
      </c>
      <c r="I7426" s="1">
        <v>4.6001698555969999E-6</v>
      </c>
      <c r="K7426" s="1">
        <v>2.9069967720416999E-6</v>
      </c>
      <c r="L7426" s="1">
        <v>4.1012560752931996E-6</v>
      </c>
      <c r="M7426" s="1">
        <v>6.4396837007676999E-6</v>
      </c>
    </row>
    <row r="7427" spans="1:13" x14ac:dyDescent="0.25">
      <c r="A7427">
        <v>1000</v>
      </c>
      <c r="B7427" s="1">
        <v>2.9069967720416999E-6</v>
      </c>
      <c r="C7427" s="1">
        <v>2.8569783079289001E-6</v>
      </c>
      <c r="D7427" s="1">
        <v>4.1012560752931996E-6</v>
      </c>
      <c r="E7427" s="1">
        <v>4.0765937028720004E-6</v>
      </c>
      <c r="F7427" s="1">
        <v>6.4396837007676999E-6</v>
      </c>
      <c r="G7427" s="1">
        <v>6.1066128093014E-6</v>
      </c>
      <c r="H7427" s="1">
        <v>4.8919036060177998E-6</v>
      </c>
      <c r="I7427" s="1">
        <v>4.6075534160402003E-6</v>
      </c>
      <c r="K7427" s="1">
        <v>2.9069967720416999E-6</v>
      </c>
      <c r="L7427" s="1">
        <v>4.1012560752931996E-6</v>
      </c>
      <c r="M7427" s="1">
        <v>6.4396837007676999E-6</v>
      </c>
    </row>
    <row r="7428" spans="1:13" x14ac:dyDescent="0.25">
      <c r="A7428">
        <v>1001</v>
      </c>
      <c r="B7428" s="1">
        <v>2.9069967720416999E-6</v>
      </c>
      <c r="C7428" s="1">
        <v>2.8563484475645002E-6</v>
      </c>
      <c r="D7428" s="1">
        <v>4.1012560752931996E-6</v>
      </c>
      <c r="E7428" s="1">
        <v>4.0786570598872998E-6</v>
      </c>
      <c r="F7428" s="1">
        <v>6.4396837007676999E-6</v>
      </c>
      <c r="G7428" s="1">
        <v>6.1191893620028002E-6</v>
      </c>
      <c r="H7428" s="1">
        <v>4.8919036060177998E-6</v>
      </c>
      <c r="I7428" s="1">
        <v>4.6106603040857999E-6</v>
      </c>
      <c r="K7428" s="1">
        <v>2.9069967720416999E-6</v>
      </c>
      <c r="L7428" s="1">
        <v>4.1012560752931996E-6</v>
      </c>
      <c r="M7428" s="1">
        <v>6.4396837007676999E-6</v>
      </c>
    </row>
    <row r="7429" spans="1:13" x14ac:dyDescent="0.25">
      <c r="A7429">
        <v>1000</v>
      </c>
      <c r="B7429" s="1">
        <v>2.9069967720416999E-6</v>
      </c>
      <c r="C7429" s="1">
        <v>2.8556263349522E-6</v>
      </c>
      <c r="D7429" s="1">
        <v>4.1012560752931996E-6</v>
      </c>
      <c r="E7429" s="1">
        <v>4.0743473678719998E-6</v>
      </c>
      <c r="F7429" s="1">
        <v>6.4396837007676999E-6</v>
      </c>
      <c r="G7429" s="1">
        <v>6.1085223020906002E-6</v>
      </c>
      <c r="H7429" s="1">
        <v>4.8919036060177998E-6</v>
      </c>
      <c r="I7429" s="1">
        <v>4.6075136032585998E-6</v>
      </c>
      <c r="K7429" s="1">
        <v>2.9069967720416999E-6</v>
      </c>
      <c r="L7429" s="1">
        <v>4.1012560752931996E-6</v>
      </c>
      <c r="M7429" s="1">
        <v>6.4396837007676999E-6</v>
      </c>
    </row>
    <row r="7430" spans="1:13" x14ac:dyDescent="0.25">
      <c r="A7430">
        <v>1001</v>
      </c>
      <c r="B7430" s="1">
        <v>2.9069967720416999E-6</v>
      </c>
      <c r="C7430" s="1">
        <v>2.8554171402553001E-6</v>
      </c>
      <c r="D7430" s="1">
        <v>4.1012560752931996E-6</v>
      </c>
      <c r="E7430" s="1">
        <v>4.0766009028523999E-6</v>
      </c>
      <c r="F7430" s="1">
        <v>6.4396837007676999E-6</v>
      </c>
      <c r="G7430" s="1">
        <v>6.11127551123E-6</v>
      </c>
      <c r="H7430" s="1">
        <v>4.8919036060177998E-6</v>
      </c>
      <c r="I7430" s="1">
        <v>4.6027437891978003E-6</v>
      </c>
      <c r="K7430" s="1">
        <v>2.9069967720416999E-6</v>
      </c>
      <c r="L7430" s="1">
        <v>4.1012560752931996E-6</v>
      </c>
      <c r="M7430" s="1">
        <v>6.4396837007676999E-6</v>
      </c>
    </row>
    <row r="7431" spans="1:13" x14ac:dyDescent="0.25">
      <c r="A7431">
        <v>1000</v>
      </c>
      <c r="B7431" s="1">
        <v>2.9069967720416999E-6</v>
      </c>
      <c r="C7431" s="1">
        <v>2.8576467379234002E-6</v>
      </c>
      <c r="D7431" s="1">
        <v>4.1012560752931996E-6</v>
      </c>
      <c r="E7431" s="1">
        <v>4.0816536047095003E-6</v>
      </c>
      <c r="F7431" s="1">
        <v>6.4396837007676999E-6</v>
      </c>
      <c r="G7431" s="1">
        <v>6.1046151823431002E-6</v>
      </c>
      <c r="H7431" s="1">
        <v>4.8919036060177998E-6</v>
      </c>
      <c r="I7431" s="1">
        <v>4.6124471191458002E-6</v>
      </c>
      <c r="K7431" s="1">
        <v>2.9069967720416999E-6</v>
      </c>
      <c r="L7431" s="1">
        <v>4.1012560752931996E-6</v>
      </c>
      <c r="M7431" s="1">
        <v>6.4396837007676999E-6</v>
      </c>
    </row>
    <row r="7432" spans="1:13" x14ac:dyDescent="0.25">
      <c r="A7432">
        <v>1001</v>
      </c>
      <c r="B7432" s="1">
        <v>2.9069967720416999E-6</v>
      </c>
      <c r="C7432" s="1">
        <v>2.8572407034848E-6</v>
      </c>
      <c r="D7432" s="1">
        <v>4.1012560752931996E-6</v>
      </c>
      <c r="E7432" s="1">
        <v>4.0743279745006E-6</v>
      </c>
      <c r="F7432" s="1">
        <v>6.4396837007676999E-6</v>
      </c>
      <c r="G7432" s="1">
        <v>6.1024713964422999E-6</v>
      </c>
      <c r="H7432" s="1">
        <v>4.8919036060177998E-6</v>
      </c>
      <c r="I7432" s="1">
        <v>4.6042565151134999E-6</v>
      </c>
      <c r="K7432" s="1">
        <v>2.9069967720416999E-6</v>
      </c>
      <c r="L7432" s="1">
        <v>4.1012560752931996E-6</v>
      </c>
      <c r="M7432" s="1">
        <v>6.4396837007676999E-6</v>
      </c>
    </row>
    <row r="7433" spans="1:13" x14ac:dyDescent="0.25">
      <c r="A7433">
        <v>1000</v>
      </c>
      <c r="B7433" s="1">
        <v>2.9069967720416999E-6</v>
      </c>
      <c r="C7433" s="1">
        <v>2.8590027688907999E-6</v>
      </c>
      <c r="D7433" s="1">
        <v>4.1012560752931996E-6</v>
      </c>
      <c r="E7433" s="1">
        <v>4.0764424192728999E-6</v>
      </c>
      <c r="F7433" s="1">
        <v>6.4396837007676999E-6</v>
      </c>
      <c r="G7433" s="1">
        <v>6.1201949172975004E-6</v>
      </c>
      <c r="H7433" s="1">
        <v>4.8919036060177998E-6</v>
      </c>
      <c r="I7433" s="1">
        <v>4.5964673005416E-6</v>
      </c>
      <c r="K7433" s="1">
        <v>2.9069967720416999E-6</v>
      </c>
      <c r="L7433" s="1">
        <v>4.1012560752931996E-6</v>
      </c>
      <c r="M7433" s="1">
        <v>6.4396837007676999E-6</v>
      </c>
    </row>
    <row r="7434" spans="1:13" x14ac:dyDescent="0.25">
      <c r="A7434">
        <v>1001</v>
      </c>
      <c r="B7434" s="1">
        <v>2.9069967720416999E-6</v>
      </c>
      <c r="C7434" s="1">
        <v>2.8555337730502998E-6</v>
      </c>
      <c r="D7434" s="1">
        <v>4.1012560752931996E-6</v>
      </c>
      <c r="E7434" s="1">
        <v>4.0760035200568999E-6</v>
      </c>
      <c r="F7434" s="1">
        <v>6.4396837007676999E-6</v>
      </c>
      <c r="G7434" s="1">
        <v>6.1131745663416004E-6</v>
      </c>
      <c r="H7434" s="1">
        <v>4.8919036060177998E-6</v>
      </c>
      <c r="I7434" s="1">
        <v>4.6178377103401996E-6</v>
      </c>
      <c r="K7434" s="1">
        <v>2.9069967720416999E-6</v>
      </c>
      <c r="L7434" s="1">
        <v>4.1012560752931996E-6</v>
      </c>
      <c r="M7434" s="1">
        <v>6.4396837007676999E-6</v>
      </c>
    </row>
    <row r="7435" spans="1:13" x14ac:dyDescent="0.25">
      <c r="A7435">
        <v>1000</v>
      </c>
      <c r="B7435" s="1">
        <v>2.9069967720416999E-6</v>
      </c>
      <c r="C7435" s="1">
        <v>2.8568535432913E-6</v>
      </c>
      <c r="D7435" s="1">
        <v>4.1012560752931996E-6</v>
      </c>
      <c r="E7435" s="1">
        <v>4.0791900622204001E-6</v>
      </c>
      <c r="F7435" s="1">
        <v>6.4396837007676999E-6</v>
      </c>
      <c r="G7435" s="1">
        <v>6.1130351581264997E-6</v>
      </c>
      <c r="H7435" s="1">
        <v>4.8919036060177998E-6</v>
      </c>
      <c r="I7435" s="1">
        <v>4.6038699397371003E-6</v>
      </c>
      <c r="K7435" s="1">
        <v>2.9069967720416999E-6</v>
      </c>
      <c r="L7435" s="1">
        <v>4.1012560752931996E-6</v>
      </c>
      <c r="M7435" s="1">
        <v>6.4396837007676999E-6</v>
      </c>
    </row>
    <row r="7436" spans="1:13" x14ac:dyDescent="0.25">
      <c r="A7436">
        <v>1001</v>
      </c>
      <c r="B7436" s="1">
        <v>2.9069967720416999E-6</v>
      </c>
      <c r="C7436" s="1">
        <v>2.8575495262436999E-6</v>
      </c>
      <c r="D7436" s="1">
        <v>4.1012560752931996E-6</v>
      </c>
      <c r="E7436" s="1">
        <v>4.0788660032818998E-6</v>
      </c>
      <c r="F7436" s="1">
        <v>6.4396837007676999E-6</v>
      </c>
      <c r="G7436" s="1">
        <v>6.0803455858734999E-6</v>
      </c>
      <c r="H7436" s="1">
        <v>4.8919036060177998E-6</v>
      </c>
      <c r="I7436" s="1">
        <v>4.5970406465960999E-6</v>
      </c>
      <c r="K7436" s="1">
        <v>2.9069967720416999E-6</v>
      </c>
      <c r="L7436" s="1">
        <v>4.1012560752931996E-6</v>
      </c>
      <c r="M7436" s="1">
        <v>6.4396837007676999E-6</v>
      </c>
    </row>
    <row r="7437" spans="1:13" x14ac:dyDescent="0.25">
      <c r="A7437">
        <v>1000</v>
      </c>
      <c r="B7437" s="1">
        <v>2.9069967720416999E-6</v>
      </c>
      <c r="C7437" s="1">
        <v>2.855716725213E-6</v>
      </c>
      <c r="D7437" s="1">
        <v>4.1012560752931996E-6</v>
      </c>
      <c r="E7437" s="1">
        <v>4.0776677084567E-6</v>
      </c>
      <c r="F7437" s="1">
        <v>6.4396837007676999E-6</v>
      </c>
      <c r="G7437" s="1">
        <v>6.1192177098302003E-6</v>
      </c>
      <c r="H7437" s="1">
        <v>4.8919036060177998E-6</v>
      </c>
      <c r="I7437" s="1">
        <v>4.6111909022674001E-6</v>
      </c>
      <c r="K7437" s="1">
        <v>2.9069967720416999E-6</v>
      </c>
      <c r="L7437" s="1">
        <v>4.1012560752931996E-6</v>
      </c>
      <c r="M7437" s="1">
        <v>6.4396837007676999E-6</v>
      </c>
    </row>
    <row r="7438" spans="1:13" x14ac:dyDescent="0.25">
      <c r="A7438">
        <v>1001</v>
      </c>
      <c r="B7438" s="1">
        <v>2.9069967720416999E-6</v>
      </c>
      <c r="C7438" s="1">
        <v>2.8585611787161998E-6</v>
      </c>
      <c r="D7438" s="1">
        <v>4.1012560752931996E-6</v>
      </c>
      <c r="E7438" s="1">
        <v>4.0790049030481004E-6</v>
      </c>
      <c r="F7438" s="1">
        <v>6.4396837007676999E-6</v>
      </c>
      <c r="G7438" s="1">
        <v>6.1089053778436003E-6</v>
      </c>
      <c r="H7438" s="1">
        <v>4.8919036060177998E-6</v>
      </c>
      <c r="I7438" s="1">
        <v>4.6050645805566997E-6</v>
      </c>
      <c r="K7438" s="1">
        <v>2.9069967720416999E-6</v>
      </c>
      <c r="L7438" s="1">
        <v>4.1012560752931996E-6</v>
      </c>
      <c r="M7438" s="1">
        <v>6.4396837007676999E-6</v>
      </c>
    </row>
    <row r="7439" spans="1:13" x14ac:dyDescent="0.25">
      <c r="A7439">
        <v>1000</v>
      </c>
      <c r="B7439" s="1">
        <v>2.9069967720416999E-6</v>
      </c>
      <c r="C7439" s="1">
        <v>2.8572817115132998E-6</v>
      </c>
      <c r="D7439" s="1">
        <v>4.1012560752931996E-6</v>
      </c>
      <c r="E7439" s="1">
        <v>4.0760335529822001E-6</v>
      </c>
      <c r="F7439" s="1">
        <v>6.4396837007676999E-6</v>
      </c>
      <c r="G7439" s="1">
        <v>6.1032977057601004E-6</v>
      </c>
      <c r="H7439" s="1">
        <v>4.8919036060177998E-6</v>
      </c>
      <c r="I7439" s="1">
        <v>4.6118878586788E-6</v>
      </c>
      <c r="K7439" s="1">
        <v>2.9069967720416999E-6</v>
      </c>
      <c r="L7439" s="1">
        <v>4.1012560752931996E-6</v>
      </c>
      <c r="M7439" s="1">
        <v>6.4396837007676999E-6</v>
      </c>
    </row>
    <row r="7440" spans="1:13" x14ac:dyDescent="0.25">
      <c r="A7440">
        <v>1001</v>
      </c>
      <c r="B7440" s="1">
        <v>2.9069967720416999E-6</v>
      </c>
      <c r="C7440" s="1">
        <v>2.8559748430680999E-6</v>
      </c>
      <c r="D7440" s="1">
        <v>4.1012560752931996E-6</v>
      </c>
      <c r="E7440" s="1">
        <v>4.0734792676397999E-6</v>
      </c>
      <c r="F7440" s="1">
        <v>6.4396837007676999E-6</v>
      </c>
      <c r="G7440" s="1">
        <v>6.0996423234909E-6</v>
      </c>
      <c r="H7440" s="1">
        <v>4.8919036060177998E-6</v>
      </c>
      <c r="I7440" s="1">
        <v>4.6125905946840004E-6</v>
      </c>
      <c r="K7440" s="1">
        <v>2.9069967720416999E-6</v>
      </c>
      <c r="L7440" s="1">
        <v>4.1012560752931996E-6</v>
      </c>
      <c r="M7440" s="1">
        <v>6.4396837007676999E-6</v>
      </c>
    </row>
    <row r="7441" spans="1:13" x14ac:dyDescent="0.25">
      <c r="A7441">
        <v>1000</v>
      </c>
      <c r="B7441" s="1">
        <v>2.9069967720416999E-6</v>
      </c>
      <c r="C7441" s="1">
        <v>2.8556031363331001E-6</v>
      </c>
      <c r="D7441" s="1">
        <v>4.1012560752931996E-6</v>
      </c>
      <c r="E7441" s="1">
        <v>4.0756179696613996E-6</v>
      </c>
      <c r="F7441" s="1">
        <v>6.4396837007676999E-6</v>
      </c>
      <c r="G7441" s="1">
        <v>6.1043776199743003E-6</v>
      </c>
      <c r="H7441" s="1">
        <v>4.8919036060177998E-6</v>
      </c>
      <c r="I7441" s="1">
        <v>4.6016093754558002E-6</v>
      </c>
      <c r="K7441" s="1">
        <v>2.9069967720416999E-6</v>
      </c>
      <c r="L7441" s="1">
        <v>4.1012560752931996E-6</v>
      </c>
      <c r="M7441" s="1">
        <v>6.4396837007676999E-6</v>
      </c>
    </row>
    <row r="7442" spans="1:13" x14ac:dyDescent="0.25">
      <c r="A7442">
        <v>1001</v>
      </c>
      <c r="B7442" s="1">
        <v>2.9069967720416999E-6</v>
      </c>
      <c r="C7442" s="1">
        <v>2.8566967832986998E-6</v>
      </c>
      <c r="D7442" s="1">
        <v>4.1012560752931996E-6</v>
      </c>
      <c r="E7442" s="1">
        <v>4.0769702613723003E-6</v>
      </c>
      <c r="F7442" s="1">
        <v>6.4396837007676999E-6</v>
      </c>
      <c r="G7442" s="1">
        <v>6.1091635584094998E-6</v>
      </c>
      <c r="H7442" s="1">
        <v>4.8919036060177998E-6</v>
      </c>
      <c r="I7442" s="1">
        <v>4.6047637834214996E-6</v>
      </c>
      <c r="K7442" s="1">
        <v>2.9069967720416999E-6</v>
      </c>
      <c r="L7442" s="1">
        <v>4.1012560752931996E-6</v>
      </c>
      <c r="M7442" s="1">
        <v>6.4396837007676999E-6</v>
      </c>
    </row>
    <row r="7443" spans="1:13" x14ac:dyDescent="0.25">
      <c r="A7443">
        <v>1000</v>
      </c>
      <c r="B7443" s="1">
        <v>2.9069967720416999E-6</v>
      </c>
      <c r="C7443" s="1">
        <v>2.8579178460325002E-6</v>
      </c>
      <c r="D7443" s="1">
        <v>4.1012560752931996E-6</v>
      </c>
      <c r="E7443" s="1">
        <v>4.0777543870911001E-6</v>
      </c>
      <c r="F7443" s="1">
        <v>6.4396837007676999E-6</v>
      </c>
      <c r="G7443" s="1">
        <v>6.1194123373759001E-6</v>
      </c>
      <c r="H7443" s="1">
        <v>4.8919036060177998E-6</v>
      </c>
      <c r="I7443" s="1">
        <v>4.6067017853459997E-6</v>
      </c>
      <c r="K7443" s="1">
        <v>2.9069967720416999E-6</v>
      </c>
      <c r="L7443" s="1">
        <v>4.1012560752931996E-6</v>
      </c>
      <c r="M7443" s="1">
        <v>6.4396837007676999E-6</v>
      </c>
    </row>
    <row r="7444" spans="1:13" x14ac:dyDescent="0.25">
      <c r="A7444">
        <v>1001</v>
      </c>
      <c r="B7444" s="1">
        <v>2.9069967720416999E-6</v>
      </c>
      <c r="C7444" s="1">
        <v>2.8563850891549002E-6</v>
      </c>
      <c r="D7444" s="1">
        <v>4.1012560752931996E-6</v>
      </c>
      <c r="E7444" s="1">
        <v>4.0777720865018E-6</v>
      </c>
      <c r="F7444" s="1">
        <v>6.4396837007676999E-6</v>
      </c>
      <c r="G7444" s="1">
        <v>6.1184413517211998E-6</v>
      </c>
      <c r="H7444" s="1">
        <v>4.8919036060177998E-6</v>
      </c>
      <c r="I7444" s="1">
        <v>4.5934123671721997E-6</v>
      </c>
      <c r="K7444" s="1">
        <v>2.9069967720416999E-6</v>
      </c>
      <c r="L7444" s="1">
        <v>4.1012560752931996E-6</v>
      </c>
      <c r="M7444" s="1">
        <v>6.4396837007676999E-6</v>
      </c>
    </row>
    <row r="7445" spans="1:13" x14ac:dyDescent="0.25">
      <c r="A7445">
        <v>1000</v>
      </c>
      <c r="B7445" s="1">
        <v>2.9069967720416999E-6</v>
      </c>
      <c r="C7445" s="1">
        <v>2.8564709951165001E-6</v>
      </c>
      <c r="D7445" s="1">
        <v>4.1012560752931996E-6</v>
      </c>
      <c r="E7445" s="1">
        <v>4.0788620802733999E-6</v>
      </c>
      <c r="F7445" s="1">
        <v>6.4396837007676999E-6</v>
      </c>
      <c r="G7445" s="1">
        <v>6.1217519181801002E-6</v>
      </c>
      <c r="H7445" s="1">
        <v>4.8919036060177998E-6</v>
      </c>
      <c r="I7445" s="1">
        <v>4.6079210761903996E-6</v>
      </c>
      <c r="K7445" s="1">
        <v>2.9069967720416999E-6</v>
      </c>
      <c r="L7445" s="1">
        <v>4.1012560752931996E-6</v>
      </c>
      <c r="M7445" s="1">
        <v>6.4396837007676999E-6</v>
      </c>
    </row>
    <row r="7446" spans="1:13" x14ac:dyDescent="0.25">
      <c r="A7446">
        <v>1001</v>
      </c>
      <c r="B7446" s="1">
        <v>2.9069967720416999E-6</v>
      </c>
      <c r="C7446" s="1">
        <v>2.8566452997499998E-6</v>
      </c>
      <c r="D7446" s="1">
        <v>4.1012560752931996E-6</v>
      </c>
      <c r="E7446" s="1">
        <v>4.0778731265053997E-6</v>
      </c>
      <c r="F7446" s="1">
        <v>6.4396837007676999E-6</v>
      </c>
      <c r="G7446" s="1">
        <v>6.1170907211379003E-6</v>
      </c>
      <c r="H7446" s="1">
        <v>4.8919036060177998E-6</v>
      </c>
      <c r="I7446" s="1">
        <v>4.6070906820716998E-6</v>
      </c>
      <c r="K7446" s="1">
        <v>2.9069967720416999E-6</v>
      </c>
      <c r="L7446" s="1">
        <v>4.1012560752931996E-6</v>
      </c>
      <c r="M7446" s="1">
        <v>6.4396837007676999E-6</v>
      </c>
    </row>
    <row r="7447" spans="1:13" x14ac:dyDescent="0.25">
      <c r="A7447">
        <v>1000</v>
      </c>
      <c r="B7447" s="1">
        <v>2.9069967720416999E-6</v>
      </c>
      <c r="C7447" s="1">
        <v>2.8562300674177001E-6</v>
      </c>
      <c r="D7447" s="1">
        <v>4.1012560752931996E-6</v>
      </c>
      <c r="E7447" s="1">
        <v>4.0740126894633999E-6</v>
      </c>
      <c r="F7447" s="1">
        <v>6.4396837007676999E-6</v>
      </c>
      <c r="G7447" s="1">
        <v>6.1121196517296E-6</v>
      </c>
      <c r="H7447" s="1">
        <v>4.8919036060177998E-6</v>
      </c>
      <c r="I7447" s="1">
        <v>4.6098957852937002E-6</v>
      </c>
      <c r="K7447" s="1">
        <v>2.9069967720416999E-6</v>
      </c>
      <c r="L7447" s="1">
        <v>4.1012560752931996E-6</v>
      </c>
      <c r="M7447" s="1">
        <v>6.4396837007676999E-6</v>
      </c>
    </row>
    <row r="7448" spans="1:13" x14ac:dyDescent="0.25">
      <c r="A7448">
        <v>1001</v>
      </c>
      <c r="B7448" s="1">
        <v>2.9069967720416999E-6</v>
      </c>
      <c r="C7448" s="1">
        <v>2.8554056114778002E-6</v>
      </c>
      <c r="D7448" s="1">
        <v>4.1012560752931996E-6</v>
      </c>
      <c r="E7448" s="1">
        <v>4.0771475912222003E-6</v>
      </c>
      <c r="F7448" s="1">
        <v>6.4396837007676999E-6</v>
      </c>
      <c r="G7448" s="1">
        <v>6.1206032147268003E-6</v>
      </c>
      <c r="H7448" s="1">
        <v>4.8919036060177998E-6</v>
      </c>
      <c r="I7448" s="1">
        <v>4.6020423452331E-6</v>
      </c>
      <c r="K7448" s="1">
        <v>2.9069967720416999E-6</v>
      </c>
      <c r="L7448" s="1">
        <v>4.1012560752931996E-6</v>
      </c>
      <c r="M7448" s="1">
        <v>6.4396837007676999E-6</v>
      </c>
    </row>
    <row r="7449" spans="1:13" x14ac:dyDescent="0.25">
      <c r="A7449">
        <v>1000</v>
      </c>
      <c r="B7449" s="1">
        <v>2.9069967720416999E-6</v>
      </c>
      <c r="C7449" s="1">
        <v>2.8565658962829E-6</v>
      </c>
      <c r="D7449" s="1">
        <v>4.1012560752931996E-6</v>
      </c>
      <c r="E7449" s="1">
        <v>4.0778067041298001E-6</v>
      </c>
      <c r="F7449" s="1">
        <v>6.4396837007676999E-6</v>
      </c>
      <c r="G7449" s="1">
        <v>6.1068623496813004E-6</v>
      </c>
      <c r="H7449" s="1">
        <v>4.8919036060177998E-6</v>
      </c>
      <c r="I7449" s="1">
        <v>4.6121326775113997E-6</v>
      </c>
      <c r="K7449" s="1">
        <v>2.9069967720416999E-6</v>
      </c>
      <c r="L7449" s="1">
        <v>4.1012560752931996E-6</v>
      </c>
      <c r="M7449" s="1">
        <v>6.4396837007676999E-6</v>
      </c>
    </row>
    <row r="7450" spans="1:13" x14ac:dyDescent="0.25">
      <c r="A7450">
        <v>1001</v>
      </c>
      <c r="B7450" s="1">
        <v>2.9069967720416999E-6</v>
      </c>
      <c r="C7450" s="1">
        <v>2.8557460400401E-6</v>
      </c>
      <c r="D7450" s="1">
        <v>4.1012560752931996E-6</v>
      </c>
      <c r="E7450" s="1">
        <v>4.0791832835475004E-6</v>
      </c>
      <c r="F7450" s="1">
        <v>6.4396837007676999E-6</v>
      </c>
      <c r="G7450" s="1">
        <v>6.1066206431488996E-6</v>
      </c>
      <c r="H7450" s="1">
        <v>4.8919036060177998E-6</v>
      </c>
      <c r="I7450" s="1">
        <v>4.6069100752403E-6</v>
      </c>
      <c r="K7450" s="1">
        <v>2.9069967720416999E-6</v>
      </c>
      <c r="L7450" s="1">
        <v>4.1012560752931996E-6</v>
      </c>
      <c r="M7450" s="1">
        <v>6.4396837007676999E-6</v>
      </c>
    </row>
    <row r="7451" spans="1:13" x14ac:dyDescent="0.25">
      <c r="A7451">
        <v>1000</v>
      </c>
      <c r="B7451" s="1">
        <v>2.9069967720416999E-6</v>
      </c>
      <c r="C7451" s="1">
        <v>2.8567880061340999E-6</v>
      </c>
      <c r="D7451" s="1">
        <v>4.1012560752931996E-6</v>
      </c>
      <c r="E7451" s="1">
        <v>4.0763811754648996E-6</v>
      </c>
      <c r="F7451" s="1">
        <v>6.4396837007676999E-6</v>
      </c>
      <c r="G7451" s="1">
        <v>6.1101966947878004E-6</v>
      </c>
      <c r="H7451" s="1">
        <v>4.8919036060177998E-6</v>
      </c>
      <c r="I7451" s="1">
        <v>4.6038338781830999E-6</v>
      </c>
      <c r="K7451" s="1">
        <v>2.9069967720416999E-6</v>
      </c>
      <c r="L7451" s="1">
        <v>4.1012560752931996E-6</v>
      </c>
      <c r="M7451" s="1">
        <v>6.4396837007676999E-6</v>
      </c>
    </row>
    <row r="7452" spans="1:13" x14ac:dyDescent="0.25">
      <c r="A7452">
        <v>1001</v>
      </c>
      <c r="B7452" s="1">
        <v>2.9069967720416999E-6</v>
      </c>
      <c r="C7452" s="1">
        <v>2.8560872019295002E-6</v>
      </c>
      <c r="D7452" s="1">
        <v>4.1012560752931996E-6</v>
      </c>
      <c r="E7452" s="1">
        <v>4.079175568198E-6</v>
      </c>
      <c r="F7452" s="1">
        <v>6.4396837007676999E-6</v>
      </c>
      <c r="G7452" s="1">
        <v>6.1208562426482E-6</v>
      </c>
      <c r="H7452" s="1">
        <v>4.8919036060177998E-6</v>
      </c>
      <c r="I7452" s="1">
        <v>4.5999140537039003E-6</v>
      </c>
      <c r="K7452" s="1">
        <v>2.9069967720416999E-6</v>
      </c>
      <c r="L7452" s="1">
        <v>4.1012560752931996E-6</v>
      </c>
      <c r="M7452" s="1">
        <v>6.4396837007676999E-6</v>
      </c>
    </row>
    <row r="7453" spans="1:13" x14ac:dyDescent="0.25">
      <c r="A7453">
        <v>1000</v>
      </c>
      <c r="B7453" s="1">
        <v>2.9069967720416999E-6</v>
      </c>
      <c r="C7453" s="1">
        <v>2.8552743164490998E-6</v>
      </c>
      <c r="D7453" s="1">
        <v>4.1012560752931996E-6</v>
      </c>
      <c r="E7453" s="1">
        <v>4.0764701812206004E-6</v>
      </c>
      <c r="F7453" s="1">
        <v>6.4396837007676999E-6</v>
      </c>
      <c r="G7453" s="1">
        <v>6.1093551679705998E-6</v>
      </c>
      <c r="H7453" s="1">
        <v>4.8919036060177998E-6</v>
      </c>
      <c r="I7453" s="1">
        <v>4.5969241848546999E-6</v>
      </c>
      <c r="K7453" s="1">
        <v>2.9069967720416999E-6</v>
      </c>
      <c r="L7453" s="1">
        <v>4.1012560752931996E-6</v>
      </c>
      <c r="M7453" s="1">
        <v>6.4396837007676999E-6</v>
      </c>
    </row>
    <row r="7454" spans="1:13" x14ac:dyDescent="0.25">
      <c r="A7454">
        <v>1001</v>
      </c>
      <c r="B7454" s="1">
        <v>2.9069967720416999E-6</v>
      </c>
      <c r="C7454" s="1">
        <v>2.8573901873524E-6</v>
      </c>
      <c r="D7454" s="1">
        <v>4.1012560752931996E-6</v>
      </c>
      <c r="E7454" s="1">
        <v>4.0821624067466001E-6</v>
      </c>
      <c r="F7454" s="1">
        <v>6.4396837007676999E-6</v>
      </c>
      <c r="G7454" s="1">
        <v>6.1132556884148003E-6</v>
      </c>
      <c r="H7454" s="1">
        <v>4.8919036060177998E-6</v>
      </c>
      <c r="I7454" s="1">
        <v>4.6086762308511004E-6</v>
      </c>
      <c r="K7454" s="1">
        <v>2.9069967720416999E-6</v>
      </c>
      <c r="L7454" s="1">
        <v>4.1012560752931996E-6</v>
      </c>
      <c r="M7454" s="1">
        <v>6.4396837007676999E-6</v>
      </c>
    </row>
    <row r="7455" spans="1:13" x14ac:dyDescent="0.25">
      <c r="A7455">
        <v>1000</v>
      </c>
      <c r="B7455" s="1">
        <v>2.9069967720416999E-6</v>
      </c>
      <c r="C7455" s="1">
        <v>2.8569348590179999E-6</v>
      </c>
      <c r="D7455" s="1">
        <v>4.1012560752931996E-6</v>
      </c>
      <c r="E7455" s="1">
        <v>4.0790595110857001E-6</v>
      </c>
      <c r="F7455" s="1">
        <v>6.4396837007676999E-6</v>
      </c>
      <c r="G7455" s="1">
        <v>6.1175762121425999E-6</v>
      </c>
      <c r="H7455" s="1">
        <v>4.8919036060177998E-6</v>
      </c>
      <c r="I7455" s="1">
        <v>4.6049998593898998E-6</v>
      </c>
      <c r="K7455" s="1">
        <v>2.9069967720416999E-6</v>
      </c>
      <c r="L7455" s="1">
        <v>4.1012560752931996E-6</v>
      </c>
      <c r="M7455" s="1">
        <v>6.4396837007676999E-6</v>
      </c>
    </row>
    <row r="7456" spans="1:13" x14ac:dyDescent="0.25">
      <c r="A7456">
        <v>1001</v>
      </c>
      <c r="B7456" s="1">
        <v>2.9069967720416999E-6</v>
      </c>
      <c r="C7456" s="1">
        <v>2.8547526375042999E-6</v>
      </c>
      <c r="D7456" s="1">
        <v>4.1012560752931996E-6</v>
      </c>
      <c r="E7456" s="1">
        <v>4.0810582929716998E-6</v>
      </c>
      <c r="F7456" s="1">
        <v>6.4396837007676999E-6</v>
      </c>
      <c r="G7456" s="1">
        <v>6.1087385409596003E-6</v>
      </c>
      <c r="H7456" s="1">
        <v>4.8919036060177998E-6</v>
      </c>
      <c r="I7456" s="1">
        <v>4.6087718646312998E-6</v>
      </c>
      <c r="K7456" s="1">
        <v>2.9069967720416999E-6</v>
      </c>
      <c r="L7456" s="1">
        <v>4.1012560752931996E-6</v>
      </c>
      <c r="M7456" s="1">
        <v>6.4396837007676999E-6</v>
      </c>
    </row>
    <row r="7457" spans="1:13" x14ac:dyDescent="0.25">
      <c r="A7457">
        <v>1000</v>
      </c>
      <c r="B7457" s="1">
        <v>2.9069967720416999E-6</v>
      </c>
      <c r="C7457" s="1">
        <v>2.8568413244324E-6</v>
      </c>
      <c r="D7457" s="1">
        <v>4.1012560752931996E-6</v>
      </c>
      <c r="E7457" s="1">
        <v>4.0784385768056003E-6</v>
      </c>
      <c r="F7457" s="1">
        <v>6.4396837007676999E-6</v>
      </c>
      <c r="G7457" s="1">
        <v>6.1161280122881997E-6</v>
      </c>
      <c r="H7457" s="1">
        <v>4.8919036060177998E-6</v>
      </c>
      <c r="I7457" s="1">
        <v>4.60240357283E-6</v>
      </c>
      <c r="K7457" s="1">
        <v>2.9069967720416999E-6</v>
      </c>
      <c r="L7457" s="1">
        <v>4.1012560752931996E-6</v>
      </c>
      <c r="M7457" s="1">
        <v>6.4396837007676999E-6</v>
      </c>
    </row>
    <row r="7458" spans="1:13" x14ac:dyDescent="0.25">
      <c r="A7458">
        <v>1001</v>
      </c>
      <c r="B7458" s="1">
        <v>2.9069967720416999E-6</v>
      </c>
      <c r="C7458" s="1">
        <v>2.8567726986856001E-6</v>
      </c>
      <c r="D7458" s="1">
        <v>4.1012560752931996E-6</v>
      </c>
      <c r="E7458" s="1">
        <v>4.0798780266408001E-6</v>
      </c>
      <c r="F7458" s="1">
        <v>6.4396837007676999E-6</v>
      </c>
      <c r="G7458" s="1">
        <v>6.1135113378138004E-6</v>
      </c>
      <c r="H7458" s="1">
        <v>4.8919036060177998E-6</v>
      </c>
      <c r="I7458" s="1">
        <v>4.6082248062720998E-6</v>
      </c>
      <c r="K7458" s="1">
        <v>2.9069967720416999E-6</v>
      </c>
      <c r="L7458" s="1">
        <v>4.1012560752931996E-6</v>
      </c>
      <c r="M7458" s="1">
        <v>6.4396837007676999E-6</v>
      </c>
    </row>
    <row r="7459" spans="1:13" x14ac:dyDescent="0.25">
      <c r="A7459">
        <v>1000</v>
      </c>
      <c r="B7459" s="1">
        <v>2.9069967720416999E-6</v>
      </c>
      <c r="C7459" s="1">
        <v>2.8569819229918E-6</v>
      </c>
      <c r="D7459" s="1">
        <v>4.1012560752931996E-6</v>
      </c>
      <c r="E7459" s="1">
        <v>4.0795286926274998E-6</v>
      </c>
      <c r="F7459" s="1">
        <v>6.4396837007676999E-6</v>
      </c>
      <c r="G7459" s="1">
        <v>6.1255252236627996E-6</v>
      </c>
      <c r="H7459" s="1">
        <v>4.8919036060177998E-6</v>
      </c>
      <c r="I7459" s="1">
        <v>4.6096511589957001E-6</v>
      </c>
      <c r="K7459" s="1">
        <v>2.9069967720416999E-6</v>
      </c>
      <c r="L7459" s="1">
        <v>4.1012560752931996E-6</v>
      </c>
      <c r="M7459" s="1">
        <v>6.4396837007676999E-6</v>
      </c>
    </row>
    <row r="7460" spans="1:13" x14ac:dyDescent="0.25">
      <c r="A7460">
        <v>1001</v>
      </c>
      <c r="B7460" s="1">
        <v>2.9069967720416999E-6</v>
      </c>
      <c r="C7460" s="1">
        <v>2.8552507863386001E-6</v>
      </c>
      <c r="D7460" s="1">
        <v>4.1012560752931996E-6</v>
      </c>
      <c r="E7460" s="1">
        <v>4.0705091085021997E-6</v>
      </c>
      <c r="F7460" s="1">
        <v>6.4396837007676999E-6</v>
      </c>
      <c r="G7460" s="1">
        <v>6.1194489594015E-6</v>
      </c>
      <c r="H7460" s="1">
        <v>4.8919036060177998E-6</v>
      </c>
      <c r="I7460" s="1">
        <v>4.6108330914021999E-6</v>
      </c>
      <c r="K7460" s="1">
        <v>2.9069967720416999E-6</v>
      </c>
      <c r="L7460" s="1">
        <v>4.1012560752931996E-6</v>
      </c>
      <c r="M7460" s="1">
        <v>6.4396837007676999E-6</v>
      </c>
    </row>
    <row r="7461" spans="1:13" x14ac:dyDescent="0.25">
      <c r="A7461">
        <v>1000</v>
      </c>
      <c r="B7461" s="1">
        <v>2.9069967720416999E-6</v>
      </c>
      <c r="C7461" s="1">
        <v>2.8571640165113998E-6</v>
      </c>
      <c r="D7461" s="1">
        <v>4.1012560752931996E-6</v>
      </c>
      <c r="E7461" s="1">
        <v>4.0769810880840004E-6</v>
      </c>
      <c r="F7461" s="1">
        <v>6.4396837007676999E-6</v>
      </c>
      <c r="G7461" s="1">
        <v>6.1037466836385999E-6</v>
      </c>
      <c r="H7461" s="1">
        <v>4.8919036060177998E-6</v>
      </c>
      <c r="I7461" s="1">
        <v>4.6051078378184004E-6</v>
      </c>
      <c r="K7461" s="1">
        <v>2.9069967720416999E-6</v>
      </c>
      <c r="L7461" s="1">
        <v>4.1012560752931996E-6</v>
      </c>
      <c r="M7461" s="1">
        <v>6.4396837007676999E-6</v>
      </c>
    </row>
    <row r="7462" spans="1:13" x14ac:dyDescent="0.25">
      <c r="A7462">
        <v>1001</v>
      </c>
      <c r="B7462" s="1">
        <v>2.9069967720416999E-6</v>
      </c>
      <c r="C7462" s="1">
        <v>2.8562857682814001E-6</v>
      </c>
      <c r="D7462" s="1">
        <v>4.1012560752931996E-6</v>
      </c>
      <c r="E7462" s="1">
        <v>4.0761681464490997E-6</v>
      </c>
      <c r="F7462" s="1">
        <v>6.4396837007676999E-6</v>
      </c>
      <c r="G7462" s="1">
        <v>6.1277628567891001E-6</v>
      </c>
      <c r="H7462" s="1">
        <v>4.8919036060177998E-6</v>
      </c>
      <c r="I7462" s="1">
        <v>4.6113357868303E-6</v>
      </c>
      <c r="K7462" s="1">
        <v>2.9069967720416999E-6</v>
      </c>
      <c r="L7462" s="1">
        <v>4.1012560752931996E-6</v>
      </c>
      <c r="M7462" s="1">
        <v>6.4396837007676999E-6</v>
      </c>
    </row>
    <row r="7463" spans="1:13" x14ac:dyDescent="0.25">
      <c r="A7463">
        <v>1000</v>
      </c>
      <c r="B7463" s="1">
        <v>2.9069967720416999E-6</v>
      </c>
      <c r="C7463" s="1">
        <v>2.8545748407893E-6</v>
      </c>
      <c r="D7463" s="1">
        <v>4.1012560752931996E-6</v>
      </c>
      <c r="E7463" s="1">
        <v>4.0809675284711997E-6</v>
      </c>
      <c r="F7463" s="1">
        <v>6.4396837007676999E-6</v>
      </c>
      <c r="G7463" s="1">
        <v>6.1312846473289003E-6</v>
      </c>
      <c r="H7463" s="1">
        <v>4.8919036060177998E-6</v>
      </c>
      <c r="I7463" s="1">
        <v>4.6031157199457004E-6</v>
      </c>
      <c r="K7463" s="1">
        <v>2.9069967720416999E-6</v>
      </c>
      <c r="L7463" s="1">
        <v>4.1012560752931996E-6</v>
      </c>
      <c r="M7463" s="1">
        <v>6.4396837007676999E-6</v>
      </c>
    </row>
    <row r="7464" spans="1:13" x14ac:dyDescent="0.25">
      <c r="A7464">
        <v>1001</v>
      </c>
      <c r="B7464" s="1">
        <v>2.9069967720416999E-6</v>
      </c>
      <c r="C7464" s="1">
        <v>2.8560516990551002E-6</v>
      </c>
      <c r="D7464" s="1">
        <v>4.1012560752931996E-6</v>
      </c>
      <c r="E7464" s="1">
        <v>4.0799177111121998E-6</v>
      </c>
      <c r="F7464" s="1">
        <v>6.4396837007676999E-6</v>
      </c>
      <c r="G7464" s="1">
        <v>6.1235767751071999E-6</v>
      </c>
      <c r="H7464" s="1">
        <v>4.8919036060177998E-6</v>
      </c>
      <c r="I7464" s="1">
        <v>4.6054178321227997E-6</v>
      </c>
      <c r="K7464" s="1">
        <v>2.9069967720416999E-6</v>
      </c>
      <c r="L7464" s="1">
        <v>4.1012560752931996E-6</v>
      </c>
      <c r="M7464" s="1">
        <v>6.4396837007676999E-6</v>
      </c>
    </row>
    <row r="7465" spans="1:13" x14ac:dyDescent="0.25">
      <c r="A7465">
        <v>1000</v>
      </c>
      <c r="B7465" s="1">
        <v>2.9069967720416999E-6</v>
      </c>
      <c r="C7465" s="1">
        <v>2.8581817908594998E-6</v>
      </c>
      <c r="D7465" s="1">
        <v>4.1012560752931996E-6</v>
      </c>
      <c r="E7465" s="1">
        <v>4.0787966258882002E-6</v>
      </c>
      <c r="F7465" s="1">
        <v>6.4396837007676999E-6</v>
      </c>
      <c r="G7465" s="1">
        <v>6.1193560710719002E-6</v>
      </c>
      <c r="H7465" s="1">
        <v>4.8919036060177998E-6</v>
      </c>
      <c r="I7465" s="1">
        <v>4.6007362383284999E-6</v>
      </c>
      <c r="K7465" s="1">
        <v>2.9069967720416999E-6</v>
      </c>
      <c r="L7465" s="1">
        <v>4.1012560752931996E-6</v>
      </c>
      <c r="M7465" s="1">
        <v>6.4396837007676999E-6</v>
      </c>
    </row>
    <row r="7466" spans="1:13" x14ac:dyDescent="0.25">
      <c r="A7466">
        <v>1001</v>
      </c>
      <c r="B7466" s="1">
        <v>2.9069967720416999E-6</v>
      </c>
      <c r="C7466" s="1">
        <v>2.8568392050721E-6</v>
      </c>
      <c r="D7466" s="1">
        <v>4.1012560752931996E-6</v>
      </c>
      <c r="E7466" s="1">
        <v>4.0799879882218997E-6</v>
      </c>
      <c r="F7466" s="1">
        <v>6.4396837007676999E-6</v>
      </c>
      <c r="G7466" s="1">
        <v>6.1115441750561004E-6</v>
      </c>
      <c r="H7466" s="1">
        <v>4.8919036060177998E-6</v>
      </c>
      <c r="I7466" s="1">
        <v>4.6105774999050998E-6</v>
      </c>
      <c r="K7466" s="1">
        <v>2.9069967720416999E-6</v>
      </c>
      <c r="L7466" s="1">
        <v>4.1012560752931996E-6</v>
      </c>
      <c r="M7466" s="1">
        <v>6.4396837007676999E-6</v>
      </c>
    </row>
    <row r="7467" spans="1:13" x14ac:dyDescent="0.25">
      <c r="A7467">
        <v>1000</v>
      </c>
      <c r="B7467" s="1">
        <v>2.9069967720416999E-6</v>
      </c>
      <c r="C7467" s="1">
        <v>2.8591100099347001E-6</v>
      </c>
      <c r="D7467" s="1">
        <v>4.1012560752931996E-6</v>
      </c>
      <c r="E7467" s="1">
        <v>4.0779570331262003E-6</v>
      </c>
      <c r="F7467" s="1">
        <v>6.4396837007676999E-6</v>
      </c>
      <c r="G7467" s="1">
        <v>6.1223501680054004E-6</v>
      </c>
      <c r="H7467" s="1">
        <v>4.8919036060177998E-6</v>
      </c>
      <c r="I7467" s="1">
        <v>4.6044801185825001E-6</v>
      </c>
      <c r="K7467" s="1">
        <v>2.9069967720416999E-6</v>
      </c>
      <c r="L7467" s="1">
        <v>4.1012560752931996E-6</v>
      </c>
      <c r="M7467" s="1">
        <v>6.4396837007676999E-6</v>
      </c>
    </row>
    <row r="7468" spans="1:13" x14ac:dyDescent="0.25">
      <c r="A7468">
        <v>1001</v>
      </c>
      <c r="B7468" s="1">
        <v>2.9069967720416999E-6</v>
      </c>
      <c r="C7468" s="1">
        <v>2.8556282155618998E-6</v>
      </c>
      <c r="D7468" s="1">
        <v>4.1012560752931996E-6</v>
      </c>
      <c r="E7468" s="1">
        <v>4.0780931622746E-6</v>
      </c>
      <c r="F7468" s="1">
        <v>6.4396837007676999E-6</v>
      </c>
      <c r="G7468" s="1">
        <v>6.1053482788372004E-6</v>
      </c>
      <c r="H7468" s="1">
        <v>4.8919036060177998E-6</v>
      </c>
      <c r="I7468" s="1">
        <v>4.6041299749927999E-6</v>
      </c>
      <c r="K7468" s="1">
        <v>2.9069967720416999E-6</v>
      </c>
      <c r="L7468" s="1">
        <v>4.1012560752931996E-6</v>
      </c>
      <c r="M7468" s="1">
        <v>6.4396837007676999E-6</v>
      </c>
    </row>
    <row r="7469" spans="1:13" x14ac:dyDescent="0.25">
      <c r="A7469">
        <v>1000</v>
      </c>
      <c r="B7469" s="1">
        <v>2.9069967720416999E-6</v>
      </c>
      <c r="C7469" s="1">
        <v>2.8564345655086998E-6</v>
      </c>
      <c r="D7469" s="1">
        <v>4.1012560752931996E-6</v>
      </c>
      <c r="E7469" s="1">
        <v>4.0809731863904004E-6</v>
      </c>
      <c r="F7469" s="1">
        <v>6.4396837007676999E-6</v>
      </c>
      <c r="G7469" s="1">
        <v>6.1002591612490999E-6</v>
      </c>
      <c r="H7469" s="1">
        <v>4.8919036060177998E-6</v>
      </c>
      <c r="I7469" s="1">
        <v>4.6096664355832004E-6</v>
      </c>
      <c r="K7469" s="1">
        <v>2.9069967720416999E-6</v>
      </c>
      <c r="L7469" s="1">
        <v>4.1012560752931996E-6</v>
      </c>
      <c r="M7469" s="1">
        <v>6.4396837007676999E-6</v>
      </c>
    </row>
    <row r="7470" spans="1:13" x14ac:dyDescent="0.25">
      <c r="A7470">
        <v>1001</v>
      </c>
      <c r="B7470" s="1">
        <v>2.9069967720416999E-6</v>
      </c>
      <c r="C7470" s="1">
        <v>2.8575396859645999E-6</v>
      </c>
      <c r="D7470" s="1">
        <v>4.1012560752931996E-6</v>
      </c>
      <c r="E7470" s="1">
        <v>4.0807319212516999E-6</v>
      </c>
      <c r="F7470" s="1">
        <v>6.4396837007676999E-6</v>
      </c>
      <c r="G7470" s="1">
        <v>6.1140340206047997E-6</v>
      </c>
      <c r="H7470" s="1">
        <v>4.8919036060177998E-6</v>
      </c>
      <c r="I7470" s="1">
        <v>4.6061533757504E-6</v>
      </c>
      <c r="K7470" s="1">
        <v>2.9069967720416999E-6</v>
      </c>
      <c r="L7470" s="1">
        <v>4.1012560752931996E-6</v>
      </c>
      <c r="M7470" s="1">
        <v>6.4396837007676999E-6</v>
      </c>
    </row>
    <row r="7471" spans="1:13" x14ac:dyDescent="0.25">
      <c r="A7471">
        <v>1000</v>
      </c>
      <c r="B7471" s="1">
        <v>2.9069967720416999E-6</v>
      </c>
      <c r="C7471" s="1">
        <v>2.8577250853513002E-6</v>
      </c>
      <c r="D7471" s="1">
        <v>4.1012560752931996E-6</v>
      </c>
      <c r="E7471" s="1">
        <v>4.0762562641554001E-6</v>
      </c>
      <c r="F7471" s="1">
        <v>6.4396837007676999E-6</v>
      </c>
      <c r="G7471" s="1">
        <v>6.0996697145753E-6</v>
      </c>
      <c r="H7471" s="1">
        <v>4.8919036060177998E-6</v>
      </c>
      <c r="I7471" s="1">
        <v>4.6016937466269004E-6</v>
      </c>
      <c r="K7471" s="1">
        <v>2.9069967720416999E-6</v>
      </c>
      <c r="L7471" s="1">
        <v>4.1012560752931996E-6</v>
      </c>
      <c r="M7471" s="1">
        <v>6.4396837007676999E-6</v>
      </c>
    </row>
    <row r="7472" spans="1:13" x14ac:dyDescent="0.25">
      <c r="A7472">
        <v>1001</v>
      </c>
      <c r="B7472" s="1">
        <v>2.9069967720416999E-6</v>
      </c>
      <c r="C7472" s="1">
        <v>2.854420686137E-6</v>
      </c>
      <c r="D7472" s="1">
        <v>4.1012560752931996E-6</v>
      </c>
      <c r="E7472" s="1">
        <v>4.0778232957569998E-6</v>
      </c>
      <c r="F7472" s="1">
        <v>6.4396837007676999E-6</v>
      </c>
      <c r="G7472" s="1">
        <v>6.1083201120692997E-6</v>
      </c>
      <c r="H7472" s="1">
        <v>4.8919036060177998E-6</v>
      </c>
      <c r="I7472" s="1">
        <v>4.6058695568262996E-6</v>
      </c>
      <c r="K7472" s="1">
        <v>2.9069967720416999E-6</v>
      </c>
      <c r="L7472" s="1">
        <v>4.1012560752931996E-6</v>
      </c>
      <c r="M7472" s="1">
        <v>6.4396837007676999E-6</v>
      </c>
    </row>
    <row r="7473" spans="1:13" x14ac:dyDescent="0.25">
      <c r="A7473">
        <v>1000</v>
      </c>
      <c r="B7473" s="1">
        <v>2.9069967720416999E-6</v>
      </c>
      <c r="C7473" s="1">
        <v>2.8572895391463999E-6</v>
      </c>
      <c r="D7473" s="1">
        <v>4.1012560752931996E-6</v>
      </c>
      <c r="E7473" s="1">
        <v>4.0777594794887001E-6</v>
      </c>
      <c r="F7473" s="1">
        <v>6.4396837007676999E-6</v>
      </c>
      <c r="G7473" s="1">
        <v>6.1090584611239002E-6</v>
      </c>
      <c r="H7473" s="1">
        <v>4.8919036060177998E-6</v>
      </c>
      <c r="I7473" s="1">
        <v>4.6055574942945004E-6</v>
      </c>
      <c r="K7473" s="1">
        <v>2.9069967720416999E-6</v>
      </c>
      <c r="L7473" s="1">
        <v>4.1012560752931996E-6</v>
      </c>
      <c r="M7473" s="1">
        <v>6.4396837007676999E-6</v>
      </c>
    </row>
    <row r="7474" spans="1:13" x14ac:dyDescent="0.25">
      <c r="A7474">
        <v>1001</v>
      </c>
      <c r="B7474" s="1">
        <v>2.9069967720416999E-6</v>
      </c>
      <c r="C7474" s="1">
        <v>2.8563329162829002E-6</v>
      </c>
      <c r="D7474" s="1">
        <v>4.1012560752931996E-6</v>
      </c>
      <c r="E7474" s="1">
        <v>4.0800794181335998E-6</v>
      </c>
      <c r="F7474" s="1">
        <v>6.4396837007676999E-6</v>
      </c>
      <c r="G7474" s="1">
        <v>6.1201970967351E-6</v>
      </c>
      <c r="H7474" s="1">
        <v>4.8919036060177998E-6</v>
      </c>
      <c r="I7474" s="1">
        <v>4.6126421331658998E-6</v>
      </c>
      <c r="K7474" s="1">
        <v>2.9069967720416999E-6</v>
      </c>
      <c r="L7474" s="1">
        <v>4.1012560752931996E-6</v>
      </c>
      <c r="M7474" s="1">
        <v>6.4396837007676999E-6</v>
      </c>
    </row>
    <row r="7475" spans="1:13" x14ac:dyDescent="0.25">
      <c r="A7475">
        <v>1000</v>
      </c>
      <c r="B7475" s="1">
        <v>2.9069967720416999E-6</v>
      </c>
      <c r="C7475" s="1">
        <v>2.8556619054027E-6</v>
      </c>
      <c r="D7475" s="1">
        <v>4.1012560752931996E-6</v>
      </c>
      <c r="E7475" s="1">
        <v>4.0768282224554002E-6</v>
      </c>
      <c r="F7475" s="1">
        <v>6.4396837007676999E-6</v>
      </c>
      <c r="G7475" s="1">
        <v>6.1037274117018E-6</v>
      </c>
      <c r="H7475" s="1">
        <v>4.8919036060177998E-6</v>
      </c>
      <c r="I7475" s="1">
        <v>4.6052349862616002E-6</v>
      </c>
      <c r="K7475" s="1">
        <v>2.9069967720416999E-6</v>
      </c>
      <c r="L7475" s="1">
        <v>4.1012560752931996E-6</v>
      </c>
      <c r="M7475" s="1">
        <v>6.4396837007676999E-6</v>
      </c>
    </row>
    <row r="7476" spans="1:13" x14ac:dyDescent="0.25">
      <c r="A7476">
        <v>1001</v>
      </c>
      <c r="B7476" s="1">
        <v>2.9069967720416999E-6</v>
      </c>
      <c r="C7476" s="1">
        <v>2.8563995448658001E-6</v>
      </c>
      <c r="D7476" s="1">
        <v>4.1012560752931996E-6</v>
      </c>
      <c r="E7476" s="1">
        <v>4.0835383951186003E-6</v>
      </c>
      <c r="F7476" s="1">
        <v>6.4396837007676999E-6</v>
      </c>
      <c r="G7476" s="1">
        <v>6.1102681335992996E-6</v>
      </c>
      <c r="H7476" s="1">
        <v>4.8919036060177998E-6</v>
      </c>
      <c r="I7476" s="1">
        <v>4.6106532004058002E-6</v>
      </c>
      <c r="K7476" s="1">
        <v>2.9069967720416999E-6</v>
      </c>
      <c r="L7476" s="1">
        <v>4.1012560752931996E-6</v>
      </c>
      <c r="M7476" s="1">
        <v>6.4396837007676999E-6</v>
      </c>
    </row>
    <row r="7477" spans="1:13" x14ac:dyDescent="0.25">
      <c r="A7477">
        <v>1000</v>
      </c>
      <c r="B7477" s="1">
        <v>2.9069967720416999E-6</v>
      </c>
      <c r="C7477" s="1">
        <v>2.8579428365646001E-6</v>
      </c>
      <c r="D7477" s="1">
        <v>4.1012560752931996E-6</v>
      </c>
      <c r="E7477" s="1">
        <v>4.0792865874496997E-6</v>
      </c>
      <c r="F7477" s="1">
        <v>6.4396837007676999E-6</v>
      </c>
      <c r="G7477" s="1">
        <v>6.1266695429157002E-6</v>
      </c>
      <c r="H7477" s="1">
        <v>4.8919036060177998E-6</v>
      </c>
      <c r="I7477" s="1">
        <v>4.6146523749821003E-6</v>
      </c>
      <c r="K7477" s="1">
        <v>2.9069967720416999E-6</v>
      </c>
      <c r="L7477" s="1">
        <v>4.1012560752931996E-6</v>
      </c>
      <c r="M7477" s="1">
        <v>6.4396837007676999E-6</v>
      </c>
    </row>
    <row r="7478" spans="1:13" x14ac:dyDescent="0.25">
      <c r="A7478">
        <v>1001</v>
      </c>
      <c r="B7478" s="1">
        <v>2.9069967720416999E-6</v>
      </c>
      <c r="C7478" s="1">
        <v>2.8562041991654001E-6</v>
      </c>
      <c r="D7478" s="1">
        <v>4.1012560752931996E-6</v>
      </c>
      <c r="E7478" s="1">
        <v>4.0781536194334003E-6</v>
      </c>
      <c r="F7478" s="1">
        <v>6.4396837007676999E-6</v>
      </c>
      <c r="G7478" s="1">
        <v>6.1248962301735999E-6</v>
      </c>
      <c r="H7478" s="1">
        <v>4.8919036060177998E-6</v>
      </c>
      <c r="I7478" s="1">
        <v>4.5958473258914003E-6</v>
      </c>
      <c r="K7478" s="1">
        <v>2.9069967720416999E-6</v>
      </c>
      <c r="L7478" s="1">
        <v>4.1012560752931996E-6</v>
      </c>
      <c r="M7478" s="1">
        <v>6.4396837007676999E-6</v>
      </c>
    </row>
    <row r="7479" spans="1:13" x14ac:dyDescent="0.25">
      <c r="A7479">
        <v>1000</v>
      </c>
      <c r="B7479" s="1">
        <v>2.9069967720416999E-6</v>
      </c>
      <c r="C7479" s="1">
        <v>2.8553797973584001E-6</v>
      </c>
      <c r="D7479" s="1">
        <v>4.1012560752931996E-6</v>
      </c>
      <c r="E7479" s="1">
        <v>4.0831531327928999E-6</v>
      </c>
      <c r="F7479" s="1">
        <v>6.4396837007676999E-6</v>
      </c>
      <c r="G7479" s="1">
        <v>6.1170919156752003E-6</v>
      </c>
      <c r="H7479" s="1">
        <v>4.8919036060177998E-6</v>
      </c>
      <c r="I7479" s="1">
        <v>4.6072578559425004E-6</v>
      </c>
      <c r="K7479" s="1">
        <v>2.9069967720416999E-6</v>
      </c>
      <c r="L7479" s="1">
        <v>4.1012560752931996E-6</v>
      </c>
      <c r="M7479" s="1">
        <v>6.4396837007676999E-6</v>
      </c>
    </row>
    <row r="7480" spans="1:13" x14ac:dyDescent="0.25">
      <c r="A7480">
        <v>1001</v>
      </c>
      <c r="B7480" s="1">
        <v>2.9069967720416999E-6</v>
      </c>
      <c r="C7480" s="1">
        <v>2.8557172880466E-6</v>
      </c>
      <c r="D7480" s="1">
        <v>4.1012560752931996E-6</v>
      </c>
      <c r="E7480" s="1">
        <v>4.0812667863118002E-6</v>
      </c>
      <c r="F7480" s="1">
        <v>6.4396837007676999E-6</v>
      </c>
      <c r="G7480" s="1">
        <v>6.0989989425378E-6</v>
      </c>
      <c r="H7480" s="1">
        <v>4.8919036060177998E-6</v>
      </c>
      <c r="I7480" s="1">
        <v>4.6075465763270004E-6</v>
      </c>
      <c r="K7480" s="1">
        <v>2.9069967720416999E-6</v>
      </c>
      <c r="L7480" s="1">
        <v>4.1012560752931996E-6</v>
      </c>
      <c r="M7480" s="1">
        <v>6.4396837007676999E-6</v>
      </c>
    </row>
    <row r="7481" spans="1:13" x14ac:dyDescent="0.25">
      <c r="A7481">
        <v>1000</v>
      </c>
      <c r="B7481" s="1">
        <v>2.9069967720416999E-6</v>
      </c>
      <c r="C7481" s="1">
        <v>2.8560699883663998E-6</v>
      </c>
      <c r="D7481" s="1">
        <v>4.1012560752931996E-6</v>
      </c>
      <c r="E7481" s="1">
        <v>4.0757768029469002E-6</v>
      </c>
      <c r="F7481" s="1">
        <v>6.4396837007676999E-6</v>
      </c>
      <c r="G7481" s="1">
        <v>6.1088650019108997E-6</v>
      </c>
      <c r="H7481" s="1">
        <v>4.8919036060177998E-6</v>
      </c>
      <c r="I7481" s="1">
        <v>4.6123603085859999E-6</v>
      </c>
      <c r="K7481" s="1">
        <v>2.9069967720416999E-6</v>
      </c>
      <c r="L7481" s="1">
        <v>4.1012560752931996E-6</v>
      </c>
      <c r="M7481" s="1">
        <v>6.4396837007676999E-6</v>
      </c>
    </row>
    <row r="7482" spans="1:13" x14ac:dyDescent="0.25">
      <c r="A7482">
        <v>1001</v>
      </c>
      <c r="B7482" s="1">
        <v>2.9069967720416999E-6</v>
      </c>
      <c r="C7482" s="1">
        <v>2.8562906104707001E-6</v>
      </c>
      <c r="D7482" s="1">
        <v>4.1012560752931996E-6</v>
      </c>
      <c r="E7482" s="1">
        <v>4.0817277576593E-6</v>
      </c>
      <c r="F7482" s="1">
        <v>6.4396837007676999E-6</v>
      </c>
      <c r="G7482" s="1">
        <v>6.1138378741493003E-6</v>
      </c>
      <c r="H7482" s="1">
        <v>4.8919036060177998E-6</v>
      </c>
      <c r="I7482" s="1">
        <v>4.6027750399798003E-6</v>
      </c>
      <c r="K7482" s="1">
        <v>2.9069967720416999E-6</v>
      </c>
      <c r="L7482" s="1">
        <v>4.1012560752931996E-6</v>
      </c>
      <c r="M7482" s="1">
        <v>6.4396837007676999E-6</v>
      </c>
    </row>
    <row r="7483" spans="1:13" x14ac:dyDescent="0.25">
      <c r="A7483">
        <v>1000</v>
      </c>
      <c r="B7483" s="1">
        <v>2.9069967720416999E-6</v>
      </c>
      <c r="C7483" s="1">
        <v>2.8557014283078E-6</v>
      </c>
      <c r="D7483" s="1">
        <v>4.1012560752931996E-6</v>
      </c>
      <c r="E7483" s="1">
        <v>4.0821419756627996E-6</v>
      </c>
      <c r="F7483" s="1">
        <v>6.4396837007676999E-6</v>
      </c>
      <c r="G7483" s="1">
        <v>6.1013907796816001E-6</v>
      </c>
      <c r="H7483" s="1">
        <v>4.8919036060177998E-6</v>
      </c>
      <c r="I7483" s="1">
        <v>4.6100406655073002E-6</v>
      </c>
      <c r="K7483" s="1">
        <v>2.9069967720416999E-6</v>
      </c>
      <c r="L7483" s="1">
        <v>4.1012560752931996E-6</v>
      </c>
      <c r="M7483" s="1">
        <v>6.4396837007676999E-6</v>
      </c>
    </row>
    <row r="7484" spans="1:13" x14ac:dyDescent="0.25">
      <c r="A7484">
        <v>1001</v>
      </c>
      <c r="B7484" s="1">
        <v>2.9069967720416999E-6</v>
      </c>
      <c r="C7484" s="1">
        <v>2.8563098183310001E-6</v>
      </c>
      <c r="D7484" s="1">
        <v>4.1012560752931996E-6</v>
      </c>
      <c r="E7484" s="1">
        <v>4.0805007072814998E-6</v>
      </c>
      <c r="F7484" s="1">
        <v>6.4567053692347999E-6</v>
      </c>
      <c r="G7484" s="1">
        <v>6.1093253880299997E-6</v>
      </c>
      <c r="H7484" s="1">
        <v>4.8919036060177998E-6</v>
      </c>
      <c r="I7484" s="1">
        <v>4.6127672216416E-6</v>
      </c>
      <c r="K7484" s="1">
        <v>2.9069967720416999E-6</v>
      </c>
      <c r="L7484" s="1">
        <v>4.1012560752931996E-6</v>
      </c>
      <c r="M7484" s="1">
        <v>6.4567053692347999E-6</v>
      </c>
    </row>
    <row r="7485" spans="1:13" x14ac:dyDescent="0.25">
      <c r="A7485">
        <v>1000</v>
      </c>
      <c r="B7485" s="1">
        <v>2.9069967720416999E-6</v>
      </c>
      <c r="C7485" s="1">
        <v>2.856834811596E-6</v>
      </c>
      <c r="D7485" s="1">
        <v>4.1012560752931996E-6</v>
      </c>
      <c r="E7485" s="1">
        <v>4.0781006889153003E-6</v>
      </c>
      <c r="F7485" s="1">
        <v>6.4567053692347999E-6</v>
      </c>
      <c r="G7485" s="1">
        <v>6.1229620603863001E-6</v>
      </c>
      <c r="H7485" s="1">
        <v>4.8919036060177998E-6</v>
      </c>
      <c r="I7485" s="1">
        <v>4.6060605104762002E-6</v>
      </c>
      <c r="K7485" s="1">
        <v>2.9069967720416999E-6</v>
      </c>
      <c r="L7485" s="1">
        <v>4.1012560752931996E-6</v>
      </c>
      <c r="M7485" s="1">
        <v>6.4567053692347999E-6</v>
      </c>
    </row>
    <row r="7486" spans="1:13" x14ac:dyDescent="0.25">
      <c r="A7486">
        <v>1001</v>
      </c>
      <c r="B7486" s="1">
        <v>2.9069967720416999E-6</v>
      </c>
      <c r="C7486" s="1">
        <v>2.8561255561315002E-6</v>
      </c>
      <c r="D7486" s="1">
        <v>4.1012560752931996E-6</v>
      </c>
      <c r="E7486" s="1">
        <v>4.0774133150429999E-6</v>
      </c>
      <c r="F7486" s="1">
        <v>6.4581656497531E-6</v>
      </c>
      <c r="G7486" s="1">
        <v>6.1192863333258996E-6</v>
      </c>
      <c r="H7486" s="1">
        <v>4.8919036060177998E-6</v>
      </c>
      <c r="I7486" s="1">
        <v>4.6135494739129001E-6</v>
      </c>
      <c r="K7486" s="1">
        <v>2.9069967720416999E-6</v>
      </c>
      <c r="L7486" s="1">
        <v>4.1012560752931996E-6</v>
      </c>
      <c r="M7486" s="1">
        <v>6.4581656497531E-6</v>
      </c>
    </row>
    <row r="7487" spans="1:13" x14ac:dyDescent="0.25">
      <c r="A7487">
        <v>1000</v>
      </c>
      <c r="B7487" s="1">
        <v>2.9069967720416999E-6</v>
      </c>
      <c r="C7487" s="1">
        <v>2.8550839052426999E-6</v>
      </c>
      <c r="D7487" s="1">
        <v>4.1012560752931996E-6</v>
      </c>
      <c r="E7487" s="1">
        <v>4.0784365895170004E-6</v>
      </c>
      <c r="F7487" s="1">
        <v>6.4581656497531E-6</v>
      </c>
      <c r="G7487" s="1">
        <v>6.1345524908767002E-6</v>
      </c>
      <c r="H7487" s="1">
        <v>4.8919036060177998E-6</v>
      </c>
      <c r="I7487" s="1">
        <v>4.6002710870509004E-6</v>
      </c>
      <c r="K7487" s="1">
        <v>2.9069967720416999E-6</v>
      </c>
      <c r="L7487" s="1">
        <v>4.1012560752931996E-6</v>
      </c>
      <c r="M7487" s="1">
        <v>6.4581656497531E-6</v>
      </c>
    </row>
    <row r="7488" spans="1:13" x14ac:dyDescent="0.25">
      <c r="A7488">
        <v>1001</v>
      </c>
      <c r="B7488" s="1">
        <v>2.9069967720416999E-6</v>
      </c>
      <c r="C7488" s="1">
        <v>2.8566124311703E-6</v>
      </c>
      <c r="D7488" s="1">
        <v>4.1012560752931996E-6</v>
      </c>
      <c r="E7488" s="1">
        <v>4.0762024163484002E-6</v>
      </c>
      <c r="F7488" s="1">
        <v>6.4581656497531E-6</v>
      </c>
      <c r="G7488" s="1">
        <v>6.1336497608663996E-6</v>
      </c>
      <c r="H7488" s="1">
        <v>4.8919036060177998E-6</v>
      </c>
      <c r="I7488" s="1">
        <v>4.6047110696924998E-6</v>
      </c>
      <c r="K7488" s="1">
        <v>2.9069967720416999E-6</v>
      </c>
      <c r="L7488" s="1">
        <v>4.1012560752931996E-6</v>
      </c>
      <c r="M7488" s="1">
        <v>6.4581656497531E-6</v>
      </c>
    </row>
    <row r="7489" spans="1:13" x14ac:dyDescent="0.25">
      <c r="A7489">
        <v>1000</v>
      </c>
      <c r="B7489" s="1">
        <v>2.9069967720416999E-6</v>
      </c>
      <c r="C7489" s="1">
        <v>2.8556605029416001E-6</v>
      </c>
      <c r="D7489" s="1">
        <v>4.1013130969077001E-6</v>
      </c>
      <c r="E7489" s="1">
        <v>4.0805441642449999E-6</v>
      </c>
      <c r="F7489" s="1">
        <v>6.4581656497531E-6</v>
      </c>
      <c r="G7489" s="1">
        <v>6.1193650438405004E-6</v>
      </c>
      <c r="H7489" s="1">
        <v>4.8919036060177998E-6</v>
      </c>
      <c r="I7489" s="1">
        <v>4.6055678623320997E-6</v>
      </c>
      <c r="K7489" s="1">
        <v>2.9069967720416999E-6</v>
      </c>
      <c r="L7489" s="1">
        <v>4.1013130969077001E-6</v>
      </c>
      <c r="M7489" s="1">
        <v>6.4581656497531E-6</v>
      </c>
    </row>
    <row r="7490" spans="1:13" x14ac:dyDescent="0.25">
      <c r="A7490">
        <v>1001</v>
      </c>
      <c r="B7490" s="1">
        <v>2.9069967720416999E-6</v>
      </c>
      <c r="C7490" s="1">
        <v>2.8554536273490001E-6</v>
      </c>
      <c r="D7490" s="1">
        <v>4.1013130969077001E-6</v>
      </c>
      <c r="E7490" s="1">
        <v>4.0787059350682002E-6</v>
      </c>
      <c r="F7490" s="1">
        <v>6.4581656497531E-6</v>
      </c>
      <c r="G7490" s="1">
        <v>6.1097935121761004E-6</v>
      </c>
      <c r="H7490" s="1">
        <v>4.8919036060177998E-6</v>
      </c>
      <c r="I7490" s="1">
        <v>4.6065274867835002E-6</v>
      </c>
      <c r="K7490" s="1">
        <v>2.9069967720416999E-6</v>
      </c>
      <c r="L7490" s="1">
        <v>4.1013130969077001E-6</v>
      </c>
      <c r="M7490" s="1">
        <v>6.4581656497531E-6</v>
      </c>
    </row>
    <row r="7491" spans="1:13" x14ac:dyDescent="0.25">
      <c r="A7491">
        <v>1000</v>
      </c>
      <c r="B7491" s="1">
        <v>2.9069967720416999E-6</v>
      </c>
      <c r="C7491" s="1">
        <v>2.8574376080510998E-6</v>
      </c>
      <c r="D7491" s="1">
        <v>4.1013130969077001E-6</v>
      </c>
      <c r="E7491" s="1">
        <v>4.0768872593794E-6</v>
      </c>
      <c r="F7491" s="1">
        <v>6.4581656497531E-6</v>
      </c>
      <c r="G7491" s="1">
        <v>6.1169122853812997E-6</v>
      </c>
      <c r="H7491" s="1">
        <v>4.8919036060177998E-6</v>
      </c>
      <c r="I7491" s="1">
        <v>4.6125511865954001E-6</v>
      </c>
      <c r="K7491" s="1">
        <v>2.9069967720416999E-6</v>
      </c>
      <c r="L7491" s="1">
        <v>4.1013130969077001E-6</v>
      </c>
      <c r="M7491" s="1">
        <v>6.4581656497531E-6</v>
      </c>
    </row>
    <row r="7492" spans="1:13" x14ac:dyDescent="0.25">
      <c r="A7492">
        <v>1001</v>
      </c>
      <c r="B7492" s="1">
        <v>2.9069967720416999E-6</v>
      </c>
      <c r="C7492" s="1">
        <v>2.8580492230038001E-6</v>
      </c>
      <c r="D7492" s="1">
        <v>4.1013130969077001E-6</v>
      </c>
      <c r="E7492" s="1">
        <v>4.0792339007845003E-6</v>
      </c>
      <c r="F7492" s="1">
        <v>6.4594722055692998E-6</v>
      </c>
      <c r="G7492" s="1">
        <v>6.1211058227794997E-6</v>
      </c>
      <c r="H7492" s="1">
        <v>4.8919036060177998E-6</v>
      </c>
      <c r="I7492" s="1">
        <v>4.6044286698212002E-6</v>
      </c>
      <c r="K7492" s="1">
        <v>2.9069967720416999E-6</v>
      </c>
      <c r="L7492" s="1">
        <v>4.1013130969077001E-6</v>
      </c>
      <c r="M7492" s="1">
        <v>6.4594722055692998E-6</v>
      </c>
    </row>
    <row r="7493" spans="1:13" x14ac:dyDescent="0.25">
      <c r="A7493">
        <v>1000</v>
      </c>
      <c r="B7493" s="1">
        <v>2.9069967720416999E-6</v>
      </c>
      <c r="C7493" s="1">
        <v>2.8574222352127999E-6</v>
      </c>
      <c r="D7493" s="1">
        <v>4.1013130969077001E-6</v>
      </c>
      <c r="E7493" s="1">
        <v>4.0804896798817999E-6</v>
      </c>
      <c r="F7493" s="1">
        <v>6.4594722055692998E-6</v>
      </c>
      <c r="G7493" s="1">
        <v>6.1262469121394003E-6</v>
      </c>
      <c r="H7493" s="1">
        <v>4.8919036060177998E-6</v>
      </c>
      <c r="I7493" s="1">
        <v>4.6099096183081002E-6</v>
      </c>
      <c r="K7493" s="1">
        <v>2.9069967720416999E-6</v>
      </c>
      <c r="L7493" s="1">
        <v>4.1013130969077001E-6</v>
      </c>
      <c r="M7493" s="1">
        <v>6.4594722055692998E-6</v>
      </c>
    </row>
    <row r="7494" spans="1:13" x14ac:dyDescent="0.25">
      <c r="A7494">
        <v>1001</v>
      </c>
      <c r="B7494" s="1">
        <v>2.9069967720416999E-6</v>
      </c>
      <c r="C7494" s="1">
        <v>2.8545016962943001E-6</v>
      </c>
      <c r="D7494" s="1">
        <v>4.1013130969077001E-6</v>
      </c>
      <c r="E7494" s="1">
        <v>4.0766480714447004E-6</v>
      </c>
      <c r="F7494" s="1">
        <v>6.4594722055692998E-6</v>
      </c>
      <c r="G7494" s="1">
        <v>6.1232418598968999E-6</v>
      </c>
      <c r="H7494" s="1">
        <v>4.8919036060177998E-6</v>
      </c>
      <c r="I7494" s="1">
        <v>4.6023871395912004E-6</v>
      </c>
      <c r="K7494" s="1">
        <v>2.9069967720416999E-6</v>
      </c>
      <c r="L7494" s="1">
        <v>4.1013130969077001E-6</v>
      </c>
      <c r="M7494" s="1">
        <v>6.4594722055692998E-6</v>
      </c>
    </row>
    <row r="7495" spans="1:13" x14ac:dyDescent="0.25">
      <c r="A7495">
        <v>1000</v>
      </c>
      <c r="B7495" s="1">
        <v>2.9069967720416999E-6</v>
      </c>
      <c r="C7495" s="1">
        <v>2.8565871316251001E-6</v>
      </c>
      <c r="D7495" s="1">
        <v>4.1013130969077001E-6</v>
      </c>
      <c r="E7495" s="1">
        <v>4.0810219643782002E-6</v>
      </c>
      <c r="F7495" s="1">
        <v>6.4594722055692998E-6</v>
      </c>
      <c r="G7495" s="1">
        <v>6.1158502112132E-6</v>
      </c>
      <c r="H7495" s="1">
        <v>4.8919036060177998E-6</v>
      </c>
      <c r="I7495" s="1">
        <v>4.6083900066726002E-6</v>
      </c>
      <c r="K7495" s="1">
        <v>2.9069967720416999E-6</v>
      </c>
      <c r="L7495" s="1">
        <v>4.1013130969077001E-6</v>
      </c>
      <c r="M7495" s="1">
        <v>6.4594722055692998E-6</v>
      </c>
    </row>
    <row r="7496" spans="1:13" x14ac:dyDescent="0.25">
      <c r="A7496">
        <v>1001</v>
      </c>
      <c r="B7496" s="1">
        <v>2.9069967720416999E-6</v>
      </c>
      <c r="C7496" s="1">
        <v>2.8565800012538E-6</v>
      </c>
      <c r="D7496" s="1">
        <v>4.1013130969077001E-6</v>
      </c>
      <c r="E7496" s="1">
        <v>4.0781451026160999E-6</v>
      </c>
      <c r="F7496" s="1">
        <v>6.4594722055692998E-6</v>
      </c>
      <c r="G7496" s="1">
        <v>6.1287101807843004E-6</v>
      </c>
      <c r="H7496" s="1">
        <v>4.8919036060177998E-6</v>
      </c>
      <c r="I7496" s="1">
        <v>4.6200556486844002E-6</v>
      </c>
      <c r="K7496" s="1">
        <v>2.9069967720416999E-6</v>
      </c>
      <c r="L7496" s="1">
        <v>4.1013130969077001E-6</v>
      </c>
      <c r="M7496" s="1">
        <v>6.4594722055692998E-6</v>
      </c>
    </row>
    <row r="7497" spans="1:13" x14ac:dyDescent="0.25">
      <c r="A7497">
        <v>1000</v>
      </c>
      <c r="B7497" s="1">
        <v>2.9069967720416999E-6</v>
      </c>
      <c r="C7497" s="1">
        <v>2.8573007902155998E-6</v>
      </c>
      <c r="D7497" s="1">
        <v>4.1013130969077001E-6</v>
      </c>
      <c r="E7497" s="1">
        <v>4.0791187457983999E-6</v>
      </c>
      <c r="F7497" s="1">
        <v>6.4594722055692998E-6</v>
      </c>
      <c r="G7497" s="1">
        <v>6.1323283220944998E-6</v>
      </c>
      <c r="H7497" s="1">
        <v>4.8919036060177998E-6</v>
      </c>
      <c r="I7497" s="1">
        <v>4.6117161850340998E-6</v>
      </c>
      <c r="K7497" s="1">
        <v>2.9069967720416999E-6</v>
      </c>
      <c r="L7497" s="1">
        <v>4.1013130969077001E-6</v>
      </c>
      <c r="M7497" s="1">
        <v>6.4594722055692998E-6</v>
      </c>
    </row>
    <row r="7498" spans="1:13" x14ac:dyDescent="0.25">
      <c r="A7498">
        <v>1001</v>
      </c>
      <c r="B7498" s="1">
        <v>2.9069967720416999E-6</v>
      </c>
      <c r="C7498" s="1">
        <v>2.8565964690734002E-6</v>
      </c>
      <c r="D7498" s="1">
        <v>4.1013130969077001E-6</v>
      </c>
      <c r="E7498" s="1">
        <v>4.0795410046999996E-6</v>
      </c>
      <c r="F7498" s="1">
        <v>6.4637860890145E-6</v>
      </c>
      <c r="G7498" s="1">
        <v>6.1167149562271004E-6</v>
      </c>
      <c r="H7498" s="1">
        <v>4.8919036060177998E-6</v>
      </c>
      <c r="I7498" s="1">
        <v>4.6126895246876997E-6</v>
      </c>
      <c r="K7498" s="1">
        <v>2.9069967720416999E-6</v>
      </c>
      <c r="L7498" s="1">
        <v>4.1013130969077001E-6</v>
      </c>
      <c r="M7498" s="1">
        <v>6.4637860890145E-6</v>
      </c>
    </row>
    <row r="7499" spans="1:13" x14ac:dyDescent="0.25">
      <c r="A7499">
        <v>1000</v>
      </c>
      <c r="B7499" s="1">
        <v>2.9069967720416999E-6</v>
      </c>
      <c r="C7499" s="1">
        <v>2.8578158025613998E-6</v>
      </c>
      <c r="D7499" s="1">
        <v>4.1013130969077001E-6</v>
      </c>
      <c r="E7499" s="1">
        <v>4.0759052491919996E-6</v>
      </c>
      <c r="F7499" s="1">
        <v>6.4642849870537001E-6</v>
      </c>
      <c r="G7499" s="1">
        <v>6.1279160047858004E-6</v>
      </c>
      <c r="H7499" s="1">
        <v>4.8919036060177998E-6</v>
      </c>
      <c r="I7499" s="1">
        <v>4.6105804870487997E-6</v>
      </c>
      <c r="K7499" s="1">
        <v>2.9069967720416999E-6</v>
      </c>
      <c r="L7499" s="1">
        <v>4.1013130969077001E-6</v>
      </c>
      <c r="M7499" s="1">
        <v>6.4642849870537001E-6</v>
      </c>
    </row>
    <row r="7500" spans="1:13" x14ac:dyDescent="0.25">
      <c r="A7500">
        <v>1001</v>
      </c>
      <c r="B7500" s="1">
        <v>2.9069967720416999E-6</v>
      </c>
      <c r="C7500" s="1">
        <v>2.8554930935144E-6</v>
      </c>
      <c r="D7500" s="1">
        <v>4.1013130969077001E-6</v>
      </c>
      <c r="E7500" s="1">
        <v>4.0776409282330001E-6</v>
      </c>
      <c r="F7500" s="1">
        <v>6.4642849870537001E-6</v>
      </c>
      <c r="G7500" s="1">
        <v>6.1512211841543E-6</v>
      </c>
      <c r="H7500" s="1">
        <v>4.8919036060177998E-6</v>
      </c>
      <c r="I7500" s="1">
        <v>4.6026030054831997E-6</v>
      </c>
      <c r="K7500" s="1">
        <v>2.9069967720416999E-6</v>
      </c>
      <c r="L7500" s="1">
        <v>4.1013130969077001E-6</v>
      </c>
      <c r="M7500" s="1">
        <v>6.4642849870537001E-6</v>
      </c>
    </row>
    <row r="7501" spans="1:13" x14ac:dyDescent="0.25">
      <c r="A7501">
        <v>1000</v>
      </c>
      <c r="B7501" s="1">
        <v>2.9069967720416999E-6</v>
      </c>
      <c r="C7501" s="1">
        <v>2.8568647744996E-6</v>
      </c>
      <c r="D7501" s="1">
        <v>4.1013130969077001E-6</v>
      </c>
      <c r="E7501" s="1">
        <v>4.0773646001868E-6</v>
      </c>
      <c r="F7501" s="1">
        <v>6.4642849870537001E-6</v>
      </c>
      <c r="G7501" s="1">
        <v>6.1358857804265002E-6</v>
      </c>
      <c r="H7501" s="1">
        <v>4.8919036060177998E-6</v>
      </c>
      <c r="I7501" s="1">
        <v>4.6075099563848999E-6</v>
      </c>
      <c r="K7501" s="1">
        <v>2.9069967720416999E-6</v>
      </c>
      <c r="L7501" s="1">
        <v>4.1013130969077001E-6</v>
      </c>
      <c r="M7501" s="1">
        <v>6.4642849870537001E-6</v>
      </c>
    </row>
    <row r="7502" spans="1:13" x14ac:dyDescent="0.25">
      <c r="A7502">
        <v>1001</v>
      </c>
      <c r="B7502" s="1">
        <v>2.9069967720416999E-6</v>
      </c>
      <c r="C7502" s="1">
        <v>2.8560376331908E-6</v>
      </c>
      <c r="D7502" s="1">
        <v>4.1013130969077001E-6</v>
      </c>
      <c r="E7502" s="1">
        <v>4.0774922018728E-6</v>
      </c>
      <c r="F7502" s="1">
        <v>6.4662713145276E-6</v>
      </c>
      <c r="G7502" s="1">
        <v>6.1245184238906001E-6</v>
      </c>
      <c r="H7502" s="1">
        <v>4.8919036060177998E-6</v>
      </c>
      <c r="I7502" s="1">
        <v>4.6059193585772E-6</v>
      </c>
      <c r="K7502" s="1">
        <v>2.9069967720416999E-6</v>
      </c>
      <c r="L7502" s="1">
        <v>4.1013130969077001E-6</v>
      </c>
      <c r="M7502" s="1">
        <v>6.4662713145276E-6</v>
      </c>
    </row>
    <row r="7503" spans="1:13" x14ac:dyDescent="0.25">
      <c r="A7503">
        <v>1000</v>
      </c>
      <c r="B7503" s="1">
        <v>2.9069967720416999E-6</v>
      </c>
      <c r="C7503" s="1">
        <v>2.8566140141254999E-6</v>
      </c>
      <c r="D7503" s="1">
        <v>4.1013130969077001E-6</v>
      </c>
      <c r="E7503" s="1">
        <v>4.0766263266081003E-6</v>
      </c>
      <c r="F7503" s="1">
        <v>6.4662713145276E-6</v>
      </c>
      <c r="G7503" s="1">
        <v>6.1324017841424003E-6</v>
      </c>
      <c r="H7503" s="1">
        <v>4.8919036060177998E-6</v>
      </c>
      <c r="I7503" s="1">
        <v>4.6141563222980001E-6</v>
      </c>
      <c r="K7503" s="1">
        <v>2.9069967720416999E-6</v>
      </c>
      <c r="L7503" s="1">
        <v>4.1013130969077001E-6</v>
      </c>
      <c r="M7503" s="1">
        <v>6.4662713145276E-6</v>
      </c>
    </row>
    <row r="7504" spans="1:13" x14ac:dyDescent="0.25">
      <c r="A7504">
        <v>1001</v>
      </c>
      <c r="B7504" s="1">
        <v>2.9069967720416999E-6</v>
      </c>
      <c r="C7504" s="1">
        <v>2.8545076307891E-6</v>
      </c>
      <c r="D7504" s="1">
        <v>4.1013130969077001E-6</v>
      </c>
      <c r="E7504" s="1">
        <v>4.0772239072839002E-6</v>
      </c>
      <c r="F7504" s="1">
        <v>6.4662713145276E-6</v>
      </c>
      <c r="G7504" s="1">
        <v>6.1320538500699999E-6</v>
      </c>
      <c r="H7504" s="1">
        <v>4.8919036060177998E-6</v>
      </c>
      <c r="I7504" s="1">
        <v>4.6138999733634997E-6</v>
      </c>
      <c r="K7504" s="1">
        <v>2.9069967720416999E-6</v>
      </c>
      <c r="L7504" s="1">
        <v>4.1013130969077001E-6</v>
      </c>
      <c r="M7504" s="1">
        <v>6.4662713145276E-6</v>
      </c>
    </row>
    <row r="7505" spans="1:13" x14ac:dyDescent="0.25">
      <c r="A7505">
        <v>1000</v>
      </c>
      <c r="B7505" s="1">
        <v>2.9069967720416999E-6</v>
      </c>
      <c r="C7505" s="1">
        <v>2.8560894642566001E-6</v>
      </c>
      <c r="D7505" s="1">
        <v>4.1013130969077001E-6</v>
      </c>
      <c r="E7505" s="1">
        <v>4.0802034195779002E-6</v>
      </c>
      <c r="F7505" s="1">
        <v>6.4662713145276E-6</v>
      </c>
      <c r="G7505" s="1">
        <v>6.1265717358866999E-6</v>
      </c>
      <c r="H7505" s="1">
        <v>4.8919036060177998E-6</v>
      </c>
      <c r="I7505" s="1">
        <v>4.6072783476103002E-6</v>
      </c>
      <c r="K7505" s="1">
        <v>2.9069967720416999E-6</v>
      </c>
      <c r="L7505" s="1">
        <v>4.1013130969077001E-6</v>
      </c>
      <c r="M7505" s="1">
        <v>6.4662713145276E-6</v>
      </c>
    </row>
    <row r="7506" spans="1:13" x14ac:dyDescent="0.25">
      <c r="A7506">
        <v>1001</v>
      </c>
      <c r="B7506" s="1">
        <v>2.9069967720416999E-6</v>
      </c>
      <c r="C7506" s="1">
        <v>2.8567963041387E-6</v>
      </c>
      <c r="D7506" s="1">
        <v>4.1013130969077001E-6</v>
      </c>
      <c r="E7506" s="1">
        <v>4.0779956753952004E-6</v>
      </c>
      <c r="F7506" s="1">
        <v>6.4662713145276E-6</v>
      </c>
      <c r="G7506" s="1">
        <v>6.1306293962294999E-6</v>
      </c>
      <c r="H7506" s="1">
        <v>4.8919036060177998E-6</v>
      </c>
      <c r="I7506" s="1">
        <v>4.6105418455216997E-6</v>
      </c>
      <c r="K7506" s="1">
        <v>2.9069967720416999E-6</v>
      </c>
      <c r="L7506" s="1">
        <v>4.1013130969077001E-6</v>
      </c>
      <c r="M7506" s="1">
        <v>6.4662713145276E-6</v>
      </c>
    </row>
    <row r="7507" spans="1:13" x14ac:dyDescent="0.25">
      <c r="A7507">
        <v>1000</v>
      </c>
      <c r="B7507" s="1">
        <v>2.9069967720416999E-6</v>
      </c>
      <c r="C7507" s="1">
        <v>2.856588346865E-6</v>
      </c>
      <c r="D7507" s="1">
        <v>4.1013130969077001E-6</v>
      </c>
      <c r="E7507" s="1">
        <v>4.0833789712076999E-6</v>
      </c>
      <c r="F7507" s="1">
        <v>6.4662713145276E-6</v>
      </c>
      <c r="G7507" s="1">
        <v>6.1575783495663002E-6</v>
      </c>
      <c r="H7507" s="1">
        <v>4.8919036060177998E-6</v>
      </c>
      <c r="I7507" s="1">
        <v>4.6113177057151003E-6</v>
      </c>
      <c r="K7507" s="1">
        <v>2.9069967720416999E-6</v>
      </c>
      <c r="L7507" s="1">
        <v>4.1013130969077001E-6</v>
      </c>
      <c r="M7507" s="1">
        <v>6.4662713145276E-6</v>
      </c>
    </row>
    <row r="7508" spans="1:13" x14ac:dyDescent="0.25">
      <c r="A7508">
        <v>1001</v>
      </c>
      <c r="B7508" s="1">
        <v>2.9069967720416999E-6</v>
      </c>
      <c r="C7508" s="1">
        <v>2.8574636102605E-6</v>
      </c>
      <c r="D7508" s="1">
        <v>4.1013130969077001E-6</v>
      </c>
      <c r="E7508" s="1">
        <v>4.0783614189996998E-6</v>
      </c>
      <c r="F7508" s="1">
        <v>6.4662713145276E-6</v>
      </c>
      <c r="G7508" s="1">
        <v>6.1355237697187999E-6</v>
      </c>
      <c r="H7508" s="1">
        <v>4.8919036060177998E-6</v>
      </c>
      <c r="I7508" s="1">
        <v>4.6094545006872997E-6</v>
      </c>
      <c r="K7508" s="1">
        <v>2.9069967720416999E-6</v>
      </c>
      <c r="L7508" s="1">
        <v>4.1013130969077001E-6</v>
      </c>
      <c r="M7508" s="1">
        <v>6.4662713145276E-6</v>
      </c>
    </row>
    <row r="7509" spans="1:13" x14ac:dyDescent="0.25">
      <c r="A7509">
        <v>1000</v>
      </c>
      <c r="B7509" s="1">
        <v>2.9069967720416999E-6</v>
      </c>
      <c r="C7509" s="1">
        <v>2.8546828464408999E-6</v>
      </c>
      <c r="D7509" s="1">
        <v>4.1013130969077001E-6</v>
      </c>
      <c r="E7509" s="1">
        <v>4.0820911854929003E-6</v>
      </c>
      <c r="F7509" s="1">
        <v>6.4662713145276E-6</v>
      </c>
      <c r="G7509" s="1">
        <v>6.1349609503107998E-6</v>
      </c>
      <c r="H7509" s="1">
        <v>4.8919036060177998E-6</v>
      </c>
      <c r="I7509" s="1">
        <v>4.6064105398635999E-6</v>
      </c>
      <c r="K7509" s="1">
        <v>2.9069967720416999E-6</v>
      </c>
      <c r="L7509" s="1">
        <v>4.1013130969077001E-6</v>
      </c>
      <c r="M7509" s="1">
        <v>6.4662713145276E-6</v>
      </c>
    </row>
    <row r="7510" spans="1:13" x14ac:dyDescent="0.25">
      <c r="A7510">
        <v>1001</v>
      </c>
      <c r="B7510" s="1">
        <v>2.9069967720416999E-6</v>
      </c>
      <c r="C7510" s="1">
        <v>2.8578789424644E-6</v>
      </c>
      <c r="D7510" s="1">
        <v>4.1013130969077001E-6</v>
      </c>
      <c r="E7510" s="1">
        <v>4.0766263810753003E-6</v>
      </c>
      <c r="F7510" s="1">
        <v>6.4662713145276E-6</v>
      </c>
      <c r="G7510" s="1">
        <v>6.1353663510179996E-6</v>
      </c>
      <c r="H7510" s="1">
        <v>4.8919036060177998E-6</v>
      </c>
      <c r="I7510" s="1">
        <v>4.6026544447666998E-6</v>
      </c>
      <c r="K7510" s="1">
        <v>2.9069967720416999E-6</v>
      </c>
      <c r="L7510" s="1">
        <v>4.1013130969077001E-6</v>
      </c>
      <c r="M7510" s="1">
        <v>6.4662713145276E-6</v>
      </c>
    </row>
    <row r="7511" spans="1:13" x14ac:dyDescent="0.25">
      <c r="A7511">
        <v>1000</v>
      </c>
      <c r="B7511" s="1">
        <v>2.9069967720416999E-6</v>
      </c>
      <c r="C7511" s="1">
        <v>2.8554656282305E-6</v>
      </c>
      <c r="D7511" s="1">
        <v>4.1013130969077001E-6</v>
      </c>
      <c r="E7511" s="1">
        <v>4.0770801240461004E-6</v>
      </c>
      <c r="F7511" s="1">
        <v>6.4662713145276E-6</v>
      </c>
      <c r="G7511" s="1">
        <v>6.1446999699479002E-6</v>
      </c>
      <c r="H7511" s="1">
        <v>4.8919036060177998E-6</v>
      </c>
      <c r="I7511" s="1">
        <v>4.6109078496236002E-6</v>
      </c>
      <c r="K7511" s="1">
        <v>2.9069967720416999E-6</v>
      </c>
      <c r="L7511" s="1">
        <v>4.1013130969077001E-6</v>
      </c>
      <c r="M7511" s="1">
        <v>6.4662713145276E-6</v>
      </c>
    </row>
    <row r="7512" spans="1:13" x14ac:dyDescent="0.25">
      <c r="A7512">
        <v>1001</v>
      </c>
      <c r="B7512" s="1">
        <v>2.9069967720416999E-6</v>
      </c>
      <c r="C7512" s="1">
        <v>2.8573650659106E-6</v>
      </c>
      <c r="D7512" s="1">
        <v>4.1013130969077001E-6</v>
      </c>
      <c r="E7512" s="1">
        <v>4.0798213545285999E-6</v>
      </c>
      <c r="F7512" s="1">
        <v>6.4662713145276E-6</v>
      </c>
      <c r="G7512" s="1">
        <v>6.1213073609572003E-6</v>
      </c>
      <c r="H7512" s="1">
        <v>4.8919036060177998E-6</v>
      </c>
      <c r="I7512" s="1">
        <v>4.6064475914932002E-6</v>
      </c>
      <c r="K7512" s="1">
        <v>2.9069967720416999E-6</v>
      </c>
      <c r="L7512" s="1">
        <v>4.1013130969077001E-6</v>
      </c>
      <c r="M7512" s="1">
        <v>6.4662713145276E-6</v>
      </c>
    </row>
    <row r="7513" spans="1:13" x14ac:dyDescent="0.25">
      <c r="A7513">
        <v>1000</v>
      </c>
      <c r="B7513" s="1">
        <v>2.9069967720416999E-6</v>
      </c>
      <c r="C7513" s="1">
        <v>2.8538339674217002E-6</v>
      </c>
      <c r="D7513" s="1">
        <v>4.1013130969077001E-6</v>
      </c>
      <c r="E7513" s="1">
        <v>4.0767654897536003E-6</v>
      </c>
      <c r="F7513" s="1">
        <v>6.4662713145276E-6</v>
      </c>
      <c r="G7513" s="1">
        <v>6.1372633315877999E-6</v>
      </c>
      <c r="H7513" s="1">
        <v>4.8919036060177998E-6</v>
      </c>
      <c r="I7513" s="1">
        <v>4.6131933376069999E-6</v>
      </c>
      <c r="K7513" s="1">
        <v>2.9069967720416999E-6</v>
      </c>
      <c r="L7513" s="1">
        <v>4.1013130969077001E-6</v>
      </c>
      <c r="M7513" s="1">
        <v>6.4662713145276E-6</v>
      </c>
    </row>
    <row r="7514" spans="1:13" x14ac:dyDescent="0.25">
      <c r="A7514">
        <v>1001</v>
      </c>
      <c r="B7514" s="1">
        <v>2.9069967720416999E-6</v>
      </c>
      <c r="C7514" s="1">
        <v>2.8561849575421001E-6</v>
      </c>
      <c r="D7514" s="1">
        <v>4.1013130969077001E-6</v>
      </c>
      <c r="E7514" s="1">
        <v>4.0773337974809999E-6</v>
      </c>
      <c r="F7514" s="1">
        <v>6.4662713145276E-6</v>
      </c>
      <c r="G7514" s="1">
        <v>6.1440719191060998E-6</v>
      </c>
      <c r="H7514" s="1">
        <v>4.8919036060177998E-6</v>
      </c>
      <c r="I7514" s="1">
        <v>4.6120035745131001E-6</v>
      </c>
      <c r="K7514" s="1">
        <v>2.9069967720416999E-6</v>
      </c>
      <c r="L7514" s="1">
        <v>4.1013130969077001E-6</v>
      </c>
      <c r="M7514" s="1">
        <v>6.4662713145276E-6</v>
      </c>
    </row>
    <row r="7515" spans="1:13" x14ac:dyDescent="0.25">
      <c r="A7515">
        <v>1000</v>
      </c>
      <c r="B7515" s="1">
        <v>2.9069967720416999E-6</v>
      </c>
      <c r="C7515" s="1">
        <v>2.8569860130447999E-6</v>
      </c>
      <c r="D7515" s="1">
        <v>4.1013130969077001E-6</v>
      </c>
      <c r="E7515" s="1">
        <v>4.0770013528761996E-6</v>
      </c>
      <c r="F7515" s="1">
        <v>6.4662713145276E-6</v>
      </c>
      <c r="G7515" s="1">
        <v>6.1341921119963999E-6</v>
      </c>
      <c r="H7515" s="1">
        <v>4.8919036060177998E-6</v>
      </c>
      <c r="I7515" s="1">
        <v>4.6100258981938999E-6</v>
      </c>
      <c r="K7515" s="1">
        <v>2.9069967720416999E-6</v>
      </c>
      <c r="L7515" s="1">
        <v>4.1013130969077001E-6</v>
      </c>
      <c r="M7515" s="1">
        <v>6.4662713145276E-6</v>
      </c>
    </row>
    <row r="7516" spans="1:13" x14ac:dyDescent="0.25">
      <c r="A7516">
        <v>1001</v>
      </c>
      <c r="B7516" s="1">
        <v>2.9069967720416999E-6</v>
      </c>
      <c r="C7516" s="1">
        <v>2.8558965487842998E-6</v>
      </c>
      <c r="D7516" s="1">
        <v>4.1013130969077001E-6</v>
      </c>
      <c r="E7516" s="1">
        <v>4.0824000454155003E-6</v>
      </c>
      <c r="F7516" s="1">
        <v>6.4662713145276E-6</v>
      </c>
      <c r="G7516" s="1">
        <v>6.1212865777169E-6</v>
      </c>
      <c r="H7516" s="1">
        <v>4.8919036060177998E-6</v>
      </c>
      <c r="I7516" s="1">
        <v>4.6124648620317003E-6</v>
      </c>
      <c r="K7516" s="1">
        <v>2.9069967720416999E-6</v>
      </c>
      <c r="L7516" s="1">
        <v>4.1013130969077001E-6</v>
      </c>
      <c r="M7516" s="1">
        <v>6.4662713145276E-6</v>
      </c>
    </row>
    <row r="7517" spans="1:13" x14ac:dyDescent="0.25">
      <c r="A7517">
        <v>1000</v>
      </c>
      <c r="B7517" s="1">
        <v>2.9069967720416999E-6</v>
      </c>
      <c r="C7517" s="1">
        <v>2.8542117632801999E-6</v>
      </c>
      <c r="D7517" s="1">
        <v>4.1013130969077001E-6</v>
      </c>
      <c r="E7517" s="1">
        <v>4.0804670248236997E-6</v>
      </c>
      <c r="F7517" s="1">
        <v>6.4662713145276E-6</v>
      </c>
      <c r="G7517" s="1">
        <v>6.1358298255828E-6</v>
      </c>
      <c r="H7517" s="1">
        <v>4.8919036060177998E-6</v>
      </c>
      <c r="I7517" s="1">
        <v>4.6093357368497004E-6</v>
      </c>
      <c r="K7517" s="1">
        <v>2.9069967720416999E-6</v>
      </c>
      <c r="L7517" s="1">
        <v>4.1013130969077001E-6</v>
      </c>
      <c r="M7517" s="1">
        <v>6.4662713145276E-6</v>
      </c>
    </row>
    <row r="7518" spans="1:13" x14ac:dyDescent="0.25">
      <c r="A7518">
        <v>1001</v>
      </c>
      <c r="B7518" s="1">
        <v>2.9069967720416999E-6</v>
      </c>
      <c r="C7518" s="1">
        <v>2.8558371446055001E-6</v>
      </c>
      <c r="D7518" s="1">
        <v>4.1013130969077001E-6</v>
      </c>
      <c r="E7518" s="1">
        <v>4.0798107428429999E-6</v>
      </c>
      <c r="F7518" s="1">
        <v>6.4662713145276E-6</v>
      </c>
      <c r="G7518" s="1">
        <v>6.1299512377443003E-6</v>
      </c>
      <c r="H7518" s="1">
        <v>4.8919036060177998E-6</v>
      </c>
      <c r="I7518" s="1">
        <v>4.6130370879617001E-6</v>
      </c>
      <c r="K7518" s="1">
        <v>2.9069967720416999E-6</v>
      </c>
      <c r="L7518" s="1">
        <v>4.1013130969077001E-6</v>
      </c>
      <c r="M7518" s="1">
        <v>6.4662713145276E-6</v>
      </c>
    </row>
    <row r="7519" spans="1:13" x14ac:dyDescent="0.25">
      <c r="A7519">
        <v>1000</v>
      </c>
      <c r="B7519" s="1">
        <v>2.9069967720416999E-6</v>
      </c>
      <c r="C7519" s="1">
        <v>2.8560314566416999E-6</v>
      </c>
      <c r="D7519" s="1">
        <v>4.1013130969077001E-6</v>
      </c>
      <c r="E7519" s="1">
        <v>4.0794244393505002E-6</v>
      </c>
      <c r="F7519" s="1">
        <v>6.4662713145276E-6</v>
      </c>
      <c r="G7519" s="1">
        <v>6.1436475105043002E-6</v>
      </c>
      <c r="H7519" s="1">
        <v>4.8919036060177998E-6</v>
      </c>
      <c r="I7519" s="1">
        <v>4.6082096525845002E-6</v>
      </c>
      <c r="K7519" s="1">
        <v>2.9069967720416999E-6</v>
      </c>
      <c r="L7519" s="1">
        <v>4.1013130969077001E-6</v>
      </c>
      <c r="M7519" s="1">
        <v>6.4662713145276E-6</v>
      </c>
    </row>
    <row r="7520" spans="1:13" x14ac:dyDescent="0.25">
      <c r="A7520">
        <v>1001</v>
      </c>
      <c r="B7520" s="1">
        <v>2.9069967720416999E-6</v>
      </c>
      <c r="C7520" s="1">
        <v>2.8567921793217002E-6</v>
      </c>
      <c r="D7520" s="1">
        <v>4.1013130969077001E-6</v>
      </c>
      <c r="E7520" s="1">
        <v>4.0821447801034004E-6</v>
      </c>
      <c r="F7520" s="1">
        <v>6.4662713145276E-6</v>
      </c>
      <c r="G7520" s="1">
        <v>6.1294456643157999E-6</v>
      </c>
      <c r="H7520" s="1">
        <v>4.8919036060177998E-6</v>
      </c>
      <c r="I7520" s="1">
        <v>4.6062657649090003E-6</v>
      </c>
      <c r="K7520" s="1">
        <v>2.9069967720416999E-6</v>
      </c>
      <c r="L7520" s="1">
        <v>4.1013130969077001E-6</v>
      </c>
      <c r="M7520" s="1">
        <v>6.4662713145276E-6</v>
      </c>
    </row>
    <row r="7521" spans="1:13" x14ac:dyDescent="0.25">
      <c r="A7521">
        <v>1000</v>
      </c>
      <c r="B7521" s="1">
        <v>2.9069967720416999E-6</v>
      </c>
      <c r="C7521" s="1">
        <v>2.8563444622175001E-6</v>
      </c>
      <c r="D7521" s="1">
        <v>4.1013130969077001E-6</v>
      </c>
      <c r="E7521" s="1">
        <v>4.0776231582191004E-6</v>
      </c>
      <c r="F7521" s="1">
        <v>6.4662713145276E-6</v>
      </c>
      <c r="G7521" s="1">
        <v>6.1372601956766999E-6</v>
      </c>
      <c r="H7521" s="1">
        <v>4.8919036060177998E-6</v>
      </c>
      <c r="I7521" s="1">
        <v>4.6048059673702996E-6</v>
      </c>
      <c r="K7521" s="1">
        <v>2.9069967720416999E-6</v>
      </c>
      <c r="L7521" s="1">
        <v>4.1013130969077001E-6</v>
      </c>
      <c r="M7521" s="1">
        <v>6.4662713145276E-6</v>
      </c>
    </row>
    <row r="7522" spans="1:13" x14ac:dyDescent="0.25">
      <c r="A7522">
        <v>1001</v>
      </c>
      <c r="B7522" s="1">
        <v>2.9069967720416999E-6</v>
      </c>
      <c r="C7522" s="1">
        <v>2.8558378461061998E-6</v>
      </c>
      <c r="D7522" s="1">
        <v>4.1013130969077001E-6</v>
      </c>
      <c r="E7522" s="1">
        <v>4.0770903895514998E-6</v>
      </c>
      <c r="F7522" s="1">
        <v>6.4662713145276E-6</v>
      </c>
      <c r="G7522" s="1">
        <v>6.1290436333245003E-6</v>
      </c>
      <c r="H7522" s="1">
        <v>4.8919036060177998E-6</v>
      </c>
      <c r="I7522" s="1">
        <v>4.6129690839156997E-6</v>
      </c>
      <c r="K7522" s="1">
        <v>2.9069967720416999E-6</v>
      </c>
      <c r="L7522" s="1">
        <v>4.1013130969077001E-6</v>
      </c>
      <c r="M7522" s="1">
        <v>6.4662713145276E-6</v>
      </c>
    </row>
    <row r="7523" spans="1:13" x14ac:dyDescent="0.25">
      <c r="A7523">
        <v>1000</v>
      </c>
      <c r="B7523" s="1">
        <v>2.9069967720416999E-6</v>
      </c>
      <c r="C7523" s="1">
        <v>2.8579877539526998E-6</v>
      </c>
      <c r="D7523" s="1">
        <v>4.1013130969077001E-6</v>
      </c>
      <c r="E7523" s="1">
        <v>4.0779571677581003E-6</v>
      </c>
      <c r="F7523" s="1">
        <v>6.4662713145276E-6</v>
      </c>
      <c r="G7523" s="1">
        <v>6.1301539965069998E-6</v>
      </c>
      <c r="H7523" s="1">
        <v>4.8919036060177998E-6</v>
      </c>
      <c r="I7523" s="1">
        <v>4.6126396717727999E-6</v>
      </c>
      <c r="K7523" s="1">
        <v>2.9069967720416999E-6</v>
      </c>
      <c r="L7523" s="1">
        <v>4.1013130969077001E-6</v>
      </c>
      <c r="M7523" s="1">
        <v>6.4662713145276E-6</v>
      </c>
    </row>
    <row r="7524" spans="1:13" x14ac:dyDescent="0.25">
      <c r="A7524">
        <v>1001</v>
      </c>
      <c r="B7524" s="1">
        <v>2.9069967720416999E-6</v>
      </c>
      <c r="C7524" s="1">
        <v>2.8571076668543998E-6</v>
      </c>
      <c r="D7524" s="1">
        <v>4.1013130969077001E-6</v>
      </c>
      <c r="E7524" s="1">
        <v>4.0734225552029004E-6</v>
      </c>
      <c r="F7524" s="1">
        <v>6.4662713145276E-6</v>
      </c>
      <c r="G7524" s="1">
        <v>6.1404453316398003E-6</v>
      </c>
      <c r="H7524" s="1">
        <v>4.8919036060177998E-6</v>
      </c>
      <c r="I7524" s="1">
        <v>4.6142970838439003E-6</v>
      </c>
      <c r="K7524" s="1">
        <v>2.9069967720416999E-6</v>
      </c>
      <c r="L7524" s="1">
        <v>4.1013130969077001E-6</v>
      </c>
      <c r="M7524" s="1">
        <v>6.4662713145276E-6</v>
      </c>
    </row>
    <row r="7525" spans="1:13" x14ac:dyDescent="0.25">
      <c r="A7525">
        <v>1000</v>
      </c>
      <c r="B7525" s="1">
        <v>2.9069967720416999E-6</v>
      </c>
      <c r="C7525" s="1">
        <v>2.8566228224927998E-6</v>
      </c>
      <c r="D7525" s="1">
        <v>4.1013130969077001E-6</v>
      </c>
      <c r="E7525" s="1">
        <v>4.0815193144517E-6</v>
      </c>
      <c r="F7525" s="1">
        <v>6.4662713145276E-6</v>
      </c>
      <c r="G7525" s="1">
        <v>6.132314790227E-6</v>
      </c>
      <c r="H7525" s="1">
        <v>4.8919036060177998E-6</v>
      </c>
      <c r="I7525" s="1">
        <v>4.6114676883901996E-6</v>
      </c>
      <c r="K7525" s="1">
        <v>2.9069967720416999E-6</v>
      </c>
      <c r="L7525" s="1">
        <v>4.1013130969077001E-6</v>
      </c>
      <c r="M7525" s="1">
        <v>6.4662713145276E-6</v>
      </c>
    </row>
    <row r="7526" spans="1:13" x14ac:dyDescent="0.25">
      <c r="A7526">
        <v>1001</v>
      </c>
      <c r="B7526" s="1">
        <v>2.9069967720416999E-6</v>
      </c>
      <c r="C7526" s="1">
        <v>2.8566712282779999E-6</v>
      </c>
      <c r="D7526" s="1">
        <v>4.1013130969077001E-6</v>
      </c>
      <c r="E7526" s="1">
        <v>4.0779211763775998E-6</v>
      </c>
      <c r="F7526" s="1">
        <v>6.4662713145276E-6</v>
      </c>
      <c r="G7526" s="1">
        <v>6.1388646572142E-6</v>
      </c>
      <c r="H7526" s="1">
        <v>4.8919036060177998E-6</v>
      </c>
      <c r="I7526" s="1">
        <v>4.6078977693571E-6</v>
      </c>
      <c r="K7526" s="1">
        <v>2.9069967720416999E-6</v>
      </c>
      <c r="L7526" s="1">
        <v>4.1013130969077001E-6</v>
      </c>
      <c r="M7526" s="1">
        <v>6.4662713145276E-6</v>
      </c>
    </row>
    <row r="7527" spans="1:13" x14ac:dyDescent="0.25">
      <c r="A7527">
        <v>1000</v>
      </c>
      <c r="B7527" s="1">
        <v>2.9069967720416999E-6</v>
      </c>
      <c r="C7527" s="1">
        <v>2.8580330122052999E-6</v>
      </c>
      <c r="D7527" s="1">
        <v>4.1013130969077001E-6</v>
      </c>
      <c r="E7527" s="1">
        <v>4.0832748259925998E-6</v>
      </c>
      <c r="F7527" s="1">
        <v>6.4662713145276E-6</v>
      </c>
      <c r="G7527" s="1">
        <v>6.1383155424858996E-6</v>
      </c>
      <c r="H7527" s="1">
        <v>4.8919036060177998E-6</v>
      </c>
      <c r="I7527" s="1">
        <v>4.5981032346732003E-6</v>
      </c>
      <c r="K7527" s="1">
        <v>2.9069967720416999E-6</v>
      </c>
      <c r="L7527" s="1">
        <v>4.1013130969077001E-6</v>
      </c>
      <c r="M7527" s="1">
        <v>6.4662713145276E-6</v>
      </c>
    </row>
    <row r="7528" spans="1:13" x14ac:dyDescent="0.25">
      <c r="A7528">
        <v>1001</v>
      </c>
      <c r="B7528" s="1">
        <v>2.9069967720416999E-6</v>
      </c>
      <c r="C7528" s="1">
        <v>2.8566352394243999E-6</v>
      </c>
      <c r="D7528" s="1">
        <v>4.1013130969077001E-6</v>
      </c>
      <c r="E7528" s="1">
        <v>4.0771370889923001E-6</v>
      </c>
      <c r="F7528" s="1">
        <v>6.4662713145276E-6</v>
      </c>
      <c r="G7528" s="1">
        <v>6.1351692059521998E-6</v>
      </c>
      <c r="H7528" s="1">
        <v>4.8919036060177998E-6</v>
      </c>
      <c r="I7528" s="1">
        <v>4.6023819741249003E-6</v>
      </c>
      <c r="K7528" s="1">
        <v>2.9069967720416999E-6</v>
      </c>
      <c r="L7528" s="1">
        <v>4.1013130969077001E-6</v>
      </c>
      <c r="M7528" s="1">
        <v>6.4662713145276E-6</v>
      </c>
    </row>
    <row r="7529" spans="1:13" x14ac:dyDescent="0.25">
      <c r="A7529">
        <v>1000</v>
      </c>
      <c r="B7529" s="1">
        <v>2.9069967720416999E-6</v>
      </c>
      <c r="C7529" s="1">
        <v>2.8563383856995E-6</v>
      </c>
      <c r="D7529" s="1">
        <v>4.1013130969077001E-6</v>
      </c>
      <c r="E7529" s="1">
        <v>4.0749081498699998E-6</v>
      </c>
      <c r="F7529" s="1">
        <v>6.4662713145276E-6</v>
      </c>
      <c r="G7529" s="1">
        <v>6.1331154488673998E-6</v>
      </c>
      <c r="H7529" s="1">
        <v>4.8919036060177998E-6</v>
      </c>
      <c r="I7529" s="1">
        <v>4.6120726843932002E-6</v>
      </c>
      <c r="K7529" s="1">
        <v>2.9069967720416999E-6</v>
      </c>
      <c r="L7529" s="1">
        <v>4.1013130969077001E-6</v>
      </c>
      <c r="M7529" s="1">
        <v>6.4662713145276E-6</v>
      </c>
    </row>
    <row r="7530" spans="1:13" x14ac:dyDescent="0.25">
      <c r="A7530">
        <v>1001</v>
      </c>
      <c r="B7530" s="1">
        <v>2.9069967720416999E-6</v>
      </c>
      <c r="C7530" s="1">
        <v>2.8558835834383001E-6</v>
      </c>
      <c r="D7530" s="1">
        <v>4.1013130969077001E-6</v>
      </c>
      <c r="E7530" s="1">
        <v>4.0792662763918003E-6</v>
      </c>
      <c r="F7530" s="1">
        <v>6.4662713145276E-6</v>
      </c>
      <c r="G7530" s="1">
        <v>6.1376670121850004E-6</v>
      </c>
      <c r="H7530" s="1">
        <v>4.8919036060177998E-6</v>
      </c>
      <c r="I7530" s="1">
        <v>4.6119292661166999E-6</v>
      </c>
      <c r="K7530" s="1">
        <v>2.9069967720416999E-6</v>
      </c>
      <c r="L7530" s="1">
        <v>4.1013130969077001E-6</v>
      </c>
      <c r="M7530" s="1">
        <v>6.4662713145276E-6</v>
      </c>
    </row>
    <row r="7531" spans="1:13" x14ac:dyDescent="0.25">
      <c r="A7531">
        <v>1000</v>
      </c>
      <c r="B7531" s="1">
        <v>2.9069967720416999E-6</v>
      </c>
      <c r="C7531" s="1">
        <v>2.8575969098446999E-6</v>
      </c>
      <c r="D7531" s="1">
        <v>4.1013130969077001E-6</v>
      </c>
      <c r="E7531" s="1">
        <v>4.0808640866356996E-6</v>
      </c>
      <c r="F7531" s="1">
        <v>6.4662713145276E-6</v>
      </c>
      <c r="G7531" s="1">
        <v>6.1341955036018999E-6</v>
      </c>
      <c r="H7531" s="1">
        <v>4.8919036060177998E-6</v>
      </c>
      <c r="I7531" s="1">
        <v>4.6086452437913999E-6</v>
      </c>
      <c r="K7531" s="1">
        <v>2.9069967720416999E-6</v>
      </c>
      <c r="L7531" s="1">
        <v>4.1013130969077001E-6</v>
      </c>
      <c r="M7531" s="1">
        <v>6.4662713145276E-6</v>
      </c>
    </row>
    <row r="7532" spans="1:13" x14ac:dyDescent="0.25">
      <c r="A7532">
        <v>1001</v>
      </c>
      <c r="B7532" s="1">
        <v>2.9069967720416999E-6</v>
      </c>
      <c r="C7532" s="1">
        <v>2.8550808604163002E-6</v>
      </c>
      <c r="D7532" s="1">
        <v>4.1013130969077001E-6</v>
      </c>
      <c r="E7532" s="1">
        <v>4.0790389638734996E-6</v>
      </c>
      <c r="F7532" s="1">
        <v>6.4662713145276E-6</v>
      </c>
      <c r="G7532" s="1">
        <v>6.1405527257704998E-6</v>
      </c>
      <c r="H7532" s="1">
        <v>4.8919036060177998E-6</v>
      </c>
      <c r="I7532" s="1">
        <v>4.6067674735473999E-6</v>
      </c>
      <c r="K7532" s="1">
        <v>2.9069967720416999E-6</v>
      </c>
      <c r="L7532" s="1">
        <v>4.1013130969077001E-6</v>
      </c>
      <c r="M7532" s="1">
        <v>6.4662713145276E-6</v>
      </c>
    </row>
    <row r="7533" spans="1:13" x14ac:dyDescent="0.25">
      <c r="A7533">
        <v>1000</v>
      </c>
      <c r="B7533" s="1">
        <v>2.9069967720416999E-6</v>
      </c>
      <c r="C7533" s="1">
        <v>2.8573247048224999E-6</v>
      </c>
      <c r="D7533" s="1">
        <v>4.1013130969077001E-6</v>
      </c>
      <c r="E7533" s="1">
        <v>4.0769238406872003E-6</v>
      </c>
      <c r="F7533" s="1">
        <v>6.4662713145276E-6</v>
      </c>
      <c r="G7533" s="1">
        <v>6.1346625904144997E-6</v>
      </c>
      <c r="H7533" s="1">
        <v>4.8919036060177998E-6</v>
      </c>
      <c r="I7533" s="1">
        <v>4.6063606000579996E-6</v>
      </c>
      <c r="K7533" s="1">
        <v>2.9069967720416999E-6</v>
      </c>
      <c r="L7533" s="1">
        <v>4.1013130969077001E-6</v>
      </c>
      <c r="M7533" s="1">
        <v>6.4662713145276E-6</v>
      </c>
    </row>
    <row r="7534" spans="1:13" x14ac:dyDescent="0.25">
      <c r="A7534">
        <v>1001</v>
      </c>
      <c r="B7534" s="1">
        <v>2.9069967720416999E-6</v>
      </c>
      <c r="C7534" s="1">
        <v>2.8559750537718002E-6</v>
      </c>
      <c r="D7534" s="1">
        <v>4.1013130969077001E-6</v>
      </c>
      <c r="E7534" s="1">
        <v>4.0779960715866004E-6</v>
      </c>
      <c r="F7534" s="1">
        <v>6.4662713145276E-6</v>
      </c>
      <c r="G7534" s="1">
        <v>6.1481159210479998E-6</v>
      </c>
      <c r="H7534" s="1">
        <v>4.8919036060177998E-6</v>
      </c>
      <c r="I7534" s="1">
        <v>4.6106469851476997E-6</v>
      </c>
      <c r="K7534" s="1">
        <v>2.9069967720416999E-6</v>
      </c>
      <c r="L7534" s="1">
        <v>4.1013130969077001E-6</v>
      </c>
      <c r="M7534" s="1">
        <v>6.4662713145276E-6</v>
      </c>
    </row>
    <row r="7535" spans="1:13" x14ac:dyDescent="0.25">
      <c r="A7535">
        <v>1000</v>
      </c>
      <c r="B7535" s="1">
        <v>2.9069967720416999E-6</v>
      </c>
      <c r="C7535" s="1">
        <v>2.8556842222452001E-6</v>
      </c>
      <c r="D7535" s="1">
        <v>4.1013130969077001E-6</v>
      </c>
      <c r="E7535" s="1">
        <v>4.0724169079896002E-6</v>
      </c>
      <c r="F7535" s="1">
        <v>6.4662713145276E-6</v>
      </c>
      <c r="G7535" s="1">
        <v>6.1528175755116999E-6</v>
      </c>
      <c r="H7535" s="1">
        <v>4.8919036060177998E-6</v>
      </c>
      <c r="I7535" s="1">
        <v>4.6036904019181997E-6</v>
      </c>
      <c r="K7535" s="1">
        <v>2.9069967720416999E-6</v>
      </c>
      <c r="L7535" s="1">
        <v>4.1013130969077001E-6</v>
      </c>
      <c r="M7535" s="1">
        <v>6.4662713145276E-6</v>
      </c>
    </row>
    <row r="7536" spans="1:13" x14ac:dyDescent="0.25">
      <c r="A7536">
        <v>1001</v>
      </c>
      <c r="B7536" s="1">
        <v>2.9069967720416999E-6</v>
      </c>
      <c r="C7536" s="1">
        <v>2.8578697575804002E-6</v>
      </c>
      <c r="D7536" s="1">
        <v>4.1013130969077001E-6</v>
      </c>
      <c r="E7536" s="1">
        <v>4.0797069266927002E-6</v>
      </c>
      <c r="F7536" s="1">
        <v>6.4662713145276E-6</v>
      </c>
      <c r="G7536" s="1">
        <v>6.1433677520867999E-6</v>
      </c>
      <c r="H7536" s="1">
        <v>4.8919036060177998E-6</v>
      </c>
      <c r="I7536" s="1">
        <v>4.6031545570904001E-6</v>
      </c>
      <c r="K7536" s="1">
        <v>2.9069967720416999E-6</v>
      </c>
      <c r="L7536" s="1">
        <v>4.1013130969077001E-6</v>
      </c>
      <c r="M7536" s="1">
        <v>6.4662713145276E-6</v>
      </c>
    </row>
    <row r="7537" spans="1:13" x14ac:dyDescent="0.25">
      <c r="A7537">
        <v>1000</v>
      </c>
      <c r="B7537" s="1">
        <v>2.9069967720416999E-6</v>
      </c>
      <c r="C7537" s="1">
        <v>2.8552904783337E-6</v>
      </c>
      <c r="D7537" s="1">
        <v>4.1013130969077001E-6</v>
      </c>
      <c r="E7537" s="1">
        <v>4.0806212065238996E-6</v>
      </c>
      <c r="F7537" s="1">
        <v>6.4662713145276E-6</v>
      </c>
      <c r="G7537" s="1">
        <v>6.1339789164260002E-6</v>
      </c>
      <c r="H7537" s="1">
        <v>4.8919036060177998E-6</v>
      </c>
      <c r="I7537" s="1">
        <v>4.6068459024390997E-6</v>
      </c>
      <c r="K7537" s="1">
        <v>2.9069967720416999E-6</v>
      </c>
      <c r="L7537" s="1">
        <v>4.1013130969077001E-6</v>
      </c>
      <c r="M7537" s="1">
        <v>6.4662713145276E-6</v>
      </c>
    </row>
    <row r="7538" spans="1:13" x14ac:dyDescent="0.25">
      <c r="A7538">
        <v>1001</v>
      </c>
      <c r="B7538" s="1">
        <v>2.9069967720416999E-6</v>
      </c>
      <c r="C7538" s="1">
        <v>2.8564479665722999E-6</v>
      </c>
      <c r="D7538" s="1">
        <v>4.1013130969077001E-6</v>
      </c>
      <c r="E7538" s="1">
        <v>4.0768487675826003E-6</v>
      </c>
      <c r="F7538" s="1">
        <v>6.4662713145276E-6</v>
      </c>
      <c r="G7538" s="1">
        <v>6.1433378273366001E-6</v>
      </c>
      <c r="H7538" s="1">
        <v>4.8919036060177998E-6</v>
      </c>
      <c r="I7538" s="1">
        <v>4.6081446605274997E-6</v>
      </c>
      <c r="K7538" s="1">
        <v>2.9069967720416999E-6</v>
      </c>
      <c r="L7538" s="1">
        <v>4.1013130969077001E-6</v>
      </c>
      <c r="M7538" s="1">
        <v>6.4662713145276E-6</v>
      </c>
    </row>
    <row r="7539" spans="1:13" x14ac:dyDescent="0.25">
      <c r="A7539">
        <v>1000</v>
      </c>
      <c r="B7539" s="1">
        <v>2.9069967720416999E-6</v>
      </c>
      <c r="C7539" s="1">
        <v>2.8572862206929002E-6</v>
      </c>
      <c r="D7539" s="1">
        <v>4.1013130969077001E-6</v>
      </c>
      <c r="E7539" s="1">
        <v>4.0754372066957E-6</v>
      </c>
      <c r="F7539" s="1">
        <v>6.4662713145276E-6</v>
      </c>
      <c r="G7539" s="1">
        <v>6.1224667227205002E-6</v>
      </c>
      <c r="H7539" s="1">
        <v>4.8919036060177998E-6</v>
      </c>
      <c r="I7539" s="1">
        <v>4.6034342678736998E-6</v>
      </c>
      <c r="K7539" s="1">
        <v>2.9069967720416999E-6</v>
      </c>
      <c r="L7539" s="1">
        <v>4.1013130969077001E-6</v>
      </c>
      <c r="M7539" s="1">
        <v>6.4662713145276E-6</v>
      </c>
    </row>
    <row r="7540" spans="1:13" x14ac:dyDescent="0.25">
      <c r="A7540">
        <v>1001</v>
      </c>
      <c r="B7540" s="1">
        <v>2.9069967720416999E-6</v>
      </c>
      <c r="C7540" s="1">
        <v>2.8561455088396002E-6</v>
      </c>
      <c r="D7540" s="1">
        <v>4.1013130969077001E-6</v>
      </c>
      <c r="E7540" s="1">
        <v>4.0808652032245004E-6</v>
      </c>
      <c r="F7540" s="1">
        <v>6.4662713145276E-6</v>
      </c>
      <c r="G7540" s="1">
        <v>6.1474789202408002E-6</v>
      </c>
      <c r="H7540" s="1">
        <v>4.8919036060177998E-6</v>
      </c>
      <c r="I7540" s="1">
        <v>4.6139824195904998E-6</v>
      </c>
      <c r="K7540" s="1">
        <v>2.9069967720416999E-6</v>
      </c>
      <c r="L7540" s="1">
        <v>4.1013130969077001E-6</v>
      </c>
      <c r="M7540" s="1">
        <v>6.4662713145276E-6</v>
      </c>
    </row>
    <row r="7541" spans="1:13" x14ac:dyDescent="0.25">
      <c r="A7541">
        <v>1000</v>
      </c>
      <c r="B7541" s="1">
        <v>2.9069967720416999E-6</v>
      </c>
      <c r="C7541" s="1">
        <v>2.8565586738811999E-6</v>
      </c>
      <c r="D7541" s="1">
        <v>4.1013130969077001E-6</v>
      </c>
      <c r="E7541" s="1">
        <v>4.0772304700756997E-6</v>
      </c>
      <c r="F7541" s="1">
        <v>6.4662713145276E-6</v>
      </c>
      <c r="G7541" s="1">
        <v>6.1330310424753E-6</v>
      </c>
      <c r="H7541" s="1">
        <v>4.8919036060177998E-6</v>
      </c>
      <c r="I7541" s="1">
        <v>4.6070805456181997E-6</v>
      </c>
      <c r="K7541" s="1">
        <v>2.9069967720416999E-6</v>
      </c>
      <c r="L7541" s="1">
        <v>4.1013130969077001E-6</v>
      </c>
      <c r="M7541" s="1">
        <v>6.4662713145276E-6</v>
      </c>
    </row>
    <row r="7542" spans="1:13" x14ac:dyDescent="0.25">
      <c r="A7542">
        <v>1001</v>
      </c>
      <c r="B7542" s="1">
        <v>2.9069967720416999E-6</v>
      </c>
      <c r="C7542" s="1">
        <v>2.8559864324020998E-6</v>
      </c>
      <c r="D7542" s="1">
        <v>4.1013130969077001E-6</v>
      </c>
      <c r="E7542" s="1">
        <v>4.0819464247670998E-6</v>
      </c>
      <c r="F7542" s="1">
        <v>6.4662713145276E-6</v>
      </c>
      <c r="G7542" s="1">
        <v>6.1311276324208999E-6</v>
      </c>
      <c r="H7542" s="1">
        <v>4.8919036060177998E-6</v>
      </c>
      <c r="I7542" s="1">
        <v>4.6106142436906E-6</v>
      </c>
      <c r="K7542" s="1">
        <v>2.9069967720416999E-6</v>
      </c>
      <c r="L7542" s="1">
        <v>4.1013130969077001E-6</v>
      </c>
      <c r="M7542" s="1">
        <v>6.4662713145276E-6</v>
      </c>
    </row>
    <row r="7543" spans="1:13" x14ac:dyDescent="0.25">
      <c r="A7543">
        <v>1000</v>
      </c>
      <c r="B7543" s="1">
        <v>2.9069967720416999E-6</v>
      </c>
      <c r="C7543" s="1">
        <v>2.8558833244096998E-6</v>
      </c>
      <c r="D7543" s="1">
        <v>4.1013130969077001E-6</v>
      </c>
      <c r="E7543" s="1">
        <v>4.0783432978508999E-6</v>
      </c>
      <c r="F7543" s="1">
        <v>6.4662713145276E-6</v>
      </c>
      <c r="G7543" s="1">
        <v>6.1387376955459003E-6</v>
      </c>
      <c r="H7543" s="1">
        <v>4.8919036060177998E-6</v>
      </c>
      <c r="I7543" s="1">
        <v>4.6060895797434004E-6</v>
      </c>
      <c r="K7543" s="1">
        <v>2.9069967720416999E-6</v>
      </c>
      <c r="L7543" s="1">
        <v>4.1013130969077001E-6</v>
      </c>
      <c r="M7543" s="1">
        <v>6.4662713145276E-6</v>
      </c>
    </row>
    <row r="7544" spans="1:13" x14ac:dyDescent="0.25">
      <c r="A7544">
        <v>1001</v>
      </c>
      <c r="B7544" s="1">
        <v>2.9069967720416999E-6</v>
      </c>
      <c r="C7544" s="1">
        <v>2.8557676422509E-6</v>
      </c>
      <c r="D7544" s="1">
        <v>4.1013130969077001E-6</v>
      </c>
      <c r="E7544" s="1">
        <v>4.0759917590269999E-6</v>
      </c>
      <c r="F7544" s="1">
        <v>6.4662713145276E-6</v>
      </c>
      <c r="G7544" s="1">
        <v>6.1310084882475002E-6</v>
      </c>
      <c r="H7544" s="1">
        <v>4.8919036060177998E-6</v>
      </c>
      <c r="I7544" s="1">
        <v>4.6125997858126003E-6</v>
      </c>
      <c r="K7544" s="1">
        <v>2.9069967720416999E-6</v>
      </c>
      <c r="L7544" s="1">
        <v>4.1013130969077001E-6</v>
      </c>
      <c r="M7544" s="1">
        <v>6.4662713145276E-6</v>
      </c>
    </row>
    <row r="7545" spans="1:13" x14ac:dyDescent="0.25">
      <c r="A7545">
        <v>1000</v>
      </c>
      <c r="B7545" s="1">
        <v>2.9069967720416999E-6</v>
      </c>
      <c r="C7545" s="1">
        <v>2.8554778287419001E-6</v>
      </c>
      <c r="D7545" s="1">
        <v>4.1013130969077001E-6</v>
      </c>
      <c r="E7545" s="1">
        <v>4.0792989747257996E-6</v>
      </c>
      <c r="F7545" s="1">
        <v>6.4662713145276E-6</v>
      </c>
      <c r="G7545" s="1">
        <v>6.1499841495738E-6</v>
      </c>
      <c r="H7545" s="1">
        <v>4.8919036060177998E-6</v>
      </c>
      <c r="I7545" s="1">
        <v>4.6062236769890998E-6</v>
      </c>
      <c r="K7545" s="1">
        <v>2.9069967720416999E-6</v>
      </c>
      <c r="L7545" s="1">
        <v>4.1013130969077001E-6</v>
      </c>
      <c r="M7545" s="1">
        <v>6.4662713145276E-6</v>
      </c>
    </row>
    <row r="7546" spans="1:13" x14ac:dyDescent="0.25">
      <c r="A7546">
        <v>1001</v>
      </c>
      <c r="B7546" s="1">
        <v>2.9069967720416999E-6</v>
      </c>
      <c r="C7546" s="1">
        <v>2.8581366773532002E-6</v>
      </c>
      <c r="D7546" s="1">
        <v>4.1013130969077001E-6</v>
      </c>
      <c r="E7546" s="1">
        <v>4.0792250645021001E-6</v>
      </c>
      <c r="F7546" s="1">
        <v>6.4662713145276E-6</v>
      </c>
      <c r="G7546" s="1">
        <v>6.1439226217780001E-6</v>
      </c>
      <c r="H7546" s="1">
        <v>4.8919036060177998E-6</v>
      </c>
      <c r="I7546" s="1">
        <v>4.6109239735344996E-6</v>
      </c>
      <c r="K7546" s="1">
        <v>2.9069967720416999E-6</v>
      </c>
      <c r="L7546" s="1">
        <v>4.1013130969077001E-6</v>
      </c>
      <c r="M7546" s="1">
        <v>6.4662713145276E-6</v>
      </c>
    </row>
    <row r="7547" spans="1:13" x14ac:dyDescent="0.25">
      <c r="A7547">
        <v>1000</v>
      </c>
      <c r="B7547" s="1">
        <v>2.9069967720416999E-6</v>
      </c>
      <c r="C7547" s="1">
        <v>2.8569833550036001E-6</v>
      </c>
      <c r="D7547" s="1">
        <v>4.1013130969077001E-6</v>
      </c>
      <c r="E7547" s="1">
        <v>4.0786786468767996E-6</v>
      </c>
      <c r="F7547" s="1">
        <v>6.4662713145276E-6</v>
      </c>
      <c r="G7547" s="1">
        <v>6.1376473993147998E-6</v>
      </c>
      <c r="H7547" s="1">
        <v>4.8919036060177998E-6</v>
      </c>
      <c r="I7547" s="1">
        <v>4.6007738548640002E-6</v>
      </c>
      <c r="K7547" s="1">
        <v>2.9069967720416999E-6</v>
      </c>
      <c r="L7547" s="1">
        <v>4.1013130969077001E-6</v>
      </c>
      <c r="M7547" s="1">
        <v>6.4662713145276E-6</v>
      </c>
    </row>
    <row r="7548" spans="1:13" x14ac:dyDescent="0.25">
      <c r="A7548">
        <v>1001</v>
      </c>
      <c r="B7548" s="1">
        <v>2.9069967720416999E-6</v>
      </c>
      <c r="C7548" s="1">
        <v>2.8582572940475E-6</v>
      </c>
      <c r="D7548" s="1">
        <v>4.1013130969077001E-6</v>
      </c>
      <c r="E7548" s="1">
        <v>4.0716219607067001E-6</v>
      </c>
      <c r="F7548" s="1">
        <v>6.476701975271E-6</v>
      </c>
      <c r="G7548" s="1">
        <v>6.1392487198414E-6</v>
      </c>
      <c r="H7548" s="1">
        <v>4.8919036060177998E-6</v>
      </c>
      <c r="I7548" s="1">
        <v>4.6080166287882001E-6</v>
      </c>
      <c r="K7548" s="1">
        <v>2.9069967720416999E-6</v>
      </c>
      <c r="L7548" s="1">
        <v>4.1013130969077001E-6</v>
      </c>
      <c r="M7548" s="1">
        <v>6.476701975271E-6</v>
      </c>
    </row>
    <row r="7549" spans="1:13" x14ac:dyDescent="0.25">
      <c r="A7549">
        <v>1000</v>
      </c>
      <c r="B7549" s="1">
        <v>2.9069967720416999E-6</v>
      </c>
      <c r="C7549" s="1">
        <v>2.8559289380867999E-6</v>
      </c>
      <c r="D7549" s="1">
        <v>4.1013130969077001E-6</v>
      </c>
      <c r="E7549" s="1">
        <v>4.0803832489587999E-6</v>
      </c>
      <c r="F7549" s="1">
        <v>6.476701975271E-6</v>
      </c>
      <c r="G7549" s="1">
        <v>6.1474597140036001E-6</v>
      </c>
      <c r="H7549" s="1">
        <v>4.8919036060177998E-6</v>
      </c>
      <c r="I7549" s="1">
        <v>4.6076653364839002E-6</v>
      </c>
      <c r="K7549" s="1">
        <v>2.9069967720416999E-6</v>
      </c>
      <c r="L7549" s="1">
        <v>4.1013130969077001E-6</v>
      </c>
      <c r="M7549" s="1">
        <v>6.476701975271E-6</v>
      </c>
    </row>
    <row r="7550" spans="1:13" x14ac:dyDescent="0.25">
      <c r="A7550">
        <v>1001</v>
      </c>
      <c r="B7550" s="1">
        <v>2.9069967720416999E-6</v>
      </c>
      <c r="C7550" s="1">
        <v>2.8569415913786999E-6</v>
      </c>
      <c r="D7550" s="1">
        <v>4.1013130969077001E-6</v>
      </c>
      <c r="E7550" s="1">
        <v>4.0829405116298999E-6</v>
      </c>
      <c r="F7550" s="1">
        <v>6.4771508464308003E-6</v>
      </c>
      <c r="G7550" s="1">
        <v>6.1456687859345001E-6</v>
      </c>
      <c r="H7550" s="1">
        <v>4.8919036060177998E-6</v>
      </c>
      <c r="I7550" s="1">
        <v>4.6050623858969998E-6</v>
      </c>
      <c r="K7550" s="1">
        <v>2.9069967720416999E-6</v>
      </c>
      <c r="L7550" s="1">
        <v>4.1013130969077001E-6</v>
      </c>
      <c r="M7550" s="1">
        <v>6.4771508464308003E-6</v>
      </c>
    </row>
    <row r="7551" spans="1:13" x14ac:dyDescent="0.25">
      <c r="A7551">
        <v>1000</v>
      </c>
      <c r="B7551" s="1">
        <v>2.9069967720416999E-6</v>
      </c>
      <c r="C7551" s="1">
        <v>2.853860411284E-6</v>
      </c>
      <c r="D7551" s="1">
        <v>4.1013130969077001E-6</v>
      </c>
      <c r="E7551" s="1">
        <v>4.0804499578127999E-6</v>
      </c>
      <c r="F7551" s="1">
        <v>6.4771508464308003E-6</v>
      </c>
      <c r="G7551" s="1">
        <v>6.1375979624221997E-6</v>
      </c>
      <c r="H7551" s="1">
        <v>4.8919036060177998E-6</v>
      </c>
      <c r="I7551" s="1">
        <v>4.6048120628214003E-6</v>
      </c>
      <c r="K7551" s="1">
        <v>2.9069967720416999E-6</v>
      </c>
      <c r="L7551" s="1">
        <v>4.1013130969077001E-6</v>
      </c>
      <c r="M7551" s="1">
        <v>6.4771508464308003E-6</v>
      </c>
    </row>
    <row r="7552" spans="1:13" x14ac:dyDescent="0.25">
      <c r="A7552">
        <v>1001</v>
      </c>
      <c r="B7552" s="1">
        <v>2.9069967720416999E-6</v>
      </c>
      <c r="C7552" s="1">
        <v>2.8563781684011E-6</v>
      </c>
      <c r="D7552" s="1">
        <v>4.1013130969077001E-6</v>
      </c>
      <c r="E7552" s="1">
        <v>4.0768472212647001E-6</v>
      </c>
      <c r="F7552" s="1">
        <v>6.4771508464308003E-6</v>
      </c>
      <c r="G7552" s="1">
        <v>6.1452525468945996E-6</v>
      </c>
      <c r="H7552" s="1">
        <v>4.8919036060177998E-6</v>
      </c>
      <c r="I7552" s="1">
        <v>4.6038226521951999E-6</v>
      </c>
      <c r="K7552" s="1">
        <v>2.9069967720416999E-6</v>
      </c>
      <c r="L7552" s="1">
        <v>4.1013130969077001E-6</v>
      </c>
      <c r="M7552" s="1">
        <v>6.4771508464308003E-6</v>
      </c>
    </row>
    <row r="7553" spans="1:13" x14ac:dyDescent="0.25">
      <c r="A7553">
        <v>1000</v>
      </c>
      <c r="B7553" s="1">
        <v>2.9069967720416999E-6</v>
      </c>
      <c r="C7553" s="1">
        <v>2.8574912430949002E-6</v>
      </c>
      <c r="D7553" s="1">
        <v>4.1013130969077001E-6</v>
      </c>
      <c r="E7553" s="1">
        <v>4.0740759026524997E-6</v>
      </c>
      <c r="F7553" s="1">
        <v>6.4771508464308003E-6</v>
      </c>
      <c r="G7553" s="1">
        <v>6.1493252320119997E-6</v>
      </c>
      <c r="H7553" s="1">
        <v>4.8919036060177998E-6</v>
      </c>
      <c r="I7553" s="1">
        <v>4.5988128825473E-6</v>
      </c>
      <c r="K7553" s="1">
        <v>2.9069967720416999E-6</v>
      </c>
      <c r="L7553" s="1">
        <v>4.1013130969077001E-6</v>
      </c>
      <c r="M7553" s="1">
        <v>6.4771508464308003E-6</v>
      </c>
    </row>
    <row r="7554" spans="1:13" x14ac:dyDescent="0.25">
      <c r="A7554">
        <v>1001</v>
      </c>
      <c r="B7554" s="1">
        <v>2.9069967720416999E-6</v>
      </c>
      <c r="C7554" s="1">
        <v>2.8580105683083998E-6</v>
      </c>
      <c r="D7554" s="1">
        <v>4.1013130969077001E-6</v>
      </c>
      <c r="E7554" s="1">
        <v>4.0821574265476E-6</v>
      </c>
      <c r="F7554" s="1">
        <v>6.4771508464308003E-6</v>
      </c>
      <c r="G7554" s="1">
        <v>6.1662093700197996E-6</v>
      </c>
      <c r="H7554" s="1">
        <v>4.8919036060177998E-6</v>
      </c>
      <c r="I7554" s="1">
        <v>4.6097455567600001E-6</v>
      </c>
      <c r="K7554" s="1">
        <v>2.9069967720416999E-6</v>
      </c>
      <c r="L7554" s="1">
        <v>4.1013130969077001E-6</v>
      </c>
      <c r="M7554" s="1">
        <v>6.4771508464308003E-6</v>
      </c>
    </row>
    <row r="7555" spans="1:13" x14ac:dyDescent="0.25">
      <c r="A7555">
        <v>1000</v>
      </c>
      <c r="B7555" s="1">
        <v>2.9069967720416999E-6</v>
      </c>
      <c r="C7555" s="1">
        <v>2.8563606319432998E-6</v>
      </c>
      <c r="D7555" s="1">
        <v>4.1013130969077001E-6</v>
      </c>
      <c r="E7555" s="1">
        <v>4.0780960601813003E-6</v>
      </c>
      <c r="F7555" s="1">
        <v>6.4811405614858002E-6</v>
      </c>
      <c r="G7555" s="1">
        <v>6.1463776113330003E-6</v>
      </c>
      <c r="H7555" s="1">
        <v>4.8919036060177998E-6</v>
      </c>
      <c r="I7555" s="1">
        <v>4.5988281605224004E-6</v>
      </c>
      <c r="K7555" s="1">
        <v>2.9069967720416999E-6</v>
      </c>
      <c r="L7555" s="1">
        <v>4.1013130969077001E-6</v>
      </c>
      <c r="M7555" s="1">
        <v>6.4811405614858002E-6</v>
      </c>
    </row>
    <row r="7556" spans="1:13" x14ac:dyDescent="0.25">
      <c r="A7556">
        <v>1001</v>
      </c>
      <c r="B7556" s="1">
        <v>2.9069967720416999E-6</v>
      </c>
      <c r="C7556" s="1">
        <v>2.8568481344794001E-6</v>
      </c>
      <c r="D7556" s="1">
        <v>4.1013130969077001E-6</v>
      </c>
      <c r="E7556" s="1">
        <v>4.0766778251538997E-6</v>
      </c>
      <c r="F7556" s="1">
        <v>6.4811405614858002E-6</v>
      </c>
      <c r="G7556" s="1">
        <v>6.1551488697668002E-6</v>
      </c>
      <c r="H7556" s="1">
        <v>4.8919036060177998E-6</v>
      </c>
      <c r="I7556" s="1">
        <v>4.6156470592263001E-6</v>
      </c>
      <c r="K7556" s="1">
        <v>2.9069967720416999E-6</v>
      </c>
      <c r="L7556" s="1">
        <v>4.1013130969077001E-6</v>
      </c>
      <c r="M7556" s="1">
        <v>6.4811405614858002E-6</v>
      </c>
    </row>
    <row r="7557" spans="1:13" x14ac:dyDescent="0.25">
      <c r="A7557">
        <v>1000</v>
      </c>
      <c r="B7557" s="1">
        <v>2.9069967720416999E-6</v>
      </c>
      <c r="C7557" s="1">
        <v>2.8572666243782E-6</v>
      </c>
      <c r="D7557" s="1">
        <v>4.1013130969077001E-6</v>
      </c>
      <c r="E7557" s="1">
        <v>4.0786936142700997E-6</v>
      </c>
      <c r="F7557" s="1">
        <v>6.4811405614858002E-6</v>
      </c>
      <c r="G7557" s="1">
        <v>6.1438004256371997E-6</v>
      </c>
      <c r="H7557" s="1">
        <v>4.8919036060177998E-6</v>
      </c>
      <c r="I7557" s="1">
        <v>4.6035770118419999E-6</v>
      </c>
      <c r="K7557" s="1">
        <v>2.9069967720416999E-6</v>
      </c>
      <c r="L7557" s="1">
        <v>4.1013130969077001E-6</v>
      </c>
      <c r="M7557" s="1">
        <v>6.4811405614858002E-6</v>
      </c>
    </row>
    <row r="7558" spans="1:13" x14ac:dyDescent="0.25">
      <c r="A7558">
        <v>1001</v>
      </c>
      <c r="B7558" s="1">
        <v>2.9069967720416999E-6</v>
      </c>
      <c r="C7558" s="1">
        <v>2.8547205677684E-6</v>
      </c>
      <c r="D7558" s="1">
        <v>4.1013130969077001E-6</v>
      </c>
      <c r="E7558" s="1">
        <v>4.0781219394717999E-6</v>
      </c>
      <c r="F7558" s="1">
        <v>6.4820370760852998E-6</v>
      </c>
      <c r="G7558" s="1">
        <v>6.1592289355756003E-6</v>
      </c>
      <c r="H7558" s="1">
        <v>4.8919036060177998E-6</v>
      </c>
      <c r="I7558" s="1">
        <v>4.618505698372E-6</v>
      </c>
      <c r="K7558" s="1">
        <v>2.9069967720416999E-6</v>
      </c>
      <c r="L7558" s="1">
        <v>4.1013130969077001E-6</v>
      </c>
      <c r="M7558" s="1">
        <v>6.4820370760852998E-6</v>
      </c>
    </row>
    <row r="7559" spans="1:13" x14ac:dyDescent="0.25">
      <c r="A7559">
        <v>1000</v>
      </c>
      <c r="B7559" s="1">
        <v>2.9069967720416999E-6</v>
      </c>
      <c r="C7559" s="1">
        <v>2.8557510059479E-6</v>
      </c>
      <c r="D7559" s="1">
        <v>4.1013130969077001E-6</v>
      </c>
      <c r="E7559" s="1">
        <v>4.0780068743464E-6</v>
      </c>
      <c r="F7559" s="1">
        <v>6.4820370760852998E-6</v>
      </c>
      <c r="G7559" s="1">
        <v>6.1386718361569002E-6</v>
      </c>
      <c r="H7559" s="1">
        <v>4.8919036060177998E-6</v>
      </c>
      <c r="I7559" s="1">
        <v>4.6153518475605997E-6</v>
      </c>
      <c r="K7559" s="1">
        <v>2.9069967720416999E-6</v>
      </c>
      <c r="L7559" s="1">
        <v>4.1013130969077001E-6</v>
      </c>
      <c r="M7559" s="1">
        <v>6.4820370760852998E-6</v>
      </c>
    </row>
    <row r="7560" spans="1:13" x14ac:dyDescent="0.25">
      <c r="A7560">
        <v>1001</v>
      </c>
      <c r="B7560" s="1">
        <v>2.9069967720416999E-6</v>
      </c>
      <c r="C7560" s="1">
        <v>2.8578217629632001E-6</v>
      </c>
      <c r="D7560" s="1">
        <v>4.1013130969077001E-6</v>
      </c>
      <c r="E7560" s="1">
        <v>4.0802001229435004E-6</v>
      </c>
      <c r="F7560" s="1">
        <v>6.4820370760852998E-6</v>
      </c>
      <c r="G7560" s="1">
        <v>6.1521973747717996E-6</v>
      </c>
      <c r="H7560" s="1">
        <v>4.8919036060177998E-6</v>
      </c>
      <c r="I7560" s="1">
        <v>4.6119765583632E-6</v>
      </c>
      <c r="K7560" s="1">
        <v>2.9069967720416999E-6</v>
      </c>
      <c r="L7560" s="1">
        <v>4.1013130969077001E-6</v>
      </c>
      <c r="M7560" s="1">
        <v>6.4820370760852998E-6</v>
      </c>
    </row>
    <row r="7561" spans="1:13" x14ac:dyDescent="0.25">
      <c r="A7561">
        <v>1000</v>
      </c>
      <c r="B7561" s="1">
        <v>2.9069967720416999E-6</v>
      </c>
      <c r="C7561" s="1">
        <v>2.8577086735925002E-6</v>
      </c>
      <c r="D7561" s="1">
        <v>4.1013130969077001E-6</v>
      </c>
      <c r="E7561" s="1">
        <v>4.0735877725177001E-6</v>
      </c>
      <c r="F7561" s="1">
        <v>6.4820370760852998E-6</v>
      </c>
      <c r="G7561" s="1">
        <v>6.1364046280626996E-6</v>
      </c>
      <c r="H7561" s="1">
        <v>4.8919036060177998E-6</v>
      </c>
      <c r="I7561" s="1">
        <v>4.6099152185834003E-6</v>
      </c>
      <c r="K7561" s="1">
        <v>2.9069967720416999E-6</v>
      </c>
      <c r="L7561" s="1">
        <v>4.1013130969077001E-6</v>
      </c>
      <c r="M7561" s="1">
        <v>6.4820370760852998E-6</v>
      </c>
    </row>
    <row r="7562" spans="1:13" x14ac:dyDescent="0.25">
      <c r="A7562">
        <v>1001</v>
      </c>
      <c r="B7562" s="1">
        <v>2.9069967720416999E-6</v>
      </c>
      <c r="C7562" s="1">
        <v>2.8543467859133998E-6</v>
      </c>
      <c r="D7562" s="1">
        <v>4.1013130969077001E-6</v>
      </c>
      <c r="E7562" s="1">
        <v>4.0787944169511001E-6</v>
      </c>
      <c r="F7562" s="1">
        <v>6.4820370760852998E-6</v>
      </c>
      <c r="G7562" s="1">
        <v>6.1467775730823003E-6</v>
      </c>
      <c r="H7562" s="1">
        <v>4.8919036060177998E-6</v>
      </c>
      <c r="I7562" s="1">
        <v>4.6190885647786003E-6</v>
      </c>
      <c r="K7562" s="1">
        <v>2.9069967720416999E-6</v>
      </c>
      <c r="L7562" s="1">
        <v>4.1013130969077001E-6</v>
      </c>
      <c r="M7562" s="1">
        <v>6.4820370760852998E-6</v>
      </c>
    </row>
    <row r="7563" spans="1:13" x14ac:dyDescent="0.25">
      <c r="A7563">
        <v>1000</v>
      </c>
      <c r="B7563" s="1">
        <v>2.9069967720416999E-6</v>
      </c>
      <c r="C7563" s="1">
        <v>2.8561816453833998E-6</v>
      </c>
      <c r="D7563" s="1">
        <v>4.1013130969077001E-6</v>
      </c>
      <c r="E7563" s="1">
        <v>4.0807485445265001E-6</v>
      </c>
      <c r="F7563" s="1">
        <v>6.4820370760852998E-6</v>
      </c>
      <c r="G7563" s="1">
        <v>6.1519437025596997E-6</v>
      </c>
      <c r="H7563" s="1">
        <v>4.8919036060177998E-6</v>
      </c>
      <c r="I7563" s="1">
        <v>4.6135880074961999E-6</v>
      </c>
      <c r="K7563" s="1">
        <v>2.9069967720416999E-6</v>
      </c>
      <c r="L7563" s="1">
        <v>4.1013130969077001E-6</v>
      </c>
      <c r="M7563" s="1">
        <v>6.4820370760852998E-6</v>
      </c>
    </row>
    <row r="7564" spans="1:13" x14ac:dyDescent="0.25">
      <c r="A7564">
        <v>1001</v>
      </c>
      <c r="B7564" s="1">
        <v>2.9069967720416999E-6</v>
      </c>
      <c r="C7564" s="1">
        <v>2.8568040088286998E-6</v>
      </c>
      <c r="D7564" s="1">
        <v>4.1013130969077001E-6</v>
      </c>
      <c r="E7564" s="1">
        <v>4.0766138317556999E-6</v>
      </c>
      <c r="F7564" s="1">
        <v>6.4820370760852998E-6</v>
      </c>
      <c r="G7564" s="1">
        <v>6.1533897516811001E-6</v>
      </c>
      <c r="H7564" s="1">
        <v>4.8919036060177998E-6</v>
      </c>
      <c r="I7564" s="1">
        <v>4.6065813319135998E-6</v>
      </c>
      <c r="K7564" s="1">
        <v>2.9069967720416999E-6</v>
      </c>
      <c r="L7564" s="1">
        <v>4.1013130969077001E-6</v>
      </c>
      <c r="M7564" s="1">
        <v>6.4820370760852998E-6</v>
      </c>
    </row>
    <row r="7565" spans="1:13" x14ac:dyDescent="0.25">
      <c r="A7565">
        <v>1000</v>
      </c>
      <c r="B7565" s="1">
        <v>2.9069967720416999E-6</v>
      </c>
      <c r="C7565" s="1">
        <v>2.8582518220613999E-6</v>
      </c>
      <c r="D7565" s="1">
        <v>4.1013130969077001E-6</v>
      </c>
      <c r="E7565" s="1">
        <v>4.0743213600131998E-6</v>
      </c>
      <c r="F7565" s="1">
        <v>6.4820370760852998E-6</v>
      </c>
      <c r="G7565" s="1">
        <v>6.1609175878625998E-6</v>
      </c>
      <c r="H7565" s="1">
        <v>4.8919036060177998E-6</v>
      </c>
      <c r="I7565" s="1">
        <v>4.6186148943623998E-6</v>
      </c>
      <c r="K7565" s="1">
        <v>2.9069967720416999E-6</v>
      </c>
      <c r="L7565" s="1">
        <v>4.1013130969077001E-6</v>
      </c>
      <c r="M7565" s="1">
        <v>6.4820370760852998E-6</v>
      </c>
    </row>
    <row r="7566" spans="1:13" x14ac:dyDescent="0.25">
      <c r="A7566">
        <v>1001</v>
      </c>
      <c r="B7566" s="1">
        <v>2.9069967720416999E-6</v>
      </c>
      <c r="C7566" s="1">
        <v>2.8589723074378001E-6</v>
      </c>
      <c r="D7566" s="1">
        <v>4.1013130969077001E-6</v>
      </c>
      <c r="E7566" s="1">
        <v>4.0784644239134998E-6</v>
      </c>
      <c r="F7566" s="1">
        <v>6.4820370760852998E-6</v>
      </c>
      <c r="G7566" s="1">
        <v>6.1569193112203003E-6</v>
      </c>
      <c r="H7566" s="1">
        <v>4.8919036060177998E-6</v>
      </c>
      <c r="I7566" s="1">
        <v>4.6034246197572003E-6</v>
      </c>
      <c r="K7566" s="1">
        <v>2.9069967720416999E-6</v>
      </c>
      <c r="L7566" s="1">
        <v>4.1013130969077001E-6</v>
      </c>
      <c r="M7566" s="1">
        <v>6.4820370760852998E-6</v>
      </c>
    </row>
    <row r="7567" spans="1:13" x14ac:dyDescent="0.25">
      <c r="A7567">
        <v>1000</v>
      </c>
      <c r="B7567" s="1">
        <v>2.9069967720416999E-6</v>
      </c>
      <c r="C7567" s="1">
        <v>2.8550386457676999E-6</v>
      </c>
      <c r="D7567" s="1">
        <v>4.1013130969077001E-6</v>
      </c>
      <c r="E7567" s="1">
        <v>4.0786550040119002E-6</v>
      </c>
      <c r="F7567" s="1">
        <v>6.4820370760852998E-6</v>
      </c>
      <c r="G7567" s="1">
        <v>6.1476010093951002E-6</v>
      </c>
      <c r="H7567" s="1">
        <v>4.8919036060177998E-6</v>
      </c>
      <c r="I7567" s="1">
        <v>4.6136131082536998E-6</v>
      </c>
      <c r="K7567" s="1">
        <v>2.9069967720416999E-6</v>
      </c>
      <c r="L7567" s="1">
        <v>4.1013130969077001E-6</v>
      </c>
      <c r="M7567" s="1">
        <v>6.4820370760852998E-6</v>
      </c>
    </row>
    <row r="7568" spans="1:13" x14ac:dyDescent="0.25">
      <c r="A7568">
        <v>1001</v>
      </c>
      <c r="B7568" s="1">
        <v>2.9069967720416999E-6</v>
      </c>
      <c r="C7568" s="1">
        <v>2.8562662660953999E-6</v>
      </c>
      <c r="D7568" s="1">
        <v>4.1013130969077001E-6</v>
      </c>
      <c r="E7568" s="1">
        <v>4.0772670779932001E-6</v>
      </c>
      <c r="F7568" s="1">
        <v>6.4820370760852998E-6</v>
      </c>
      <c r="G7568" s="1">
        <v>6.1333573537100002E-6</v>
      </c>
      <c r="H7568" s="1">
        <v>4.8919036060177998E-6</v>
      </c>
      <c r="I7568" s="1">
        <v>4.6107858355321996E-6</v>
      </c>
      <c r="K7568" s="1">
        <v>2.9069967720416999E-6</v>
      </c>
      <c r="L7568" s="1">
        <v>4.1013130969077001E-6</v>
      </c>
      <c r="M7568" s="1">
        <v>6.4820370760852998E-6</v>
      </c>
    </row>
    <row r="7569" spans="1:13" x14ac:dyDescent="0.25">
      <c r="A7569">
        <v>1000</v>
      </c>
      <c r="B7569" s="1">
        <v>2.9069967720416999E-6</v>
      </c>
      <c r="C7569" s="1">
        <v>2.8563390776158E-6</v>
      </c>
      <c r="D7569" s="1">
        <v>4.1013130969077001E-6</v>
      </c>
      <c r="E7569" s="1">
        <v>4.0791721369728E-6</v>
      </c>
      <c r="F7569" s="1">
        <v>6.4820370760852998E-6</v>
      </c>
      <c r="G7569" s="1">
        <v>6.1670317278091003E-6</v>
      </c>
      <c r="H7569" s="1">
        <v>4.8919036060177998E-6</v>
      </c>
      <c r="I7569" s="1">
        <v>4.6153775803524998E-6</v>
      </c>
      <c r="K7569" s="1">
        <v>2.9069967720416999E-6</v>
      </c>
      <c r="L7569" s="1">
        <v>4.1013130969077001E-6</v>
      </c>
      <c r="M7569" s="1">
        <v>6.4820370760852998E-6</v>
      </c>
    </row>
    <row r="7570" spans="1:13" x14ac:dyDescent="0.25">
      <c r="A7570">
        <v>1001</v>
      </c>
      <c r="B7570" s="1">
        <v>2.9069967720416999E-6</v>
      </c>
      <c r="C7570" s="1">
        <v>2.8565370123104E-6</v>
      </c>
      <c r="D7570" s="1">
        <v>4.1013130969077001E-6</v>
      </c>
      <c r="E7570" s="1">
        <v>4.0792587999725999E-6</v>
      </c>
      <c r="F7570" s="1">
        <v>6.4820370760852998E-6</v>
      </c>
      <c r="G7570" s="1">
        <v>6.1529973272488002E-6</v>
      </c>
      <c r="H7570" s="1">
        <v>4.8919036060177998E-6</v>
      </c>
      <c r="I7570" s="1">
        <v>4.6103179647259996E-6</v>
      </c>
      <c r="K7570" s="1">
        <v>2.9069967720416999E-6</v>
      </c>
      <c r="L7570" s="1">
        <v>4.1013130969077001E-6</v>
      </c>
      <c r="M7570" s="1">
        <v>6.4820370760852998E-6</v>
      </c>
    </row>
    <row r="7571" spans="1:13" x14ac:dyDescent="0.25">
      <c r="A7571">
        <v>1000</v>
      </c>
      <c r="B7571" s="1">
        <v>2.9069967720416999E-6</v>
      </c>
      <c r="C7571" s="1">
        <v>2.8570768788982E-6</v>
      </c>
      <c r="D7571" s="1">
        <v>4.1013130969077001E-6</v>
      </c>
      <c r="E7571" s="1">
        <v>4.0799639604652003E-6</v>
      </c>
      <c r="F7571" s="1">
        <v>6.4820370760852998E-6</v>
      </c>
      <c r="G7571" s="1">
        <v>6.152522561076E-6</v>
      </c>
      <c r="H7571" s="1">
        <v>4.8919036060177998E-6</v>
      </c>
      <c r="I7571" s="1">
        <v>4.6144961700566003E-6</v>
      </c>
      <c r="K7571" s="1">
        <v>2.9069967720416999E-6</v>
      </c>
      <c r="L7571" s="1">
        <v>4.1013130969077001E-6</v>
      </c>
      <c r="M7571" s="1">
        <v>6.4820370760852998E-6</v>
      </c>
    </row>
    <row r="7572" spans="1:13" x14ac:dyDescent="0.25">
      <c r="A7572">
        <v>1001</v>
      </c>
      <c r="B7572" s="1">
        <v>2.9069967720416999E-6</v>
      </c>
      <c r="C7572" s="1">
        <v>2.8556204032212999E-6</v>
      </c>
      <c r="D7572" s="1">
        <v>4.1013130969077001E-6</v>
      </c>
      <c r="E7572" s="1">
        <v>4.0766900084147002E-6</v>
      </c>
      <c r="F7572" s="1">
        <v>6.4820370760852998E-6</v>
      </c>
      <c r="G7572" s="1">
        <v>6.1452176880882996E-6</v>
      </c>
      <c r="H7572" s="1">
        <v>4.8919036060177998E-6</v>
      </c>
      <c r="I7572" s="1">
        <v>4.6054950406611998E-6</v>
      </c>
      <c r="K7572" s="1">
        <v>2.9069967720416999E-6</v>
      </c>
      <c r="L7572" s="1">
        <v>4.1013130969077001E-6</v>
      </c>
      <c r="M7572" s="1">
        <v>6.4820370760852998E-6</v>
      </c>
    </row>
    <row r="7573" spans="1:13" x14ac:dyDescent="0.25">
      <c r="A7573">
        <v>1000</v>
      </c>
      <c r="B7573" s="1">
        <v>2.9069967720416999E-6</v>
      </c>
      <c r="C7573" s="1">
        <v>2.8558627939079E-6</v>
      </c>
      <c r="D7573" s="1">
        <v>4.1013130969077001E-6</v>
      </c>
      <c r="E7573" s="1">
        <v>4.0783499935486003E-6</v>
      </c>
      <c r="F7573" s="1">
        <v>6.4820370760852998E-6</v>
      </c>
      <c r="G7573" s="1">
        <v>6.1507007766794997E-6</v>
      </c>
      <c r="H7573" s="1">
        <v>4.8919036060177998E-6</v>
      </c>
      <c r="I7573" s="1">
        <v>4.6137833481702002E-6</v>
      </c>
      <c r="K7573" s="1">
        <v>2.9069967720416999E-6</v>
      </c>
      <c r="L7573" s="1">
        <v>4.1013130969077001E-6</v>
      </c>
      <c r="M7573" s="1">
        <v>6.4820370760852998E-6</v>
      </c>
    </row>
    <row r="7574" spans="1:13" x14ac:dyDescent="0.25">
      <c r="A7574">
        <v>1001</v>
      </c>
      <c r="B7574" s="1">
        <v>2.9069967720416999E-6</v>
      </c>
      <c r="C7574" s="1">
        <v>2.8551758377626999E-6</v>
      </c>
      <c r="D7574" s="1">
        <v>4.1013130969077001E-6</v>
      </c>
      <c r="E7574" s="1">
        <v>4.0824724652420996E-6</v>
      </c>
      <c r="F7574" s="1">
        <v>6.4820370760852998E-6</v>
      </c>
      <c r="G7574" s="1">
        <v>6.1574258402230003E-6</v>
      </c>
      <c r="H7574" s="1">
        <v>4.8919036060177998E-6</v>
      </c>
      <c r="I7574" s="1">
        <v>4.6103046518025999E-6</v>
      </c>
      <c r="K7574" s="1">
        <v>2.9069967720416999E-6</v>
      </c>
      <c r="L7574" s="1">
        <v>4.1013130969077001E-6</v>
      </c>
      <c r="M7574" s="1">
        <v>6.4820370760852998E-6</v>
      </c>
    </row>
    <row r="7575" spans="1:13" x14ac:dyDescent="0.25">
      <c r="A7575">
        <v>1000</v>
      </c>
      <c r="B7575" s="1">
        <v>2.9069967720416999E-6</v>
      </c>
      <c r="C7575" s="1">
        <v>2.8556897965187E-6</v>
      </c>
      <c r="D7575" s="1">
        <v>4.1013130969077001E-6</v>
      </c>
      <c r="E7575" s="1">
        <v>4.0792875080184002E-6</v>
      </c>
      <c r="F7575" s="1">
        <v>6.4820370760852998E-6</v>
      </c>
      <c r="G7575" s="1">
        <v>6.1619285481906002E-6</v>
      </c>
      <c r="H7575" s="1">
        <v>4.8919036060177998E-6</v>
      </c>
      <c r="I7575" s="1">
        <v>4.6149647074161996E-6</v>
      </c>
      <c r="K7575" s="1">
        <v>2.9069967720416999E-6</v>
      </c>
      <c r="L7575" s="1">
        <v>4.1013130969077001E-6</v>
      </c>
      <c r="M7575" s="1">
        <v>6.4820370760852998E-6</v>
      </c>
    </row>
    <row r="7576" spans="1:13" x14ac:dyDescent="0.25">
      <c r="A7576">
        <v>1001</v>
      </c>
      <c r="B7576" s="1">
        <v>2.9069967720416999E-6</v>
      </c>
      <c r="C7576" s="1">
        <v>2.8566018102718001E-6</v>
      </c>
      <c r="D7576" s="1">
        <v>4.1013130969077001E-6</v>
      </c>
      <c r="E7576" s="1">
        <v>4.0780697879422002E-6</v>
      </c>
      <c r="F7576" s="1">
        <v>6.4820370760852998E-6</v>
      </c>
      <c r="G7576" s="1">
        <v>6.1651251997720003E-6</v>
      </c>
      <c r="H7576" s="1">
        <v>4.8919036060177998E-6</v>
      </c>
      <c r="I7576" s="1">
        <v>4.6101746404132003E-6</v>
      </c>
      <c r="K7576" s="1">
        <v>2.9069967720416999E-6</v>
      </c>
      <c r="L7576" s="1">
        <v>4.1013130969077001E-6</v>
      </c>
      <c r="M7576" s="1">
        <v>6.4820370760852998E-6</v>
      </c>
    </row>
    <row r="7577" spans="1:13" x14ac:dyDescent="0.25">
      <c r="A7577">
        <v>1000</v>
      </c>
      <c r="B7577" s="1">
        <v>2.9069967720416999E-6</v>
      </c>
      <c r="C7577" s="1">
        <v>2.8564835858692999E-6</v>
      </c>
      <c r="D7577" s="1">
        <v>4.1013130969077001E-6</v>
      </c>
      <c r="E7577" s="1">
        <v>4.0767113616796003E-6</v>
      </c>
      <c r="F7577" s="1">
        <v>6.4820370760852998E-6</v>
      </c>
      <c r="G7577" s="1">
        <v>6.1454701983507999E-6</v>
      </c>
      <c r="H7577" s="1">
        <v>4.8919036060177998E-6</v>
      </c>
      <c r="I7577" s="1">
        <v>4.6044971710368999E-6</v>
      </c>
      <c r="K7577" s="1">
        <v>2.9069967720416999E-6</v>
      </c>
      <c r="L7577" s="1">
        <v>4.1013130969077001E-6</v>
      </c>
      <c r="M7577" s="1">
        <v>6.4820370760852998E-6</v>
      </c>
    </row>
    <row r="7578" spans="1:13" x14ac:dyDescent="0.25">
      <c r="A7578">
        <v>1001</v>
      </c>
      <c r="B7578" s="1">
        <v>2.9069967720416999E-6</v>
      </c>
      <c r="C7578" s="1">
        <v>2.8585722685342002E-6</v>
      </c>
      <c r="D7578" s="1">
        <v>4.1013130969077001E-6</v>
      </c>
      <c r="E7578" s="1">
        <v>4.0749488619179997E-6</v>
      </c>
      <c r="F7578" s="1">
        <v>6.4820370760852998E-6</v>
      </c>
      <c r="G7578" s="1">
        <v>6.1617586714784996E-6</v>
      </c>
      <c r="H7578" s="1">
        <v>4.8919036060177998E-6</v>
      </c>
      <c r="I7578" s="1">
        <v>4.6182272485207997E-6</v>
      </c>
      <c r="K7578" s="1">
        <v>2.9069967720416999E-6</v>
      </c>
      <c r="L7578" s="1">
        <v>4.1013130969077001E-6</v>
      </c>
      <c r="M7578" s="1">
        <v>6.4820370760852998E-6</v>
      </c>
    </row>
    <row r="7579" spans="1:13" x14ac:dyDescent="0.25">
      <c r="A7579">
        <v>1000</v>
      </c>
      <c r="B7579" s="1">
        <v>2.9069967720416999E-6</v>
      </c>
      <c r="C7579" s="1">
        <v>2.8558442724706E-6</v>
      </c>
      <c r="D7579" s="1">
        <v>4.1013130969077001E-6</v>
      </c>
      <c r="E7579" s="1">
        <v>4.0763481027857997E-6</v>
      </c>
      <c r="F7579" s="1">
        <v>6.4820370760852998E-6</v>
      </c>
      <c r="G7579" s="1">
        <v>6.1444309443828E-6</v>
      </c>
      <c r="H7579" s="1">
        <v>4.8919036060177998E-6</v>
      </c>
      <c r="I7579" s="1">
        <v>4.6089037314176001E-6</v>
      </c>
      <c r="K7579" s="1">
        <v>2.9069967720416999E-6</v>
      </c>
      <c r="L7579" s="1">
        <v>4.1013130969077001E-6</v>
      </c>
      <c r="M7579" s="1">
        <v>6.4820370760852998E-6</v>
      </c>
    </row>
    <row r="7580" spans="1:13" x14ac:dyDescent="0.25">
      <c r="A7580">
        <v>1001</v>
      </c>
      <c r="B7580" s="1">
        <v>2.9069967720416999E-6</v>
      </c>
      <c r="C7580" s="1">
        <v>2.8543186718101002E-6</v>
      </c>
      <c r="D7580" s="1">
        <v>4.1013130969077001E-6</v>
      </c>
      <c r="E7580" s="1">
        <v>4.0765264341038003E-6</v>
      </c>
      <c r="F7580" s="1">
        <v>6.4820370760852998E-6</v>
      </c>
      <c r="G7580" s="1">
        <v>6.1481872371183E-6</v>
      </c>
      <c r="H7580" s="1">
        <v>4.8919036060177998E-6</v>
      </c>
      <c r="I7580" s="1">
        <v>4.6161815697216004E-6</v>
      </c>
      <c r="K7580" s="1">
        <v>2.9069967720416999E-6</v>
      </c>
      <c r="L7580" s="1">
        <v>4.1013130969077001E-6</v>
      </c>
      <c r="M7580" s="1">
        <v>6.4820370760852998E-6</v>
      </c>
    </row>
    <row r="7581" spans="1:13" x14ac:dyDescent="0.25">
      <c r="A7581">
        <v>1000</v>
      </c>
      <c r="B7581" s="1">
        <v>2.9069967720416999E-6</v>
      </c>
      <c r="C7581" s="1">
        <v>2.8572815594112E-6</v>
      </c>
      <c r="D7581" s="1">
        <v>4.1013130969077001E-6</v>
      </c>
      <c r="E7581" s="1">
        <v>4.0787296048346E-6</v>
      </c>
      <c r="F7581" s="1">
        <v>6.4820370760852998E-6</v>
      </c>
      <c r="G7581" s="1">
        <v>6.1615169213134997E-6</v>
      </c>
      <c r="H7581" s="1">
        <v>4.8919036060177998E-6</v>
      </c>
      <c r="I7581" s="1">
        <v>4.6101698406681E-6</v>
      </c>
      <c r="K7581" s="1">
        <v>2.9069967720416999E-6</v>
      </c>
      <c r="L7581" s="1">
        <v>4.1013130969077001E-6</v>
      </c>
      <c r="M7581" s="1">
        <v>6.4820370760852998E-6</v>
      </c>
    </row>
    <row r="7582" spans="1:13" x14ac:dyDescent="0.25">
      <c r="A7582">
        <v>1001</v>
      </c>
      <c r="B7582" s="1">
        <v>2.9069967720416999E-6</v>
      </c>
      <c r="C7582" s="1">
        <v>2.8567319117861998E-6</v>
      </c>
      <c r="D7582" s="1">
        <v>4.1013130969077001E-6</v>
      </c>
      <c r="E7582" s="1">
        <v>4.0776371978328001E-6</v>
      </c>
      <c r="F7582" s="1">
        <v>6.4820370760852998E-6</v>
      </c>
      <c r="G7582" s="1">
        <v>6.1532841744957002E-6</v>
      </c>
      <c r="H7582" s="1">
        <v>4.8919036060177998E-6</v>
      </c>
      <c r="I7582" s="1">
        <v>4.6103398546128E-6</v>
      </c>
      <c r="K7582" s="1">
        <v>2.9069967720416999E-6</v>
      </c>
      <c r="L7582" s="1">
        <v>4.1013130969077001E-6</v>
      </c>
      <c r="M7582" s="1">
        <v>6.4820370760852998E-6</v>
      </c>
    </row>
    <row r="7583" spans="1:13" x14ac:dyDescent="0.25">
      <c r="A7583">
        <v>1000</v>
      </c>
      <c r="B7583" s="1">
        <v>2.9069967720416999E-6</v>
      </c>
      <c r="C7583" s="1">
        <v>2.8566609379624998E-6</v>
      </c>
      <c r="D7583" s="1">
        <v>4.1013130969077001E-6</v>
      </c>
      <c r="E7583" s="1">
        <v>4.0739047371961997E-6</v>
      </c>
      <c r="F7583" s="1">
        <v>6.4820370760852998E-6</v>
      </c>
      <c r="G7583" s="1">
        <v>6.1509433342090999E-6</v>
      </c>
      <c r="H7583" s="1">
        <v>4.8919036060177998E-6</v>
      </c>
      <c r="I7583" s="1">
        <v>4.6107179840761997E-6</v>
      </c>
      <c r="K7583" s="1">
        <v>2.9069967720416999E-6</v>
      </c>
      <c r="L7583" s="1">
        <v>4.1013130969077001E-6</v>
      </c>
      <c r="M7583" s="1">
        <v>6.4820370760852998E-6</v>
      </c>
    </row>
    <row r="7584" spans="1:13" x14ac:dyDescent="0.25">
      <c r="A7584">
        <v>1001</v>
      </c>
      <c r="B7584" s="1">
        <v>2.9069967720416999E-6</v>
      </c>
      <c r="C7584" s="1">
        <v>2.8539501481089002E-6</v>
      </c>
      <c r="D7584" s="1">
        <v>4.1013130969077001E-6</v>
      </c>
      <c r="E7584" s="1">
        <v>4.0787350062841996E-6</v>
      </c>
      <c r="F7584" s="1">
        <v>6.4820370760852998E-6</v>
      </c>
      <c r="G7584" s="1">
        <v>6.1537237338734998E-6</v>
      </c>
      <c r="H7584" s="1">
        <v>4.8919036060177998E-6</v>
      </c>
      <c r="I7584" s="1">
        <v>4.6067827598744001E-6</v>
      </c>
      <c r="K7584" s="1">
        <v>2.9069967720416999E-6</v>
      </c>
      <c r="L7584" s="1">
        <v>4.1013130969077001E-6</v>
      </c>
      <c r="M7584" s="1">
        <v>6.4820370760852998E-6</v>
      </c>
    </row>
    <row r="7585" spans="1:13" x14ac:dyDescent="0.25">
      <c r="A7585">
        <v>1000</v>
      </c>
      <c r="B7585" s="1">
        <v>2.9069967720416999E-6</v>
      </c>
      <c r="C7585" s="1">
        <v>2.8559946026138998E-6</v>
      </c>
      <c r="D7585" s="1">
        <v>4.1013130969077001E-6</v>
      </c>
      <c r="E7585" s="1">
        <v>4.0756304183635004E-6</v>
      </c>
      <c r="F7585" s="1">
        <v>6.4820370760852998E-6</v>
      </c>
      <c r="G7585" s="1">
        <v>6.1438855544140996E-6</v>
      </c>
      <c r="H7585" s="1">
        <v>4.8919036060177998E-6</v>
      </c>
      <c r="I7585" s="1">
        <v>4.6063215581754001E-6</v>
      </c>
      <c r="K7585" s="1">
        <v>2.9069967720416999E-6</v>
      </c>
      <c r="L7585" s="1">
        <v>4.1013130969077001E-6</v>
      </c>
      <c r="M7585" s="1">
        <v>6.4820370760852998E-6</v>
      </c>
    </row>
    <row r="7586" spans="1:13" x14ac:dyDescent="0.25">
      <c r="A7586">
        <v>1001</v>
      </c>
      <c r="B7586" s="1">
        <v>2.9069967720416999E-6</v>
      </c>
      <c r="C7586" s="1">
        <v>2.8571029720373998E-6</v>
      </c>
      <c r="D7586" s="1">
        <v>4.1013130969077001E-6</v>
      </c>
      <c r="E7586" s="1">
        <v>4.0791038947276E-6</v>
      </c>
      <c r="F7586" s="1">
        <v>6.4820370760852998E-6</v>
      </c>
      <c r="G7586" s="1">
        <v>6.1487010210782001E-6</v>
      </c>
      <c r="H7586" s="1">
        <v>4.8919036060177998E-6</v>
      </c>
      <c r="I7586" s="1">
        <v>4.6076121513761998E-6</v>
      </c>
      <c r="K7586" s="1">
        <v>2.9069967720416999E-6</v>
      </c>
      <c r="L7586" s="1">
        <v>4.1013130969077001E-6</v>
      </c>
      <c r="M7586" s="1">
        <v>6.4820370760852998E-6</v>
      </c>
    </row>
    <row r="7587" spans="1:13" x14ac:dyDescent="0.25">
      <c r="A7587">
        <v>1000</v>
      </c>
      <c r="B7587" s="1">
        <v>2.9069967720416999E-6</v>
      </c>
      <c r="C7587" s="1">
        <v>2.8566485169709002E-6</v>
      </c>
      <c r="D7587" s="1">
        <v>4.1013130969077001E-6</v>
      </c>
      <c r="E7587" s="1">
        <v>4.0833355362189001E-6</v>
      </c>
      <c r="F7587" s="1">
        <v>6.4820370760852998E-6</v>
      </c>
      <c r="G7587" s="1">
        <v>6.1523720281802998E-6</v>
      </c>
      <c r="H7587" s="1">
        <v>4.8919036060177998E-6</v>
      </c>
      <c r="I7587" s="1">
        <v>4.6149913698985997E-6</v>
      </c>
      <c r="K7587" s="1">
        <v>2.9069967720416999E-6</v>
      </c>
      <c r="L7587" s="1">
        <v>4.1013130969077001E-6</v>
      </c>
      <c r="M7587" s="1">
        <v>6.4820370760852998E-6</v>
      </c>
    </row>
    <row r="7588" spans="1:13" x14ac:dyDescent="0.25">
      <c r="A7588">
        <v>1001</v>
      </c>
      <c r="B7588" s="1">
        <v>2.9069967720416999E-6</v>
      </c>
      <c r="C7588" s="1">
        <v>2.8556897120303E-6</v>
      </c>
      <c r="D7588" s="1">
        <v>4.1013130969077001E-6</v>
      </c>
      <c r="E7588" s="1">
        <v>4.0778761450891999E-6</v>
      </c>
      <c r="F7588" s="1">
        <v>6.4820370760852998E-6</v>
      </c>
      <c r="G7588" s="1">
        <v>6.1513476414515001E-6</v>
      </c>
      <c r="H7588" s="1">
        <v>4.8919036060177998E-6</v>
      </c>
      <c r="I7588" s="1">
        <v>4.6096271451612001E-6</v>
      </c>
      <c r="K7588" s="1">
        <v>2.9069967720416999E-6</v>
      </c>
      <c r="L7588" s="1">
        <v>4.1013130969077001E-6</v>
      </c>
      <c r="M7588" s="1">
        <v>6.4820370760852998E-6</v>
      </c>
    </row>
    <row r="7589" spans="1:13" x14ac:dyDescent="0.25">
      <c r="A7589">
        <v>1000</v>
      </c>
      <c r="B7589" s="1">
        <v>2.9069967720416999E-6</v>
      </c>
      <c r="C7589" s="1">
        <v>2.8562264508608001E-6</v>
      </c>
      <c r="D7589" s="1">
        <v>4.1013130969077001E-6</v>
      </c>
      <c r="E7589" s="1">
        <v>4.0743238910536998E-6</v>
      </c>
      <c r="F7589" s="1">
        <v>6.4820370760852998E-6</v>
      </c>
      <c r="G7589" s="1">
        <v>6.1364591270442999E-6</v>
      </c>
      <c r="H7589" s="1">
        <v>4.8919036060177998E-6</v>
      </c>
      <c r="I7589" s="1">
        <v>4.6115519662615998E-6</v>
      </c>
      <c r="K7589" s="1">
        <v>2.9069967720416999E-6</v>
      </c>
      <c r="L7589" s="1">
        <v>4.1013130969077001E-6</v>
      </c>
      <c r="M7589" s="1">
        <v>6.4820370760852998E-6</v>
      </c>
    </row>
    <row r="7590" spans="1:13" x14ac:dyDescent="0.25">
      <c r="A7590">
        <v>1001</v>
      </c>
      <c r="B7590" s="1">
        <v>2.9069967720416999E-6</v>
      </c>
      <c r="C7590" s="1">
        <v>2.8564555822160998E-6</v>
      </c>
      <c r="D7590" s="1">
        <v>4.1013130969077001E-6</v>
      </c>
      <c r="E7590" s="1">
        <v>4.0816966107264997E-6</v>
      </c>
      <c r="F7590" s="1">
        <v>6.4820370760852998E-6</v>
      </c>
      <c r="G7590" s="1">
        <v>6.1680473291197003E-6</v>
      </c>
      <c r="H7590" s="1">
        <v>4.8919036060177998E-6</v>
      </c>
      <c r="I7590" s="1">
        <v>4.6150587833232E-6</v>
      </c>
      <c r="K7590" s="1">
        <v>2.9069967720416999E-6</v>
      </c>
      <c r="L7590" s="1">
        <v>4.1013130969077001E-6</v>
      </c>
      <c r="M7590" s="1">
        <v>6.4820370760852998E-6</v>
      </c>
    </row>
    <row r="7591" spans="1:13" x14ac:dyDescent="0.25">
      <c r="A7591">
        <v>1000</v>
      </c>
      <c r="B7591" s="1">
        <v>2.9069967720416999E-6</v>
      </c>
      <c r="C7591" s="1">
        <v>2.8573860369736001E-6</v>
      </c>
      <c r="D7591" s="1">
        <v>4.1013130969077001E-6</v>
      </c>
      <c r="E7591" s="1">
        <v>4.0793776311361996E-6</v>
      </c>
      <c r="F7591" s="1">
        <v>6.4820370760852998E-6</v>
      </c>
      <c r="G7591" s="1">
        <v>6.1492046931622004E-6</v>
      </c>
      <c r="H7591" s="1">
        <v>4.8919036060177998E-6</v>
      </c>
      <c r="I7591" s="1">
        <v>4.6122573536044E-6</v>
      </c>
      <c r="K7591" s="1">
        <v>2.9069967720416999E-6</v>
      </c>
      <c r="L7591" s="1">
        <v>4.1013130969077001E-6</v>
      </c>
      <c r="M7591" s="1">
        <v>6.4820370760852998E-6</v>
      </c>
    </row>
    <row r="7592" spans="1:13" x14ac:dyDescent="0.25">
      <c r="A7592">
        <v>1001</v>
      </c>
      <c r="B7592" s="1">
        <v>2.9069967720416999E-6</v>
      </c>
      <c r="C7592" s="1">
        <v>2.8567026524006999E-6</v>
      </c>
      <c r="D7592" s="1">
        <v>4.1013130969077001E-6</v>
      </c>
      <c r="E7592" s="1">
        <v>4.0779800600788002E-6</v>
      </c>
      <c r="F7592" s="1">
        <v>6.4820370760852998E-6</v>
      </c>
      <c r="G7592" s="1">
        <v>6.1462721919627999E-6</v>
      </c>
      <c r="H7592" s="1">
        <v>4.8919036060177998E-6</v>
      </c>
      <c r="I7592" s="1">
        <v>4.6163658075864997E-6</v>
      </c>
      <c r="K7592" s="1">
        <v>2.9069967720416999E-6</v>
      </c>
      <c r="L7592" s="1">
        <v>4.1013130969077001E-6</v>
      </c>
      <c r="M7592" s="1">
        <v>6.4820370760852998E-6</v>
      </c>
    </row>
    <row r="7593" spans="1:13" x14ac:dyDescent="0.25">
      <c r="A7593">
        <v>1000</v>
      </c>
      <c r="B7593" s="1">
        <v>2.9069967720416999E-6</v>
      </c>
      <c r="C7593" s="1">
        <v>2.8566447174900998E-6</v>
      </c>
      <c r="D7593" s="1">
        <v>4.1013130969077001E-6</v>
      </c>
      <c r="E7593" s="1">
        <v>4.0805326314168999E-6</v>
      </c>
      <c r="F7593" s="1">
        <v>6.4820370760852998E-6</v>
      </c>
      <c r="G7593" s="1">
        <v>6.1501257209238003E-6</v>
      </c>
      <c r="H7593" s="1">
        <v>4.8919036060177998E-6</v>
      </c>
      <c r="I7593" s="1">
        <v>4.6148233104602001E-6</v>
      </c>
      <c r="K7593" s="1">
        <v>2.9069967720416999E-6</v>
      </c>
      <c r="L7593" s="1">
        <v>4.1013130969077001E-6</v>
      </c>
      <c r="M7593" s="1">
        <v>6.4820370760852998E-6</v>
      </c>
    </row>
    <row r="7594" spans="1:13" x14ac:dyDescent="0.25">
      <c r="A7594">
        <v>1001</v>
      </c>
      <c r="B7594" s="1">
        <v>2.9069967720416999E-6</v>
      </c>
      <c r="C7594" s="1">
        <v>2.8581495058040999E-6</v>
      </c>
      <c r="D7594" s="1">
        <v>4.1013130969077001E-6</v>
      </c>
      <c r="E7594" s="1">
        <v>4.0771393323550002E-6</v>
      </c>
      <c r="F7594" s="1">
        <v>6.4820370760852998E-6</v>
      </c>
      <c r="G7594" s="1">
        <v>6.136128837534E-6</v>
      </c>
      <c r="H7594" s="1">
        <v>4.8919036060177998E-6</v>
      </c>
      <c r="I7594" s="1">
        <v>4.6143687242121003E-6</v>
      </c>
      <c r="K7594" s="1">
        <v>2.9069967720416999E-6</v>
      </c>
      <c r="L7594" s="1">
        <v>4.1013130969077001E-6</v>
      </c>
      <c r="M7594" s="1">
        <v>6.4820370760852998E-6</v>
      </c>
    </row>
    <row r="7595" spans="1:13" x14ac:dyDescent="0.25">
      <c r="A7595">
        <v>1000</v>
      </c>
      <c r="B7595" s="1">
        <v>2.9069967720416999E-6</v>
      </c>
      <c r="C7595" s="1">
        <v>2.8572996986548002E-6</v>
      </c>
      <c r="D7595" s="1">
        <v>4.1013130969077001E-6</v>
      </c>
      <c r="E7595" s="1">
        <v>4.0792274858288E-6</v>
      </c>
      <c r="F7595" s="1">
        <v>6.4820370760852998E-6</v>
      </c>
      <c r="G7595" s="1">
        <v>6.1474096850932999E-6</v>
      </c>
      <c r="H7595" s="1">
        <v>4.8919036060177998E-6</v>
      </c>
      <c r="I7595" s="1">
        <v>4.6129723196982997E-6</v>
      </c>
      <c r="K7595" s="1">
        <v>2.9069967720416999E-6</v>
      </c>
      <c r="L7595" s="1">
        <v>4.1013130969077001E-6</v>
      </c>
      <c r="M7595" s="1">
        <v>6.4820370760852998E-6</v>
      </c>
    </row>
    <row r="7596" spans="1:13" x14ac:dyDescent="0.25">
      <c r="A7596">
        <v>1001</v>
      </c>
      <c r="B7596" s="1">
        <v>2.9069967720416999E-6</v>
      </c>
      <c r="C7596" s="1">
        <v>2.8562727520581E-6</v>
      </c>
      <c r="D7596" s="1">
        <v>4.1013130969077001E-6</v>
      </c>
      <c r="E7596" s="1">
        <v>4.0763143236964997E-6</v>
      </c>
      <c r="F7596" s="1">
        <v>6.4820370760852998E-6</v>
      </c>
      <c r="G7596" s="1">
        <v>6.1570964063619996E-6</v>
      </c>
      <c r="H7596" s="1">
        <v>4.8919036060177998E-6</v>
      </c>
      <c r="I7596" s="1">
        <v>4.6136679170536002E-6</v>
      </c>
      <c r="K7596" s="1">
        <v>2.9069967720416999E-6</v>
      </c>
      <c r="L7596" s="1">
        <v>4.1013130969077001E-6</v>
      </c>
      <c r="M7596" s="1">
        <v>6.4820370760852998E-6</v>
      </c>
    </row>
    <row r="7597" spans="1:13" x14ac:dyDescent="0.25">
      <c r="A7597">
        <v>1000</v>
      </c>
      <c r="B7597" s="1">
        <v>2.9069967720416999E-6</v>
      </c>
      <c r="C7597" s="1">
        <v>2.8574982074867002E-6</v>
      </c>
      <c r="D7597" s="1">
        <v>4.1013130969077001E-6</v>
      </c>
      <c r="E7597" s="1">
        <v>4.0816429881933002E-6</v>
      </c>
      <c r="F7597" s="1">
        <v>6.4820370760852998E-6</v>
      </c>
      <c r="G7597" s="1">
        <v>6.1584045864449003E-6</v>
      </c>
      <c r="H7597" s="1">
        <v>4.8919036060177998E-6</v>
      </c>
      <c r="I7597" s="1">
        <v>4.6068819308223997E-6</v>
      </c>
      <c r="K7597" s="1">
        <v>2.9069967720416999E-6</v>
      </c>
      <c r="L7597" s="1">
        <v>4.1013130969077001E-6</v>
      </c>
      <c r="M7597" s="1">
        <v>6.4820370760852998E-6</v>
      </c>
    </row>
    <row r="7598" spans="1:13" x14ac:dyDescent="0.25">
      <c r="A7598">
        <v>1001</v>
      </c>
      <c r="B7598" s="1">
        <v>2.9069967720416999E-6</v>
      </c>
      <c r="C7598" s="1">
        <v>2.8556231078176001E-6</v>
      </c>
      <c r="D7598" s="1">
        <v>4.1013130969077001E-6</v>
      </c>
      <c r="E7598" s="1">
        <v>4.0785201649156001E-6</v>
      </c>
      <c r="F7598" s="1">
        <v>6.4820370760852998E-6</v>
      </c>
      <c r="G7598" s="1">
        <v>6.1509945607102996E-6</v>
      </c>
      <c r="H7598" s="1">
        <v>4.8919036060177998E-6</v>
      </c>
      <c r="I7598" s="1">
        <v>4.6117709435178003E-6</v>
      </c>
      <c r="K7598" s="1">
        <v>2.9069967720416999E-6</v>
      </c>
      <c r="L7598" s="1">
        <v>4.1013130969077001E-6</v>
      </c>
      <c r="M7598" s="1">
        <v>6.4820370760852998E-6</v>
      </c>
    </row>
    <row r="7599" spans="1:13" x14ac:dyDescent="0.25">
      <c r="A7599">
        <v>1000</v>
      </c>
      <c r="B7599" s="1">
        <v>2.9069967720416999E-6</v>
      </c>
      <c r="C7599" s="1">
        <v>2.8563803573425999E-6</v>
      </c>
      <c r="D7599" s="1">
        <v>4.1013130969077001E-6</v>
      </c>
      <c r="E7599" s="1">
        <v>4.0768903868110996E-6</v>
      </c>
      <c r="F7599" s="1">
        <v>6.4820370760852998E-6</v>
      </c>
      <c r="G7599" s="1">
        <v>6.1518522999436E-6</v>
      </c>
      <c r="H7599" s="1">
        <v>4.8919036060177998E-6</v>
      </c>
      <c r="I7599" s="1">
        <v>4.6139153946574997E-6</v>
      </c>
      <c r="K7599" s="1">
        <v>2.9069967720416999E-6</v>
      </c>
      <c r="L7599" s="1">
        <v>4.1013130969077001E-6</v>
      </c>
      <c r="M7599" s="1">
        <v>6.4820370760852998E-6</v>
      </c>
    </row>
    <row r="7600" spans="1:13" x14ac:dyDescent="0.25">
      <c r="A7600">
        <v>1001</v>
      </c>
      <c r="B7600" s="1">
        <v>2.9069967720416999E-6</v>
      </c>
      <c r="C7600" s="1">
        <v>2.8534336726017998E-6</v>
      </c>
      <c r="D7600" s="1">
        <v>4.1013130969077001E-6</v>
      </c>
      <c r="E7600" s="1">
        <v>4.0784976374293998E-6</v>
      </c>
      <c r="F7600" s="1">
        <v>6.4820370760852998E-6</v>
      </c>
      <c r="G7600" s="1">
        <v>6.1544113078053E-6</v>
      </c>
      <c r="H7600" s="1">
        <v>4.8919036060177998E-6</v>
      </c>
      <c r="I7600" s="1">
        <v>4.6136668946841002E-6</v>
      </c>
      <c r="K7600" s="1">
        <v>2.9069967720416999E-6</v>
      </c>
      <c r="L7600" s="1">
        <v>4.1013130969077001E-6</v>
      </c>
      <c r="M7600" s="1">
        <v>6.4820370760852998E-6</v>
      </c>
    </row>
    <row r="7601" spans="1:13" x14ac:dyDescent="0.25">
      <c r="A7601">
        <v>1000</v>
      </c>
      <c r="B7601" s="1">
        <v>2.9069967720416999E-6</v>
      </c>
      <c r="C7601" s="1">
        <v>2.8552947328079999E-6</v>
      </c>
      <c r="D7601" s="1">
        <v>4.1013130969077001E-6</v>
      </c>
      <c r="E7601" s="1">
        <v>4.0721498247062E-6</v>
      </c>
      <c r="F7601" s="1">
        <v>6.4820370760852998E-6</v>
      </c>
      <c r="G7601" s="1">
        <v>6.1402732534297004E-6</v>
      </c>
      <c r="H7601" s="1">
        <v>4.8919036060177998E-6</v>
      </c>
      <c r="I7601" s="1">
        <v>4.6178160735015996E-6</v>
      </c>
      <c r="K7601" s="1">
        <v>2.9069967720416999E-6</v>
      </c>
      <c r="L7601" s="1">
        <v>4.1013130969077001E-6</v>
      </c>
      <c r="M7601" s="1">
        <v>6.4820370760852998E-6</v>
      </c>
    </row>
    <row r="7602" spans="1:13" x14ac:dyDescent="0.25">
      <c r="A7602">
        <v>1001</v>
      </c>
      <c r="B7602" s="1">
        <v>2.9069967720416999E-6</v>
      </c>
      <c r="C7602" s="1">
        <v>2.8546649977153002E-6</v>
      </c>
      <c r="D7602" s="1">
        <v>4.1013130969077001E-6</v>
      </c>
      <c r="E7602" s="1">
        <v>4.0784543786671997E-6</v>
      </c>
      <c r="F7602" s="1">
        <v>6.4820370760852998E-6</v>
      </c>
      <c r="G7602" s="1">
        <v>6.1549150047529004E-6</v>
      </c>
      <c r="H7602" s="1">
        <v>4.8919036060177998E-6</v>
      </c>
      <c r="I7602" s="1">
        <v>4.60875046261E-6</v>
      </c>
      <c r="K7602" s="1">
        <v>2.9069967720416999E-6</v>
      </c>
      <c r="L7602" s="1">
        <v>4.1013130969077001E-6</v>
      </c>
      <c r="M7602" s="1">
        <v>6.4820370760852998E-6</v>
      </c>
    </row>
    <row r="7603" spans="1:13" x14ac:dyDescent="0.25">
      <c r="A7603">
        <v>1000</v>
      </c>
      <c r="B7603" s="1">
        <v>2.9069967720416999E-6</v>
      </c>
      <c r="C7603" s="1">
        <v>2.8557569759081999E-6</v>
      </c>
      <c r="D7603" s="1">
        <v>4.1013130969077001E-6</v>
      </c>
      <c r="E7603" s="1">
        <v>4.078449037716E-6</v>
      </c>
      <c r="F7603" s="1">
        <v>6.4820370760852998E-6</v>
      </c>
      <c r="G7603" s="1">
        <v>6.1503487940122997E-6</v>
      </c>
      <c r="H7603" s="1">
        <v>4.8919036060177998E-6</v>
      </c>
      <c r="I7603" s="1">
        <v>4.6071342970288996E-6</v>
      </c>
      <c r="K7603" s="1">
        <v>2.9069967720416999E-6</v>
      </c>
      <c r="L7603" s="1">
        <v>4.1013130969077001E-6</v>
      </c>
      <c r="M7603" s="1">
        <v>6.4820370760852998E-6</v>
      </c>
    </row>
    <row r="7604" spans="1:13" x14ac:dyDescent="0.25">
      <c r="A7604">
        <v>1001</v>
      </c>
      <c r="B7604" s="1">
        <v>2.9069967720416999E-6</v>
      </c>
      <c r="C7604" s="1">
        <v>2.8566273990003001E-6</v>
      </c>
      <c r="D7604" s="1">
        <v>4.1013130969077001E-6</v>
      </c>
      <c r="E7604" s="1">
        <v>4.0798641395831002E-6</v>
      </c>
      <c r="F7604" s="1">
        <v>6.4820370760852998E-6</v>
      </c>
      <c r="G7604" s="1">
        <v>6.1613304307877002E-6</v>
      </c>
      <c r="H7604" s="1">
        <v>4.8919036060177998E-6</v>
      </c>
      <c r="I7604" s="1">
        <v>4.6100476878840997E-6</v>
      </c>
      <c r="K7604" s="1">
        <v>2.9069967720416999E-6</v>
      </c>
      <c r="L7604" s="1">
        <v>4.1013130969077001E-6</v>
      </c>
      <c r="M7604" s="1">
        <v>6.4820370760852998E-6</v>
      </c>
    </row>
    <row r="7605" spans="1:13" x14ac:dyDescent="0.25">
      <c r="A7605">
        <v>1000</v>
      </c>
      <c r="B7605" s="1">
        <v>2.9069967720416999E-6</v>
      </c>
      <c r="C7605" s="1">
        <v>2.8567949318184001E-6</v>
      </c>
      <c r="D7605" s="1">
        <v>4.1013130969077001E-6</v>
      </c>
      <c r="E7605" s="1">
        <v>4.0833443236655996E-6</v>
      </c>
      <c r="F7605" s="1">
        <v>6.4820370760852998E-6</v>
      </c>
      <c r="G7605" s="1">
        <v>6.1537089276712998E-6</v>
      </c>
      <c r="H7605" s="1">
        <v>4.8919036060177998E-6</v>
      </c>
      <c r="I7605" s="1">
        <v>4.6054543007796998E-6</v>
      </c>
      <c r="K7605" s="1">
        <v>2.9069967720416999E-6</v>
      </c>
      <c r="L7605" s="1">
        <v>4.1013130969077001E-6</v>
      </c>
      <c r="M7605" s="1">
        <v>6.4820370760852998E-6</v>
      </c>
    </row>
    <row r="7606" spans="1:13" x14ac:dyDescent="0.25">
      <c r="A7606">
        <v>1001</v>
      </c>
      <c r="B7606" s="1">
        <v>2.9069967720416999E-6</v>
      </c>
      <c r="C7606" s="1">
        <v>2.8563572110511999E-6</v>
      </c>
      <c r="D7606" s="1">
        <v>4.1013130969077001E-6</v>
      </c>
      <c r="E7606" s="1">
        <v>4.0800425298803996E-6</v>
      </c>
      <c r="F7606" s="1">
        <v>6.4820370760852998E-6</v>
      </c>
      <c r="G7606" s="1">
        <v>6.1426443666016997E-6</v>
      </c>
      <c r="H7606" s="1">
        <v>4.8919036060177998E-6</v>
      </c>
      <c r="I7606" s="1">
        <v>4.6069079530254002E-6</v>
      </c>
      <c r="K7606" s="1">
        <v>2.9069967720416999E-6</v>
      </c>
      <c r="L7606" s="1">
        <v>4.1013130969077001E-6</v>
      </c>
      <c r="M7606" s="1">
        <v>6.4820370760852998E-6</v>
      </c>
    </row>
    <row r="7607" spans="1:13" x14ac:dyDescent="0.25">
      <c r="A7607">
        <v>1000</v>
      </c>
      <c r="B7607" s="1">
        <v>2.9069967720416999E-6</v>
      </c>
      <c r="C7607" s="1">
        <v>2.8553740703786999E-6</v>
      </c>
      <c r="D7607" s="1">
        <v>4.1013130969077001E-6</v>
      </c>
      <c r="E7607" s="1">
        <v>4.0771790960874003E-6</v>
      </c>
      <c r="F7607" s="1">
        <v>6.4820370760852998E-6</v>
      </c>
      <c r="G7607" s="1">
        <v>6.1599592727922002E-6</v>
      </c>
      <c r="H7607" s="1">
        <v>4.8919036060177998E-6</v>
      </c>
      <c r="I7607" s="1">
        <v>4.6069620607913999E-6</v>
      </c>
      <c r="K7607" s="1">
        <v>2.9069967720416999E-6</v>
      </c>
      <c r="L7607" s="1">
        <v>4.1013130969077001E-6</v>
      </c>
      <c r="M7607" s="1">
        <v>6.4820370760852998E-6</v>
      </c>
    </row>
    <row r="7608" spans="1:13" x14ac:dyDescent="0.25">
      <c r="A7608">
        <v>1001</v>
      </c>
      <c r="B7608" s="1">
        <v>2.9069967720416999E-6</v>
      </c>
      <c r="C7608" s="1">
        <v>2.8549124886843001E-6</v>
      </c>
      <c r="D7608" s="1">
        <v>4.1013130969077001E-6</v>
      </c>
      <c r="E7608" s="1">
        <v>4.0768372778924001E-6</v>
      </c>
      <c r="F7608" s="1">
        <v>6.4820370760852998E-6</v>
      </c>
      <c r="G7608" s="1">
        <v>6.1602301960805001E-6</v>
      </c>
      <c r="H7608" s="1">
        <v>4.8919036060177998E-6</v>
      </c>
      <c r="I7608" s="1">
        <v>4.6077971535132997E-6</v>
      </c>
      <c r="K7608" s="1">
        <v>2.9069967720416999E-6</v>
      </c>
      <c r="L7608" s="1">
        <v>4.1013130969077001E-6</v>
      </c>
      <c r="M7608" s="1">
        <v>6.4820370760852998E-6</v>
      </c>
    </row>
    <row r="7609" spans="1:13" x14ac:dyDescent="0.25">
      <c r="A7609">
        <v>1000</v>
      </c>
      <c r="B7609" s="1">
        <v>2.9069967720416999E-6</v>
      </c>
      <c r="C7609" s="1">
        <v>2.8588538999749002E-6</v>
      </c>
      <c r="D7609" s="1">
        <v>4.1013130969077001E-6</v>
      </c>
      <c r="E7609" s="1">
        <v>4.0799628826573998E-6</v>
      </c>
      <c r="F7609" s="1">
        <v>6.4820370760852998E-6</v>
      </c>
      <c r="G7609" s="1">
        <v>6.1668326756265003E-6</v>
      </c>
      <c r="H7609" s="1">
        <v>4.8919036060177998E-6</v>
      </c>
      <c r="I7609" s="1">
        <v>4.6076349981224003E-6</v>
      </c>
      <c r="K7609" s="1">
        <v>2.9069967720416999E-6</v>
      </c>
      <c r="L7609" s="1">
        <v>4.1013130969077001E-6</v>
      </c>
      <c r="M7609" s="1">
        <v>6.4820370760852998E-6</v>
      </c>
    </row>
    <row r="7610" spans="1:13" x14ac:dyDescent="0.25">
      <c r="A7610">
        <v>1001</v>
      </c>
      <c r="B7610" s="1">
        <v>2.9069967720416999E-6</v>
      </c>
      <c r="C7610" s="1">
        <v>2.8574968832289E-6</v>
      </c>
      <c r="D7610" s="1">
        <v>4.1013130969077001E-6</v>
      </c>
      <c r="E7610" s="1">
        <v>4.0732926886785998E-6</v>
      </c>
      <c r="F7610" s="1">
        <v>6.4820370760852998E-6</v>
      </c>
      <c r="G7610" s="1">
        <v>6.1548333777565997E-6</v>
      </c>
      <c r="H7610" s="1">
        <v>4.8919036060177998E-6</v>
      </c>
      <c r="I7610" s="1">
        <v>4.6101351221091998E-6</v>
      </c>
      <c r="K7610" s="1">
        <v>2.9069967720416999E-6</v>
      </c>
      <c r="L7610" s="1">
        <v>4.1013130969077001E-6</v>
      </c>
      <c r="M7610" s="1">
        <v>6.4820370760852998E-6</v>
      </c>
    </row>
    <row r="7611" spans="1:13" x14ac:dyDescent="0.25">
      <c r="A7611">
        <v>1000</v>
      </c>
      <c r="B7611" s="1">
        <v>2.9069967720416999E-6</v>
      </c>
      <c r="C7611" s="1">
        <v>2.8572139784700999E-6</v>
      </c>
      <c r="D7611" s="1">
        <v>4.1013130969077001E-6</v>
      </c>
      <c r="E7611" s="1">
        <v>4.0784029513156002E-6</v>
      </c>
      <c r="F7611" s="1">
        <v>6.4820370760852998E-6</v>
      </c>
      <c r="G7611" s="1">
        <v>6.1491977780480002E-6</v>
      </c>
      <c r="H7611" s="1">
        <v>4.8919036060177998E-6</v>
      </c>
      <c r="I7611" s="1">
        <v>4.6114880473128001E-6</v>
      </c>
      <c r="K7611" s="1">
        <v>2.9069967720416999E-6</v>
      </c>
      <c r="L7611" s="1">
        <v>4.1013130969077001E-6</v>
      </c>
      <c r="M7611" s="1">
        <v>6.4820370760852998E-6</v>
      </c>
    </row>
    <row r="7612" spans="1:13" x14ac:dyDescent="0.25">
      <c r="A7612">
        <v>1001</v>
      </c>
      <c r="B7612" s="1">
        <v>2.9069967720416999E-6</v>
      </c>
      <c r="C7612" s="1">
        <v>2.8581711623150999E-6</v>
      </c>
      <c r="D7612" s="1">
        <v>4.1013130969077001E-6</v>
      </c>
      <c r="E7612" s="1">
        <v>4.0773344008538001E-6</v>
      </c>
      <c r="F7612" s="1">
        <v>6.4820370760852998E-6</v>
      </c>
      <c r="G7612" s="1">
        <v>6.1629717297643002E-6</v>
      </c>
      <c r="H7612" s="1">
        <v>4.8919036060177998E-6</v>
      </c>
      <c r="I7612" s="1">
        <v>4.6065947287877004E-6</v>
      </c>
      <c r="K7612" s="1">
        <v>2.9069967720416999E-6</v>
      </c>
      <c r="L7612" s="1">
        <v>4.1013130969077001E-6</v>
      </c>
      <c r="M7612" s="1">
        <v>6.4820370760852998E-6</v>
      </c>
    </row>
    <row r="7613" spans="1:13" x14ac:dyDescent="0.25">
      <c r="A7613">
        <v>1000</v>
      </c>
      <c r="B7613" s="1">
        <v>2.9069967720416999E-6</v>
      </c>
      <c r="C7613" s="1">
        <v>2.8561564884860999E-6</v>
      </c>
      <c r="D7613" s="1">
        <v>4.1013130969077001E-6</v>
      </c>
      <c r="E7613" s="1">
        <v>4.0788853297090001E-6</v>
      </c>
      <c r="F7613" s="1">
        <v>6.4820370760852998E-6</v>
      </c>
      <c r="G7613" s="1">
        <v>6.1546295080073E-6</v>
      </c>
      <c r="H7613" s="1">
        <v>4.8919036060177998E-6</v>
      </c>
      <c r="I7613" s="1">
        <v>4.6113341888779998E-6</v>
      </c>
      <c r="K7613" s="1">
        <v>2.9069967720416999E-6</v>
      </c>
      <c r="L7613" s="1">
        <v>4.1013130969077001E-6</v>
      </c>
      <c r="M7613" s="1">
        <v>6.4820370760852998E-6</v>
      </c>
    </row>
    <row r="7614" spans="1:13" x14ac:dyDescent="0.25">
      <c r="A7614">
        <v>1001</v>
      </c>
      <c r="B7614" s="1">
        <v>2.9069967720416999E-6</v>
      </c>
      <c r="C7614" s="1">
        <v>2.8585539711620002E-6</v>
      </c>
      <c r="D7614" s="1">
        <v>4.1013130969077001E-6</v>
      </c>
      <c r="E7614" s="1">
        <v>4.0774298132753998E-6</v>
      </c>
      <c r="F7614" s="1">
        <v>6.4873506717294997E-6</v>
      </c>
      <c r="G7614" s="1">
        <v>6.1450043163005997E-6</v>
      </c>
      <c r="H7614" s="1">
        <v>4.8919036060177998E-6</v>
      </c>
      <c r="I7614" s="1">
        <v>4.6148382289454002E-6</v>
      </c>
      <c r="K7614" s="1">
        <v>2.9069967720416999E-6</v>
      </c>
      <c r="L7614" s="1">
        <v>4.1013130969077001E-6</v>
      </c>
      <c r="M7614" s="1">
        <v>6.4873506717294997E-6</v>
      </c>
    </row>
    <row r="7615" spans="1:13" x14ac:dyDescent="0.25">
      <c r="A7615">
        <v>1000</v>
      </c>
      <c r="B7615" s="1">
        <v>2.9069967720416999E-6</v>
      </c>
      <c r="C7615" s="1">
        <v>2.8533114086887002E-6</v>
      </c>
      <c r="D7615" s="1">
        <v>4.1013130969077001E-6</v>
      </c>
      <c r="E7615" s="1">
        <v>4.0842420464155002E-6</v>
      </c>
      <c r="F7615" s="1">
        <v>6.4873506717294997E-6</v>
      </c>
      <c r="G7615" s="1">
        <v>6.1651139159190996E-6</v>
      </c>
      <c r="H7615" s="1">
        <v>4.8919036060177998E-6</v>
      </c>
      <c r="I7615" s="1">
        <v>4.6058541088660999E-6</v>
      </c>
      <c r="K7615" s="1">
        <v>2.9069967720416999E-6</v>
      </c>
      <c r="L7615" s="1">
        <v>4.1013130969077001E-6</v>
      </c>
      <c r="M7615" s="1">
        <v>6.4873506717294997E-6</v>
      </c>
    </row>
    <row r="7616" spans="1:13" x14ac:dyDescent="0.25">
      <c r="A7616">
        <v>1001</v>
      </c>
      <c r="B7616" s="1">
        <v>2.9069967720416999E-6</v>
      </c>
      <c r="C7616" s="1">
        <v>2.8560500713808001E-6</v>
      </c>
      <c r="D7616" s="1">
        <v>4.1013130969077001E-6</v>
      </c>
      <c r="E7616" s="1">
        <v>4.0827815932051003E-6</v>
      </c>
      <c r="F7616" s="1">
        <v>6.4873506717294997E-6</v>
      </c>
      <c r="G7616" s="1">
        <v>6.1442273167802003E-6</v>
      </c>
      <c r="H7616" s="1">
        <v>4.8919036060177998E-6</v>
      </c>
      <c r="I7616" s="1">
        <v>4.6227103280868996E-6</v>
      </c>
      <c r="K7616" s="1">
        <v>2.9069967720416999E-6</v>
      </c>
      <c r="L7616" s="1">
        <v>4.1013130969077001E-6</v>
      </c>
      <c r="M7616" s="1">
        <v>6.4873506717294997E-6</v>
      </c>
    </row>
    <row r="7617" spans="1:13" x14ac:dyDescent="0.25">
      <c r="A7617">
        <v>1000</v>
      </c>
      <c r="B7617" s="1">
        <v>2.9069967720416999E-6</v>
      </c>
      <c r="C7617" s="1">
        <v>2.8582025472155E-6</v>
      </c>
      <c r="D7617" s="1">
        <v>4.1013130969077001E-6</v>
      </c>
      <c r="E7617" s="1">
        <v>4.0785877642670003E-6</v>
      </c>
      <c r="F7617" s="1">
        <v>6.4873506717294997E-6</v>
      </c>
      <c r="G7617" s="1">
        <v>6.1580278280246003E-6</v>
      </c>
      <c r="H7617" s="1">
        <v>4.8919036060177998E-6</v>
      </c>
      <c r="I7617" s="1">
        <v>4.6068631699593E-6</v>
      </c>
      <c r="K7617" s="1">
        <v>2.9069967720416999E-6</v>
      </c>
      <c r="L7617" s="1">
        <v>4.1013130969077001E-6</v>
      </c>
      <c r="M7617" s="1">
        <v>6.4873506717294997E-6</v>
      </c>
    </row>
    <row r="7618" spans="1:13" x14ac:dyDescent="0.25">
      <c r="A7618">
        <v>1001</v>
      </c>
      <c r="B7618" s="1">
        <v>2.9069967720416999E-6</v>
      </c>
      <c r="C7618" s="1">
        <v>2.8573399529289002E-6</v>
      </c>
      <c r="D7618" s="1">
        <v>4.1013130969077001E-6</v>
      </c>
      <c r="E7618" s="1">
        <v>4.0783656450974998E-6</v>
      </c>
      <c r="F7618" s="1">
        <v>6.4873506717294997E-6</v>
      </c>
      <c r="G7618" s="1">
        <v>6.1509514709409998E-6</v>
      </c>
      <c r="H7618" s="1">
        <v>4.8919036060177998E-6</v>
      </c>
      <c r="I7618" s="1">
        <v>4.6090864691228998E-6</v>
      </c>
      <c r="K7618" s="1">
        <v>2.9069967720416999E-6</v>
      </c>
      <c r="L7618" s="1">
        <v>4.1013130969077001E-6</v>
      </c>
      <c r="M7618" s="1">
        <v>6.4873506717294997E-6</v>
      </c>
    </row>
    <row r="7619" spans="1:13" x14ac:dyDescent="0.25">
      <c r="A7619">
        <v>1000</v>
      </c>
      <c r="B7619" s="1">
        <v>2.9069967720416999E-6</v>
      </c>
      <c r="C7619" s="1">
        <v>2.8567115437011999E-6</v>
      </c>
      <c r="D7619" s="1">
        <v>4.1013130969077001E-6</v>
      </c>
      <c r="E7619" s="1">
        <v>4.0775076392151004E-6</v>
      </c>
      <c r="F7619" s="1">
        <v>6.4873506717294997E-6</v>
      </c>
      <c r="G7619" s="1">
        <v>6.1581736285207002E-6</v>
      </c>
      <c r="H7619" s="1">
        <v>4.8919036060177998E-6</v>
      </c>
      <c r="I7619" s="1">
        <v>4.6112358757860997E-6</v>
      </c>
      <c r="K7619" s="1">
        <v>2.9069967720416999E-6</v>
      </c>
      <c r="L7619" s="1">
        <v>4.1013130969077001E-6</v>
      </c>
      <c r="M7619" s="1">
        <v>6.4873506717294997E-6</v>
      </c>
    </row>
    <row r="7620" spans="1:13" x14ac:dyDescent="0.25">
      <c r="A7620">
        <v>1001</v>
      </c>
      <c r="B7620" s="1">
        <v>2.9069967720416999E-6</v>
      </c>
      <c r="C7620" s="1">
        <v>2.8558566142476E-6</v>
      </c>
      <c r="D7620" s="1">
        <v>4.1013130969077001E-6</v>
      </c>
      <c r="E7620" s="1">
        <v>4.0838244712040004E-6</v>
      </c>
      <c r="F7620" s="1">
        <v>6.4873506717294997E-6</v>
      </c>
      <c r="G7620" s="1">
        <v>6.1528634941275004E-6</v>
      </c>
      <c r="H7620" s="1">
        <v>4.8919036060177998E-6</v>
      </c>
      <c r="I7620" s="1">
        <v>4.6093439303935001E-6</v>
      </c>
      <c r="K7620" s="1">
        <v>2.9069967720416999E-6</v>
      </c>
      <c r="L7620" s="1">
        <v>4.1013130969077001E-6</v>
      </c>
      <c r="M7620" s="1">
        <v>6.4873506717294997E-6</v>
      </c>
    </row>
    <row r="7621" spans="1:13" x14ac:dyDescent="0.25">
      <c r="A7621">
        <v>1000</v>
      </c>
      <c r="B7621" s="1">
        <v>2.9069967720416999E-6</v>
      </c>
      <c r="C7621" s="1">
        <v>2.8570775549864002E-6</v>
      </c>
      <c r="D7621" s="1">
        <v>4.1013130969077001E-6</v>
      </c>
      <c r="E7621" s="1">
        <v>4.0769816453994001E-6</v>
      </c>
      <c r="F7621" s="1">
        <v>6.4873506717294997E-6</v>
      </c>
      <c r="G7621" s="1">
        <v>6.1534354460785999E-6</v>
      </c>
      <c r="H7621" s="1">
        <v>4.8919036060177998E-6</v>
      </c>
      <c r="I7621" s="1">
        <v>4.6073465674386004E-6</v>
      </c>
      <c r="K7621" s="1">
        <v>2.9069967720416999E-6</v>
      </c>
      <c r="L7621" s="1">
        <v>4.1013130969077001E-6</v>
      </c>
      <c r="M7621" s="1">
        <v>6.4873506717294997E-6</v>
      </c>
    </row>
    <row r="7622" spans="1:13" x14ac:dyDescent="0.25">
      <c r="A7622">
        <v>1001</v>
      </c>
      <c r="B7622" s="1">
        <v>2.9069967720416999E-6</v>
      </c>
      <c r="C7622" s="1">
        <v>2.8573078765061999E-6</v>
      </c>
      <c r="D7622" s="1">
        <v>4.1013130969077001E-6</v>
      </c>
      <c r="E7622" s="1">
        <v>4.0829563583033996E-6</v>
      </c>
      <c r="F7622" s="1">
        <v>6.4873506717294997E-6</v>
      </c>
      <c r="G7622" s="1">
        <v>6.1535440892567998E-6</v>
      </c>
      <c r="H7622" s="1">
        <v>4.8919036060177998E-6</v>
      </c>
      <c r="I7622" s="1">
        <v>4.6131815655041998E-6</v>
      </c>
      <c r="K7622" s="1">
        <v>2.9069967720416999E-6</v>
      </c>
      <c r="L7622" s="1">
        <v>4.1013130969077001E-6</v>
      </c>
      <c r="M7622" s="1">
        <v>6.4873506717294997E-6</v>
      </c>
    </row>
    <row r="7623" spans="1:13" x14ac:dyDescent="0.25">
      <c r="A7623">
        <v>1000</v>
      </c>
      <c r="B7623" s="1">
        <v>2.9069967720416999E-6</v>
      </c>
      <c r="C7623" s="1">
        <v>2.8561053964616001E-6</v>
      </c>
      <c r="D7623" s="1">
        <v>4.1013130969077001E-6</v>
      </c>
      <c r="E7623" s="1">
        <v>4.0772175519690001E-6</v>
      </c>
      <c r="F7623" s="1">
        <v>6.4873506717294997E-6</v>
      </c>
      <c r="G7623" s="1">
        <v>6.1609777214208999E-6</v>
      </c>
      <c r="H7623" s="1">
        <v>4.8919036060177998E-6</v>
      </c>
      <c r="I7623" s="1">
        <v>4.6171914713276998E-6</v>
      </c>
      <c r="K7623" s="1">
        <v>2.9069967720416999E-6</v>
      </c>
      <c r="L7623" s="1">
        <v>4.1013130969077001E-6</v>
      </c>
      <c r="M7623" s="1">
        <v>6.4873506717294997E-6</v>
      </c>
    </row>
    <row r="7624" spans="1:13" x14ac:dyDescent="0.25">
      <c r="A7624">
        <v>1001</v>
      </c>
      <c r="B7624" s="1">
        <v>2.9069967720416999E-6</v>
      </c>
      <c r="C7624" s="1">
        <v>2.8573832274271E-6</v>
      </c>
      <c r="D7624" s="1">
        <v>4.1013130969077001E-6</v>
      </c>
      <c r="E7624" s="1">
        <v>4.0795116385892001E-6</v>
      </c>
      <c r="F7624" s="1">
        <v>6.4873506717294997E-6</v>
      </c>
      <c r="G7624" s="1">
        <v>6.1615282929752E-6</v>
      </c>
      <c r="H7624" s="1">
        <v>4.8919036060177998E-6</v>
      </c>
      <c r="I7624" s="1">
        <v>4.6168700442986003E-6</v>
      </c>
      <c r="K7624" s="1">
        <v>2.9069967720416999E-6</v>
      </c>
      <c r="L7624" s="1">
        <v>4.1013130969077001E-6</v>
      </c>
      <c r="M7624" s="1">
        <v>6.4873506717294997E-6</v>
      </c>
    </row>
    <row r="7625" spans="1:13" x14ac:dyDescent="0.25">
      <c r="A7625">
        <v>1000</v>
      </c>
      <c r="B7625" s="1">
        <v>2.9069967720416999E-6</v>
      </c>
      <c r="C7625" s="1">
        <v>2.8545276804870998E-6</v>
      </c>
      <c r="D7625" s="1">
        <v>4.1013130969077001E-6</v>
      </c>
      <c r="E7625" s="1">
        <v>4.0780818485448999E-6</v>
      </c>
      <c r="F7625" s="1">
        <v>6.4873506717294997E-6</v>
      </c>
      <c r="G7625" s="1">
        <v>6.1605134770635997E-6</v>
      </c>
      <c r="H7625" s="1">
        <v>4.8919036060177998E-6</v>
      </c>
      <c r="I7625" s="1">
        <v>4.6093250461108E-6</v>
      </c>
      <c r="K7625" s="1">
        <v>2.9069967720416999E-6</v>
      </c>
      <c r="L7625" s="1">
        <v>4.1013130969077001E-6</v>
      </c>
      <c r="M7625" s="1">
        <v>6.4873506717294997E-6</v>
      </c>
    </row>
    <row r="7626" spans="1:13" x14ac:dyDescent="0.25">
      <c r="A7626">
        <v>1001</v>
      </c>
      <c r="B7626" s="1">
        <v>2.9069967720416999E-6</v>
      </c>
      <c r="C7626" s="1">
        <v>2.8536421584725998E-6</v>
      </c>
      <c r="D7626" s="1">
        <v>4.1013130969077001E-6</v>
      </c>
      <c r="E7626" s="1">
        <v>4.0791087600218001E-6</v>
      </c>
      <c r="F7626" s="1">
        <v>6.4873506717294997E-6</v>
      </c>
      <c r="G7626" s="1">
        <v>6.1436984152677996E-6</v>
      </c>
      <c r="H7626" s="1">
        <v>4.8919036060177998E-6</v>
      </c>
      <c r="I7626" s="1">
        <v>4.6107420097003997E-6</v>
      </c>
      <c r="K7626" s="1">
        <v>2.9069967720416999E-6</v>
      </c>
      <c r="L7626" s="1">
        <v>4.1013130969077001E-6</v>
      </c>
      <c r="M7626" s="1">
        <v>6.4873506717294997E-6</v>
      </c>
    </row>
    <row r="7627" spans="1:13" x14ac:dyDescent="0.25">
      <c r="A7627">
        <v>1000</v>
      </c>
      <c r="B7627" s="1">
        <v>2.9069967720416999E-6</v>
      </c>
      <c r="C7627" s="1">
        <v>2.8582884173437002E-6</v>
      </c>
      <c r="D7627" s="1">
        <v>4.1013130969077001E-6</v>
      </c>
      <c r="E7627" s="1">
        <v>4.0744855512958003E-6</v>
      </c>
      <c r="F7627" s="1">
        <v>6.4905339132668997E-6</v>
      </c>
      <c r="G7627" s="1">
        <v>6.1610645089717998E-6</v>
      </c>
      <c r="H7627" s="1">
        <v>4.8919036060177998E-6</v>
      </c>
      <c r="I7627" s="1">
        <v>4.6069260339548998E-6</v>
      </c>
      <c r="K7627" s="1">
        <v>2.9069967720416999E-6</v>
      </c>
      <c r="L7627" s="1">
        <v>4.1013130969077001E-6</v>
      </c>
      <c r="M7627" s="1">
        <v>6.4905339132668997E-6</v>
      </c>
    </row>
    <row r="7628" spans="1:13" x14ac:dyDescent="0.25">
      <c r="A7628">
        <v>1001</v>
      </c>
      <c r="B7628" s="1">
        <v>2.9069967720416999E-6</v>
      </c>
      <c r="C7628" s="1">
        <v>2.8574405635073001E-6</v>
      </c>
      <c r="D7628" s="1">
        <v>4.1013130969077001E-6</v>
      </c>
      <c r="E7628" s="1">
        <v>4.0791427838036999E-6</v>
      </c>
      <c r="F7628" s="1">
        <v>6.4905339132668997E-6</v>
      </c>
      <c r="G7628" s="1">
        <v>6.1710285820089002E-6</v>
      </c>
      <c r="H7628" s="1">
        <v>4.8919036060177998E-6</v>
      </c>
      <c r="I7628" s="1">
        <v>4.6105010469271004E-6</v>
      </c>
      <c r="K7628" s="1">
        <v>2.9069967720416999E-6</v>
      </c>
      <c r="L7628" s="1">
        <v>4.1013130969077001E-6</v>
      </c>
      <c r="M7628" s="1">
        <v>6.4905339132668997E-6</v>
      </c>
    </row>
    <row r="7629" spans="1:13" x14ac:dyDescent="0.25">
      <c r="A7629">
        <v>1000</v>
      </c>
      <c r="B7629" s="1">
        <v>2.9069967720416999E-6</v>
      </c>
      <c r="C7629" s="1">
        <v>2.8543078022817999E-6</v>
      </c>
      <c r="D7629" s="1">
        <v>4.1013130969077001E-6</v>
      </c>
      <c r="E7629" s="1">
        <v>4.0784882620677999E-6</v>
      </c>
      <c r="F7629" s="1">
        <v>6.4905339132668997E-6</v>
      </c>
      <c r="G7629" s="1">
        <v>6.1536675097258003E-6</v>
      </c>
      <c r="H7629" s="1">
        <v>4.8919036060177998E-6</v>
      </c>
      <c r="I7629" s="1">
        <v>4.6103355902737003E-6</v>
      </c>
      <c r="K7629" s="1">
        <v>2.9069967720416999E-6</v>
      </c>
      <c r="L7629" s="1">
        <v>4.1013130969077001E-6</v>
      </c>
      <c r="M7629" s="1">
        <v>6.4905339132668997E-6</v>
      </c>
    </row>
    <row r="7630" spans="1:13" x14ac:dyDescent="0.25">
      <c r="A7630">
        <v>1001</v>
      </c>
      <c r="B7630" s="1">
        <v>2.9069967720416999E-6</v>
      </c>
      <c r="C7630" s="1">
        <v>2.8555911025669E-6</v>
      </c>
      <c r="D7630" s="1">
        <v>4.1013130969077001E-6</v>
      </c>
      <c r="E7630" s="1">
        <v>4.0809432254739003E-6</v>
      </c>
      <c r="F7630" s="1">
        <v>6.4905339132668997E-6</v>
      </c>
      <c r="G7630" s="1">
        <v>6.1473506434688001E-6</v>
      </c>
      <c r="H7630" s="1">
        <v>4.8919036060177998E-6</v>
      </c>
      <c r="I7630" s="1">
        <v>4.611620085436E-6</v>
      </c>
      <c r="K7630" s="1">
        <v>2.9069967720416999E-6</v>
      </c>
      <c r="L7630" s="1">
        <v>4.1013130969077001E-6</v>
      </c>
      <c r="M7630" s="1">
        <v>6.4905339132668997E-6</v>
      </c>
    </row>
    <row r="7631" spans="1:13" x14ac:dyDescent="0.25">
      <c r="A7631">
        <v>1000</v>
      </c>
      <c r="B7631" s="1">
        <v>2.9069967720416999E-6</v>
      </c>
      <c r="C7631" s="1">
        <v>2.8568943203556E-6</v>
      </c>
      <c r="D7631" s="1">
        <v>4.1013130969077001E-6</v>
      </c>
      <c r="E7631" s="1">
        <v>4.0798101857238001E-6</v>
      </c>
      <c r="F7631" s="1">
        <v>6.4905339132668997E-6</v>
      </c>
      <c r="G7631" s="1">
        <v>6.1533159276539E-6</v>
      </c>
      <c r="H7631" s="1">
        <v>4.8919036060177998E-6</v>
      </c>
      <c r="I7631" s="1">
        <v>4.6135698534775004E-6</v>
      </c>
      <c r="K7631" s="1">
        <v>2.9069967720416999E-6</v>
      </c>
      <c r="L7631" s="1">
        <v>4.1013130969077001E-6</v>
      </c>
      <c r="M7631" s="1">
        <v>6.4905339132668997E-6</v>
      </c>
    </row>
    <row r="7632" spans="1:13" x14ac:dyDescent="0.25">
      <c r="A7632">
        <v>1001</v>
      </c>
      <c r="B7632" s="1">
        <v>2.9069967720416999E-6</v>
      </c>
      <c r="C7632" s="1">
        <v>2.8576779403280002E-6</v>
      </c>
      <c r="D7632" s="1">
        <v>4.1013130969077001E-6</v>
      </c>
      <c r="E7632" s="1">
        <v>4.0766137842654001E-6</v>
      </c>
      <c r="F7632" s="1">
        <v>6.4905339132668997E-6</v>
      </c>
      <c r="G7632" s="1">
        <v>6.1567989620439004E-6</v>
      </c>
      <c r="H7632" s="1">
        <v>4.8919036060177998E-6</v>
      </c>
      <c r="I7632" s="1">
        <v>4.6167013416042003E-6</v>
      </c>
      <c r="K7632" s="1">
        <v>2.9069967720416999E-6</v>
      </c>
      <c r="L7632" s="1">
        <v>4.1013130969077001E-6</v>
      </c>
      <c r="M7632" s="1">
        <v>6.4905339132668997E-6</v>
      </c>
    </row>
    <row r="7633" spans="1:13" x14ac:dyDescent="0.25">
      <c r="A7633">
        <v>1000</v>
      </c>
      <c r="B7633" s="1">
        <v>2.9069967720416999E-6</v>
      </c>
      <c r="C7633" s="1">
        <v>2.8579320917643001E-6</v>
      </c>
      <c r="D7633" s="1">
        <v>4.1013130969077001E-6</v>
      </c>
      <c r="E7633" s="1">
        <v>4.0774862266589003E-6</v>
      </c>
      <c r="F7633" s="1">
        <v>6.4905339132668997E-6</v>
      </c>
      <c r="G7633" s="1">
        <v>6.1625324810207001E-6</v>
      </c>
      <c r="H7633" s="1">
        <v>4.8919036060177998E-6</v>
      </c>
      <c r="I7633" s="1">
        <v>4.6110756749768004E-6</v>
      </c>
      <c r="K7633" s="1">
        <v>2.9069967720416999E-6</v>
      </c>
      <c r="L7633" s="1">
        <v>4.1013130969077001E-6</v>
      </c>
      <c r="M7633" s="1">
        <v>6.4905339132668997E-6</v>
      </c>
    </row>
    <row r="7634" spans="1:13" x14ac:dyDescent="0.25">
      <c r="A7634">
        <v>1001</v>
      </c>
      <c r="B7634" s="1">
        <v>2.9069967720416999E-6</v>
      </c>
      <c r="C7634" s="1">
        <v>2.8570147155967E-6</v>
      </c>
      <c r="D7634" s="1">
        <v>4.1013130969077001E-6</v>
      </c>
      <c r="E7634" s="1">
        <v>4.0807196509056998E-6</v>
      </c>
      <c r="F7634" s="1">
        <v>6.4905339132668997E-6</v>
      </c>
      <c r="G7634" s="1">
        <v>6.1611860343248002E-6</v>
      </c>
      <c r="H7634" s="1">
        <v>4.8919036060177998E-6</v>
      </c>
      <c r="I7634" s="1">
        <v>4.6127132825361003E-6</v>
      </c>
      <c r="K7634" s="1">
        <v>2.9069967720416999E-6</v>
      </c>
      <c r="L7634" s="1">
        <v>4.1013130969077001E-6</v>
      </c>
      <c r="M7634" s="1">
        <v>6.4905339132668997E-6</v>
      </c>
    </row>
    <row r="7635" spans="1:13" x14ac:dyDescent="0.25">
      <c r="A7635">
        <v>1000</v>
      </c>
      <c r="B7635" s="1">
        <v>2.9069967720416999E-6</v>
      </c>
      <c r="C7635" s="1">
        <v>2.8576543940528999E-6</v>
      </c>
      <c r="D7635" s="1">
        <v>4.1013130969077001E-6</v>
      </c>
      <c r="E7635" s="1">
        <v>4.0809136020194997E-6</v>
      </c>
      <c r="F7635" s="1">
        <v>6.4905339132668997E-6</v>
      </c>
      <c r="G7635" s="1">
        <v>6.1469783933743001E-6</v>
      </c>
      <c r="H7635" s="1">
        <v>4.8919036060177998E-6</v>
      </c>
      <c r="I7635" s="1">
        <v>4.6114552451264002E-6</v>
      </c>
      <c r="K7635" s="1">
        <v>2.9069967720416999E-6</v>
      </c>
      <c r="L7635" s="1">
        <v>4.1013130969077001E-6</v>
      </c>
      <c r="M7635" s="1">
        <v>6.4905339132668997E-6</v>
      </c>
    </row>
    <row r="7636" spans="1:13" x14ac:dyDescent="0.25">
      <c r="A7636">
        <v>1001</v>
      </c>
      <c r="B7636" s="1">
        <v>2.9069967720416999E-6</v>
      </c>
      <c r="C7636" s="1">
        <v>2.857290778622E-6</v>
      </c>
      <c r="D7636" s="1">
        <v>4.1013130969077001E-6</v>
      </c>
      <c r="E7636" s="1">
        <v>4.0808310636155004E-6</v>
      </c>
      <c r="F7636" s="1">
        <v>6.4905339132668997E-6</v>
      </c>
      <c r="G7636" s="1">
        <v>6.1554023191906002E-6</v>
      </c>
      <c r="H7636" s="1">
        <v>4.8919036060177998E-6</v>
      </c>
      <c r="I7636" s="1">
        <v>4.6160220168274002E-6</v>
      </c>
      <c r="K7636" s="1">
        <v>2.9069967720416999E-6</v>
      </c>
      <c r="L7636" s="1">
        <v>4.1013130969077001E-6</v>
      </c>
      <c r="M7636" s="1">
        <v>6.4905339132668997E-6</v>
      </c>
    </row>
    <row r="7637" spans="1:13" x14ac:dyDescent="0.25">
      <c r="A7637">
        <v>1000</v>
      </c>
      <c r="B7637" s="1">
        <v>2.9069967720416999E-6</v>
      </c>
      <c r="C7637" s="1">
        <v>2.8557468649655E-6</v>
      </c>
      <c r="D7637" s="1">
        <v>4.1013130969077001E-6</v>
      </c>
      <c r="E7637" s="1">
        <v>4.0808973839486004E-6</v>
      </c>
      <c r="F7637" s="1">
        <v>6.4905339132668997E-6</v>
      </c>
      <c r="G7637" s="1">
        <v>6.1502286596848997E-6</v>
      </c>
      <c r="H7637" s="1">
        <v>4.8919036060177998E-6</v>
      </c>
      <c r="I7637" s="1">
        <v>4.6148207498910999E-6</v>
      </c>
      <c r="K7637" s="1">
        <v>2.9069967720416999E-6</v>
      </c>
      <c r="L7637" s="1">
        <v>4.1013130969077001E-6</v>
      </c>
      <c r="M7637" s="1">
        <v>6.4905339132668997E-6</v>
      </c>
    </row>
    <row r="7638" spans="1:13" x14ac:dyDescent="0.25">
      <c r="A7638">
        <v>1001</v>
      </c>
      <c r="B7638" s="1">
        <v>2.9069967720416999E-6</v>
      </c>
      <c r="C7638" s="1">
        <v>2.8554435417788998E-6</v>
      </c>
      <c r="D7638" s="1">
        <v>4.1013130969077001E-6</v>
      </c>
      <c r="E7638" s="1">
        <v>4.0797764496730997E-6</v>
      </c>
      <c r="F7638" s="1">
        <v>6.4905339132668997E-6</v>
      </c>
      <c r="G7638" s="1">
        <v>6.1661560891192002E-6</v>
      </c>
      <c r="H7638" s="1">
        <v>4.8919036060177998E-6</v>
      </c>
      <c r="I7638" s="1">
        <v>4.6131397506563001E-6</v>
      </c>
      <c r="K7638" s="1">
        <v>2.9069967720416999E-6</v>
      </c>
      <c r="L7638" s="1">
        <v>4.1013130969077001E-6</v>
      </c>
      <c r="M7638" s="1">
        <v>6.4905339132668997E-6</v>
      </c>
    </row>
    <row r="7639" spans="1:13" x14ac:dyDescent="0.25">
      <c r="A7639">
        <v>1000</v>
      </c>
      <c r="B7639" s="1">
        <v>2.9069967720416999E-6</v>
      </c>
      <c r="C7639" s="1">
        <v>2.8565291936595998E-6</v>
      </c>
      <c r="D7639" s="1">
        <v>4.1013130969077001E-6</v>
      </c>
      <c r="E7639" s="1">
        <v>4.0779554174500999E-6</v>
      </c>
      <c r="F7639" s="1">
        <v>6.4905339132668997E-6</v>
      </c>
      <c r="G7639" s="1">
        <v>6.1670505289982003E-6</v>
      </c>
      <c r="H7639" s="1">
        <v>4.8919036060177998E-6</v>
      </c>
      <c r="I7639" s="1">
        <v>4.6024228156584E-6</v>
      </c>
      <c r="K7639" s="1">
        <v>2.9069967720416999E-6</v>
      </c>
      <c r="L7639" s="1">
        <v>4.1013130969077001E-6</v>
      </c>
      <c r="M7639" s="1">
        <v>6.4905339132668997E-6</v>
      </c>
    </row>
    <row r="7640" spans="1:13" x14ac:dyDescent="0.25">
      <c r="A7640">
        <v>1001</v>
      </c>
      <c r="B7640" s="1">
        <v>2.9069967720416999E-6</v>
      </c>
      <c r="C7640" s="1">
        <v>2.8553798749776E-6</v>
      </c>
      <c r="D7640" s="1">
        <v>4.1013130969077001E-6</v>
      </c>
      <c r="E7640" s="1">
        <v>4.0811925033687003E-6</v>
      </c>
      <c r="F7640" s="1">
        <v>6.4905339132668997E-6</v>
      </c>
      <c r="G7640" s="1">
        <v>6.1670213891162002E-6</v>
      </c>
      <c r="H7640" s="1">
        <v>4.8919036060177998E-6</v>
      </c>
      <c r="I7640" s="1">
        <v>4.6199667008326001E-6</v>
      </c>
      <c r="K7640" s="1">
        <v>2.9069967720416999E-6</v>
      </c>
      <c r="L7640" s="1">
        <v>4.1013130969077001E-6</v>
      </c>
      <c r="M7640" s="1">
        <v>6.4905339132668997E-6</v>
      </c>
    </row>
    <row r="7641" spans="1:13" x14ac:dyDescent="0.25">
      <c r="A7641">
        <v>1000</v>
      </c>
      <c r="B7641" s="1">
        <v>2.9069967720416999E-6</v>
      </c>
      <c r="C7641" s="1">
        <v>2.8577537538509999E-6</v>
      </c>
      <c r="D7641" s="1">
        <v>4.1013130969077001E-6</v>
      </c>
      <c r="E7641" s="1">
        <v>4.0800586999290998E-6</v>
      </c>
      <c r="F7641" s="1">
        <v>6.4905339132668997E-6</v>
      </c>
      <c r="G7641" s="1">
        <v>6.1498336373964003E-6</v>
      </c>
      <c r="H7641" s="1">
        <v>4.8919036060177998E-6</v>
      </c>
      <c r="I7641" s="1">
        <v>4.6187771407480997E-6</v>
      </c>
      <c r="K7641" s="1">
        <v>2.9069967720416999E-6</v>
      </c>
      <c r="L7641" s="1">
        <v>4.1013130969077001E-6</v>
      </c>
      <c r="M7641" s="1">
        <v>6.4905339132668997E-6</v>
      </c>
    </row>
    <row r="7642" spans="1:13" x14ac:dyDescent="0.25">
      <c r="A7642">
        <v>1001</v>
      </c>
      <c r="B7642" s="1">
        <v>2.9069967720416999E-6</v>
      </c>
      <c r="C7642" s="1">
        <v>2.8580395961720998E-6</v>
      </c>
      <c r="D7642" s="1">
        <v>4.1013130969077001E-6</v>
      </c>
      <c r="E7642" s="1">
        <v>4.0817357410340001E-6</v>
      </c>
      <c r="F7642" s="1">
        <v>6.4905339132668997E-6</v>
      </c>
      <c r="G7642" s="1">
        <v>6.1731468531192002E-6</v>
      </c>
      <c r="H7642" s="1">
        <v>4.8919036060177998E-6</v>
      </c>
      <c r="I7642" s="1">
        <v>4.6119312385376998E-6</v>
      </c>
      <c r="K7642" s="1">
        <v>2.9069967720416999E-6</v>
      </c>
      <c r="L7642" s="1">
        <v>4.1013130969077001E-6</v>
      </c>
      <c r="M7642" s="1">
        <v>6.4905339132668997E-6</v>
      </c>
    </row>
    <row r="7643" spans="1:13" x14ac:dyDescent="0.25">
      <c r="A7643">
        <v>1000</v>
      </c>
      <c r="B7643" s="1">
        <v>2.9069967720416999E-6</v>
      </c>
      <c r="C7643" s="1">
        <v>2.8565653694758E-6</v>
      </c>
      <c r="D7643" s="1">
        <v>4.1013130969077001E-6</v>
      </c>
      <c r="E7643" s="1">
        <v>4.0743926601191E-6</v>
      </c>
      <c r="F7643" s="1">
        <v>6.4905339132668997E-6</v>
      </c>
      <c r="G7643" s="1">
        <v>6.1627451046578003E-6</v>
      </c>
      <c r="H7643" s="1">
        <v>4.8919036060177998E-6</v>
      </c>
      <c r="I7643" s="1">
        <v>4.6214275602175997E-6</v>
      </c>
      <c r="K7643" s="1">
        <v>2.9069967720416999E-6</v>
      </c>
      <c r="L7643" s="1">
        <v>4.1013130969077001E-6</v>
      </c>
      <c r="M7643" s="1">
        <v>6.4905339132668997E-6</v>
      </c>
    </row>
    <row r="7644" spans="1:13" x14ac:dyDescent="0.25">
      <c r="A7644">
        <v>1001</v>
      </c>
      <c r="B7644" s="1">
        <v>2.9069967720416999E-6</v>
      </c>
      <c r="C7644" s="1">
        <v>2.8568117532825E-6</v>
      </c>
      <c r="D7644" s="1">
        <v>4.1013130969077001E-6</v>
      </c>
      <c r="E7644" s="1">
        <v>4.0768708640138999E-6</v>
      </c>
      <c r="F7644" s="1">
        <v>6.4905339132668997E-6</v>
      </c>
      <c r="G7644" s="1">
        <v>6.1642370523394996E-6</v>
      </c>
      <c r="H7644" s="1">
        <v>4.8919036060177998E-6</v>
      </c>
      <c r="I7644" s="1">
        <v>4.6149691715181003E-6</v>
      </c>
      <c r="K7644" s="1">
        <v>2.9069967720416999E-6</v>
      </c>
      <c r="L7644" s="1">
        <v>4.1013130969077001E-6</v>
      </c>
      <c r="M7644" s="1">
        <v>6.4905339132668997E-6</v>
      </c>
    </row>
    <row r="7645" spans="1:13" x14ac:dyDescent="0.25">
      <c r="A7645">
        <v>1000</v>
      </c>
      <c r="B7645" s="1">
        <v>2.9069967720416999E-6</v>
      </c>
      <c r="C7645" s="1">
        <v>2.8554804782226E-6</v>
      </c>
      <c r="D7645" s="1">
        <v>4.1013130969077001E-6</v>
      </c>
      <c r="E7645" s="1">
        <v>4.0741504818163002E-6</v>
      </c>
      <c r="F7645" s="1">
        <v>6.4905339132668997E-6</v>
      </c>
      <c r="G7645" s="1">
        <v>6.1596284129456001E-6</v>
      </c>
      <c r="H7645" s="1">
        <v>4.8919036060177998E-6</v>
      </c>
      <c r="I7645" s="1">
        <v>4.6177124396882996E-6</v>
      </c>
      <c r="K7645" s="1">
        <v>2.9069967720416999E-6</v>
      </c>
      <c r="L7645" s="1">
        <v>4.1013130969077001E-6</v>
      </c>
      <c r="M7645" s="1">
        <v>6.4905339132668997E-6</v>
      </c>
    </row>
    <row r="7646" spans="1:13" x14ac:dyDescent="0.25">
      <c r="A7646">
        <v>1001</v>
      </c>
      <c r="B7646" s="1">
        <v>2.9069967720416999E-6</v>
      </c>
      <c r="C7646" s="1">
        <v>2.8543123669173999E-6</v>
      </c>
      <c r="D7646" s="1">
        <v>4.1013130969077001E-6</v>
      </c>
      <c r="E7646" s="1">
        <v>4.0790747711059E-6</v>
      </c>
      <c r="F7646" s="1">
        <v>6.4905339132668997E-6</v>
      </c>
      <c r="G7646" s="1">
        <v>6.1805771702411E-6</v>
      </c>
      <c r="H7646" s="1">
        <v>4.8919036060177998E-6</v>
      </c>
      <c r="I7646" s="1">
        <v>4.6091898410211002E-6</v>
      </c>
      <c r="K7646" s="1">
        <v>2.9069967720416999E-6</v>
      </c>
      <c r="L7646" s="1">
        <v>4.1013130969077001E-6</v>
      </c>
      <c r="M7646" s="1">
        <v>6.4905339132668997E-6</v>
      </c>
    </row>
    <row r="7647" spans="1:13" x14ac:dyDescent="0.25">
      <c r="A7647">
        <v>1000</v>
      </c>
      <c r="B7647" s="1">
        <v>2.9069967720416999E-6</v>
      </c>
      <c r="C7647" s="1">
        <v>2.856252052936E-6</v>
      </c>
      <c r="D7647" s="1">
        <v>4.1013130969077001E-6</v>
      </c>
      <c r="E7647" s="1">
        <v>4.0748977542131997E-6</v>
      </c>
      <c r="F7647" s="1">
        <v>6.4905339132668997E-6</v>
      </c>
      <c r="G7647" s="1">
        <v>6.1577098534132E-6</v>
      </c>
      <c r="H7647" s="1">
        <v>4.8919036060177998E-6</v>
      </c>
      <c r="I7647" s="1">
        <v>4.6145817034621997E-6</v>
      </c>
      <c r="K7647" s="1">
        <v>2.9069967720416999E-6</v>
      </c>
      <c r="L7647" s="1">
        <v>4.1013130969077001E-6</v>
      </c>
      <c r="M7647" s="1">
        <v>6.4905339132668997E-6</v>
      </c>
    </row>
    <row r="7648" spans="1:13" x14ac:dyDescent="0.25">
      <c r="A7648">
        <v>1001</v>
      </c>
      <c r="B7648" s="1">
        <v>2.9069967720416999E-6</v>
      </c>
      <c r="C7648" s="1">
        <v>2.8575196668988999E-6</v>
      </c>
      <c r="D7648" s="1">
        <v>4.1013130969077001E-6</v>
      </c>
      <c r="E7648" s="1">
        <v>4.0789004478745002E-6</v>
      </c>
      <c r="F7648" s="1">
        <v>6.4905339132668997E-6</v>
      </c>
      <c r="G7648" s="1">
        <v>6.1570174036541002E-6</v>
      </c>
      <c r="H7648" s="1">
        <v>4.8919036060177998E-6</v>
      </c>
      <c r="I7648" s="1">
        <v>4.6131423826801003E-6</v>
      </c>
      <c r="K7648" s="1">
        <v>2.9069967720416999E-6</v>
      </c>
      <c r="L7648" s="1">
        <v>4.1013130969077001E-6</v>
      </c>
      <c r="M7648" s="1">
        <v>6.4905339132668997E-6</v>
      </c>
    </row>
    <row r="7649" spans="1:13" x14ac:dyDescent="0.25">
      <c r="A7649">
        <v>1000</v>
      </c>
      <c r="B7649" s="1">
        <v>2.9069967720416999E-6</v>
      </c>
      <c r="C7649" s="1">
        <v>2.8558251625217001E-6</v>
      </c>
      <c r="D7649" s="1">
        <v>4.1013130969077001E-6</v>
      </c>
      <c r="E7649" s="1">
        <v>4.0751706696810998E-6</v>
      </c>
      <c r="F7649" s="1">
        <v>6.4905339132668997E-6</v>
      </c>
      <c r="G7649" s="1">
        <v>6.1564599810104997E-6</v>
      </c>
      <c r="H7649" s="1">
        <v>4.8919036060177998E-6</v>
      </c>
      <c r="I7649" s="1">
        <v>4.6043827741102997E-6</v>
      </c>
      <c r="K7649" s="1">
        <v>2.9069967720416999E-6</v>
      </c>
      <c r="L7649" s="1">
        <v>4.1013130969077001E-6</v>
      </c>
      <c r="M7649" s="1">
        <v>6.4905339132668997E-6</v>
      </c>
    </row>
    <row r="7650" spans="1:13" x14ac:dyDescent="0.25">
      <c r="A7650">
        <v>1001</v>
      </c>
      <c r="B7650" s="1">
        <v>2.9069967720416999E-6</v>
      </c>
      <c r="C7650" s="1">
        <v>2.8557024727584999E-6</v>
      </c>
      <c r="D7650" s="1">
        <v>4.1013130969077001E-6</v>
      </c>
      <c r="E7650" s="1">
        <v>4.0755328723248998E-6</v>
      </c>
      <c r="F7650" s="1">
        <v>6.4905339132668997E-6</v>
      </c>
      <c r="G7650" s="1">
        <v>6.1675351632621004E-6</v>
      </c>
      <c r="H7650" s="1">
        <v>4.8919036060177998E-6</v>
      </c>
      <c r="I7650" s="1">
        <v>4.6091796335642002E-6</v>
      </c>
      <c r="K7650" s="1">
        <v>2.9069967720416999E-6</v>
      </c>
      <c r="L7650" s="1">
        <v>4.1013130969077001E-6</v>
      </c>
      <c r="M7650" s="1">
        <v>6.4905339132668997E-6</v>
      </c>
    </row>
    <row r="7651" spans="1:13" x14ac:dyDescent="0.25">
      <c r="A7651">
        <v>1000</v>
      </c>
      <c r="B7651" s="1">
        <v>2.9069967720416999E-6</v>
      </c>
      <c r="C7651" s="1">
        <v>2.8574768310799998E-6</v>
      </c>
      <c r="D7651" s="1">
        <v>4.1013130969077001E-6</v>
      </c>
      <c r="E7651" s="1">
        <v>4.0818412635978002E-6</v>
      </c>
      <c r="F7651" s="1">
        <v>6.4905339132668997E-6</v>
      </c>
      <c r="G7651" s="1">
        <v>6.1713931643504998E-6</v>
      </c>
      <c r="H7651" s="1">
        <v>4.8919036060177998E-6</v>
      </c>
      <c r="I7651" s="1">
        <v>4.6106582770799996E-6</v>
      </c>
      <c r="K7651" s="1">
        <v>2.9069967720416999E-6</v>
      </c>
      <c r="L7651" s="1">
        <v>4.1013130969077001E-6</v>
      </c>
      <c r="M7651" s="1">
        <v>6.4905339132668997E-6</v>
      </c>
    </row>
    <row r="7652" spans="1:13" x14ac:dyDescent="0.25">
      <c r="A7652">
        <v>1001</v>
      </c>
      <c r="B7652" s="1">
        <v>2.9069967720416999E-6</v>
      </c>
      <c r="C7652" s="1">
        <v>2.8588848042276001E-6</v>
      </c>
      <c r="D7652" s="1">
        <v>4.1013130969077001E-6</v>
      </c>
      <c r="E7652" s="1">
        <v>4.0757095262280999E-6</v>
      </c>
      <c r="F7652" s="1">
        <v>6.4905339132668997E-6</v>
      </c>
      <c r="G7652" s="1">
        <v>6.1731596037590996E-6</v>
      </c>
      <c r="H7652" s="1">
        <v>4.8919036060177998E-6</v>
      </c>
      <c r="I7652" s="1">
        <v>4.6137214726583999E-6</v>
      </c>
      <c r="K7652" s="1">
        <v>2.9069967720416999E-6</v>
      </c>
      <c r="L7652" s="1">
        <v>4.1013130969077001E-6</v>
      </c>
      <c r="M7652" s="1">
        <v>6.4905339132668997E-6</v>
      </c>
    </row>
    <row r="7653" spans="1:13" x14ac:dyDescent="0.25">
      <c r="A7653">
        <v>1000</v>
      </c>
      <c r="B7653" s="1">
        <v>2.9069967720416999E-6</v>
      </c>
      <c r="C7653" s="1">
        <v>2.8549268664458E-6</v>
      </c>
      <c r="D7653" s="1">
        <v>4.1013130969077001E-6</v>
      </c>
      <c r="E7653" s="1">
        <v>4.0775181793865997E-6</v>
      </c>
      <c r="F7653" s="1">
        <v>6.4905339132668997E-6</v>
      </c>
      <c r="G7653" s="1">
        <v>6.1687661431777997E-6</v>
      </c>
      <c r="H7653" s="1">
        <v>4.8919036060177998E-6</v>
      </c>
      <c r="I7653" s="1">
        <v>4.6108046212776003E-6</v>
      </c>
      <c r="K7653" s="1">
        <v>2.9069967720416999E-6</v>
      </c>
      <c r="L7653" s="1">
        <v>4.1013130969077001E-6</v>
      </c>
      <c r="M7653" s="1">
        <v>6.4905339132668997E-6</v>
      </c>
    </row>
    <row r="7654" spans="1:13" x14ac:dyDescent="0.25">
      <c r="A7654">
        <v>1001</v>
      </c>
      <c r="B7654" s="1">
        <v>2.9069967720416999E-6</v>
      </c>
      <c r="C7654" s="1">
        <v>2.8576524662306E-6</v>
      </c>
      <c r="D7654" s="1">
        <v>4.1013130969077001E-6</v>
      </c>
      <c r="E7654" s="1">
        <v>4.0785549400387999E-6</v>
      </c>
      <c r="F7654" s="1">
        <v>6.4905339132668997E-6</v>
      </c>
      <c r="G7654" s="1">
        <v>6.1737548832283999E-6</v>
      </c>
      <c r="H7654" s="1">
        <v>4.8919036060177998E-6</v>
      </c>
      <c r="I7654" s="1">
        <v>4.6112942402797001E-6</v>
      </c>
      <c r="K7654" s="1">
        <v>2.9069967720416999E-6</v>
      </c>
      <c r="L7654" s="1">
        <v>4.1013130969077001E-6</v>
      </c>
      <c r="M7654" s="1">
        <v>6.4905339132668997E-6</v>
      </c>
    </row>
    <row r="7655" spans="1:13" x14ac:dyDescent="0.25">
      <c r="A7655">
        <v>1000</v>
      </c>
      <c r="B7655" s="1">
        <v>2.9069967720416999E-6</v>
      </c>
      <c r="C7655" s="1">
        <v>2.8576533484757E-6</v>
      </c>
      <c r="D7655" s="1">
        <v>4.1013130969077001E-6</v>
      </c>
      <c r="E7655" s="1">
        <v>4.0779574910843999E-6</v>
      </c>
      <c r="F7655" s="1">
        <v>6.4905339132668997E-6</v>
      </c>
      <c r="G7655" s="1">
        <v>6.1622862598703997E-6</v>
      </c>
      <c r="H7655" s="1">
        <v>4.8919036060177998E-6</v>
      </c>
      <c r="I7655" s="1">
        <v>4.6113041697744003E-6</v>
      </c>
      <c r="K7655" s="1">
        <v>2.9069967720416999E-6</v>
      </c>
      <c r="L7655" s="1">
        <v>4.1013130969077001E-6</v>
      </c>
      <c r="M7655" s="1">
        <v>6.4905339132668997E-6</v>
      </c>
    </row>
    <row r="7656" spans="1:13" x14ac:dyDescent="0.25">
      <c r="A7656">
        <v>1001</v>
      </c>
      <c r="B7656" s="1">
        <v>2.9069967720416999E-6</v>
      </c>
      <c r="C7656" s="1">
        <v>2.8559576784062E-6</v>
      </c>
      <c r="D7656" s="1">
        <v>4.1013130969077001E-6</v>
      </c>
      <c r="E7656" s="1">
        <v>4.0790399727102998E-6</v>
      </c>
      <c r="F7656" s="1">
        <v>6.4905339132668997E-6</v>
      </c>
      <c r="G7656" s="1">
        <v>6.1600912443548997E-6</v>
      </c>
      <c r="H7656" s="1">
        <v>4.8919036060177998E-6</v>
      </c>
      <c r="I7656" s="1">
        <v>4.6153816529972998E-6</v>
      </c>
      <c r="K7656" s="1">
        <v>2.9069967720416999E-6</v>
      </c>
      <c r="L7656" s="1">
        <v>4.1013130969077001E-6</v>
      </c>
      <c r="M7656" s="1">
        <v>6.4905339132668997E-6</v>
      </c>
    </row>
    <row r="7657" spans="1:13" x14ac:dyDescent="0.25">
      <c r="A7657">
        <v>1000</v>
      </c>
      <c r="B7657" s="1">
        <v>2.9069967720416999E-6</v>
      </c>
      <c r="C7657" s="1">
        <v>2.8573597953176E-6</v>
      </c>
      <c r="D7657" s="1">
        <v>4.1013130969077001E-6</v>
      </c>
      <c r="E7657" s="1">
        <v>4.0819055534678002E-6</v>
      </c>
      <c r="F7657" s="1">
        <v>6.4905339132668997E-6</v>
      </c>
      <c r="G7657" s="1">
        <v>6.1543770575441001E-6</v>
      </c>
      <c r="H7657" s="1">
        <v>4.8919036060177998E-6</v>
      </c>
      <c r="I7657" s="1">
        <v>4.6103268904405999E-6</v>
      </c>
      <c r="K7657" s="1">
        <v>2.9069967720416999E-6</v>
      </c>
      <c r="L7657" s="1">
        <v>4.1013130969077001E-6</v>
      </c>
      <c r="M7657" s="1">
        <v>6.4905339132668997E-6</v>
      </c>
    </row>
    <row r="7658" spans="1:13" x14ac:dyDescent="0.25">
      <c r="A7658">
        <v>1001</v>
      </c>
      <c r="B7658" s="1">
        <v>2.9069967720416999E-6</v>
      </c>
      <c r="C7658" s="1">
        <v>2.8582595879687002E-6</v>
      </c>
      <c r="D7658" s="1">
        <v>4.1013130969077001E-6</v>
      </c>
      <c r="E7658" s="1">
        <v>4.0791155877074999E-6</v>
      </c>
      <c r="F7658" s="1">
        <v>6.4905339132668997E-6</v>
      </c>
      <c r="G7658" s="1">
        <v>6.1550830583301996E-6</v>
      </c>
      <c r="H7658" s="1">
        <v>4.8919036060177998E-6</v>
      </c>
      <c r="I7658" s="1">
        <v>4.6153806301984998E-6</v>
      </c>
      <c r="K7658" s="1">
        <v>2.9069967720416999E-6</v>
      </c>
      <c r="L7658" s="1">
        <v>4.1013130969077001E-6</v>
      </c>
      <c r="M7658" s="1">
        <v>6.4905339132668997E-6</v>
      </c>
    </row>
    <row r="7659" spans="1:13" x14ac:dyDescent="0.25">
      <c r="A7659">
        <v>1000</v>
      </c>
      <c r="B7659" s="1">
        <v>2.9069967720416999E-6</v>
      </c>
      <c r="C7659" s="1">
        <v>2.8564978469762001E-6</v>
      </c>
      <c r="D7659" s="1">
        <v>4.1013130969077001E-6</v>
      </c>
      <c r="E7659" s="1">
        <v>4.0777231537113996E-6</v>
      </c>
      <c r="F7659" s="1">
        <v>6.4905339132668997E-6</v>
      </c>
      <c r="G7659" s="1">
        <v>6.1633601355958996E-6</v>
      </c>
      <c r="H7659" s="1">
        <v>4.8919036060177998E-6</v>
      </c>
      <c r="I7659" s="1">
        <v>4.6174240305613001E-6</v>
      </c>
      <c r="K7659" s="1">
        <v>2.9069967720416999E-6</v>
      </c>
      <c r="L7659" s="1">
        <v>4.1013130969077001E-6</v>
      </c>
      <c r="M7659" s="1">
        <v>6.4905339132668997E-6</v>
      </c>
    </row>
    <row r="7660" spans="1:13" x14ac:dyDescent="0.25">
      <c r="A7660">
        <v>1001</v>
      </c>
      <c r="B7660" s="1">
        <v>2.9069967720416999E-6</v>
      </c>
      <c r="C7660" s="1">
        <v>2.8564157211966002E-6</v>
      </c>
      <c r="D7660" s="1">
        <v>4.1013130969077001E-6</v>
      </c>
      <c r="E7660" s="1">
        <v>4.0784057318487003E-6</v>
      </c>
      <c r="F7660" s="1">
        <v>6.4905339132668997E-6</v>
      </c>
      <c r="G7660" s="1">
        <v>6.1642152076506001E-6</v>
      </c>
      <c r="H7660" s="1">
        <v>4.8919036060177998E-6</v>
      </c>
      <c r="I7660" s="1">
        <v>4.6119195340862997E-6</v>
      </c>
      <c r="K7660" s="1">
        <v>2.9069967720416999E-6</v>
      </c>
      <c r="L7660" s="1">
        <v>4.1013130969077001E-6</v>
      </c>
      <c r="M7660" s="1">
        <v>6.4905339132668997E-6</v>
      </c>
    </row>
    <row r="7661" spans="1:13" x14ac:dyDescent="0.25">
      <c r="A7661">
        <v>1000</v>
      </c>
      <c r="B7661" s="1">
        <v>2.9069967720416999E-6</v>
      </c>
      <c r="C7661" s="1">
        <v>2.8576040376787001E-6</v>
      </c>
      <c r="D7661" s="1">
        <v>4.1013130969077001E-6</v>
      </c>
      <c r="E7661" s="1">
        <v>4.0762529959882004E-6</v>
      </c>
      <c r="F7661" s="1">
        <v>6.4905339132668997E-6</v>
      </c>
      <c r="G7661" s="1">
        <v>6.1587617774886998E-6</v>
      </c>
      <c r="H7661" s="1">
        <v>4.8919036060177998E-6</v>
      </c>
      <c r="I7661" s="1">
        <v>4.6201661371368997E-6</v>
      </c>
      <c r="K7661" s="1">
        <v>2.9069967720416999E-6</v>
      </c>
      <c r="L7661" s="1">
        <v>4.1013130969077001E-6</v>
      </c>
      <c r="M7661" s="1">
        <v>6.4905339132668997E-6</v>
      </c>
    </row>
    <row r="7662" spans="1:13" x14ac:dyDescent="0.25">
      <c r="A7662">
        <v>1001</v>
      </c>
      <c r="B7662" s="1">
        <v>2.9069967720416999E-6</v>
      </c>
      <c r="C7662" s="1">
        <v>2.8556422909123999E-6</v>
      </c>
      <c r="D7662" s="1">
        <v>4.1013130969077001E-6</v>
      </c>
      <c r="E7662" s="1">
        <v>4.0782316909961003E-6</v>
      </c>
      <c r="F7662" s="1">
        <v>6.4905339132668997E-6</v>
      </c>
      <c r="G7662" s="1">
        <v>6.1687558859937002E-6</v>
      </c>
      <c r="H7662" s="1">
        <v>4.8919036060177998E-6</v>
      </c>
      <c r="I7662" s="1">
        <v>4.6181213060585002E-6</v>
      </c>
      <c r="K7662" s="1">
        <v>2.9069967720416999E-6</v>
      </c>
      <c r="L7662" s="1">
        <v>4.1013130969077001E-6</v>
      </c>
      <c r="M7662" s="1">
        <v>6.4905339132668997E-6</v>
      </c>
    </row>
    <row r="7663" spans="1:13" x14ac:dyDescent="0.25">
      <c r="A7663">
        <v>1000</v>
      </c>
      <c r="B7663" s="1">
        <v>2.9069967720416999E-6</v>
      </c>
      <c r="C7663" s="1">
        <v>2.8567768683917001E-6</v>
      </c>
      <c r="D7663" s="1">
        <v>4.1013130969077001E-6</v>
      </c>
      <c r="E7663" s="1">
        <v>4.0777330635124E-6</v>
      </c>
      <c r="F7663" s="1">
        <v>6.4905339132668997E-6</v>
      </c>
      <c r="G7663" s="1">
        <v>6.1536669106604999E-6</v>
      </c>
      <c r="H7663" s="1">
        <v>4.8919036060177998E-6</v>
      </c>
      <c r="I7663" s="1">
        <v>4.6093264760673001E-6</v>
      </c>
      <c r="K7663" s="1">
        <v>2.9069967720416999E-6</v>
      </c>
      <c r="L7663" s="1">
        <v>4.1013130969077001E-6</v>
      </c>
      <c r="M7663" s="1">
        <v>6.4905339132668997E-6</v>
      </c>
    </row>
    <row r="7664" spans="1:13" x14ac:dyDescent="0.25">
      <c r="A7664">
        <v>1001</v>
      </c>
      <c r="B7664" s="1">
        <v>2.9069967720416999E-6</v>
      </c>
      <c r="C7664" s="1">
        <v>2.8565142283601E-6</v>
      </c>
      <c r="D7664" s="1">
        <v>4.1013130969077001E-6</v>
      </c>
      <c r="E7664" s="1">
        <v>4.0775559857998003E-6</v>
      </c>
      <c r="F7664" s="1">
        <v>6.4905339132668997E-6</v>
      </c>
      <c r="G7664" s="1">
        <v>6.1735992622936999E-6</v>
      </c>
      <c r="H7664" s="1">
        <v>4.8919036060177998E-6</v>
      </c>
      <c r="I7664" s="1">
        <v>4.6166980245993002E-6</v>
      </c>
      <c r="K7664" s="1">
        <v>2.9069967720416999E-6</v>
      </c>
      <c r="L7664" s="1">
        <v>4.1013130969077001E-6</v>
      </c>
      <c r="M7664" s="1">
        <v>6.4905339132668997E-6</v>
      </c>
    </row>
    <row r="7665" spans="1:13" x14ac:dyDescent="0.25">
      <c r="A7665">
        <v>1000</v>
      </c>
      <c r="B7665" s="1">
        <v>2.9069967720416999E-6</v>
      </c>
      <c r="C7665" s="1">
        <v>2.8574231678115002E-6</v>
      </c>
      <c r="D7665" s="1">
        <v>4.1013130969077001E-6</v>
      </c>
      <c r="E7665" s="1">
        <v>4.0803006596308003E-6</v>
      </c>
      <c r="F7665" s="1">
        <v>6.4905339132668997E-6</v>
      </c>
      <c r="G7665" s="1">
        <v>6.1732134009567999E-6</v>
      </c>
      <c r="H7665" s="1">
        <v>4.8919036060177998E-6</v>
      </c>
      <c r="I7665" s="1">
        <v>4.6108178142082003E-6</v>
      </c>
      <c r="K7665" s="1">
        <v>2.9069967720416999E-6</v>
      </c>
      <c r="L7665" s="1">
        <v>4.1013130969077001E-6</v>
      </c>
      <c r="M7665" s="1">
        <v>6.4905339132668997E-6</v>
      </c>
    </row>
    <row r="7666" spans="1:13" x14ac:dyDescent="0.25">
      <c r="A7666">
        <v>1001</v>
      </c>
      <c r="B7666" s="1">
        <v>2.9069967720416999E-6</v>
      </c>
      <c r="C7666" s="1">
        <v>2.8552804430689001E-6</v>
      </c>
      <c r="D7666" s="1">
        <v>4.1013130969077001E-6</v>
      </c>
      <c r="E7666" s="1">
        <v>4.0814009401142004E-6</v>
      </c>
      <c r="F7666" s="1">
        <v>6.4905339132668997E-6</v>
      </c>
      <c r="G7666" s="1">
        <v>6.1646293130837997E-6</v>
      </c>
      <c r="H7666" s="1">
        <v>4.8919036060177998E-6</v>
      </c>
      <c r="I7666" s="1">
        <v>4.6130016910907003E-6</v>
      </c>
      <c r="K7666" s="1">
        <v>2.9069967720416999E-6</v>
      </c>
      <c r="L7666" s="1">
        <v>4.1013130969077001E-6</v>
      </c>
      <c r="M7666" s="1">
        <v>6.4905339132668997E-6</v>
      </c>
    </row>
    <row r="7667" spans="1:13" x14ac:dyDescent="0.25">
      <c r="A7667">
        <v>1000</v>
      </c>
      <c r="B7667" s="1">
        <v>2.9069967720416999E-6</v>
      </c>
      <c r="C7667" s="1">
        <v>2.8575482039974001E-6</v>
      </c>
      <c r="D7667" s="1">
        <v>4.1013130969077001E-6</v>
      </c>
      <c r="E7667" s="1">
        <v>4.0776835263909003E-6</v>
      </c>
      <c r="F7667" s="1">
        <v>6.4905339132668997E-6</v>
      </c>
      <c r="G7667" s="1">
        <v>6.1747262338185999E-6</v>
      </c>
      <c r="H7667" s="1">
        <v>4.8919036060177998E-6</v>
      </c>
      <c r="I7667" s="1">
        <v>4.6139040321252002E-6</v>
      </c>
      <c r="K7667" s="1">
        <v>2.9069967720416999E-6</v>
      </c>
      <c r="L7667" s="1">
        <v>4.1013130969077001E-6</v>
      </c>
      <c r="M7667" s="1">
        <v>6.4905339132668997E-6</v>
      </c>
    </row>
    <row r="7668" spans="1:13" x14ac:dyDescent="0.25">
      <c r="A7668">
        <v>1001</v>
      </c>
      <c r="B7668" s="1">
        <v>2.9069967720416999E-6</v>
      </c>
      <c r="C7668" s="1">
        <v>2.8568339830491E-6</v>
      </c>
      <c r="D7668" s="1">
        <v>4.1013130969077001E-6</v>
      </c>
      <c r="E7668" s="1">
        <v>4.0776688735426999E-6</v>
      </c>
      <c r="F7668" s="1">
        <v>6.4905339132668997E-6</v>
      </c>
      <c r="G7668" s="1">
        <v>6.1657074011749997E-6</v>
      </c>
      <c r="H7668" s="1">
        <v>4.8919036060177998E-6</v>
      </c>
      <c r="I7668" s="1">
        <v>4.6011926626346004E-6</v>
      </c>
      <c r="K7668" s="1">
        <v>2.9069967720416999E-6</v>
      </c>
      <c r="L7668" s="1">
        <v>4.1013130969077001E-6</v>
      </c>
      <c r="M7668" s="1">
        <v>6.4905339132668997E-6</v>
      </c>
    </row>
    <row r="7669" spans="1:13" x14ac:dyDescent="0.25">
      <c r="A7669">
        <v>1000</v>
      </c>
      <c r="B7669" s="1">
        <v>2.9069967720416999E-6</v>
      </c>
      <c r="C7669" s="1">
        <v>2.8543813760852E-6</v>
      </c>
      <c r="D7669" s="1">
        <v>4.1013130969077001E-6</v>
      </c>
      <c r="E7669" s="1">
        <v>4.0810981275332998E-6</v>
      </c>
      <c r="F7669" s="1">
        <v>6.4905339132668997E-6</v>
      </c>
      <c r="G7669" s="1">
        <v>6.1680610676121996E-6</v>
      </c>
      <c r="H7669" s="1">
        <v>4.8919036060177998E-6</v>
      </c>
      <c r="I7669" s="1">
        <v>4.6068237978232003E-6</v>
      </c>
      <c r="K7669" s="1">
        <v>2.9069967720416999E-6</v>
      </c>
      <c r="L7669" s="1">
        <v>4.1013130969077001E-6</v>
      </c>
      <c r="M7669" s="1">
        <v>6.4905339132668997E-6</v>
      </c>
    </row>
    <row r="7670" spans="1:13" x14ac:dyDescent="0.25">
      <c r="A7670">
        <v>1001</v>
      </c>
      <c r="B7670" s="1">
        <v>2.9069967720416999E-6</v>
      </c>
      <c r="C7670" s="1">
        <v>2.8559801121651E-6</v>
      </c>
      <c r="D7670" s="1">
        <v>4.1013130969077001E-6</v>
      </c>
      <c r="E7670" s="1">
        <v>4.0777789279109997E-6</v>
      </c>
      <c r="F7670" s="1">
        <v>6.4905339132668997E-6</v>
      </c>
      <c r="G7670" s="1">
        <v>6.1637400744815004E-6</v>
      </c>
      <c r="H7670" s="1">
        <v>4.8919036060177998E-6</v>
      </c>
      <c r="I7670" s="1">
        <v>4.6190206379843001E-6</v>
      </c>
      <c r="K7670" s="1">
        <v>2.9069967720416999E-6</v>
      </c>
      <c r="L7670" s="1">
        <v>4.1013130969077001E-6</v>
      </c>
      <c r="M7670" s="1">
        <v>6.4905339132668997E-6</v>
      </c>
    </row>
    <row r="7671" spans="1:13" x14ac:dyDescent="0.25">
      <c r="A7671">
        <v>1000</v>
      </c>
      <c r="B7671" s="1">
        <v>2.9069967720416999E-6</v>
      </c>
      <c r="C7671" s="1">
        <v>2.8577565964676999E-6</v>
      </c>
      <c r="D7671" s="1">
        <v>4.1013130969077001E-6</v>
      </c>
      <c r="E7671" s="1">
        <v>4.0797461597887998E-6</v>
      </c>
      <c r="F7671" s="1">
        <v>6.4905339132668997E-6</v>
      </c>
      <c r="G7671" s="1">
        <v>6.1579787237604003E-6</v>
      </c>
      <c r="H7671" s="1">
        <v>4.8919036060177998E-6</v>
      </c>
      <c r="I7671" s="1">
        <v>4.5993971885537003E-6</v>
      </c>
      <c r="K7671" s="1">
        <v>2.9069967720416999E-6</v>
      </c>
      <c r="L7671" s="1">
        <v>4.1013130969077001E-6</v>
      </c>
      <c r="M7671" s="1">
        <v>6.4905339132668997E-6</v>
      </c>
    </row>
    <row r="7672" spans="1:13" x14ac:dyDescent="0.25">
      <c r="A7672">
        <v>1001</v>
      </c>
      <c r="B7672" s="1">
        <v>2.9069967720416999E-6</v>
      </c>
      <c r="C7672" s="1">
        <v>2.8559080484449998E-6</v>
      </c>
      <c r="D7672" s="1">
        <v>4.1013130969077001E-6</v>
      </c>
      <c r="E7672" s="1">
        <v>4.0752947291288003E-6</v>
      </c>
      <c r="F7672" s="1">
        <v>6.4905339132668997E-6</v>
      </c>
      <c r="G7672" s="1">
        <v>6.1712517841905004E-6</v>
      </c>
      <c r="H7672" s="1">
        <v>4.8919036060177998E-6</v>
      </c>
      <c r="I7672" s="1">
        <v>4.6070650566972002E-6</v>
      </c>
      <c r="K7672" s="1">
        <v>2.9069967720416999E-6</v>
      </c>
      <c r="L7672" s="1">
        <v>4.1013130969077001E-6</v>
      </c>
      <c r="M7672" s="1">
        <v>6.4905339132668997E-6</v>
      </c>
    </row>
    <row r="7673" spans="1:13" x14ac:dyDescent="0.25">
      <c r="A7673">
        <v>1000</v>
      </c>
      <c r="B7673" s="1">
        <v>2.9069967720416999E-6</v>
      </c>
      <c r="C7673" s="1">
        <v>2.8537981880949002E-6</v>
      </c>
      <c r="D7673" s="1">
        <v>4.1013130969077001E-6</v>
      </c>
      <c r="E7673" s="1">
        <v>4.0791928549326997E-6</v>
      </c>
      <c r="F7673" s="1">
        <v>6.4905339132668997E-6</v>
      </c>
      <c r="G7673" s="1">
        <v>6.1779646840503004E-6</v>
      </c>
      <c r="H7673" s="1">
        <v>4.8919036060177998E-6</v>
      </c>
      <c r="I7673" s="1">
        <v>4.6140025111521996E-6</v>
      </c>
      <c r="K7673" s="1">
        <v>2.9069967720416999E-6</v>
      </c>
      <c r="L7673" s="1">
        <v>4.1013130969077001E-6</v>
      </c>
      <c r="M7673" s="1">
        <v>6.4905339132668997E-6</v>
      </c>
    </row>
    <row r="7674" spans="1:13" x14ac:dyDescent="0.25">
      <c r="A7674">
        <v>1001</v>
      </c>
      <c r="B7674" s="1">
        <v>2.9069967720416999E-6</v>
      </c>
      <c r="C7674" s="1">
        <v>2.8572397259649001E-6</v>
      </c>
      <c r="D7674" s="1">
        <v>4.1013130969077001E-6</v>
      </c>
      <c r="E7674" s="1">
        <v>4.0807774066937E-6</v>
      </c>
      <c r="F7674" s="1">
        <v>6.4905339132668997E-6</v>
      </c>
      <c r="G7674" s="1">
        <v>6.1668074202574E-6</v>
      </c>
      <c r="H7674" s="1">
        <v>4.8919036060177998E-6</v>
      </c>
      <c r="I7674" s="1">
        <v>4.6097272944704E-6</v>
      </c>
      <c r="K7674" s="1">
        <v>2.9069967720416999E-6</v>
      </c>
      <c r="L7674" s="1">
        <v>4.1013130969077001E-6</v>
      </c>
      <c r="M7674" s="1">
        <v>6.4905339132668997E-6</v>
      </c>
    </row>
    <row r="7675" spans="1:13" x14ac:dyDescent="0.25">
      <c r="A7675">
        <v>1000</v>
      </c>
      <c r="B7675" s="1">
        <v>2.9069967720416999E-6</v>
      </c>
      <c r="C7675" s="1">
        <v>2.8561966732383E-6</v>
      </c>
      <c r="D7675" s="1">
        <v>4.1013130969077001E-6</v>
      </c>
      <c r="E7675" s="1">
        <v>4.0827373940506998E-6</v>
      </c>
      <c r="F7675" s="1">
        <v>6.4905339132668997E-6</v>
      </c>
      <c r="G7675" s="1">
        <v>6.1728348475578003E-6</v>
      </c>
      <c r="H7675" s="1">
        <v>4.8919036060177998E-6</v>
      </c>
      <c r="I7675" s="1">
        <v>4.6093121670586001E-6</v>
      </c>
      <c r="K7675" s="1">
        <v>2.9069967720416999E-6</v>
      </c>
      <c r="L7675" s="1">
        <v>4.1013130969077001E-6</v>
      </c>
      <c r="M7675" s="1">
        <v>6.4905339132668997E-6</v>
      </c>
    </row>
    <row r="7676" spans="1:13" x14ac:dyDescent="0.25">
      <c r="A7676">
        <v>1001</v>
      </c>
      <c r="B7676" s="1">
        <v>2.9069967720416999E-6</v>
      </c>
      <c r="C7676" s="1">
        <v>2.8576756730238998E-6</v>
      </c>
      <c r="D7676" s="1">
        <v>4.1013130969077001E-6</v>
      </c>
      <c r="E7676" s="1">
        <v>4.0778723090542997E-6</v>
      </c>
      <c r="F7676" s="1">
        <v>6.4905339132668997E-6</v>
      </c>
      <c r="G7676" s="1">
        <v>6.1574437841341998E-6</v>
      </c>
      <c r="H7676" s="1">
        <v>4.8919036060177998E-6</v>
      </c>
      <c r="I7676" s="1">
        <v>4.6125270904621997E-6</v>
      </c>
      <c r="K7676" s="1">
        <v>2.9069967720416999E-6</v>
      </c>
      <c r="L7676" s="1">
        <v>4.1013130969077001E-6</v>
      </c>
      <c r="M7676" s="1">
        <v>6.4905339132668997E-6</v>
      </c>
    </row>
    <row r="7677" spans="1:13" x14ac:dyDescent="0.25">
      <c r="A7677">
        <v>1000</v>
      </c>
      <c r="B7677" s="1">
        <v>2.9069967720416999E-6</v>
      </c>
      <c r="C7677" s="1">
        <v>2.8545834551109998E-6</v>
      </c>
      <c r="D7677" s="1">
        <v>4.1013130969077001E-6</v>
      </c>
      <c r="E7677" s="1">
        <v>4.0801298502845003E-6</v>
      </c>
      <c r="F7677" s="1">
        <v>6.4905339132668997E-6</v>
      </c>
      <c r="G7677" s="1">
        <v>6.1779179683624002E-6</v>
      </c>
      <c r="H7677" s="1">
        <v>4.8919036060177998E-6</v>
      </c>
      <c r="I7677" s="1">
        <v>4.6060869785614996E-6</v>
      </c>
      <c r="K7677" s="1">
        <v>2.9069967720416999E-6</v>
      </c>
      <c r="L7677" s="1">
        <v>4.1013130969077001E-6</v>
      </c>
      <c r="M7677" s="1">
        <v>6.4905339132668997E-6</v>
      </c>
    </row>
    <row r="7678" spans="1:13" x14ac:dyDescent="0.25">
      <c r="A7678">
        <v>1001</v>
      </c>
      <c r="B7678" s="1">
        <v>2.9069967720416999E-6</v>
      </c>
      <c r="C7678" s="1">
        <v>2.8545913042392999E-6</v>
      </c>
      <c r="D7678" s="1">
        <v>4.1013130969077001E-6</v>
      </c>
      <c r="E7678" s="1">
        <v>4.0817614791283002E-6</v>
      </c>
      <c r="F7678" s="1">
        <v>6.4905339132668997E-6</v>
      </c>
      <c r="G7678" s="1">
        <v>6.1482706610398998E-6</v>
      </c>
      <c r="H7678" s="1">
        <v>4.8919036060177998E-6</v>
      </c>
      <c r="I7678" s="1">
        <v>4.6117585837415001E-6</v>
      </c>
      <c r="K7678" s="1">
        <v>2.9069967720416999E-6</v>
      </c>
      <c r="L7678" s="1">
        <v>4.1013130969077001E-6</v>
      </c>
      <c r="M7678" s="1">
        <v>6.4905339132668997E-6</v>
      </c>
    </row>
    <row r="7679" spans="1:13" x14ac:dyDescent="0.25">
      <c r="A7679">
        <v>1000</v>
      </c>
      <c r="B7679" s="1">
        <v>2.9069967720416999E-6</v>
      </c>
      <c r="C7679" s="1">
        <v>2.8558876356192999E-6</v>
      </c>
      <c r="D7679" s="1">
        <v>4.1013130969077001E-6</v>
      </c>
      <c r="E7679" s="1">
        <v>4.0819391722356997E-6</v>
      </c>
      <c r="F7679" s="1">
        <v>6.4905339132668997E-6</v>
      </c>
      <c r="G7679" s="1">
        <v>6.1564072767566001E-6</v>
      </c>
      <c r="H7679" s="1">
        <v>4.8919036060177998E-6</v>
      </c>
      <c r="I7679" s="1">
        <v>4.6094914497188001E-6</v>
      </c>
      <c r="K7679" s="1">
        <v>2.9069967720416999E-6</v>
      </c>
      <c r="L7679" s="1">
        <v>4.1013130969077001E-6</v>
      </c>
      <c r="M7679" s="1">
        <v>6.4905339132668997E-6</v>
      </c>
    </row>
    <row r="7680" spans="1:13" x14ac:dyDescent="0.25">
      <c r="A7680">
        <v>1001</v>
      </c>
      <c r="B7680" s="1">
        <v>2.9069967720416999E-6</v>
      </c>
      <c r="C7680" s="1">
        <v>2.8569219048659001E-6</v>
      </c>
      <c r="D7680" s="1">
        <v>4.1013130969077001E-6</v>
      </c>
      <c r="E7680" s="1">
        <v>4.0747301947476999E-6</v>
      </c>
      <c r="F7680" s="1">
        <v>6.4905339132668997E-6</v>
      </c>
      <c r="G7680" s="1">
        <v>6.1752385646767E-6</v>
      </c>
      <c r="H7680" s="1">
        <v>4.8919036060177998E-6</v>
      </c>
      <c r="I7680" s="1">
        <v>4.6089717987326003E-6</v>
      </c>
      <c r="K7680" s="1">
        <v>2.9069967720416999E-6</v>
      </c>
      <c r="L7680" s="1">
        <v>4.1013130969077001E-6</v>
      </c>
      <c r="M7680" s="1">
        <v>6.4905339132668997E-6</v>
      </c>
    </row>
    <row r="7681" spans="1:13" x14ac:dyDescent="0.25">
      <c r="A7681">
        <v>1000</v>
      </c>
      <c r="B7681" s="1">
        <v>2.9069967720416999E-6</v>
      </c>
      <c r="C7681" s="1">
        <v>2.8578189401134E-6</v>
      </c>
      <c r="D7681" s="1">
        <v>4.1013130969077001E-6</v>
      </c>
      <c r="E7681" s="1">
        <v>4.0777775358137002E-6</v>
      </c>
      <c r="F7681" s="1">
        <v>6.4905339132668997E-6</v>
      </c>
      <c r="G7681" s="1">
        <v>6.1740412306647002E-6</v>
      </c>
      <c r="H7681" s="1">
        <v>4.8919036060177998E-6</v>
      </c>
      <c r="I7681" s="1">
        <v>4.6070120936869003E-6</v>
      </c>
      <c r="K7681" s="1">
        <v>2.9069967720416999E-6</v>
      </c>
      <c r="L7681" s="1">
        <v>4.1013130969077001E-6</v>
      </c>
      <c r="M7681" s="1">
        <v>6.4905339132668997E-6</v>
      </c>
    </row>
    <row r="7682" spans="1:13" x14ac:dyDescent="0.25">
      <c r="A7682">
        <v>1001</v>
      </c>
      <c r="B7682" s="1">
        <v>2.9069967720416999E-6</v>
      </c>
      <c r="C7682" s="1">
        <v>2.8558294974788002E-6</v>
      </c>
      <c r="D7682" s="1">
        <v>4.1013130969077001E-6</v>
      </c>
      <c r="E7682" s="1">
        <v>4.0798365578065997E-6</v>
      </c>
      <c r="F7682" s="1">
        <v>6.4905339132668997E-6</v>
      </c>
      <c r="G7682" s="1">
        <v>6.1722671408625997E-6</v>
      </c>
      <c r="H7682" s="1">
        <v>4.8919036060177998E-6</v>
      </c>
      <c r="I7682" s="1">
        <v>4.6013370162181998E-6</v>
      </c>
      <c r="K7682" s="1">
        <v>2.9069967720416999E-6</v>
      </c>
      <c r="L7682" s="1">
        <v>4.1013130969077001E-6</v>
      </c>
      <c r="M7682" s="1">
        <v>6.4905339132668997E-6</v>
      </c>
    </row>
    <row r="7683" spans="1:13" x14ac:dyDescent="0.25">
      <c r="A7683">
        <v>1000</v>
      </c>
      <c r="B7683" s="1">
        <v>2.9069967720416999E-6</v>
      </c>
      <c r="C7683" s="1">
        <v>2.8564255605222998E-6</v>
      </c>
      <c r="D7683" s="1">
        <v>4.1013130969077001E-6</v>
      </c>
      <c r="E7683" s="1">
        <v>4.0781353310534998E-6</v>
      </c>
      <c r="F7683" s="1">
        <v>6.4964640720524996E-6</v>
      </c>
      <c r="G7683" s="1">
        <v>6.1614345933164003E-6</v>
      </c>
      <c r="H7683" s="1">
        <v>4.8919036060177998E-6</v>
      </c>
      <c r="I7683" s="1">
        <v>4.6125341239117002E-6</v>
      </c>
      <c r="K7683" s="1">
        <v>2.9069967720416999E-6</v>
      </c>
      <c r="L7683" s="1">
        <v>4.1013130969077001E-6</v>
      </c>
      <c r="M7683" s="1">
        <v>6.4964640720524996E-6</v>
      </c>
    </row>
    <row r="7684" spans="1:13" x14ac:dyDescent="0.25">
      <c r="A7684">
        <v>1001</v>
      </c>
      <c r="B7684" s="1">
        <v>2.9069967720416999E-6</v>
      </c>
      <c r="C7684" s="1">
        <v>2.8558893265666999E-6</v>
      </c>
      <c r="D7684" s="1">
        <v>4.1013130969077001E-6</v>
      </c>
      <c r="E7684" s="1">
        <v>4.0737395200416002E-6</v>
      </c>
      <c r="F7684" s="1">
        <v>6.4964640720524996E-6</v>
      </c>
      <c r="G7684" s="1">
        <v>6.1894933852526003E-6</v>
      </c>
      <c r="H7684" s="1">
        <v>4.8919036060177998E-6</v>
      </c>
      <c r="I7684" s="1">
        <v>4.6166093104806998E-6</v>
      </c>
      <c r="K7684" s="1">
        <v>2.9069967720416999E-6</v>
      </c>
      <c r="L7684" s="1">
        <v>4.1013130969077001E-6</v>
      </c>
      <c r="M7684" s="1">
        <v>6.4964640720524996E-6</v>
      </c>
    </row>
    <row r="7685" spans="1:13" x14ac:dyDescent="0.25">
      <c r="A7685">
        <v>1000</v>
      </c>
      <c r="B7685" s="1">
        <v>2.9069967720416999E-6</v>
      </c>
      <c r="C7685" s="1">
        <v>2.8566202336855998E-6</v>
      </c>
      <c r="D7685" s="1">
        <v>4.1013130969077001E-6</v>
      </c>
      <c r="E7685" s="1">
        <v>4.0775157353368001E-6</v>
      </c>
      <c r="F7685" s="1">
        <v>6.4964640720524996E-6</v>
      </c>
      <c r="G7685" s="1">
        <v>6.1646250827682999E-6</v>
      </c>
      <c r="H7685" s="1">
        <v>4.8919036060177998E-6</v>
      </c>
      <c r="I7685" s="1">
        <v>4.6158952974451001E-6</v>
      </c>
      <c r="K7685" s="1">
        <v>2.9069967720416999E-6</v>
      </c>
      <c r="L7685" s="1">
        <v>4.1013130969077001E-6</v>
      </c>
      <c r="M7685" s="1">
        <v>6.4964640720524996E-6</v>
      </c>
    </row>
    <row r="7686" spans="1:13" x14ac:dyDescent="0.25">
      <c r="A7686">
        <v>1001</v>
      </c>
      <c r="B7686" s="1">
        <v>2.9069967720416999E-6</v>
      </c>
      <c r="C7686" s="1">
        <v>2.8571143797172E-6</v>
      </c>
      <c r="D7686" s="1">
        <v>4.1013130969077001E-6</v>
      </c>
      <c r="E7686" s="1">
        <v>4.0749783399166E-6</v>
      </c>
      <c r="F7686" s="1">
        <v>6.4964640720524996E-6</v>
      </c>
      <c r="G7686" s="1">
        <v>6.1752102557335003E-6</v>
      </c>
      <c r="H7686" s="1">
        <v>4.8919036060177998E-6</v>
      </c>
      <c r="I7686" s="1">
        <v>4.6061429960993997E-6</v>
      </c>
      <c r="K7686" s="1">
        <v>2.9069967720416999E-6</v>
      </c>
      <c r="L7686" s="1">
        <v>4.1013130969077001E-6</v>
      </c>
      <c r="M7686" s="1">
        <v>6.4964640720524996E-6</v>
      </c>
    </row>
    <row r="7687" spans="1:13" x14ac:dyDescent="0.25">
      <c r="A7687">
        <v>1000</v>
      </c>
      <c r="B7687" s="1">
        <v>2.9069967720416999E-6</v>
      </c>
      <c r="C7687" s="1">
        <v>2.8561560074900001E-6</v>
      </c>
      <c r="D7687" s="1">
        <v>4.1013130969077001E-6</v>
      </c>
      <c r="E7687" s="1">
        <v>4.0759936697978002E-6</v>
      </c>
      <c r="F7687" s="1">
        <v>6.4964640720524996E-6</v>
      </c>
      <c r="G7687" s="1">
        <v>6.1662981054293999E-6</v>
      </c>
      <c r="H7687" s="1">
        <v>4.8919036060177998E-6</v>
      </c>
      <c r="I7687" s="1">
        <v>4.6168884522836E-6</v>
      </c>
      <c r="K7687" s="1">
        <v>2.9069967720416999E-6</v>
      </c>
      <c r="L7687" s="1">
        <v>4.1013130969077001E-6</v>
      </c>
      <c r="M7687" s="1">
        <v>6.4964640720524996E-6</v>
      </c>
    </row>
    <row r="7688" spans="1:13" x14ac:dyDescent="0.25">
      <c r="A7688">
        <v>1001</v>
      </c>
      <c r="B7688" s="1">
        <v>2.9069967720416999E-6</v>
      </c>
      <c r="C7688" s="1">
        <v>2.8558339788461999E-6</v>
      </c>
      <c r="D7688" s="1">
        <v>4.1013130969077001E-6</v>
      </c>
      <c r="E7688" s="1">
        <v>4.0761509217141997E-6</v>
      </c>
      <c r="F7688" s="1">
        <v>6.4964640720524996E-6</v>
      </c>
      <c r="G7688" s="1">
        <v>6.1708229341082998E-6</v>
      </c>
      <c r="H7688" s="1">
        <v>4.8919036060177998E-6</v>
      </c>
      <c r="I7688" s="1">
        <v>4.6160598093651999E-6</v>
      </c>
      <c r="K7688" s="1">
        <v>2.9069967720416999E-6</v>
      </c>
      <c r="L7688" s="1">
        <v>4.1013130969077001E-6</v>
      </c>
      <c r="M7688" s="1">
        <v>6.4964640720524996E-6</v>
      </c>
    </row>
    <row r="7689" spans="1:13" x14ac:dyDescent="0.25">
      <c r="A7689">
        <v>1000</v>
      </c>
      <c r="B7689" s="1">
        <v>2.9069967720416999E-6</v>
      </c>
      <c r="C7689" s="1">
        <v>2.8549777961353001E-6</v>
      </c>
      <c r="D7689" s="1">
        <v>4.1013130969077001E-6</v>
      </c>
      <c r="E7689" s="1">
        <v>4.0816192198322001E-6</v>
      </c>
      <c r="F7689" s="1">
        <v>6.4964640720524996E-6</v>
      </c>
      <c r="G7689" s="1">
        <v>6.1603650287225997E-6</v>
      </c>
      <c r="H7689" s="1">
        <v>4.8919036060177998E-6</v>
      </c>
      <c r="I7689" s="1">
        <v>4.6037944402295002E-6</v>
      </c>
      <c r="K7689" s="1">
        <v>2.9069967720416999E-6</v>
      </c>
      <c r="L7689" s="1">
        <v>4.1013130969077001E-6</v>
      </c>
      <c r="M7689" s="1">
        <v>6.4964640720524996E-6</v>
      </c>
    </row>
    <row r="7690" spans="1:13" x14ac:dyDescent="0.25">
      <c r="A7690">
        <v>1001</v>
      </c>
      <c r="B7690" s="1">
        <v>2.9069967720416999E-6</v>
      </c>
      <c r="C7690" s="1">
        <v>2.8574783216554E-6</v>
      </c>
      <c r="D7690" s="1">
        <v>4.1013130969077001E-6</v>
      </c>
      <c r="E7690" s="1">
        <v>4.0779812069848998E-6</v>
      </c>
      <c r="F7690" s="1">
        <v>6.4964640720524996E-6</v>
      </c>
      <c r="G7690" s="1">
        <v>6.1585050079797E-6</v>
      </c>
      <c r="H7690" s="1">
        <v>4.8919036060177998E-6</v>
      </c>
      <c r="I7690" s="1">
        <v>4.6157064005078996E-6</v>
      </c>
      <c r="K7690" s="1">
        <v>2.9069967720416999E-6</v>
      </c>
      <c r="L7690" s="1">
        <v>4.1013130969077001E-6</v>
      </c>
      <c r="M7690" s="1">
        <v>6.4964640720524996E-6</v>
      </c>
    </row>
    <row r="7691" spans="1:13" x14ac:dyDescent="0.25">
      <c r="A7691">
        <v>1000</v>
      </c>
      <c r="B7691" s="1">
        <v>2.9069967720416999E-6</v>
      </c>
      <c r="C7691" s="1">
        <v>2.8532329902446999E-6</v>
      </c>
      <c r="D7691" s="1">
        <v>4.1013130969077001E-6</v>
      </c>
      <c r="E7691" s="1">
        <v>4.0815255404516004E-6</v>
      </c>
      <c r="F7691" s="1">
        <v>6.4964640720524996E-6</v>
      </c>
      <c r="G7691" s="1">
        <v>6.1736171558532003E-6</v>
      </c>
      <c r="H7691" s="1">
        <v>4.8919036060177998E-6</v>
      </c>
      <c r="I7691" s="1">
        <v>4.6122362816573004E-6</v>
      </c>
      <c r="K7691" s="1">
        <v>2.9069967720416999E-6</v>
      </c>
      <c r="L7691" s="1">
        <v>4.1013130969077001E-6</v>
      </c>
      <c r="M7691" s="1">
        <v>6.4964640720524996E-6</v>
      </c>
    </row>
    <row r="7692" spans="1:13" x14ac:dyDescent="0.25">
      <c r="A7692">
        <v>1001</v>
      </c>
      <c r="B7692" s="1">
        <v>2.9069967720416999E-6</v>
      </c>
      <c r="C7692" s="1">
        <v>2.8547609391681001E-6</v>
      </c>
      <c r="D7692" s="1">
        <v>4.1013130969077001E-6</v>
      </c>
      <c r="E7692" s="1">
        <v>4.0802407591122002E-6</v>
      </c>
      <c r="F7692" s="1">
        <v>6.4964640720524996E-6</v>
      </c>
      <c r="G7692" s="1">
        <v>6.1921573571218999E-6</v>
      </c>
      <c r="H7692" s="1">
        <v>4.8919036060177998E-6</v>
      </c>
      <c r="I7692" s="1">
        <v>4.6185876762516E-6</v>
      </c>
      <c r="K7692" s="1">
        <v>2.9069967720416999E-6</v>
      </c>
      <c r="L7692" s="1">
        <v>4.1013130969077001E-6</v>
      </c>
      <c r="M7692" s="1">
        <v>6.4964640720524996E-6</v>
      </c>
    </row>
    <row r="7693" spans="1:13" x14ac:dyDescent="0.25">
      <c r="A7693">
        <v>1000</v>
      </c>
      <c r="B7693" s="1">
        <v>2.9069967720416999E-6</v>
      </c>
      <c r="C7693" s="1">
        <v>2.8567650641154999E-6</v>
      </c>
      <c r="D7693" s="1">
        <v>4.1013130969077001E-6</v>
      </c>
      <c r="E7693" s="1">
        <v>4.0733281763640998E-6</v>
      </c>
      <c r="F7693" s="1">
        <v>6.4964640720524996E-6</v>
      </c>
      <c r="G7693" s="1">
        <v>6.1529484467150997E-6</v>
      </c>
      <c r="H7693" s="1">
        <v>4.8919036060177998E-6</v>
      </c>
      <c r="I7693" s="1">
        <v>4.6143859696724997E-6</v>
      </c>
      <c r="K7693" s="1">
        <v>2.9069967720416999E-6</v>
      </c>
      <c r="L7693" s="1">
        <v>4.1013130969077001E-6</v>
      </c>
      <c r="M7693" s="1">
        <v>6.4964640720524996E-6</v>
      </c>
    </row>
    <row r="7694" spans="1:13" x14ac:dyDescent="0.25">
      <c r="A7694">
        <v>1001</v>
      </c>
      <c r="B7694" s="1">
        <v>2.9069967720416999E-6</v>
      </c>
      <c r="C7694" s="1">
        <v>2.8572511602050002E-6</v>
      </c>
      <c r="D7694" s="1">
        <v>4.1013130969077001E-6</v>
      </c>
      <c r="E7694" s="1">
        <v>4.0810775451045001E-6</v>
      </c>
      <c r="F7694" s="1">
        <v>6.4964640720524996E-6</v>
      </c>
      <c r="G7694" s="1">
        <v>6.1713372992187001E-6</v>
      </c>
      <c r="H7694" s="1">
        <v>4.8919036060177998E-6</v>
      </c>
      <c r="I7694" s="1">
        <v>4.6008523213943002E-6</v>
      </c>
      <c r="K7694" s="1">
        <v>2.9069967720416999E-6</v>
      </c>
      <c r="L7694" s="1">
        <v>4.1013130969077001E-6</v>
      </c>
      <c r="M7694" s="1">
        <v>6.4964640720524996E-6</v>
      </c>
    </row>
    <row r="7695" spans="1:13" x14ac:dyDescent="0.25">
      <c r="A7695">
        <v>1000</v>
      </c>
      <c r="B7695" s="1">
        <v>2.9069967720416999E-6</v>
      </c>
      <c r="C7695" s="1">
        <v>2.8548510470918001E-6</v>
      </c>
      <c r="D7695" s="1">
        <v>4.1013130969077001E-6</v>
      </c>
      <c r="E7695" s="1">
        <v>4.0754207607593997E-6</v>
      </c>
      <c r="F7695" s="1">
        <v>6.4964640720524996E-6</v>
      </c>
      <c r="G7695" s="1">
        <v>6.1837862562128002E-6</v>
      </c>
      <c r="H7695" s="1">
        <v>4.8919036060177998E-6</v>
      </c>
      <c r="I7695" s="1">
        <v>4.6103519553097001E-6</v>
      </c>
      <c r="K7695" s="1">
        <v>2.9069967720416999E-6</v>
      </c>
      <c r="L7695" s="1">
        <v>4.1013130969077001E-6</v>
      </c>
      <c r="M7695" s="1">
        <v>6.4964640720524996E-6</v>
      </c>
    </row>
    <row r="7696" spans="1:13" x14ac:dyDescent="0.25">
      <c r="A7696">
        <v>1001</v>
      </c>
      <c r="B7696" s="1">
        <v>2.9069967720416999E-6</v>
      </c>
      <c r="C7696" s="1">
        <v>2.8573595066057999E-6</v>
      </c>
      <c r="D7696" s="1">
        <v>4.1013130969077001E-6</v>
      </c>
      <c r="E7696" s="1">
        <v>4.0791817922465999E-6</v>
      </c>
      <c r="F7696" s="1">
        <v>6.4964640720524996E-6</v>
      </c>
      <c r="G7696" s="1">
        <v>6.1845948412626999E-6</v>
      </c>
      <c r="H7696" s="1">
        <v>4.8919036060177998E-6</v>
      </c>
      <c r="I7696" s="1">
        <v>4.6108719837322997E-6</v>
      </c>
      <c r="K7696" s="1">
        <v>2.9069967720416999E-6</v>
      </c>
      <c r="L7696" s="1">
        <v>4.1013130969077001E-6</v>
      </c>
      <c r="M7696" s="1">
        <v>6.4964640720524996E-6</v>
      </c>
    </row>
    <row r="7697" spans="1:13" x14ac:dyDescent="0.25">
      <c r="A7697">
        <v>1000</v>
      </c>
      <c r="B7697" s="1">
        <v>2.9069967720416999E-6</v>
      </c>
      <c r="C7697" s="1">
        <v>2.8572222519818999E-6</v>
      </c>
      <c r="D7697" s="1">
        <v>4.1013130969077001E-6</v>
      </c>
      <c r="E7697" s="1">
        <v>4.0767058896562997E-6</v>
      </c>
      <c r="F7697" s="1">
        <v>6.4964640720524996E-6</v>
      </c>
      <c r="G7697" s="1">
        <v>6.1732692418347996E-6</v>
      </c>
      <c r="H7697" s="1">
        <v>4.8919036060177998E-6</v>
      </c>
      <c r="I7697" s="1">
        <v>4.6129470766421996E-6</v>
      </c>
      <c r="K7697" s="1">
        <v>2.9069967720416999E-6</v>
      </c>
      <c r="L7697" s="1">
        <v>4.1013130969077001E-6</v>
      </c>
      <c r="M7697" s="1">
        <v>6.4964640720524996E-6</v>
      </c>
    </row>
    <row r="7698" spans="1:13" x14ac:dyDescent="0.25">
      <c r="A7698">
        <v>1001</v>
      </c>
      <c r="B7698" s="1">
        <v>2.9069967720416999E-6</v>
      </c>
      <c r="C7698" s="1">
        <v>2.8561566598423E-6</v>
      </c>
      <c r="D7698" s="1">
        <v>4.1013130969077001E-6</v>
      </c>
      <c r="E7698" s="1">
        <v>4.0748440952534E-6</v>
      </c>
      <c r="F7698" s="1">
        <v>6.4964640720524996E-6</v>
      </c>
      <c r="G7698" s="1">
        <v>6.1832124680070002E-6</v>
      </c>
      <c r="H7698" s="1">
        <v>4.8919036060177998E-6</v>
      </c>
      <c r="I7698" s="1">
        <v>4.6058364237197998E-6</v>
      </c>
      <c r="K7698" s="1">
        <v>2.9069967720416999E-6</v>
      </c>
      <c r="L7698" s="1">
        <v>4.1013130969077001E-6</v>
      </c>
      <c r="M7698" s="1">
        <v>6.4964640720524996E-6</v>
      </c>
    </row>
    <row r="7699" spans="1:13" x14ac:dyDescent="0.25">
      <c r="A7699">
        <v>1000</v>
      </c>
      <c r="B7699" s="1">
        <v>2.9069967720416999E-6</v>
      </c>
      <c r="C7699" s="1">
        <v>2.8559758112206998E-6</v>
      </c>
      <c r="D7699" s="1">
        <v>4.1013130969077001E-6</v>
      </c>
      <c r="E7699" s="1">
        <v>4.0792831678395999E-6</v>
      </c>
      <c r="F7699" s="1">
        <v>6.4964640720524996E-6</v>
      </c>
      <c r="G7699" s="1">
        <v>6.1735802193317997E-6</v>
      </c>
      <c r="H7699" s="1">
        <v>4.8919036060177998E-6</v>
      </c>
      <c r="I7699" s="1">
        <v>4.6140567727422998E-6</v>
      </c>
      <c r="K7699" s="1">
        <v>2.9069967720416999E-6</v>
      </c>
      <c r="L7699" s="1">
        <v>4.1013130969077001E-6</v>
      </c>
      <c r="M7699" s="1">
        <v>6.4964640720524996E-6</v>
      </c>
    </row>
    <row r="7700" spans="1:13" x14ac:dyDescent="0.25">
      <c r="A7700">
        <v>1001</v>
      </c>
      <c r="B7700" s="1">
        <v>2.9069967720416999E-6</v>
      </c>
      <c r="C7700" s="1">
        <v>2.8573688539365998E-6</v>
      </c>
      <c r="D7700" s="1">
        <v>4.1013130969077001E-6</v>
      </c>
      <c r="E7700" s="1">
        <v>4.0835625913773003E-6</v>
      </c>
      <c r="F7700" s="1">
        <v>6.4964640720524996E-6</v>
      </c>
      <c r="G7700" s="1">
        <v>6.1646069905983004E-6</v>
      </c>
      <c r="H7700" s="1">
        <v>4.8919036060177998E-6</v>
      </c>
      <c r="I7700" s="1">
        <v>4.6124411220002998E-6</v>
      </c>
      <c r="K7700" s="1">
        <v>2.9069967720416999E-6</v>
      </c>
      <c r="L7700" s="1">
        <v>4.1013130969077001E-6</v>
      </c>
      <c r="M7700" s="1">
        <v>6.4964640720524996E-6</v>
      </c>
    </row>
    <row r="7701" spans="1:13" x14ac:dyDescent="0.25">
      <c r="A7701">
        <v>1000</v>
      </c>
      <c r="B7701" s="1">
        <v>2.9069967720416999E-6</v>
      </c>
      <c r="C7701" s="1">
        <v>2.8574516627117999E-6</v>
      </c>
      <c r="D7701" s="1">
        <v>4.1013130969077001E-6</v>
      </c>
      <c r="E7701" s="1">
        <v>4.0813390156040996E-6</v>
      </c>
      <c r="F7701" s="1">
        <v>6.4964640720524996E-6</v>
      </c>
      <c r="G7701" s="1">
        <v>6.1608555076488004E-6</v>
      </c>
      <c r="H7701" s="1">
        <v>4.8919036060177998E-6</v>
      </c>
      <c r="I7701" s="1">
        <v>4.6179473026296997E-6</v>
      </c>
      <c r="K7701" s="1">
        <v>2.9069967720416999E-6</v>
      </c>
      <c r="L7701" s="1">
        <v>4.1013130969077001E-6</v>
      </c>
      <c r="M7701" s="1">
        <v>6.4964640720524996E-6</v>
      </c>
    </row>
    <row r="7702" spans="1:13" x14ac:dyDescent="0.25">
      <c r="A7702">
        <v>1001</v>
      </c>
      <c r="B7702" s="1">
        <v>2.9069967720416999E-6</v>
      </c>
      <c r="C7702" s="1">
        <v>2.8556727516098002E-6</v>
      </c>
      <c r="D7702" s="1">
        <v>4.1013130969077001E-6</v>
      </c>
      <c r="E7702" s="1">
        <v>4.0802378809722004E-6</v>
      </c>
      <c r="F7702" s="1">
        <v>6.4964640720524996E-6</v>
      </c>
      <c r="G7702" s="1">
        <v>6.1798952561255003E-6</v>
      </c>
      <c r="H7702" s="1">
        <v>4.8919036060177998E-6</v>
      </c>
      <c r="I7702" s="1">
        <v>4.6091430908331E-6</v>
      </c>
      <c r="K7702" s="1">
        <v>2.9069967720416999E-6</v>
      </c>
      <c r="L7702" s="1">
        <v>4.1013130969077001E-6</v>
      </c>
      <c r="M7702" s="1">
        <v>6.4964640720524996E-6</v>
      </c>
    </row>
    <row r="7703" spans="1:13" x14ac:dyDescent="0.25">
      <c r="A7703">
        <v>1000</v>
      </c>
      <c r="B7703" s="1">
        <v>2.9069967720416999E-6</v>
      </c>
      <c r="C7703" s="1">
        <v>2.8568087980745002E-6</v>
      </c>
      <c r="D7703" s="1">
        <v>4.1013130969077001E-6</v>
      </c>
      <c r="E7703" s="1">
        <v>4.0813055389524002E-6</v>
      </c>
      <c r="F7703" s="1">
        <v>6.4964640720524996E-6</v>
      </c>
      <c r="G7703" s="1">
        <v>6.1793279776260001E-6</v>
      </c>
      <c r="H7703" s="1">
        <v>4.8919036060177998E-6</v>
      </c>
      <c r="I7703" s="1">
        <v>4.6087318807680997E-6</v>
      </c>
      <c r="K7703" s="1">
        <v>2.9069967720416999E-6</v>
      </c>
      <c r="L7703" s="1">
        <v>4.1013130969077001E-6</v>
      </c>
      <c r="M7703" s="1">
        <v>6.4964640720524996E-6</v>
      </c>
    </row>
    <row r="7704" spans="1:13" x14ac:dyDescent="0.25">
      <c r="A7704">
        <v>1001</v>
      </c>
      <c r="B7704" s="1">
        <v>2.9069967720416999E-6</v>
      </c>
      <c r="C7704" s="1">
        <v>2.8553538405892E-6</v>
      </c>
      <c r="D7704" s="1">
        <v>4.1013130969077001E-6</v>
      </c>
      <c r="E7704" s="1">
        <v>4.0793497011771E-6</v>
      </c>
      <c r="F7704" s="1">
        <v>6.4964640720524996E-6</v>
      </c>
      <c r="G7704" s="1">
        <v>6.1683083928183997E-6</v>
      </c>
      <c r="H7704" s="1">
        <v>4.8919036060177998E-6</v>
      </c>
      <c r="I7704" s="1">
        <v>4.6145575260862001E-6</v>
      </c>
      <c r="K7704" s="1">
        <v>2.9069967720416999E-6</v>
      </c>
      <c r="L7704" s="1">
        <v>4.1013130969077001E-6</v>
      </c>
      <c r="M7704" s="1">
        <v>6.4964640720524996E-6</v>
      </c>
    </row>
    <row r="7705" spans="1:13" x14ac:dyDescent="0.25">
      <c r="A7705">
        <v>1000</v>
      </c>
      <c r="B7705" s="1">
        <v>2.9069967720416999E-6</v>
      </c>
      <c r="C7705" s="1">
        <v>2.8554186595681002E-6</v>
      </c>
      <c r="D7705" s="1">
        <v>4.1013130969077001E-6</v>
      </c>
      <c r="E7705" s="1">
        <v>4.0786785552227E-6</v>
      </c>
      <c r="F7705" s="1">
        <v>6.4964640720524996E-6</v>
      </c>
      <c r="G7705" s="1">
        <v>6.1764173277582001E-6</v>
      </c>
      <c r="H7705" s="1">
        <v>4.8919036060177998E-6</v>
      </c>
      <c r="I7705" s="1">
        <v>4.6178762260242999E-6</v>
      </c>
      <c r="K7705" s="1">
        <v>2.9069967720416999E-6</v>
      </c>
      <c r="L7705" s="1">
        <v>4.1013130969077001E-6</v>
      </c>
      <c r="M7705" s="1">
        <v>6.4964640720524996E-6</v>
      </c>
    </row>
    <row r="7706" spans="1:13" x14ac:dyDescent="0.25">
      <c r="A7706">
        <v>1001</v>
      </c>
      <c r="B7706" s="1">
        <v>2.9069967720416999E-6</v>
      </c>
      <c r="C7706" s="1">
        <v>2.8566375902765E-6</v>
      </c>
      <c r="D7706" s="1">
        <v>4.1013130969077001E-6</v>
      </c>
      <c r="E7706" s="1">
        <v>4.0812550267260998E-6</v>
      </c>
      <c r="F7706" s="1">
        <v>6.4964640720524996E-6</v>
      </c>
      <c r="G7706" s="1">
        <v>6.1673679737258998E-6</v>
      </c>
      <c r="H7706" s="1">
        <v>4.8919036060177998E-6</v>
      </c>
      <c r="I7706" s="1">
        <v>4.6094889268322001E-6</v>
      </c>
      <c r="K7706" s="1">
        <v>2.9069967720416999E-6</v>
      </c>
      <c r="L7706" s="1">
        <v>4.1013130969077001E-6</v>
      </c>
      <c r="M7706" s="1">
        <v>6.4964640720524996E-6</v>
      </c>
    </row>
    <row r="7707" spans="1:13" x14ac:dyDescent="0.25">
      <c r="A7707">
        <v>1000</v>
      </c>
      <c r="B7707" s="1">
        <v>2.9069967720416999E-6</v>
      </c>
      <c r="C7707" s="1">
        <v>2.8547407160624999E-6</v>
      </c>
      <c r="D7707" s="1">
        <v>4.1013130969077001E-6</v>
      </c>
      <c r="E7707" s="1">
        <v>4.0731244857846996E-6</v>
      </c>
      <c r="F7707" s="1">
        <v>6.4964640720524996E-6</v>
      </c>
      <c r="G7707" s="1">
        <v>6.1698559338145002E-6</v>
      </c>
      <c r="H7707" s="1">
        <v>4.8919036060177998E-6</v>
      </c>
      <c r="I7707" s="1">
        <v>4.6042854547057996E-6</v>
      </c>
      <c r="K7707" s="1">
        <v>2.9069967720416999E-6</v>
      </c>
      <c r="L7707" s="1">
        <v>4.1013130969077001E-6</v>
      </c>
      <c r="M7707" s="1">
        <v>6.4964640720524996E-6</v>
      </c>
    </row>
    <row r="7708" spans="1:13" x14ac:dyDescent="0.25">
      <c r="A7708">
        <v>1001</v>
      </c>
      <c r="B7708" s="1">
        <v>2.9069967720416999E-6</v>
      </c>
      <c r="C7708" s="1">
        <v>2.8544267930622999E-6</v>
      </c>
      <c r="D7708" s="1">
        <v>4.1013130969077001E-6</v>
      </c>
      <c r="E7708" s="1">
        <v>4.0772433617167997E-6</v>
      </c>
      <c r="F7708" s="1">
        <v>6.4964640720524996E-6</v>
      </c>
      <c r="G7708" s="1">
        <v>6.1739786782403003E-6</v>
      </c>
      <c r="H7708" s="1">
        <v>4.8919036060177998E-6</v>
      </c>
      <c r="I7708" s="1">
        <v>4.6116878110380997E-6</v>
      </c>
      <c r="K7708" s="1">
        <v>2.9069967720416999E-6</v>
      </c>
      <c r="L7708" s="1">
        <v>4.1013130969077001E-6</v>
      </c>
      <c r="M7708" s="1">
        <v>6.4964640720524996E-6</v>
      </c>
    </row>
    <row r="7709" spans="1:13" x14ac:dyDescent="0.25">
      <c r="A7709">
        <v>1000</v>
      </c>
      <c r="B7709" s="1">
        <v>2.9069967720416999E-6</v>
      </c>
      <c r="C7709" s="1">
        <v>2.8557851527575001E-6</v>
      </c>
      <c r="D7709" s="1">
        <v>4.1013130969077001E-6</v>
      </c>
      <c r="E7709" s="1">
        <v>4.0775861543264E-6</v>
      </c>
      <c r="F7709" s="1">
        <v>6.4964640720524996E-6</v>
      </c>
      <c r="G7709" s="1">
        <v>6.1676569970590001E-6</v>
      </c>
      <c r="H7709" s="1">
        <v>4.8919036060177998E-6</v>
      </c>
      <c r="I7709" s="1">
        <v>4.6210995963115001E-6</v>
      </c>
      <c r="K7709" s="1">
        <v>2.9069967720416999E-6</v>
      </c>
      <c r="L7709" s="1">
        <v>4.1013130969077001E-6</v>
      </c>
      <c r="M7709" s="1">
        <v>6.4964640720524996E-6</v>
      </c>
    </row>
    <row r="7710" spans="1:13" x14ac:dyDescent="0.25">
      <c r="A7710">
        <v>1001</v>
      </c>
      <c r="B7710" s="1">
        <v>2.9069967720416999E-6</v>
      </c>
      <c r="C7710" s="1">
        <v>2.8579022964288998E-6</v>
      </c>
      <c r="D7710" s="1">
        <v>4.1013130969077001E-6</v>
      </c>
      <c r="E7710" s="1">
        <v>4.0753279616044002E-6</v>
      </c>
      <c r="F7710" s="1">
        <v>6.4964640720524996E-6</v>
      </c>
      <c r="G7710" s="1">
        <v>6.1899122163915004E-6</v>
      </c>
      <c r="H7710" s="1">
        <v>4.8919036060177998E-6</v>
      </c>
      <c r="I7710" s="1">
        <v>4.6251563227180001E-6</v>
      </c>
      <c r="K7710" s="1">
        <v>2.9069967720416999E-6</v>
      </c>
      <c r="L7710" s="1">
        <v>4.1013130969077001E-6</v>
      </c>
      <c r="M7710" s="1">
        <v>6.4964640720524996E-6</v>
      </c>
    </row>
    <row r="7711" spans="1:13" x14ac:dyDescent="0.25">
      <c r="A7711">
        <v>1000</v>
      </c>
      <c r="B7711" s="1">
        <v>2.9069967720416999E-6</v>
      </c>
      <c r="C7711" s="1">
        <v>2.8577377296360999E-6</v>
      </c>
      <c r="D7711" s="1">
        <v>4.1013130969077001E-6</v>
      </c>
      <c r="E7711" s="1">
        <v>4.0809050131176999E-6</v>
      </c>
      <c r="F7711" s="1">
        <v>6.4964640720524996E-6</v>
      </c>
      <c r="G7711" s="1">
        <v>6.1805645750586E-6</v>
      </c>
      <c r="H7711" s="1">
        <v>4.8919036060177998E-6</v>
      </c>
      <c r="I7711" s="1">
        <v>4.6068369092961003E-6</v>
      </c>
      <c r="K7711" s="1">
        <v>2.9069967720416999E-6</v>
      </c>
      <c r="L7711" s="1">
        <v>4.1013130969077001E-6</v>
      </c>
      <c r="M7711" s="1">
        <v>6.4964640720524996E-6</v>
      </c>
    </row>
    <row r="7712" spans="1:13" x14ac:dyDescent="0.25">
      <c r="A7712">
        <v>1001</v>
      </c>
      <c r="B7712" s="1">
        <v>2.9069967720416999E-6</v>
      </c>
      <c r="C7712" s="1">
        <v>2.8572041113925999E-6</v>
      </c>
      <c r="D7712" s="1">
        <v>4.1013130969077001E-6</v>
      </c>
      <c r="E7712" s="1">
        <v>4.0800226825890003E-6</v>
      </c>
      <c r="F7712" s="1">
        <v>6.4964640720524996E-6</v>
      </c>
      <c r="G7712" s="1">
        <v>6.1758451577253004E-6</v>
      </c>
      <c r="H7712" s="1">
        <v>4.8919036060177998E-6</v>
      </c>
      <c r="I7712" s="1">
        <v>4.6114752523397003E-6</v>
      </c>
      <c r="K7712" s="1">
        <v>2.9069967720416999E-6</v>
      </c>
      <c r="L7712" s="1">
        <v>4.1013130969077001E-6</v>
      </c>
      <c r="M7712" s="1">
        <v>6.4964640720524996E-6</v>
      </c>
    </row>
    <row r="7713" spans="1:13" x14ac:dyDescent="0.25">
      <c r="A7713">
        <v>1000</v>
      </c>
      <c r="B7713" s="1">
        <v>2.9069967720416999E-6</v>
      </c>
      <c r="C7713" s="1">
        <v>2.8567155908710998E-6</v>
      </c>
      <c r="D7713" s="1">
        <v>4.1013130969077001E-6</v>
      </c>
      <c r="E7713" s="1">
        <v>4.0782558017448999E-6</v>
      </c>
      <c r="F7713" s="1">
        <v>6.4964640720524996E-6</v>
      </c>
      <c r="G7713" s="1">
        <v>6.1736540173138996E-6</v>
      </c>
      <c r="H7713" s="1">
        <v>4.8919036060177998E-6</v>
      </c>
      <c r="I7713" s="1">
        <v>4.6114087205023997E-6</v>
      </c>
      <c r="K7713" s="1">
        <v>2.9069967720416999E-6</v>
      </c>
      <c r="L7713" s="1">
        <v>4.1013130969077001E-6</v>
      </c>
      <c r="M7713" s="1">
        <v>6.4964640720524996E-6</v>
      </c>
    </row>
    <row r="7714" spans="1:13" x14ac:dyDescent="0.25">
      <c r="A7714">
        <v>1001</v>
      </c>
      <c r="B7714" s="1">
        <v>2.9069967720416999E-6</v>
      </c>
      <c r="C7714" s="1">
        <v>2.8584769556835998E-6</v>
      </c>
      <c r="D7714" s="1">
        <v>4.1013130969077001E-6</v>
      </c>
      <c r="E7714" s="1">
        <v>4.0804916816593998E-6</v>
      </c>
      <c r="F7714" s="1">
        <v>6.4964640720524996E-6</v>
      </c>
      <c r="G7714" s="1">
        <v>6.1663671310228998E-6</v>
      </c>
      <c r="H7714" s="1">
        <v>4.8919036060177998E-6</v>
      </c>
      <c r="I7714" s="1">
        <v>4.6190175695661999E-6</v>
      </c>
      <c r="K7714" s="1">
        <v>2.9069967720416999E-6</v>
      </c>
      <c r="L7714" s="1">
        <v>4.1013130969077001E-6</v>
      </c>
      <c r="M7714" s="1">
        <v>6.4964640720524996E-6</v>
      </c>
    </row>
    <row r="7715" spans="1:13" x14ac:dyDescent="0.25">
      <c r="A7715">
        <v>1000</v>
      </c>
      <c r="B7715" s="1">
        <v>2.9069967720416999E-6</v>
      </c>
      <c r="C7715" s="1">
        <v>2.8558239521546999E-6</v>
      </c>
      <c r="D7715" s="1">
        <v>4.1013130969077001E-6</v>
      </c>
      <c r="E7715" s="1">
        <v>4.0803304331723004E-6</v>
      </c>
      <c r="F7715" s="1">
        <v>6.4964640720524996E-6</v>
      </c>
      <c r="G7715" s="1">
        <v>6.1751872777319001E-6</v>
      </c>
      <c r="H7715" s="1">
        <v>4.8919036060177998E-6</v>
      </c>
      <c r="I7715" s="1">
        <v>4.6071299721795E-6</v>
      </c>
      <c r="K7715" s="1">
        <v>2.9069967720416999E-6</v>
      </c>
      <c r="L7715" s="1">
        <v>4.1013130969077001E-6</v>
      </c>
      <c r="M7715" s="1">
        <v>6.4964640720524996E-6</v>
      </c>
    </row>
    <row r="7716" spans="1:13" x14ac:dyDescent="0.25">
      <c r="A7716">
        <v>1001</v>
      </c>
      <c r="B7716" s="1">
        <v>2.9069967720416999E-6</v>
      </c>
      <c r="C7716" s="1">
        <v>2.8552404911881999E-6</v>
      </c>
      <c r="D7716" s="1">
        <v>4.1013130969077001E-6</v>
      </c>
      <c r="E7716" s="1">
        <v>4.0758572131469E-6</v>
      </c>
      <c r="F7716" s="1">
        <v>6.4964640720524996E-6</v>
      </c>
      <c r="G7716" s="1">
        <v>6.1650002575232002E-6</v>
      </c>
      <c r="H7716" s="1">
        <v>4.8919036060177998E-6</v>
      </c>
      <c r="I7716" s="1">
        <v>4.6154247175184999E-6</v>
      </c>
      <c r="K7716" s="1">
        <v>2.9069967720416999E-6</v>
      </c>
      <c r="L7716" s="1">
        <v>4.1013130969077001E-6</v>
      </c>
      <c r="M7716" s="1">
        <v>6.4964640720524996E-6</v>
      </c>
    </row>
    <row r="7717" spans="1:13" x14ac:dyDescent="0.25">
      <c r="A7717">
        <v>1000</v>
      </c>
      <c r="B7717" s="1">
        <v>2.9069967720416999E-6</v>
      </c>
      <c r="C7717" s="1">
        <v>2.8574295944352999E-6</v>
      </c>
      <c r="D7717" s="1">
        <v>4.1013130969077001E-6</v>
      </c>
      <c r="E7717" s="1">
        <v>4.0802343959595001E-6</v>
      </c>
      <c r="F7717" s="1">
        <v>6.4964640720524996E-6</v>
      </c>
      <c r="G7717" s="1">
        <v>6.1796063518073003E-6</v>
      </c>
      <c r="H7717" s="1">
        <v>4.8919036060177998E-6</v>
      </c>
      <c r="I7717" s="1">
        <v>4.6094503588110004E-6</v>
      </c>
      <c r="K7717" s="1">
        <v>2.9069967720416999E-6</v>
      </c>
      <c r="L7717" s="1">
        <v>4.1013130969077001E-6</v>
      </c>
      <c r="M7717" s="1">
        <v>6.4964640720524996E-6</v>
      </c>
    </row>
    <row r="7718" spans="1:13" x14ac:dyDescent="0.25">
      <c r="A7718">
        <v>1001</v>
      </c>
      <c r="B7718" s="1">
        <v>2.9069967720416999E-6</v>
      </c>
      <c r="C7718" s="1">
        <v>2.8558591672895E-6</v>
      </c>
      <c r="D7718" s="1">
        <v>4.1013130969077001E-6</v>
      </c>
      <c r="E7718" s="1">
        <v>4.079133502756E-6</v>
      </c>
      <c r="F7718" s="1">
        <v>6.4964640720524996E-6</v>
      </c>
      <c r="G7718" s="1">
        <v>6.16838459282E-6</v>
      </c>
      <c r="H7718" s="1">
        <v>4.8919036060177998E-6</v>
      </c>
      <c r="I7718" s="1">
        <v>4.6237501476225E-6</v>
      </c>
      <c r="K7718" s="1">
        <v>2.9069967720416999E-6</v>
      </c>
      <c r="L7718" s="1">
        <v>4.1013130969077001E-6</v>
      </c>
      <c r="M7718" s="1">
        <v>6.4964640720524996E-6</v>
      </c>
    </row>
    <row r="7719" spans="1:13" x14ac:dyDescent="0.25">
      <c r="A7719">
        <v>1000</v>
      </c>
      <c r="B7719" s="1">
        <v>2.9069967720416999E-6</v>
      </c>
      <c r="C7719" s="1">
        <v>2.8577038017164E-6</v>
      </c>
      <c r="D7719" s="1">
        <v>4.1013130969077001E-6</v>
      </c>
      <c r="E7719" s="1">
        <v>4.0787158273827E-6</v>
      </c>
      <c r="F7719" s="1">
        <v>6.4964640720524996E-6</v>
      </c>
      <c r="G7719" s="1">
        <v>6.1746332299411996E-6</v>
      </c>
      <c r="H7719" s="1">
        <v>4.8919036060177998E-6</v>
      </c>
      <c r="I7719" s="1">
        <v>4.6169551581032001E-6</v>
      </c>
      <c r="K7719" s="1">
        <v>2.9069967720416999E-6</v>
      </c>
      <c r="L7719" s="1">
        <v>4.1013130969077001E-6</v>
      </c>
      <c r="M7719" s="1">
        <v>6.4964640720524996E-6</v>
      </c>
    </row>
    <row r="7720" spans="1:13" x14ac:dyDescent="0.25">
      <c r="A7720">
        <v>1001</v>
      </c>
      <c r="B7720" s="1">
        <v>2.9069967720416999E-6</v>
      </c>
      <c r="C7720" s="1">
        <v>2.8564963735942999E-6</v>
      </c>
      <c r="D7720" s="1">
        <v>4.1013130969077001E-6</v>
      </c>
      <c r="E7720" s="1">
        <v>4.0789225709702004E-6</v>
      </c>
      <c r="F7720" s="1">
        <v>6.4964640720524996E-6</v>
      </c>
      <c r="G7720" s="1">
        <v>6.1790874681186004E-6</v>
      </c>
      <c r="H7720" s="1">
        <v>4.8919036060177998E-6</v>
      </c>
      <c r="I7720" s="1">
        <v>4.6129690958553999E-6</v>
      </c>
      <c r="K7720" s="1">
        <v>2.9069967720416999E-6</v>
      </c>
      <c r="L7720" s="1">
        <v>4.1013130969077001E-6</v>
      </c>
      <c r="M7720" s="1">
        <v>6.4964640720524996E-6</v>
      </c>
    </row>
    <row r="7721" spans="1:13" x14ac:dyDescent="0.25">
      <c r="A7721">
        <v>1000</v>
      </c>
      <c r="B7721" s="1">
        <v>2.9069967720416999E-6</v>
      </c>
      <c r="C7721" s="1">
        <v>2.8564062962036998E-6</v>
      </c>
      <c r="D7721" s="1">
        <v>4.1013130969077001E-6</v>
      </c>
      <c r="E7721" s="1">
        <v>4.0814534246024999E-6</v>
      </c>
      <c r="F7721" s="1">
        <v>6.4964640720524996E-6</v>
      </c>
      <c r="G7721" s="1">
        <v>6.1738692068067004E-6</v>
      </c>
      <c r="H7721" s="1">
        <v>4.8919036060177998E-6</v>
      </c>
      <c r="I7721" s="1">
        <v>4.6169744495751997E-6</v>
      </c>
      <c r="K7721" s="1">
        <v>2.9069967720416999E-6</v>
      </c>
      <c r="L7721" s="1">
        <v>4.1013130969077001E-6</v>
      </c>
      <c r="M7721" s="1">
        <v>6.4964640720524996E-6</v>
      </c>
    </row>
    <row r="7722" spans="1:13" x14ac:dyDescent="0.25">
      <c r="A7722">
        <v>1001</v>
      </c>
      <c r="B7722" s="1">
        <v>2.9069967720416999E-6</v>
      </c>
      <c r="C7722" s="1">
        <v>2.8557906257245999E-6</v>
      </c>
      <c r="D7722" s="1">
        <v>4.1013130969077001E-6</v>
      </c>
      <c r="E7722" s="1">
        <v>4.0780773895009997E-6</v>
      </c>
      <c r="F7722" s="1">
        <v>6.4964640720524996E-6</v>
      </c>
      <c r="G7722" s="1">
        <v>6.1682186645181E-6</v>
      </c>
      <c r="H7722" s="1">
        <v>4.8919036060177998E-6</v>
      </c>
      <c r="I7722" s="1">
        <v>4.6097568915230004E-6</v>
      </c>
      <c r="K7722" s="1">
        <v>2.9069967720416999E-6</v>
      </c>
      <c r="L7722" s="1">
        <v>4.1013130969077001E-6</v>
      </c>
      <c r="M7722" s="1">
        <v>6.4964640720524996E-6</v>
      </c>
    </row>
    <row r="7723" spans="1:13" x14ac:dyDescent="0.25">
      <c r="A7723">
        <v>1000</v>
      </c>
      <c r="B7723" s="1">
        <v>2.9069967720416999E-6</v>
      </c>
      <c r="C7723" s="1">
        <v>2.8563248817270999E-6</v>
      </c>
      <c r="D7723" s="1">
        <v>4.1013130969077001E-6</v>
      </c>
      <c r="E7723" s="1">
        <v>4.0788675584490997E-6</v>
      </c>
      <c r="F7723" s="1">
        <v>6.4964640720524996E-6</v>
      </c>
      <c r="G7723" s="1">
        <v>6.1681730448343001E-6</v>
      </c>
      <c r="H7723" s="1">
        <v>4.8919036060177998E-6</v>
      </c>
      <c r="I7723" s="1">
        <v>4.6149073264077E-6</v>
      </c>
      <c r="K7723" s="1">
        <v>2.9069967720416999E-6</v>
      </c>
      <c r="L7723" s="1">
        <v>4.1013130969077001E-6</v>
      </c>
      <c r="M7723" s="1">
        <v>6.4964640720524996E-6</v>
      </c>
    </row>
    <row r="7724" spans="1:13" x14ac:dyDescent="0.25">
      <c r="A7724">
        <v>1001</v>
      </c>
      <c r="B7724" s="1">
        <v>2.9069967720416999E-6</v>
      </c>
      <c r="C7724" s="1">
        <v>2.8572965155006002E-6</v>
      </c>
      <c r="D7724" s="1">
        <v>4.1013130969077001E-6</v>
      </c>
      <c r="E7724" s="1">
        <v>4.0832843544125001E-6</v>
      </c>
      <c r="F7724" s="1">
        <v>6.4964640720524996E-6</v>
      </c>
      <c r="G7724" s="1">
        <v>6.1799677675904004E-6</v>
      </c>
      <c r="H7724" s="1">
        <v>4.8919036060177998E-6</v>
      </c>
      <c r="I7724" s="1">
        <v>4.6077397071222998E-6</v>
      </c>
      <c r="K7724" s="1">
        <v>2.9069967720416999E-6</v>
      </c>
      <c r="L7724" s="1">
        <v>4.1013130969077001E-6</v>
      </c>
      <c r="M7724" s="1">
        <v>6.4964640720524996E-6</v>
      </c>
    </row>
    <row r="7725" spans="1:13" x14ac:dyDescent="0.25">
      <c r="A7725">
        <v>1000</v>
      </c>
      <c r="B7725" s="1">
        <v>2.9069967720416999E-6</v>
      </c>
      <c r="C7725" s="1">
        <v>2.8572665089519001E-6</v>
      </c>
      <c r="D7725" s="1">
        <v>4.1013130969077001E-6</v>
      </c>
      <c r="E7725" s="1">
        <v>4.0766991377612997E-6</v>
      </c>
      <c r="F7725" s="1">
        <v>6.4964640720524996E-6</v>
      </c>
      <c r="G7725" s="1">
        <v>6.1553567694355E-6</v>
      </c>
      <c r="H7725" s="1">
        <v>4.8919036060177998E-6</v>
      </c>
      <c r="I7725" s="1">
        <v>4.6105857777025002E-6</v>
      </c>
      <c r="K7725" s="1">
        <v>2.9069967720416999E-6</v>
      </c>
      <c r="L7725" s="1">
        <v>4.1013130969077001E-6</v>
      </c>
      <c r="M7725" s="1">
        <v>6.4964640720524996E-6</v>
      </c>
    </row>
    <row r="7726" spans="1:13" x14ac:dyDescent="0.25">
      <c r="A7726">
        <v>1001</v>
      </c>
      <c r="B7726" s="1">
        <v>2.9069967720416999E-6</v>
      </c>
      <c r="C7726" s="1">
        <v>2.8564158358109E-6</v>
      </c>
      <c r="D7726" s="1">
        <v>4.1013130969077001E-6</v>
      </c>
      <c r="E7726" s="1">
        <v>4.0794540919581002E-6</v>
      </c>
      <c r="F7726" s="1">
        <v>6.4964640720524996E-6</v>
      </c>
      <c r="G7726" s="1">
        <v>6.1677734170720004E-6</v>
      </c>
      <c r="H7726" s="1">
        <v>4.8919036060177998E-6</v>
      </c>
      <c r="I7726" s="1">
        <v>4.6107518560817004E-6</v>
      </c>
      <c r="K7726" s="1">
        <v>2.9069967720416999E-6</v>
      </c>
      <c r="L7726" s="1">
        <v>4.1013130969077001E-6</v>
      </c>
      <c r="M7726" s="1">
        <v>6.4964640720524996E-6</v>
      </c>
    </row>
    <row r="7727" spans="1:13" x14ac:dyDescent="0.25">
      <c r="A7727">
        <v>1000</v>
      </c>
      <c r="B7727" s="1">
        <v>2.9069967720416999E-6</v>
      </c>
      <c r="C7727" s="1">
        <v>2.8567791490783001E-6</v>
      </c>
      <c r="D7727" s="1">
        <v>4.1013130969077001E-6</v>
      </c>
      <c r="E7727" s="1">
        <v>4.0825676232947002E-6</v>
      </c>
      <c r="F7727" s="1">
        <v>6.4964640720524996E-6</v>
      </c>
      <c r="G7727" s="1">
        <v>6.1768229794134998E-6</v>
      </c>
      <c r="H7727" s="1">
        <v>4.8919036060177998E-6</v>
      </c>
      <c r="I7727" s="1">
        <v>4.6194128643141004E-6</v>
      </c>
      <c r="K7727" s="1">
        <v>2.9069967720416999E-6</v>
      </c>
      <c r="L7727" s="1">
        <v>4.1013130969077001E-6</v>
      </c>
      <c r="M7727" s="1">
        <v>6.4964640720524996E-6</v>
      </c>
    </row>
    <row r="7728" spans="1:13" x14ac:dyDescent="0.25">
      <c r="A7728">
        <v>1001</v>
      </c>
      <c r="B7728" s="1">
        <v>2.9069967720416999E-6</v>
      </c>
      <c r="C7728" s="1">
        <v>2.8569394361880998E-6</v>
      </c>
      <c r="D7728" s="1">
        <v>4.1013130969077001E-6</v>
      </c>
      <c r="E7728" s="1">
        <v>4.0791069438545003E-6</v>
      </c>
      <c r="F7728" s="1">
        <v>6.4964640720524996E-6</v>
      </c>
      <c r="G7728" s="1">
        <v>6.1733890731456004E-6</v>
      </c>
      <c r="H7728" s="1">
        <v>4.8919036060177998E-6</v>
      </c>
      <c r="I7728" s="1">
        <v>4.6220525624160997E-6</v>
      </c>
      <c r="K7728" s="1">
        <v>2.9069967720416999E-6</v>
      </c>
      <c r="L7728" s="1">
        <v>4.1013130969077001E-6</v>
      </c>
      <c r="M7728" s="1">
        <v>6.4964640720524996E-6</v>
      </c>
    </row>
    <row r="7729" spans="1:13" x14ac:dyDescent="0.25">
      <c r="A7729">
        <v>1000</v>
      </c>
      <c r="B7729" s="1">
        <v>2.9069967720416999E-6</v>
      </c>
      <c r="C7729" s="1">
        <v>2.8575238836095E-6</v>
      </c>
      <c r="D7729" s="1">
        <v>4.1013130969077001E-6</v>
      </c>
      <c r="E7729" s="1">
        <v>4.0842682250075998E-6</v>
      </c>
      <c r="F7729" s="1">
        <v>6.4964640720524996E-6</v>
      </c>
      <c r="G7729" s="1">
        <v>6.1533588449664998E-6</v>
      </c>
      <c r="H7729" s="1">
        <v>4.8919036060177998E-6</v>
      </c>
      <c r="I7729" s="1">
        <v>4.6032007198184998E-6</v>
      </c>
      <c r="K7729" s="1">
        <v>2.9069967720416999E-6</v>
      </c>
      <c r="L7729" s="1">
        <v>4.1013130969077001E-6</v>
      </c>
      <c r="M7729" s="1">
        <v>6.4964640720524996E-6</v>
      </c>
    </row>
    <row r="7730" spans="1:13" x14ac:dyDescent="0.25">
      <c r="A7730">
        <v>1001</v>
      </c>
      <c r="B7730" s="1">
        <v>2.9069967720416999E-6</v>
      </c>
      <c r="C7730" s="1">
        <v>2.8572874093022998E-6</v>
      </c>
      <c r="D7730" s="1">
        <v>4.1013130969077001E-6</v>
      </c>
      <c r="E7730" s="1">
        <v>4.0760856030437003E-6</v>
      </c>
      <c r="F7730" s="1">
        <v>6.4964640720524996E-6</v>
      </c>
      <c r="G7730" s="1">
        <v>6.1744164937525E-6</v>
      </c>
      <c r="H7730" s="1">
        <v>4.8919036060177998E-6</v>
      </c>
      <c r="I7730" s="1">
        <v>4.6153045979623998E-6</v>
      </c>
      <c r="K7730" s="1">
        <v>2.9069967720416999E-6</v>
      </c>
      <c r="L7730" s="1">
        <v>4.1013130969077001E-6</v>
      </c>
      <c r="M7730" s="1">
        <v>6.4964640720524996E-6</v>
      </c>
    </row>
    <row r="7731" spans="1:13" x14ac:dyDescent="0.25">
      <c r="A7731">
        <v>1000</v>
      </c>
      <c r="B7731" s="1">
        <v>2.9069967720416999E-6</v>
      </c>
      <c r="C7731" s="1">
        <v>2.8579748249291E-6</v>
      </c>
      <c r="D7731" s="1">
        <v>4.1013130969077001E-6</v>
      </c>
      <c r="E7731" s="1">
        <v>4.0789226751334003E-6</v>
      </c>
      <c r="F7731" s="1">
        <v>6.4964640720524996E-6</v>
      </c>
      <c r="G7731" s="1">
        <v>6.1713021849031997E-6</v>
      </c>
      <c r="H7731" s="1">
        <v>4.8919036060177998E-6</v>
      </c>
      <c r="I7731" s="1">
        <v>4.6098703455622003E-6</v>
      </c>
      <c r="K7731" s="1">
        <v>2.9069967720416999E-6</v>
      </c>
      <c r="L7731" s="1">
        <v>4.1013130969077001E-6</v>
      </c>
      <c r="M7731" s="1">
        <v>6.4964640720524996E-6</v>
      </c>
    </row>
    <row r="7732" spans="1:13" x14ac:dyDescent="0.25">
      <c r="A7732">
        <v>1001</v>
      </c>
      <c r="B7732" s="1">
        <v>2.9069967720416999E-6</v>
      </c>
      <c r="C7732" s="1">
        <v>2.8565019111124999E-6</v>
      </c>
      <c r="D7732" s="1">
        <v>4.1013130969077001E-6</v>
      </c>
      <c r="E7732" s="1">
        <v>4.0783676745870998E-6</v>
      </c>
      <c r="F7732" s="1">
        <v>6.4964640720524996E-6</v>
      </c>
      <c r="G7732" s="1">
        <v>6.1696858626477999E-6</v>
      </c>
      <c r="H7732" s="1">
        <v>4.8919036060177998E-6</v>
      </c>
      <c r="I7732" s="1">
        <v>4.6139385790947003E-6</v>
      </c>
      <c r="K7732" s="1">
        <v>2.9069967720416999E-6</v>
      </c>
      <c r="L7732" s="1">
        <v>4.1013130969077001E-6</v>
      </c>
      <c r="M7732" s="1">
        <v>6.4964640720524996E-6</v>
      </c>
    </row>
    <row r="7733" spans="1:13" x14ac:dyDescent="0.25">
      <c r="A7733">
        <v>1000</v>
      </c>
      <c r="B7733" s="1">
        <v>2.9069967720416999E-6</v>
      </c>
      <c r="C7733" s="1">
        <v>2.8568541086582002E-6</v>
      </c>
      <c r="D7733" s="1">
        <v>4.1013130969077001E-6</v>
      </c>
      <c r="E7733" s="1">
        <v>4.0743842832540999E-6</v>
      </c>
      <c r="F7733" s="1">
        <v>6.4964640720524996E-6</v>
      </c>
      <c r="G7733" s="1">
        <v>6.1817049468608002E-6</v>
      </c>
      <c r="H7733" s="1">
        <v>4.8919036060177998E-6</v>
      </c>
      <c r="I7733" s="1">
        <v>4.6121817209948997E-6</v>
      </c>
      <c r="K7733" s="1">
        <v>2.9069967720416999E-6</v>
      </c>
      <c r="L7733" s="1">
        <v>4.1013130969077001E-6</v>
      </c>
      <c r="M7733" s="1">
        <v>6.4964640720524996E-6</v>
      </c>
    </row>
    <row r="7734" spans="1:13" x14ac:dyDescent="0.25">
      <c r="A7734">
        <v>1001</v>
      </c>
      <c r="B7734" s="1">
        <v>2.9069967720416999E-6</v>
      </c>
      <c r="C7734" s="1">
        <v>2.8572947142161999E-6</v>
      </c>
      <c r="D7734" s="1">
        <v>4.1013130969077001E-6</v>
      </c>
      <c r="E7734" s="1">
        <v>4.0748697298589002E-6</v>
      </c>
      <c r="F7734" s="1">
        <v>6.4964640720524996E-6</v>
      </c>
      <c r="G7734" s="1">
        <v>6.1823030517899999E-6</v>
      </c>
      <c r="H7734" s="1">
        <v>4.8919036060177998E-6</v>
      </c>
      <c r="I7734" s="1">
        <v>4.6135692178789998E-6</v>
      </c>
      <c r="K7734" s="1">
        <v>2.9069967720416999E-6</v>
      </c>
      <c r="L7734" s="1">
        <v>4.1013130969077001E-6</v>
      </c>
      <c r="M7734" s="1">
        <v>6.4964640720524996E-6</v>
      </c>
    </row>
    <row r="7735" spans="1:13" x14ac:dyDescent="0.25">
      <c r="A7735">
        <v>1000</v>
      </c>
      <c r="B7735" s="1">
        <v>2.9069967720416999E-6</v>
      </c>
      <c r="C7735" s="1">
        <v>2.8565081507501999E-6</v>
      </c>
      <c r="D7735" s="1">
        <v>4.1013130969077001E-6</v>
      </c>
      <c r="E7735" s="1">
        <v>4.0764903779131998E-6</v>
      </c>
      <c r="F7735" s="1">
        <v>6.4964640720524996E-6</v>
      </c>
      <c r="G7735" s="1">
        <v>6.1771772234208E-6</v>
      </c>
      <c r="H7735" s="1">
        <v>4.8919036060177998E-6</v>
      </c>
      <c r="I7735" s="1">
        <v>4.6104560223303997E-6</v>
      </c>
      <c r="K7735" s="1">
        <v>2.9069967720416999E-6</v>
      </c>
      <c r="L7735" s="1">
        <v>4.1013130969077001E-6</v>
      </c>
      <c r="M7735" s="1">
        <v>6.4964640720524996E-6</v>
      </c>
    </row>
    <row r="7736" spans="1:13" x14ac:dyDescent="0.25">
      <c r="A7736">
        <v>1001</v>
      </c>
      <c r="B7736" s="1">
        <v>2.9069967720416999E-6</v>
      </c>
      <c r="C7736" s="1">
        <v>2.8559347196531E-6</v>
      </c>
      <c r="D7736" s="1">
        <v>4.1013130969077001E-6</v>
      </c>
      <c r="E7736" s="1">
        <v>4.0765191776503996E-6</v>
      </c>
      <c r="F7736" s="1">
        <v>6.4964640720524996E-6</v>
      </c>
      <c r="G7736" s="1">
        <v>6.1577624116379004E-6</v>
      </c>
      <c r="H7736" s="1">
        <v>4.8919036060177998E-6</v>
      </c>
      <c r="I7736" s="1">
        <v>4.6150057849773004E-6</v>
      </c>
      <c r="K7736" s="1">
        <v>2.9069967720416999E-6</v>
      </c>
      <c r="L7736" s="1">
        <v>4.1013130969077001E-6</v>
      </c>
      <c r="M7736" s="1">
        <v>6.4964640720524996E-6</v>
      </c>
    </row>
    <row r="7737" spans="1:13" x14ac:dyDescent="0.25">
      <c r="A7737">
        <v>1000</v>
      </c>
      <c r="B7737" s="1">
        <v>2.9069967720416999E-6</v>
      </c>
      <c r="C7737" s="1">
        <v>2.8572605523771001E-6</v>
      </c>
      <c r="D7737" s="1">
        <v>4.1013130969077001E-6</v>
      </c>
      <c r="E7737" s="1">
        <v>4.0774060047066003E-6</v>
      </c>
      <c r="F7737" s="1">
        <v>6.4964640720524996E-6</v>
      </c>
      <c r="G7737" s="1">
        <v>6.1691424540393997E-6</v>
      </c>
      <c r="H7737" s="1">
        <v>4.8919036060177998E-6</v>
      </c>
      <c r="I7737" s="1">
        <v>4.6099972981184E-6</v>
      </c>
      <c r="K7737" s="1">
        <v>2.9069967720416999E-6</v>
      </c>
      <c r="L7737" s="1">
        <v>4.1013130969077001E-6</v>
      </c>
      <c r="M7737" s="1">
        <v>6.4964640720524996E-6</v>
      </c>
    </row>
    <row r="7738" spans="1:13" x14ac:dyDescent="0.25">
      <c r="A7738">
        <v>1001</v>
      </c>
      <c r="B7738" s="1">
        <v>2.9069967720416999E-6</v>
      </c>
      <c r="C7738" s="1">
        <v>2.8549595426468E-6</v>
      </c>
      <c r="D7738" s="1">
        <v>4.1013130969077001E-6</v>
      </c>
      <c r="E7738" s="1">
        <v>4.0804219882970998E-6</v>
      </c>
      <c r="F7738" s="1">
        <v>6.4964640720524996E-6</v>
      </c>
      <c r="G7738" s="1">
        <v>6.1663277293637996E-6</v>
      </c>
      <c r="H7738" s="1">
        <v>4.8919036060177998E-6</v>
      </c>
      <c r="I7738" s="1">
        <v>4.6116097398185996E-6</v>
      </c>
      <c r="K7738" s="1">
        <v>2.9069967720416999E-6</v>
      </c>
      <c r="L7738" s="1">
        <v>4.1013130969077001E-6</v>
      </c>
      <c r="M7738" s="1">
        <v>6.4964640720524996E-6</v>
      </c>
    </row>
    <row r="7739" spans="1:13" x14ac:dyDescent="0.25">
      <c r="A7739">
        <v>1000</v>
      </c>
      <c r="B7739" s="1">
        <v>2.9069967720416999E-6</v>
      </c>
      <c r="C7739" s="1">
        <v>2.8570135248479002E-6</v>
      </c>
      <c r="D7739" s="1">
        <v>4.1013130969077001E-6</v>
      </c>
      <c r="E7739" s="1">
        <v>4.0756446196543996E-6</v>
      </c>
      <c r="F7739" s="1">
        <v>6.4964640720524996E-6</v>
      </c>
      <c r="G7739" s="1">
        <v>6.1841157448456999E-6</v>
      </c>
      <c r="H7739" s="1">
        <v>4.8919036060177998E-6</v>
      </c>
      <c r="I7739" s="1">
        <v>4.6249313248742999E-6</v>
      </c>
      <c r="K7739" s="1">
        <v>2.9069967720416999E-6</v>
      </c>
      <c r="L7739" s="1">
        <v>4.1013130969077001E-6</v>
      </c>
      <c r="M7739" s="1">
        <v>6.4964640720524996E-6</v>
      </c>
    </row>
    <row r="7740" spans="1:13" x14ac:dyDescent="0.25">
      <c r="A7740">
        <v>1001</v>
      </c>
      <c r="B7740" s="1">
        <v>2.9069967720416999E-6</v>
      </c>
      <c r="C7740" s="1">
        <v>2.8557221494996002E-6</v>
      </c>
      <c r="D7740" s="1">
        <v>4.1013130969077001E-6</v>
      </c>
      <c r="E7740" s="1">
        <v>4.0807955915887003E-6</v>
      </c>
      <c r="F7740" s="1">
        <v>6.4964640720524996E-6</v>
      </c>
      <c r="G7740" s="1">
        <v>6.1706123255595004E-6</v>
      </c>
      <c r="H7740" s="1">
        <v>4.8919036060177998E-6</v>
      </c>
      <c r="I7740" s="1">
        <v>4.6223835694642003E-6</v>
      </c>
      <c r="K7740" s="1">
        <v>2.9069967720416999E-6</v>
      </c>
      <c r="L7740" s="1">
        <v>4.1013130969077001E-6</v>
      </c>
      <c r="M7740" s="1">
        <v>6.4964640720524996E-6</v>
      </c>
    </row>
    <row r="7741" spans="1:13" x14ac:dyDescent="0.25">
      <c r="A7741">
        <v>1000</v>
      </c>
      <c r="B7741" s="1">
        <v>2.9069967720416999E-6</v>
      </c>
      <c r="C7741" s="1">
        <v>2.8556061261373E-6</v>
      </c>
      <c r="D7741" s="1">
        <v>4.1013130969077001E-6</v>
      </c>
      <c r="E7741" s="1">
        <v>4.0814972185373997E-6</v>
      </c>
      <c r="F7741" s="1">
        <v>6.4964640720524996E-6</v>
      </c>
      <c r="G7741" s="1">
        <v>6.1669542135473004E-6</v>
      </c>
      <c r="H7741" s="1">
        <v>4.8919036060177998E-6</v>
      </c>
      <c r="I7741" s="1">
        <v>4.6189975079339001E-6</v>
      </c>
      <c r="K7741" s="1">
        <v>2.9069967720416999E-6</v>
      </c>
      <c r="L7741" s="1">
        <v>4.1013130969077001E-6</v>
      </c>
      <c r="M7741" s="1">
        <v>6.4964640720524996E-6</v>
      </c>
    </row>
    <row r="7742" spans="1:13" x14ac:dyDescent="0.25">
      <c r="A7742">
        <v>1001</v>
      </c>
      <c r="B7742" s="1">
        <v>2.9069967720416999E-6</v>
      </c>
      <c r="C7742" s="1">
        <v>2.8576981451623001E-6</v>
      </c>
      <c r="D7742" s="1">
        <v>4.1013130969077001E-6</v>
      </c>
      <c r="E7742" s="1">
        <v>4.0766165751871E-6</v>
      </c>
      <c r="F7742" s="1">
        <v>6.4964640720524996E-6</v>
      </c>
      <c r="G7742" s="1">
        <v>6.1780109914116001E-6</v>
      </c>
      <c r="H7742" s="1">
        <v>4.8919036060177998E-6</v>
      </c>
      <c r="I7742" s="1">
        <v>4.6128535355836997E-6</v>
      </c>
      <c r="K7742" s="1">
        <v>2.9069967720416999E-6</v>
      </c>
      <c r="L7742" s="1">
        <v>4.1013130969077001E-6</v>
      </c>
      <c r="M7742" s="1">
        <v>6.4964640720524996E-6</v>
      </c>
    </row>
    <row r="7743" spans="1:13" x14ac:dyDescent="0.25">
      <c r="A7743">
        <v>1000</v>
      </c>
      <c r="B7743" s="1">
        <v>2.9069967720416999E-6</v>
      </c>
      <c r="C7743" s="1">
        <v>2.8564903597585002E-6</v>
      </c>
      <c r="D7743" s="1">
        <v>4.1013130969077001E-6</v>
      </c>
      <c r="E7743" s="1">
        <v>4.0753699676035999E-6</v>
      </c>
      <c r="F7743" s="1">
        <v>6.4964640720524996E-6</v>
      </c>
      <c r="G7743" s="1">
        <v>6.1816145206182997E-6</v>
      </c>
      <c r="H7743" s="1">
        <v>4.8919036060177998E-6</v>
      </c>
      <c r="I7743" s="1">
        <v>4.6104479830206998E-6</v>
      </c>
      <c r="K7743" s="1">
        <v>2.9069967720416999E-6</v>
      </c>
      <c r="L7743" s="1">
        <v>4.1013130969077001E-6</v>
      </c>
      <c r="M7743" s="1">
        <v>6.4964640720524996E-6</v>
      </c>
    </row>
    <row r="7744" spans="1:13" x14ac:dyDescent="0.25">
      <c r="A7744">
        <v>1001</v>
      </c>
      <c r="B7744" s="1">
        <v>2.9069967720416999E-6</v>
      </c>
      <c r="C7744" s="1">
        <v>2.8583881193411999E-6</v>
      </c>
      <c r="D7744" s="1">
        <v>4.1013130969077001E-6</v>
      </c>
      <c r="E7744" s="1">
        <v>4.0785734089614996E-6</v>
      </c>
      <c r="F7744" s="1">
        <v>6.4964640720524996E-6</v>
      </c>
      <c r="G7744" s="1">
        <v>6.1615944497613997E-6</v>
      </c>
      <c r="H7744" s="1">
        <v>4.8919036060177998E-6</v>
      </c>
      <c r="I7744" s="1">
        <v>4.6159449617831998E-6</v>
      </c>
      <c r="K7744" s="1">
        <v>2.9069967720416999E-6</v>
      </c>
      <c r="L7744" s="1">
        <v>4.1013130969077001E-6</v>
      </c>
      <c r="M7744" s="1">
        <v>6.4964640720524996E-6</v>
      </c>
    </row>
    <row r="7745" spans="1:13" x14ac:dyDescent="0.25">
      <c r="A7745">
        <v>1000</v>
      </c>
      <c r="B7745" s="1">
        <v>2.9069967720416999E-6</v>
      </c>
      <c r="C7745" s="1">
        <v>2.8571048915185999E-6</v>
      </c>
      <c r="D7745" s="1">
        <v>4.1013130969077001E-6</v>
      </c>
      <c r="E7745" s="1">
        <v>4.0753225886673001E-6</v>
      </c>
      <c r="F7745" s="1">
        <v>6.4964640720524996E-6</v>
      </c>
      <c r="G7745" s="1">
        <v>6.1803982099347999E-6</v>
      </c>
      <c r="H7745" s="1">
        <v>4.8919036060177998E-6</v>
      </c>
      <c r="I7745" s="1">
        <v>4.6152681787033E-6</v>
      </c>
      <c r="K7745" s="1">
        <v>2.9069967720416999E-6</v>
      </c>
      <c r="L7745" s="1">
        <v>4.1013130969077001E-6</v>
      </c>
      <c r="M7745" s="1">
        <v>6.4964640720524996E-6</v>
      </c>
    </row>
    <row r="7746" spans="1:13" x14ac:dyDescent="0.25">
      <c r="A7746">
        <v>1001</v>
      </c>
      <c r="B7746" s="1">
        <v>2.9069967720416999E-6</v>
      </c>
      <c r="C7746" s="1">
        <v>2.8556820087107E-6</v>
      </c>
      <c r="D7746" s="1">
        <v>4.1013130969077001E-6</v>
      </c>
      <c r="E7746" s="1">
        <v>4.0794094053421001E-6</v>
      </c>
      <c r="F7746" s="1">
        <v>6.4964640720524996E-6</v>
      </c>
      <c r="G7746" s="1">
        <v>6.1666464638548003E-6</v>
      </c>
      <c r="H7746" s="1">
        <v>4.8919036060177998E-6</v>
      </c>
      <c r="I7746" s="1">
        <v>4.6208987510248997E-6</v>
      </c>
      <c r="K7746" s="1">
        <v>2.9069967720416999E-6</v>
      </c>
      <c r="L7746" s="1">
        <v>4.1013130969077001E-6</v>
      </c>
      <c r="M7746" s="1">
        <v>6.4964640720524996E-6</v>
      </c>
    </row>
    <row r="7747" spans="1:13" x14ac:dyDescent="0.25">
      <c r="A7747">
        <v>1000</v>
      </c>
      <c r="B7747" s="1">
        <v>2.9069967720416999E-6</v>
      </c>
      <c r="C7747" s="1">
        <v>2.8565287742535001E-6</v>
      </c>
      <c r="D7747" s="1">
        <v>4.1013130969077001E-6</v>
      </c>
      <c r="E7747" s="1">
        <v>4.0795389871829004E-6</v>
      </c>
      <c r="F7747" s="1">
        <v>6.4964640720524996E-6</v>
      </c>
      <c r="G7747" s="1">
        <v>6.1636840419832003E-6</v>
      </c>
      <c r="H7747" s="1">
        <v>4.8919036060177998E-6</v>
      </c>
      <c r="I7747" s="1">
        <v>4.6209796377829998E-6</v>
      </c>
      <c r="K7747" s="1">
        <v>2.9069967720416999E-6</v>
      </c>
      <c r="L7747" s="1">
        <v>4.1013130969077001E-6</v>
      </c>
      <c r="M7747" s="1">
        <v>6.4964640720524996E-6</v>
      </c>
    </row>
    <row r="7748" spans="1:13" x14ac:dyDescent="0.25">
      <c r="A7748">
        <v>1001</v>
      </c>
      <c r="B7748" s="1">
        <v>2.9069967720416999E-6</v>
      </c>
      <c r="C7748" s="1">
        <v>2.8579182466069001E-6</v>
      </c>
      <c r="D7748" s="1">
        <v>4.1013130969077001E-6</v>
      </c>
      <c r="E7748" s="1">
        <v>4.0801874385796999E-6</v>
      </c>
      <c r="F7748" s="1">
        <v>6.4964640720524996E-6</v>
      </c>
      <c r="G7748" s="1">
        <v>6.1775498224161001E-6</v>
      </c>
      <c r="H7748" s="1">
        <v>4.8919036060177998E-6</v>
      </c>
      <c r="I7748" s="1">
        <v>4.6148262143795003E-6</v>
      </c>
      <c r="K7748" s="1">
        <v>2.9069967720416999E-6</v>
      </c>
      <c r="L7748" s="1">
        <v>4.1013130969077001E-6</v>
      </c>
      <c r="M7748" s="1">
        <v>6.4964640720524996E-6</v>
      </c>
    </row>
    <row r="7749" spans="1:13" x14ac:dyDescent="0.25">
      <c r="A7749">
        <v>1000</v>
      </c>
      <c r="B7749" s="1">
        <v>2.9069967720416999E-6</v>
      </c>
      <c r="C7749" s="1">
        <v>2.857436407584E-6</v>
      </c>
      <c r="D7749" s="1">
        <v>4.1013130969077001E-6</v>
      </c>
      <c r="E7749" s="1">
        <v>4.0841073578352997E-6</v>
      </c>
      <c r="F7749" s="1">
        <v>6.4964640720524996E-6</v>
      </c>
      <c r="G7749" s="1">
        <v>6.1872707652418997E-6</v>
      </c>
      <c r="H7749" s="1">
        <v>4.8919036060177998E-6</v>
      </c>
      <c r="I7749" s="1">
        <v>4.6217139109164998E-6</v>
      </c>
      <c r="K7749" s="1">
        <v>2.9069967720416999E-6</v>
      </c>
      <c r="L7749" s="1">
        <v>4.1013130969077001E-6</v>
      </c>
      <c r="M7749" s="1">
        <v>6.4964640720524996E-6</v>
      </c>
    </row>
    <row r="7750" spans="1:13" x14ac:dyDescent="0.25">
      <c r="A7750">
        <v>1001</v>
      </c>
      <c r="B7750" s="1">
        <v>2.9069967720416999E-6</v>
      </c>
      <c r="C7750" s="1">
        <v>2.8551263123552E-6</v>
      </c>
      <c r="D7750" s="1">
        <v>4.1013130969077001E-6</v>
      </c>
      <c r="E7750" s="1">
        <v>4.0772511016462E-6</v>
      </c>
      <c r="F7750" s="1">
        <v>6.4964640720524996E-6</v>
      </c>
      <c r="G7750" s="1">
        <v>6.1748819607316998E-6</v>
      </c>
      <c r="H7750" s="1">
        <v>4.8919036060177998E-6</v>
      </c>
      <c r="I7750" s="1">
        <v>4.6138114435032001E-6</v>
      </c>
      <c r="K7750" s="1">
        <v>2.9069967720416999E-6</v>
      </c>
      <c r="L7750" s="1">
        <v>4.1013130969077001E-6</v>
      </c>
      <c r="M7750" s="1">
        <v>6.4964640720524996E-6</v>
      </c>
    </row>
    <row r="7751" spans="1:13" x14ac:dyDescent="0.25">
      <c r="A7751">
        <v>1000</v>
      </c>
      <c r="B7751" s="1">
        <v>2.9069967720416999E-6</v>
      </c>
      <c r="C7751" s="1">
        <v>2.8574817199257998E-6</v>
      </c>
      <c r="D7751" s="1">
        <v>4.1013130969077001E-6</v>
      </c>
      <c r="E7751" s="1">
        <v>4.0795688179604004E-6</v>
      </c>
      <c r="F7751" s="1">
        <v>6.4964640720524996E-6</v>
      </c>
      <c r="G7751" s="1">
        <v>6.1918263548417003E-6</v>
      </c>
      <c r="H7751" s="1">
        <v>4.8919036060177998E-6</v>
      </c>
      <c r="I7751" s="1">
        <v>4.6179914477545002E-6</v>
      </c>
      <c r="K7751" s="1">
        <v>2.9069967720416999E-6</v>
      </c>
      <c r="L7751" s="1">
        <v>4.1013130969077001E-6</v>
      </c>
      <c r="M7751" s="1">
        <v>6.4964640720524996E-6</v>
      </c>
    </row>
    <row r="7752" spans="1:13" x14ac:dyDescent="0.25">
      <c r="A7752">
        <v>1001</v>
      </c>
      <c r="B7752" s="1">
        <v>2.9069967720416999E-6</v>
      </c>
      <c r="C7752" s="1">
        <v>2.8575776913139998E-6</v>
      </c>
      <c r="D7752" s="1">
        <v>4.1013561585287E-6</v>
      </c>
      <c r="E7752" s="1">
        <v>4.0761535946700997E-6</v>
      </c>
      <c r="F7752" s="1">
        <v>6.4964640720524996E-6</v>
      </c>
      <c r="G7752" s="1">
        <v>6.1847715225198998E-6</v>
      </c>
      <c r="H7752" s="1">
        <v>4.8919036060177998E-6</v>
      </c>
      <c r="I7752" s="1">
        <v>4.6160483813975003E-6</v>
      </c>
      <c r="K7752" s="1">
        <v>2.9069967720416999E-6</v>
      </c>
      <c r="L7752" s="1">
        <v>4.1013561585287E-6</v>
      </c>
      <c r="M7752" s="1">
        <v>6.4964640720524996E-6</v>
      </c>
    </row>
    <row r="7753" spans="1:13" x14ac:dyDescent="0.25">
      <c r="A7753">
        <v>1000</v>
      </c>
      <c r="B7753" s="1">
        <v>2.9069967720416999E-6</v>
      </c>
      <c r="C7753" s="1">
        <v>2.8548857939791002E-6</v>
      </c>
      <c r="D7753" s="1">
        <v>4.1013561585287E-6</v>
      </c>
      <c r="E7753" s="1">
        <v>4.0799555417956997E-6</v>
      </c>
      <c r="F7753" s="1">
        <v>6.4964640720524996E-6</v>
      </c>
      <c r="G7753" s="1">
        <v>6.1699178733953E-6</v>
      </c>
      <c r="H7753" s="1">
        <v>4.8919036060177998E-6</v>
      </c>
      <c r="I7753" s="1">
        <v>4.6142133805280002E-6</v>
      </c>
      <c r="K7753" s="1">
        <v>2.9069967720416999E-6</v>
      </c>
      <c r="L7753" s="1">
        <v>4.1013561585287E-6</v>
      </c>
      <c r="M7753" s="1">
        <v>6.4964640720524996E-6</v>
      </c>
    </row>
    <row r="7754" spans="1:13" x14ac:dyDescent="0.25">
      <c r="A7754">
        <v>1001</v>
      </c>
      <c r="B7754" s="1">
        <v>2.9069967720416999E-6</v>
      </c>
      <c r="C7754" s="1">
        <v>2.8572980985178999E-6</v>
      </c>
      <c r="D7754" s="1">
        <v>4.1013561585287E-6</v>
      </c>
      <c r="E7754" s="1">
        <v>4.0826635939250001E-6</v>
      </c>
      <c r="F7754" s="1">
        <v>6.4964640720524996E-6</v>
      </c>
      <c r="G7754" s="1">
        <v>6.1902957370525998E-6</v>
      </c>
      <c r="H7754" s="1">
        <v>4.8919036060177998E-6</v>
      </c>
      <c r="I7754" s="1">
        <v>4.6187531859017001E-6</v>
      </c>
      <c r="K7754" s="1">
        <v>2.9069967720416999E-6</v>
      </c>
      <c r="L7754" s="1">
        <v>4.1013561585287E-6</v>
      </c>
      <c r="M7754" s="1">
        <v>6.4964640720524996E-6</v>
      </c>
    </row>
    <row r="7755" spans="1:13" x14ac:dyDescent="0.25">
      <c r="A7755">
        <v>1000</v>
      </c>
      <c r="B7755" s="1">
        <v>2.9069967720416999E-6</v>
      </c>
      <c r="C7755" s="1">
        <v>2.8556945965680998E-6</v>
      </c>
      <c r="D7755" s="1">
        <v>4.1013561585287E-6</v>
      </c>
      <c r="E7755" s="1">
        <v>4.0802886149362002E-6</v>
      </c>
      <c r="F7755" s="1">
        <v>6.4964640720524996E-6</v>
      </c>
      <c r="G7755" s="1">
        <v>6.1736995979370996E-6</v>
      </c>
      <c r="H7755" s="1">
        <v>4.8919036060177998E-6</v>
      </c>
      <c r="I7755" s="1">
        <v>4.6156836764019004E-6</v>
      </c>
      <c r="K7755" s="1">
        <v>2.9069967720416999E-6</v>
      </c>
      <c r="L7755" s="1">
        <v>4.1013561585287E-6</v>
      </c>
      <c r="M7755" s="1">
        <v>6.4964640720524996E-6</v>
      </c>
    </row>
    <row r="7756" spans="1:13" x14ac:dyDescent="0.25">
      <c r="A7756">
        <v>1001</v>
      </c>
      <c r="B7756" s="1">
        <v>2.9069967720416999E-6</v>
      </c>
      <c r="C7756" s="1">
        <v>2.8553393833982002E-6</v>
      </c>
      <c r="D7756" s="1">
        <v>4.1013561585287E-6</v>
      </c>
      <c r="E7756" s="1">
        <v>4.0750795465724997E-6</v>
      </c>
      <c r="F7756" s="1">
        <v>6.4964640720524996E-6</v>
      </c>
      <c r="G7756" s="1">
        <v>6.1920998662304003E-6</v>
      </c>
      <c r="H7756" s="1">
        <v>4.8919036060177998E-6</v>
      </c>
      <c r="I7756" s="1">
        <v>4.6124050717902999E-6</v>
      </c>
      <c r="K7756" s="1">
        <v>2.9069967720416999E-6</v>
      </c>
      <c r="L7756" s="1">
        <v>4.1013561585287E-6</v>
      </c>
      <c r="M7756" s="1">
        <v>6.4964640720524996E-6</v>
      </c>
    </row>
    <row r="7757" spans="1:13" x14ac:dyDescent="0.25">
      <c r="A7757">
        <v>1000</v>
      </c>
      <c r="B7757" s="1">
        <v>2.9069967720416999E-6</v>
      </c>
      <c r="C7757" s="1">
        <v>2.8560705116023001E-6</v>
      </c>
      <c r="D7757" s="1">
        <v>4.1013561585287E-6</v>
      </c>
      <c r="E7757" s="1">
        <v>4.0757775121464001E-6</v>
      </c>
      <c r="F7757" s="1">
        <v>6.4964640720524996E-6</v>
      </c>
      <c r="G7757" s="1">
        <v>6.1543046933161996E-6</v>
      </c>
      <c r="H7757" s="1">
        <v>4.8919036060177998E-6</v>
      </c>
      <c r="I7757" s="1">
        <v>4.6102133755873998E-6</v>
      </c>
      <c r="K7757" s="1">
        <v>2.9069967720416999E-6</v>
      </c>
      <c r="L7757" s="1">
        <v>4.1013561585287E-6</v>
      </c>
      <c r="M7757" s="1">
        <v>6.4964640720524996E-6</v>
      </c>
    </row>
    <row r="7758" spans="1:13" x14ac:dyDescent="0.25">
      <c r="A7758">
        <v>1001</v>
      </c>
      <c r="B7758" s="1">
        <v>2.9069967720416999E-6</v>
      </c>
      <c r="C7758" s="1">
        <v>2.8572581500157999E-6</v>
      </c>
      <c r="D7758" s="1">
        <v>4.1013561585287E-6</v>
      </c>
      <c r="E7758" s="1">
        <v>4.0797509204981004E-6</v>
      </c>
      <c r="F7758" s="1">
        <v>6.4964640720524996E-6</v>
      </c>
      <c r="G7758" s="1">
        <v>6.1754394266362004E-6</v>
      </c>
      <c r="H7758" s="1">
        <v>4.8919036060177998E-6</v>
      </c>
      <c r="I7758" s="1">
        <v>4.6199031679904998E-6</v>
      </c>
      <c r="K7758" s="1">
        <v>2.9069967720416999E-6</v>
      </c>
      <c r="L7758" s="1">
        <v>4.1013561585287E-6</v>
      </c>
      <c r="M7758" s="1">
        <v>6.4964640720524996E-6</v>
      </c>
    </row>
    <row r="7759" spans="1:13" x14ac:dyDescent="0.25">
      <c r="A7759">
        <v>1000</v>
      </c>
      <c r="B7759" s="1">
        <v>2.9069967720416999E-6</v>
      </c>
      <c r="C7759" s="1">
        <v>2.8547779218602001E-6</v>
      </c>
      <c r="D7759" s="1">
        <v>4.1013561585287E-6</v>
      </c>
      <c r="E7759" s="1">
        <v>4.0818241170932996E-6</v>
      </c>
      <c r="F7759" s="1">
        <v>6.4964640720524996E-6</v>
      </c>
      <c r="G7759" s="1">
        <v>6.1735909577182998E-6</v>
      </c>
      <c r="H7759" s="1">
        <v>4.8919036060177998E-6</v>
      </c>
      <c r="I7759" s="1">
        <v>4.6149151025322996E-6</v>
      </c>
      <c r="K7759" s="1">
        <v>2.9069967720416999E-6</v>
      </c>
      <c r="L7759" s="1">
        <v>4.1013561585287E-6</v>
      </c>
      <c r="M7759" s="1">
        <v>6.4964640720524996E-6</v>
      </c>
    </row>
    <row r="7760" spans="1:13" x14ac:dyDescent="0.25">
      <c r="A7760">
        <v>1001</v>
      </c>
      <c r="B7760" s="1">
        <v>2.9069967720416999E-6</v>
      </c>
      <c r="C7760" s="1">
        <v>2.8573136680184998E-6</v>
      </c>
      <c r="D7760" s="1">
        <v>4.1013561585287E-6</v>
      </c>
      <c r="E7760" s="1">
        <v>4.080998603121E-6</v>
      </c>
      <c r="F7760" s="1">
        <v>6.4964640720524996E-6</v>
      </c>
      <c r="G7760" s="1">
        <v>6.1533411793737004E-6</v>
      </c>
      <c r="H7760" s="1">
        <v>4.8919036060177998E-6</v>
      </c>
      <c r="I7760" s="1">
        <v>4.6234543057360001E-6</v>
      </c>
      <c r="K7760" s="1">
        <v>2.9069967720416999E-6</v>
      </c>
      <c r="L7760" s="1">
        <v>4.1013561585287E-6</v>
      </c>
      <c r="M7760" s="1">
        <v>6.4964640720524996E-6</v>
      </c>
    </row>
    <row r="7761" spans="1:13" x14ac:dyDescent="0.25">
      <c r="A7761">
        <v>1000</v>
      </c>
      <c r="B7761" s="1">
        <v>2.9069967720416999E-6</v>
      </c>
      <c r="C7761" s="1">
        <v>2.8570537670789001E-6</v>
      </c>
      <c r="D7761" s="1">
        <v>4.1013561585287E-6</v>
      </c>
      <c r="E7761" s="1">
        <v>4.0802184925905997E-6</v>
      </c>
      <c r="F7761" s="1">
        <v>6.4964640720524996E-6</v>
      </c>
      <c r="G7761" s="1">
        <v>6.1810118685493001E-6</v>
      </c>
      <c r="H7761" s="1">
        <v>4.8919036060177998E-6</v>
      </c>
      <c r="I7761" s="1">
        <v>4.6193075895562002E-6</v>
      </c>
      <c r="K7761" s="1">
        <v>2.9069967720416999E-6</v>
      </c>
      <c r="L7761" s="1">
        <v>4.1013561585287E-6</v>
      </c>
      <c r="M7761" s="1">
        <v>6.4964640720524996E-6</v>
      </c>
    </row>
    <row r="7762" spans="1:13" x14ac:dyDescent="0.25">
      <c r="A7762">
        <v>1001</v>
      </c>
      <c r="B7762" s="1">
        <v>2.9069967720416999E-6</v>
      </c>
      <c r="C7762" s="1">
        <v>2.8560262557539998E-6</v>
      </c>
      <c r="D7762" s="1">
        <v>4.1013561585287E-6</v>
      </c>
      <c r="E7762" s="1">
        <v>4.0785551838530003E-6</v>
      </c>
      <c r="F7762" s="1">
        <v>6.4964640720524996E-6</v>
      </c>
      <c r="G7762" s="1">
        <v>6.1763707989945997E-6</v>
      </c>
      <c r="H7762" s="1">
        <v>4.8919036060177998E-6</v>
      </c>
      <c r="I7762" s="1">
        <v>4.6167701730963997E-6</v>
      </c>
      <c r="K7762" s="1">
        <v>2.9069967720416999E-6</v>
      </c>
      <c r="L7762" s="1">
        <v>4.1013561585287E-6</v>
      </c>
      <c r="M7762" s="1">
        <v>6.4964640720524996E-6</v>
      </c>
    </row>
    <row r="7763" spans="1:13" x14ac:dyDescent="0.25">
      <c r="A7763">
        <v>1000</v>
      </c>
      <c r="B7763" s="1">
        <v>2.9069967720416999E-6</v>
      </c>
      <c r="C7763" s="1">
        <v>2.8556642686560999E-6</v>
      </c>
      <c r="D7763" s="1">
        <v>4.1013561585287E-6</v>
      </c>
      <c r="E7763" s="1">
        <v>4.0761244421978002E-6</v>
      </c>
      <c r="F7763" s="1">
        <v>6.4964640720524996E-6</v>
      </c>
      <c r="G7763" s="1">
        <v>6.1779409652417E-6</v>
      </c>
      <c r="H7763" s="1">
        <v>4.8919036060177998E-6</v>
      </c>
      <c r="I7763" s="1">
        <v>4.6143756240566003E-6</v>
      </c>
      <c r="K7763" s="1">
        <v>2.9069967720416999E-6</v>
      </c>
      <c r="L7763" s="1">
        <v>4.1013561585287E-6</v>
      </c>
      <c r="M7763" s="1">
        <v>6.4964640720524996E-6</v>
      </c>
    </row>
    <row r="7764" spans="1:13" x14ac:dyDescent="0.25">
      <c r="A7764">
        <v>1001</v>
      </c>
      <c r="B7764" s="1">
        <v>2.9069967720416999E-6</v>
      </c>
      <c r="C7764" s="1">
        <v>2.8567633334623002E-6</v>
      </c>
      <c r="D7764" s="1">
        <v>4.1013561585287E-6</v>
      </c>
      <c r="E7764" s="1">
        <v>4.0802206687590003E-6</v>
      </c>
      <c r="F7764" s="1">
        <v>6.5066444226183003E-6</v>
      </c>
      <c r="G7764" s="1">
        <v>6.1867057974629003E-6</v>
      </c>
      <c r="H7764" s="1">
        <v>4.8919036060177998E-6</v>
      </c>
      <c r="I7764" s="1">
        <v>4.6136114292652001E-6</v>
      </c>
      <c r="K7764" s="1">
        <v>2.9069967720416999E-6</v>
      </c>
      <c r="L7764" s="1">
        <v>4.1013561585287E-6</v>
      </c>
      <c r="M7764" s="1">
        <v>6.5066444226183003E-6</v>
      </c>
    </row>
    <row r="7765" spans="1:13" x14ac:dyDescent="0.25">
      <c r="A7765">
        <v>1000</v>
      </c>
      <c r="B7765" s="1">
        <v>2.9069967720416999E-6</v>
      </c>
      <c r="C7765" s="1">
        <v>2.8575072468476E-6</v>
      </c>
      <c r="D7765" s="1">
        <v>4.1013561585287E-6</v>
      </c>
      <c r="E7765" s="1">
        <v>4.0798844002384998E-6</v>
      </c>
      <c r="F7765" s="1">
        <v>6.5066444226183003E-6</v>
      </c>
      <c r="G7765" s="1">
        <v>6.1809355250873998E-6</v>
      </c>
      <c r="H7765" s="1">
        <v>4.8919036060177998E-6</v>
      </c>
      <c r="I7765" s="1">
        <v>4.6062163920070001E-6</v>
      </c>
      <c r="K7765" s="1">
        <v>2.9069967720416999E-6</v>
      </c>
      <c r="L7765" s="1">
        <v>4.1013561585287E-6</v>
      </c>
      <c r="M7765" s="1">
        <v>6.5066444226183003E-6</v>
      </c>
    </row>
    <row r="7766" spans="1:13" x14ac:dyDescent="0.25">
      <c r="A7766">
        <v>1001</v>
      </c>
      <c r="B7766" s="1">
        <v>2.9069967720416999E-6</v>
      </c>
      <c r="C7766" s="1">
        <v>2.8559986324576002E-6</v>
      </c>
      <c r="D7766" s="1">
        <v>4.1013561585287E-6</v>
      </c>
      <c r="E7766" s="1">
        <v>4.0788506260716E-6</v>
      </c>
      <c r="F7766" s="1">
        <v>6.5066444226183003E-6</v>
      </c>
      <c r="G7766" s="1">
        <v>6.1824439363994002E-6</v>
      </c>
      <c r="H7766" s="1">
        <v>4.8919036060177998E-6</v>
      </c>
      <c r="I7766" s="1">
        <v>4.6246545015768997E-6</v>
      </c>
      <c r="K7766" s="1">
        <v>2.9069967720416999E-6</v>
      </c>
      <c r="L7766" s="1">
        <v>4.1013561585287E-6</v>
      </c>
      <c r="M7766" s="1">
        <v>6.5066444226183003E-6</v>
      </c>
    </row>
    <row r="7767" spans="1:13" x14ac:dyDescent="0.25">
      <c r="A7767">
        <v>1000</v>
      </c>
      <c r="B7767" s="1">
        <v>2.9069967720416999E-6</v>
      </c>
      <c r="C7767" s="1">
        <v>2.8563726322832001E-6</v>
      </c>
      <c r="D7767" s="1">
        <v>4.1013561585287E-6</v>
      </c>
      <c r="E7767" s="1">
        <v>4.0768253289789999E-6</v>
      </c>
      <c r="F7767" s="1">
        <v>6.5066444226183003E-6</v>
      </c>
      <c r="G7767" s="1">
        <v>6.1735941707508001E-6</v>
      </c>
      <c r="H7767" s="1">
        <v>4.8919036060177998E-6</v>
      </c>
      <c r="I7767" s="1">
        <v>4.6131666884641E-6</v>
      </c>
      <c r="K7767" s="1">
        <v>2.9069967720416999E-6</v>
      </c>
      <c r="L7767" s="1">
        <v>4.1013561585287E-6</v>
      </c>
      <c r="M7767" s="1">
        <v>6.5066444226183003E-6</v>
      </c>
    </row>
    <row r="7768" spans="1:13" x14ac:dyDescent="0.25">
      <c r="A7768">
        <v>1001</v>
      </c>
      <c r="B7768" s="1">
        <v>2.9069967720416999E-6</v>
      </c>
      <c r="C7768" s="1">
        <v>2.8541971202227001E-6</v>
      </c>
      <c r="D7768" s="1">
        <v>4.1013561585287E-6</v>
      </c>
      <c r="E7768" s="1">
        <v>4.0789099792120004E-6</v>
      </c>
      <c r="F7768" s="1">
        <v>6.5066444226183003E-6</v>
      </c>
      <c r="G7768" s="1">
        <v>6.1753217654193E-6</v>
      </c>
      <c r="H7768" s="1">
        <v>4.8919036060177998E-6</v>
      </c>
      <c r="I7768" s="1">
        <v>4.6211746282912004E-6</v>
      </c>
      <c r="K7768" s="1">
        <v>2.9069967720416999E-6</v>
      </c>
      <c r="L7768" s="1">
        <v>4.1013561585287E-6</v>
      </c>
      <c r="M7768" s="1">
        <v>6.5066444226183003E-6</v>
      </c>
    </row>
    <row r="7769" spans="1:13" x14ac:dyDescent="0.25">
      <c r="A7769">
        <v>1000</v>
      </c>
      <c r="B7769" s="1">
        <v>2.9069967720416999E-6</v>
      </c>
      <c r="C7769" s="1">
        <v>2.8574529565659999E-6</v>
      </c>
      <c r="D7769" s="1">
        <v>4.1013561585287E-6</v>
      </c>
      <c r="E7769" s="1">
        <v>4.0807616236279997E-6</v>
      </c>
      <c r="F7769" s="1">
        <v>6.5066444226183003E-6</v>
      </c>
      <c r="G7769" s="1">
        <v>6.1830957203169003E-6</v>
      </c>
      <c r="H7769" s="1">
        <v>4.8919036060177998E-6</v>
      </c>
      <c r="I7769" s="1">
        <v>4.6150055795504002E-6</v>
      </c>
      <c r="K7769" s="1">
        <v>2.9069967720416999E-6</v>
      </c>
      <c r="L7769" s="1">
        <v>4.1013561585287E-6</v>
      </c>
      <c r="M7769" s="1">
        <v>6.5066444226183003E-6</v>
      </c>
    </row>
    <row r="7770" spans="1:13" x14ac:dyDescent="0.25">
      <c r="A7770">
        <v>1001</v>
      </c>
      <c r="B7770" s="1">
        <v>2.9069967720416999E-6</v>
      </c>
      <c r="C7770" s="1">
        <v>2.8578203124027002E-6</v>
      </c>
      <c r="D7770" s="1">
        <v>4.1013561585287E-6</v>
      </c>
      <c r="E7770" s="1">
        <v>4.0803128697905999E-6</v>
      </c>
      <c r="F7770" s="1">
        <v>6.5066444226183003E-6</v>
      </c>
      <c r="G7770" s="1">
        <v>6.1727044184825004E-6</v>
      </c>
      <c r="H7770" s="1">
        <v>4.8919036060177998E-6</v>
      </c>
      <c r="I7770" s="1">
        <v>4.6143581903947E-6</v>
      </c>
      <c r="K7770" s="1">
        <v>2.9069967720416999E-6</v>
      </c>
      <c r="L7770" s="1">
        <v>4.1013561585287E-6</v>
      </c>
      <c r="M7770" s="1">
        <v>6.5066444226183003E-6</v>
      </c>
    </row>
    <row r="7771" spans="1:13" x14ac:dyDescent="0.25">
      <c r="A7771">
        <v>1000</v>
      </c>
      <c r="B7771" s="1">
        <v>2.9069967720416999E-6</v>
      </c>
      <c r="C7771" s="1">
        <v>2.8567471149960999E-6</v>
      </c>
      <c r="D7771" s="1">
        <v>4.1013561585287E-6</v>
      </c>
      <c r="E7771" s="1">
        <v>4.0751574118191996E-6</v>
      </c>
      <c r="F7771" s="1">
        <v>6.5066444226183003E-6</v>
      </c>
      <c r="G7771" s="1">
        <v>6.1746813705653E-6</v>
      </c>
      <c r="H7771" s="1">
        <v>4.8919036060177998E-6</v>
      </c>
      <c r="I7771" s="1">
        <v>4.6132307561416996E-6</v>
      </c>
      <c r="K7771" s="1">
        <v>2.9069967720416999E-6</v>
      </c>
      <c r="L7771" s="1">
        <v>4.1013561585287E-6</v>
      </c>
      <c r="M7771" s="1">
        <v>6.5066444226183003E-6</v>
      </c>
    </row>
    <row r="7772" spans="1:13" x14ac:dyDescent="0.25">
      <c r="A7772">
        <v>1001</v>
      </c>
      <c r="B7772" s="1">
        <v>2.9069967720416999E-6</v>
      </c>
      <c r="C7772" s="1">
        <v>2.8568501032038E-6</v>
      </c>
      <c r="D7772" s="1">
        <v>4.1013561585287E-6</v>
      </c>
      <c r="E7772" s="1">
        <v>4.0816635263175004E-6</v>
      </c>
      <c r="F7772" s="1">
        <v>6.5066444226183003E-6</v>
      </c>
      <c r="G7772" s="1">
        <v>6.1897020701588004E-6</v>
      </c>
      <c r="H7772" s="1">
        <v>4.8919036060177998E-6</v>
      </c>
      <c r="I7772" s="1">
        <v>4.6134825164098001E-6</v>
      </c>
      <c r="K7772" s="1">
        <v>2.9069967720416999E-6</v>
      </c>
      <c r="L7772" s="1">
        <v>4.1013561585287E-6</v>
      </c>
      <c r="M7772" s="1">
        <v>6.5066444226183003E-6</v>
      </c>
    </row>
    <row r="7773" spans="1:13" x14ac:dyDescent="0.25">
      <c r="A7773">
        <v>1000</v>
      </c>
      <c r="B7773" s="1">
        <v>2.9069967720416999E-6</v>
      </c>
      <c r="C7773" s="1">
        <v>2.8575352022065E-6</v>
      </c>
      <c r="D7773" s="1">
        <v>4.1013561585287E-6</v>
      </c>
      <c r="E7773" s="1">
        <v>4.0814556929859002E-6</v>
      </c>
      <c r="F7773" s="1">
        <v>6.5066444226183003E-6</v>
      </c>
      <c r="G7773" s="1">
        <v>6.1856808084931E-6</v>
      </c>
      <c r="H7773" s="1">
        <v>4.8919036060177998E-6</v>
      </c>
      <c r="I7773" s="1">
        <v>4.6139080480475003E-6</v>
      </c>
      <c r="K7773" s="1">
        <v>2.9069967720416999E-6</v>
      </c>
      <c r="L7773" s="1">
        <v>4.1013561585287E-6</v>
      </c>
      <c r="M7773" s="1">
        <v>6.5066444226183003E-6</v>
      </c>
    </row>
    <row r="7774" spans="1:13" x14ac:dyDescent="0.25">
      <c r="A7774">
        <v>1001</v>
      </c>
      <c r="B7774" s="1">
        <v>2.9069967720416999E-6</v>
      </c>
      <c r="C7774" s="1">
        <v>2.8564359564770001E-6</v>
      </c>
      <c r="D7774" s="1">
        <v>4.1013561585287E-6</v>
      </c>
      <c r="E7774" s="1">
        <v>4.0799318317432998E-6</v>
      </c>
      <c r="F7774" s="1">
        <v>6.5066444226183003E-6</v>
      </c>
      <c r="G7774" s="1">
        <v>6.1697048486170002E-6</v>
      </c>
      <c r="H7774" s="1">
        <v>4.8919036060177998E-6</v>
      </c>
      <c r="I7774" s="1">
        <v>4.6193054186304E-6</v>
      </c>
      <c r="K7774" s="1">
        <v>2.9069967720416999E-6</v>
      </c>
      <c r="L7774" s="1">
        <v>4.1013561585287E-6</v>
      </c>
      <c r="M7774" s="1">
        <v>6.5066444226183003E-6</v>
      </c>
    </row>
    <row r="7775" spans="1:13" x14ac:dyDescent="0.25">
      <c r="A7775">
        <v>1000</v>
      </c>
      <c r="B7775" s="1">
        <v>2.9069967720416999E-6</v>
      </c>
      <c r="C7775" s="1">
        <v>2.8566423896579E-6</v>
      </c>
      <c r="D7775" s="1">
        <v>4.1013561585287E-6</v>
      </c>
      <c r="E7775" s="1">
        <v>4.079402263706E-6</v>
      </c>
      <c r="F7775" s="1">
        <v>6.5066444226183003E-6</v>
      </c>
      <c r="G7775" s="1">
        <v>6.1809775344576E-6</v>
      </c>
      <c r="H7775" s="1">
        <v>4.8919036060177998E-6</v>
      </c>
      <c r="I7775" s="1">
        <v>4.6160195501377999E-6</v>
      </c>
      <c r="K7775" s="1">
        <v>2.9069967720416999E-6</v>
      </c>
      <c r="L7775" s="1">
        <v>4.1013561585287E-6</v>
      </c>
      <c r="M7775" s="1">
        <v>6.5066444226183003E-6</v>
      </c>
    </row>
    <row r="7776" spans="1:13" x14ac:dyDescent="0.25">
      <c r="A7776">
        <v>1001</v>
      </c>
      <c r="B7776" s="1">
        <v>2.9069967720416999E-6</v>
      </c>
      <c r="C7776" s="1">
        <v>2.8561280636583999E-6</v>
      </c>
      <c r="D7776" s="1">
        <v>4.1013561585287E-6</v>
      </c>
      <c r="E7776" s="1">
        <v>4.0762223556357998E-6</v>
      </c>
      <c r="F7776" s="1">
        <v>6.5066444226183003E-6</v>
      </c>
      <c r="G7776" s="1">
        <v>6.1686147256231999E-6</v>
      </c>
      <c r="H7776" s="1">
        <v>4.8919036060177998E-6</v>
      </c>
      <c r="I7776" s="1">
        <v>4.6153713032091999E-6</v>
      </c>
      <c r="K7776" s="1">
        <v>2.9069967720416999E-6</v>
      </c>
      <c r="L7776" s="1">
        <v>4.1013561585287E-6</v>
      </c>
      <c r="M7776" s="1">
        <v>6.5066444226183003E-6</v>
      </c>
    </row>
    <row r="7777" spans="1:13" x14ac:dyDescent="0.25">
      <c r="A7777">
        <v>1000</v>
      </c>
      <c r="B7777" s="1">
        <v>2.9069967720416999E-6</v>
      </c>
      <c r="C7777" s="1">
        <v>2.8586518929078002E-6</v>
      </c>
      <c r="D7777" s="1">
        <v>4.1013561585287E-6</v>
      </c>
      <c r="E7777" s="1">
        <v>4.0787330112254997E-6</v>
      </c>
      <c r="F7777" s="1">
        <v>6.5066444226183003E-6</v>
      </c>
      <c r="G7777" s="1">
        <v>6.1820619802602003E-6</v>
      </c>
      <c r="H7777" s="1">
        <v>4.8919036060177998E-6</v>
      </c>
      <c r="I7777" s="1">
        <v>4.6157077819129997E-6</v>
      </c>
      <c r="K7777" s="1">
        <v>2.9069967720416999E-6</v>
      </c>
      <c r="L7777" s="1">
        <v>4.1013561585287E-6</v>
      </c>
      <c r="M7777" s="1">
        <v>6.5066444226183003E-6</v>
      </c>
    </row>
    <row r="7778" spans="1:13" x14ac:dyDescent="0.25">
      <c r="A7778">
        <v>1001</v>
      </c>
      <c r="B7778" s="1">
        <v>2.9069967720416999E-6</v>
      </c>
      <c r="C7778" s="1">
        <v>2.8553611789568002E-6</v>
      </c>
      <c r="D7778" s="1">
        <v>4.1013561585287E-6</v>
      </c>
      <c r="E7778" s="1">
        <v>4.0780754236599999E-6</v>
      </c>
      <c r="F7778" s="1">
        <v>6.5066444226183003E-6</v>
      </c>
      <c r="G7778" s="1">
        <v>6.1868493547558997E-6</v>
      </c>
      <c r="H7778" s="1">
        <v>4.8919036060177998E-6</v>
      </c>
      <c r="I7778" s="1">
        <v>4.6142088499081998E-6</v>
      </c>
      <c r="K7778" s="1">
        <v>2.9069967720416999E-6</v>
      </c>
      <c r="L7778" s="1">
        <v>4.1013561585287E-6</v>
      </c>
      <c r="M7778" s="1">
        <v>6.5066444226183003E-6</v>
      </c>
    </row>
    <row r="7779" spans="1:13" x14ac:dyDescent="0.25">
      <c r="A7779">
        <v>1000</v>
      </c>
      <c r="B7779" s="1">
        <v>2.9069967720416999E-6</v>
      </c>
      <c r="C7779" s="1">
        <v>2.8552216703264002E-6</v>
      </c>
      <c r="D7779" s="1">
        <v>4.1013561585287E-6</v>
      </c>
      <c r="E7779" s="1">
        <v>4.0795729455354996E-6</v>
      </c>
      <c r="F7779" s="1">
        <v>6.5066444226183003E-6</v>
      </c>
      <c r="G7779" s="1">
        <v>6.1846146305545999E-6</v>
      </c>
      <c r="H7779" s="1">
        <v>4.8919036060177998E-6</v>
      </c>
      <c r="I7779" s="1">
        <v>4.6163227898676003E-6</v>
      </c>
      <c r="K7779" s="1">
        <v>2.9069967720416999E-6</v>
      </c>
      <c r="L7779" s="1">
        <v>4.1013561585287E-6</v>
      </c>
      <c r="M7779" s="1">
        <v>6.5066444226183003E-6</v>
      </c>
    </row>
    <row r="7780" spans="1:13" x14ac:dyDescent="0.25">
      <c r="A7780">
        <v>1001</v>
      </c>
      <c r="B7780" s="1">
        <v>2.9069967720416999E-6</v>
      </c>
      <c r="C7780" s="1">
        <v>2.8567223801902E-6</v>
      </c>
      <c r="D7780" s="1">
        <v>4.1013561585287E-6</v>
      </c>
      <c r="E7780" s="1">
        <v>4.0781962434222004E-6</v>
      </c>
      <c r="F7780" s="1">
        <v>6.5094398269010001E-6</v>
      </c>
      <c r="G7780" s="1">
        <v>6.1829307074240004E-6</v>
      </c>
      <c r="H7780" s="1">
        <v>4.8919036060177998E-6</v>
      </c>
      <c r="I7780" s="1">
        <v>4.6097904464435003E-6</v>
      </c>
      <c r="K7780" s="1">
        <v>2.9069967720416999E-6</v>
      </c>
      <c r="L7780" s="1">
        <v>4.1013561585287E-6</v>
      </c>
      <c r="M7780" s="1">
        <v>6.5094398269010001E-6</v>
      </c>
    </row>
    <row r="7781" spans="1:13" x14ac:dyDescent="0.25">
      <c r="A7781">
        <v>1000</v>
      </c>
      <c r="B7781" s="1">
        <v>2.9069967720416999E-6</v>
      </c>
      <c r="C7781" s="1">
        <v>2.8586205777217001E-6</v>
      </c>
      <c r="D7781" s="1">
        <v>4.1013561585287E-6</v>
      </c>
      <c r="E7781" s="1">
        <v>4.0788774105927003E-6</v>
      </c>
      <c r="F7781" s="1">
        <v>6.5094398269010001E-6</v>
      </c>
      <c r="G7781" s="1">
        <v>6.1706444929147997E-6</v>
      </c>
      <c r="H7781" s="1">
        <v>4.8919036060177998E-6</v>
      </c>
      <c r="I7781" s="1">
        <v>4.6080178813229996E-6</v>
      </c>
      <c r="K7781" s="1">
        <v>2.9069967720416999E-6</v>
      </c>
      <c r="L7781" s="1">
        <v>4.1013561585287E-6</v>
      </c>
      <c r="M7781" s="1">
        <v>6.5094398269010001E-6</v>
      </c>
    </row>
    <row r="7782" spans="1:13" x14ac:dyDescent="0.25">
      <c r="A7782">
        <v>1001</v>
      </c>
      <c r="B7782" s="1">
        <v>2.9069967720416999E-6</v>
      </c>
      <c r="C7782" s="1">
        <v>2.8583503935967999E-6</v>
      </c>
      <c r="D7782" s="1">
        <v>4.1013561585287E-6</v>
      </c>
      <c r="E7782" s="1">
        <v>4.0796724657579001E-6</v>
      </c>
      <c r="F7782" s="1">
        <v>6.5094398269010001E-6</v>
      </c>
      <c r="G7782" s="1">
        <v>6.1620548659926996E-6</v>
      </c>
      <c r="H7782" s="1">
        <v>4.8919036060177998E-6</v>
      </c>
      <c r="I7782" s="1">
        <v>4.6068579881607003E-6</v>
      </c>
      <c r="K7782" s="1">
        <v>2.9069967720416999E-6</v>
      </c>
      <c r="L7782" s="1">
        <v>4.1013561585287E-6</v>
      </c>
      <c r="M7782" s="1">
        <v>6.5094398269010001E-6</v>
      </c>
    </row>
    <row r="7783" spans="1:13" x14ac:dyDescent="0.25">
      <c r="A7783">
        <v>1000</v>
      </c>
      <c r="B7783" s="1">
        <v>2.9069967720416999E-6</v>
      </c>
      <c r="C7783" s="1">
        <v>2.8568064925311999E-6</v>
      </c>
      <c r="D7783" s="1">
        <v>4.1013561585287E-6</v>
      </c>
      <c r="E7783" s="1">
        <v>4.0773346558780004E-6</v>
      </c>
      <c r="F7783" s="1">
        <v>6.5094398269010001E-6</v>
      </c>
      <c r="G7783" s="1">
        <v>6.1823502775250997E-6</v>
      </c>
      <c r="H7783" s="1">
        <v>4.8919036060177998E-6</v>
      </c>
      <c r="I7783" s="1">
        <v>4.6063312665350004E-6</v>
      </c>
      <c r="K7783" s="1">
        <v>2.9069967720416999E-6</v>
      </c>
      <c r="L7783" s="1">
        <v>4.1013561585287E-6</v>
      </c>
      <c r="M7783" s="1">
        <v>6.5094398269010001E-6</v>
      </c>
    </row>
    <row r="7784" spans="1:13" x14ac:dyDescent="0.25">
      <c r="A7784">
        <v>1001</v>
      </c>
      <c r="B7784" s="1">
        <v>2.9069967720416999E-6</v>
      </c>
      <c r="C7784" s="1">
        <v>2.8575357198129998E-6</v>
      </c>
      <c r="D7784" s="1">
        <v>4.1013561585287E-6</v>
      </c>
      <c r="E7784" s="1">
        <v>4.0782550833660997E-6</v>
      </c>
      <c r="F7784" s="1">
        <v>6.5094398269010001E-6</v>
      </c>
      <c r="G7784" s="1">
        <v>6.1773348991274003E-6</v>
      </c>
      <c r="H7784" s="1">
        <v>4.8919036060177998E-6</v>
      </c>
      <c r="I7784" s="1">
        <v>4.6127046133796999E-6</v>
      </c>
      <c r="K7784" s="1">
        <v>2.9069967720416999E-6</v>
      </c>
      <c r="L7784" s="1">
        <v>4.1013561585287E-6</v>
      </c>
      <c r="M7784" s="1">
        <v>6.5094398269010001E-6</v>
      </c>
    </row>
    <row r="7785" spans="1:13" x14ac:dyDescent="0.25">
      <c r="A7785">
        <v>1000</v>
      </c>
      <c r="B7785" s="1">
        <v>2.9069967720416999E-6</v>
      </c>
      <c r="C7785" s="1">
        <v>2.8561565515294002E-6</v>
      </c>
      <c r="D7785" s="1">
        <v>4.1013561585287E-6</v>
      </c>
      <c r="E7785" s="1">
        <v>4.0755851341834996E-6</v>
      </c>
      <c r="F7785" s="1">
        <v>6.5094398269010001E-6</v>
      </c>
      <c r="G7785" s="1">
        <v>6.1772700697938002E-6</v>
      </c>
      <c r="H7785" s="1">
        <v>4.8919036060177998E-6</v>
      </c>
      <c r="I7785" s="1">
        <v>4.6186423321305997E-6</v>
      </c>
      <c r="K7785" s="1">
        <v>2.9069967720416999E-6</v>
      </c>
      <c r="L7785" s="1">
        <v>4.1013561585287E-6</v>
      </c>
      <c r="M7785" s="1">
        <v>6.5094398269010001E-6</v>
      </c>
    </row>
    <row r="7786" spans="1:13" x14ac:dyDescent="0.25">
      <c r="A7786">
        <v>1001</v>
      </c>
      <c r="B7786" s="1">
        <v>2.9069967720416999E-6</v>
      </c>
      <c r="C7786" s="1">
        <v>2.8580727527116001E-6</v>
      </c>
      <c r="D7786" s="1">
        <v>4.1013561585287E-6</v>
      </c>
      <c r="E7786" s="1">
        <v>4.079112382331E-6</v>
      </c>
      <c r="F7786" s="1">
        <v>6.5094398269010001E-6</v>
      </c>
      <c r="G7786" s="1">
        <v>6.1744624869825002E-6</v>
      </c>
      <c r="H7786" s="1">
        <v>4.8919036060177998E-6</v>
      </c>
      <c r="I7786" s="1">
        <v>4.6101423143249999E-6</v>
      </c>
      <c r="K7786" s="1">
        <v>2.9069967720416999E-6</v>
      </c>
      <c r="L7786" s="1">
        <v>4.1013561585287E-6</v>
      </c>
      <c r="M7786" s="1">
        <v>6.5094398269010001E-6</v>
      </c>
    </row>
    <row r="7787" spans="1:13" x14ac:dyDescent="0.25">
      <c r="A7787">
        <v>1000</v>
      </c>
      <c r="B7787" s="1">
        <v>2.9069967720416999E-6</v>
      </c>
      <c r="C7787" s="1">
        <v>2.8560885404858001E-6</v>
      </c>
      <c r="D7787" s="1">
        <v>4.1013561585287E-6</v>
      </c>
      <c r="E7787" s="1">
        <v>4.0829555704826996E-6</v>
      </c>
      <c r="F7787" s="1">
        <v>6.5094398269010001E-6</v>
      </c>
      <c r="G7787" s="1">
        <v>6.1838969413874998E-6</v>
      </c>
      <c r="H7787" s="1">
        <v>4.8919036060177998E-6</v>
      </c>
      <c r="I7787" s="1">
        <v>4.6085443528934003E-6</v>
      </c>
      <c r="K7787" s="1">
        <v>2.9069967720416999E-6</v>
      </c>
      <c r="L7787" s="1">
        <v>4.1013561585287E-6</v>
      </c>
      <c r="M7787" s="1">
        <v>6.5094398269010001E-6</v>
      </c>
    </row>
    <row r="7788" spans="1:13" x14ac:dyDescent="0.25">
      <c r="A7788">
        <v>1001</v>
      </c>
      <c r="B7788" s="1">
        <v>2.9069967720416999E-6</v>
      </c>
      <c r="C7788" s="1">
        <v>2.8545147005294002E-6</v>
      </c>
      <c r="D7788" s="1">
        <v>4.1013561585287E-6</v>
      </c>
      <c r="E7788" s="1">
        <v>4.0827648173018002E-6</v>
      </c>
      <c r="F7788" s="1">
        <v>6.5094398269010001E-6</v>
      </c>
      <c r="G7788" s="1">
        <v>6.1809916467833998E-6</v>
      </c>
      <c r="H7788" s="1">
        <v>4.8919036060177998E-6</v>
      </c>
      <c r="I7788" s="1">
        <v>4.6089848644168999E-6</v>
      </c>
      <c r="K7788" s="1">
        <v>2.9069967720416999E-6</v>
      </c>
      <c r="L7788" s="1">
        <v>4.1013561585287E-6</v>
      </c>
      <c r="M7788" s="1">
        <v>6.5094398269010001E-6</v>
      </c>
    </row>
    <row r="7789" spans="1:13" x14ac:dyDescent="0.25">
      <c r="A7789">
        <v>1000</v>
      </c>
      <c r="B7789" s="1">
        <v>2.9069967720416999E-6</v>
      </c>
      <c r="C7789" s="1">
        <v>2.8552602347889002E-6</v>
      </c>
      <c r="D7789" s="1">
        <v>4.1013561585287E-6</v>
      </c>
      <c r="E7789" s="1">
        <v>4.0786230010586004E-6</v>
      </c>
      <c r="F7789" s="1">
        <v>6.5094398269010001E-6</v>
      </c>
      <c r="G7789" s="1">
        <v>6.1894358707291E-6</v>
      </c>
      <c r="H7789" s="1">
        <v>4.8919036060177998E-6</v>
      </c>
      <c r="I7789" s="1">
        <v>4.6151922175597002E-6</v>
      </c>
      <c r="K7789" s="1">
        <v>2.9069967720416999E-6</v>
      </c>
      <c r="L7789" s="1">
        <v>4.1013561585287E-6</v>
      </c>
      <c r="M7789" s="1">
        <v>6.5094398269010001E-6</v>
      </c>
    </row>
    <row r="7790" spans="1:13" x14ac:dyDescent="0.25">
      <c r="A7790">
        <v>1001</v>
      </c>
      <c r="B7790" s="1">
        <v>2.9069967720416999E-6</v>
      </c>
      <c r="C7790" s="1">
        <v>2.8570723593867001E-6</v>
      </c>
      <c r="D7790" s="1">
        <v>4.1013561585287E-6</v>
      </c>
      <c r="E7790" s="1">
        <v>4.0737588381874999E-6</v>
      </c>
      <c r="F7790" s="1">
        <v>6.5094398269010001E-6</v>
      </c>
      <c r="G7790" s="1">
        <v>6.1898246989530002E-6</v>
      </c>
      <c r="H7790" s="1">
        <v>4.8919036060177998E-6</v>
      </c>
      <c r="I7790" s="1">
        <v>4.6196987842443002E-6</v>
      </c>
      <c r="K7790" s="1">
        <v>2.9069967720416999E-6</v>
      </c>
      <c r="L7790" s="1">
        <v>4.1013561585287E-6</v>
      </c>
      <c r="M7790" s="1">
        <v>6.5094398269010001E-6</v>
      </c>
    </row>
    <row r="7791" spans="1:13" x14ac:dyDescent="0.25">
      <c r="A7791">
        <v>1000</v>
      </c>
      <c r="B7791" s="1">
        <v>2.9069967720416999E-6</v>
      </c>
      <c r="C7791" s="1">
        <v>2.8569819815261998E-6</v>
      </c>
      <c r="D7791" s="1">
        <v>4.1013561585287E-6</v>
      </c>
      <c r="E7791" s="1">
        <v>4.0808910611673998E-6</v>
      </c>
      <c r="F7791" s="1">
        <v>6.5094398269010001E-6</v>
      </c>
      <c r="G7791" s="1">
        <v>6.1677082254379998E-6</v>
      </c>
      <c r="H7791" s="1">
        <v>4.8919036060177998E-6</v>
      </c>
      <c r="I7791" s="1">
        <v>4.6217369399033001E-6</v>
      </c>
      <c r="K7791" s="1">
        <v>2.9069967720416999E-6</v>
      </c>
      <c r="L7791" s="1">
        <v>4.1013561585287E-6</v>
      </c>
      <c r="M7791" s="1">
        <v>6.5094398269010001E-6</v>
      </c>
    </row>
    <row r="7792" spans="1:13" x14ac:dyDescent="0.25">
      <c r="A7792">
        <v>1001</v>
      </c>
      <c r="B7792" s="1">
        <v>2.9069967720416999E-6</v>
      </c>
      <c r="C7792" s="1">
        <v>2.8571326152574002E-6</v>
      </c>
      <c r="D7792" s="1">
        <v>4.1013561585287E-6</v>
      </c>
      <c r="E7792" s="1">
        <v>4.0769945907316003E-6</v>
      </c>
      <c r="F7792" s="1">
        <v>6.5094398269010001E-6</v>
      </c>
      <c r="G7792" s="1">
        <v>6.1699818831058002E-6</v>
      </c>
      <c r="H7792" s="1">
        <v>4.8919036060177998E-6</v>
      </c>
      <c r="I7792" s="1">
        <v>4.6144622356081001E-6</v>
      </c>
      <c r="K7792" s="1">
        <v>2.9069967720416999E-6</v>
      </c>
      <c r="L7792" s="1">
        <v>4.1013561585287E-6</v>
      </c>
      <c r="M7792" s="1">
        <v>6.5094398269010001E-6</v>
      </c>
    </row>
    <row r="7793" spans="1:13" x14ac:dyDescent="0.25">
      <c r="A7793">
        <v>1000</v>
      </c>
      <c r="B7793" s="1">
        <v>2.9069967720416999E-6</v>
      </c>
      <c r="C7793" s="1">
        <v>2.8575306365006002E-6</v>
      </c>
      <c r="D7793" s="1">
        <v>4.1013561585287E-6</v>
      </c>
      <c r="E7793" s="1">
        <v>4.0773733717723003E-6</v>
      </c>
      <c r="F7793" s="1">
        <v>6.5094398269010001E-6</v>
      </c>
      <c r="G7793" s="1">
        <v>6.1800960624747999E-6</v>
      </c>
      <c r="H7793" s="1">
        <v>4.8919036060177998E-6</v>
      </c>
      <c r="I7793" s="1">
        <v>4.6131199651070999E-6</v>
      </c>
      <c r="K7793" s="1">
        <v>2.9069967720416999E-6</v>
      </c>
      <c r="L7793" s="1">
        <v>4.1013561585287E-6</v>
      </c>
      <c r="M7793" s="1">
        <v>6.5094398269010001E-6</v>
      </c>
    </row>
    <row r="7794" spans="1:13" x14ac:dyDescent="0.25">
      <c r="A7794">
        <v>1001</v>
      </c>
      <c r="B7794" s="1">
        <v>2.9069967720416999E-6</v>
      </c>
      <c r="C7794" s="1">
        <v>2.8564785226896999E-6</v>
      </c>
      <c r="D7794" s="1">
        <v>4.1013561585287E-6</v>
      </c>
      <c r="E7794" s="1">
        <v>4.0812131971813001E-6</v>
      </c>
      <c r="F7794" s="1">
        <v>6.5094398269010001E-6</v>
      </c>
      <c r="G7794" s="1">
        <v>6.1730373009930998E-6</v>
      </c>
      <c r="H7794" s="1">
        <v>4.8919036060177998E-6</v>
      </c>
      <c r="I7794" s="1">
        <v>4.6098787117862999E-6</v>
      </c>
      <c r="K7794" s="1">
        <v>2.9069967720416999E-6</v>
      </c>
      <c r="L7794" s="1">
        <v>4.1013561585287E-6</v>
      </c>
      <c r="M7794" s="1">
        <v>6.5094398269010001E-6</v>
      </c>
    </row>
    <row r="7795" spans="1:13" x14ac:dyDescent="0.25">
      <c r="A7795">
        <v>1000</v>
      </c>
      <c r="B7795" s="1">
        <v>2.9069967720416999E-6</v>
      </c>
      <c r="C7795" s="1">
        <v>2.8580630812040998E-6</v>
      </c>
      <c r="D7795" s="1">
        <v>4.1013561585287E-6</v>
      </c>
      <c r="E7795" s="1">
        <v>4.0778995824594001E-6</v>
      </c>
      <c r="F7795" s="1">
        <v>6.5094398269010001E-6</v>
      </c>
      <c r="G7795" s="1">
        <v>6.1713396155537003E-6</v>
      </c>
      <c r="H7795" s="1">
        <v>4.8919036060177998E-6</v>
      </c>
      <c r="I7795" s="1">
        <v>4.6241903094839997E-6</v>
      </c>
      <c r="K7795" s="1">
        <v>2.9069967720416999E-6</v>
      </c>
      <c r="L7795" s="1">
        <v>4.1013561585287E-6</v>
      </c>
      <c r="M7795" s="1">
        <v>6.5094398269010001E-6</v>
      </c>
    </row>
    <row r="7796" spans="1:13" x14ac:dyDescent="0.25">
      <c r="A7796">
        <v>1001</v>
      </c>
      <c r="B7796" s="1">
        <v>2.9069967720416999E-6</v>
      </c>
      <c r="C7796" s="1">
        <v>2.8557000711306002E-6</v>
      </c>
      <c r="D7796" s="1">
        <v>4.1013561585287E-6</v>
      </c>
      <c r="E7796" s="1">
        <v>4.0822221654686001E-6</v>
      </c>
      <c r="F7796" s="1">
        <v>6.5094398269010001E-6</v>
      </c>
      <c r="G7796" s="1">
        <v>6.1753847558757E-6</v>
      </c>
      <c r="H7796" s="1">
        <v>4.8919036060177998E-6</v>
      </c>
      <c r="I7796" s="1">
        <v>4.6043004133413998E-6</v>
      </c>
      <c r="K7796" s="1">
        <v>2.9069967720416999E-6</v>
      </c>
      <c r="L7796" s="1">
        <v>4.1013561585287E-6</v>
      </c>
      <c r="M7796" s="1">
        <v>6.5094398269010001E-6</v>
      </c>
    </row>
    <row r="7797" spans="1:13" x14ac:dyDescent="0.25">
      <c r="A7797">
        <v>1000</v>
      </c>
      <c r="B7797" s="1">
        <v>2.9069967720416999E-6</v>
      </c>
      <c r="C7797" s="1">
        <v>2.8573078198296E-6</v>
      </c>
      <c r="D7797" s="1">
        <v>4.1013561585287E-6</v>
      </c>
      <c r="E7797" s="1">
        <v>4.0809385221421998E-6</v>
      </c>
      <c r="F7797" s="1">
        <v>6.5094398269010001E-6</v>
      </c>
      <c r="G7797" s="1">
        <v>6.1858818799212004E-6</v>
      </c>
      <c r="H7797" s="1">
        <v>4.8919036060177998E-6</v>
      </c>
      <c r="I7797" s="1">
        <v>4.6125639544963003E-6</v>
      </c>
      <c r="K7797" s="1">
        <v>2.9069967720416999E-6</v>
      </c>
      <c r="L7797" s="1">
        <v>4.1013561585287E-6</v>
      </c>
      <c r="M7797" s="1">
        <v>6.5094398269010001E-6</v>
      </c>
    </row>
    <row r="7798" spans="1:13" x14ac:dyDescent="0.25">
      <c r="A7798">
        <v>1001</v>
      </c>
      <c r="B7798" s="1">
        <v>2.9069967720416999E-6</v>
      </c>
      <c r="C7798" s="1">
        <v>2.8566847196933001E-6</v>
      </c>
      <c r="D7798" s="1">
        <v>4.1013561585287E-6</v>
      </c>
      <c r="E7798" s="1">
        <v>4.0782053339731002E-6</v>
      </c>
      <c r="F7798" s="1">
        <v>6.5094398269010001E-6</v>
      </c>
      <c r="G7798" s="1">
        <v>6.1796630647437002E-6</v>
      </c>
      <c r="H7798" s="1">
        <v>4.8919036060177998E-6</v>
      </c>
      <c r="I7798" s="1">
        <v>4.6243377703303E-6</v>
      </c>
      <c r="K7798" s="1">
        <v>2.9069967720416999E-6</v>
      </c>
      <c r="L7798" s="1">
        <v>4.1013561585287E-6</v>
      </c>
      <c r="M7798" s="1">
        <v>6.5094398269010001E-6</v>
      </c>
    </row>
    <row r="7799" spans="1:13" x14ac:dyDescent="0.25">
      <c r="A7799">
        <v>1000</v>
      </c>
      <c r="B7799" s="1">
        <v>2.9069967720416999E-6</v>
      </c>
      <c r="C7799" s="1">
        <v>2.858158373187E-6</v>
      </c>
      <c r="D7799" s="1">
        <v>4.1013561585287E-6</v>
      </c>
      <c r="E7799" s="1">
        <v>4.0771553998799997E-6</v>
      </c>
      <c r="F7799" s="1">
        <v>6.5094398269010001E-6</v>
      </c>
      <c r="G7799" s="1">
        <v>6.1669216962449002E-6</v>
      </c>
      <c r="H7799" s="1">
        <v>4.8919036060177998E-6</v>
      </c>
      <c r="I7799" s="1">
        <v>4.6161465767137999E-6</v>
      </c>
      <c r="K7799" s="1">
        <v>2.9069967720416999E-6</v>
      </c>
      <c r="L7799" s="1">
        <v>4.1013561585287E-6</v>
      </c>
      <c r="M7799" s="1">
        <v>6.5094398269010001E-6</v>
      </c>
    </row>
    <row r="7800" spans="1:13" x14ac:dyDescent="0.25">
      <c r="A7800">
        <v>1001</v>
      </c>
      <c r="B7800" s="1">
        <v>2.9069967720416999E-6</v>
      </c>
      <c r="C7800" s="1">
        <v>2.8578061222829001E-6</v>
      </c>
      <c r="D7800" s="1">
        <v>4.1020132968401997E-6</v>
      </c>
      <c r="E7800" s="1">
        <v>4.0792948115951999E-6</v>
      </c>
      <c r="F7800" s="1">
        <v>6.5094398269010001E-6</v>
      </c>
      <c r="G7800" s="1">
        <v>6.1991035994435002E-6</v>
      </c>
      <c r="H7800" s="1">
        <v>4.8919036060177998E-6</v>
      </c>
      <c r="I7800" s="1">
        <v>4.6274246477082001E-6</v>
      </c>
      <c r="K7800" s="1">
        <v>2.9069967720416999E-6</v>
      </c>
      <c r="L7800" s="1">
        <v>4.1020132968401997E-6</v>
      </c>
      <c r="M7800" s="1">
        <v>6.5094398269010001E-6</v>
      </c>
    </row>
    <row r="7801" spans="1:13" x14ac:dyDescent="0.25">
      <c r="A7801">
        <v>1000</v>
      </c>
      <c r="B7801" s="1">
        <v>2.9069967720416999E-6</v>
      </c>
      <c r="C7801" s="1">
        <v>2.8573103077915002E-6</v>
      </c>
      <c r="D7801" s="1">
        <v>4.1020132968401997E-6</v>
      </c>
      <c r="E7801" s="1">
        <v>4.0749134917601999E-6</v>
      </c>
      <c r="F7801" s="1">
        <v>6.5094398269010001E-6</v>
      </c>
      <c r="G7801" s="1">
        <v>6.1760280750706003E-6</v>
      </c>
      <c r="H7801" s="1">
        <v>4.8919036060177998E-6</v>
      </c>
      <c r="I7801" s="1">
        <v>4.6197347399308002E-6</v>
      </c>
      <c r="K7801" s="1">
        <v>2.9069967720416999E-6</v>
      </c>
      <c r="L7801" s="1">
        <v>4.1020132968401997E-6</v>
      </c>
      <c r="M7801" s="1">
        <v>6.5094398269010001E-6</v>
      </c>
    </row>
    <row r="7802" spans="1:13" x14ac:dyDescent="0.25">
      <c r="A7802">
        <v>1001</v>
      </c>
      <c r="B7802" s="1">
        <v>2.9069967720416999E-6</v>
      </c>
      <c r="C7802" s="1">
        <v>2.8552861076529998E-6</v>
      </c>
      <c r="D7802" s="1">
        <v>4.1020132968401997E-6</v>
      </c>
      <c r="E7802" s="1">
        <v>4.0791387597640001E-6</v>
      </c>
      <c r="F7802" s="1">
        <v>6.5094398269010001E-6</v>
      </c>
      <c r="G7802" s="1">
        <v>6.1676816545849E-6</v>
      </c>
      <c r="H7802" s="1">
        <v>4.8919036060177998E-6</v>
      </c>
      <c r="I7802" s="1">
        <v>4.6182230508024998E-6</v>
      </c>
      <c r="K7802" s="1">
        <v>2.9069967720416999E-6</v>
      </c>
      <c r="L7802" s="1">
        <v>4.1020132968401997E-6</v>
      </c>
      <c r="M7802" s="1">
        <v>6.5094398269010001E-6</v>
      </c>
    </row>
    <row r="7803" spans="1:13" x14ac:dyDescent="0.25">
      <c r="A7803">
        <v>1000</v>
      </c>
      <c r="B7803" s="1">
        <v>2.9069967720416999E-6</v>
      </c>
      <c r="C7803" s="1">
        <v>2.8577872783575002E-6</v>
      </c>
      <c r="D7803" s="1">
        <v>4.1020132968401997E-6</v>
      </c>
      <c r="E7803" s="1">
        <v>4.0829641545957004E-6</v>
      </c>
      <c r="F7803" s="1">
        <v>6.5094398269010001E-6</v>
      </c>
      <c r="G7803" s="1">
        <v>6.1871041733366001E-6</v>
      </c>
      <c r="H7803" s="1">
        <v>4.8919036060177998E-6</v>
      </c>
      <c r="I7803" s="1">
        <v>4.6045874103406002E-6</v>
      </c>
      <c r="K7803" s="1">
        <v>2.9069967720416999E-6</v>
      </c>
      <c r="L7803" s="1">
        <v>4.1020132968401997E-6</v>
      </c>
      <c r="M7803" s="1">
        <v>6.5094398269010001E-6</v>
      </c>
    </row>
    <row r="7804" spans="1:13" x14ac:dyDescent="0.25">
      <c r="A7804">
        <v>1001</v>
      </c>
      <c r="B7804" s="1">
        <v>2.9069967720416999E-6</v>
      </c>
      <c r="C7804" s="1">
        <v>2.8568819245338999E-6</v>
      </c>
      <c r="D7804" s="1">
        <v>4.1020132968401997E-6</v>
      </c>
      <c r="E7804" s="1">
        <v>4.0801969182138999E-6</v>
      </c>
      <c r="F7804" s="1">
        <v>6.5094398269010001E-6</v>
      </c>
      <c r="G7804" s="1">
        <v>6.1853444597652997E-6</v>
      </c>
      <c r="H7804" s="1">
        <v>4.8919036060177998E-6</v>
      </c>
      <c r="I7804" s="1">
        <v>4.6098411391081997E-6</v>
      </c>
      <c r="K7804" s="1">
        <v>2.9069967720416999E-6</v>
      </c>
      <c r="L7804" s="1">
        <v>4.1020132968401997E-6</v>
      </c>
      <c r="M7804" s="1">
        <v>6.5094398269010001E-6</v>
      </c>
    </row>
    <row r="7805" spans="1:13" x14ac:dyDescent="0.25">
      <c r="A7805">
        <v>1000</v>
      </c>
      <c r="B7805" s="1">
        <v>2.9069967720416999E-6</v>
      </c>
      <c r="C7805" s="1">
        <v>2.8566438157016E-6</v>
      </c>
      <c r="D7805" s="1">
        <v>4.1020132968401997E-6</v>
      </c>
      <c r="E7805" s="1">
        <v>4.0776890487964998E-6</v>
      </c>
      <c r="F7805" s="1">
        <v>6.5094398269010001E-6</v>
      </c>
      <c r="G7805" s="1">
        <v>6.1756954578646004E-6</v>
      </c>
      <c r="H7805" s="1">
        <v>4.8919036060177998E-6</v>
      </c>
      <c r="I7805" s="1">
        <v>4.6176740341380997E-6</v>
      </c>
      <c r="K7805" s="1">
        <v>2.9069967720416999E-6</v>
      </c>
      <c r="L7805" s="1">
        <v>4.1020132968401997E-6</v>
      </c>
      <c r="M7805" s="1">
        <v>6.5094398269010001E-6</v>
      </c>
    </row>
    <row r="7806" spans="1:13" x14ac:dyDescent="0.25">
      <c r="A7806">
        <v>1001</v>
      </c>
      <c r="B7806" s="1">
        <v>2.9069967720416999E-6</v>
      </c>
      <c r="C7806" s="1">
        <v>2.8572039669453999E-6</v>
      </c>
      <c r="D7806" s="1">
        <v>4.1020132968401997E-6</v>
      </c>
      <c r="E7806" s="1">
        <v>4.0786638561652E-6</v>
      </c>
      <c r="F7806" s="1">
        <v>6.5094398269010001E-6</v>
      </c>
      <c r="G7806" s="1">
        <v>6.1846892866452E-6</v>
      </c>
      <c r="H7806" s="1">
        <v>4.8919036060177998E-6</v>
      </c>
      <c r="I7806" s="1">
        <v>4.6091011681256002E-6</v>
      </c>
      <c r="K7806" s="1">
        <v>2.9069967720416999E-6</v>
      </c>
      <c r="L7806" s="1">
        <v>4.1020132968401997E-6</v>
      </c>
      <c r="M7806" s="1">
        <v>6.5094398269010001E-6</v>
      </c>
    </row>
    <row r="7807" spans="1:13" x14ac:dyDescent="0.25">
      <c r="A7807">
        <v>1000</v>
      </c>
      <c r="B7807" s="1">
        <v>2.9069967720416999E-6</v>
      </c>
      <c r="C7807" s="1">
        <v>2.8542898671626999E-6</v>
      </c>
      <c r="D7807" s="1">
        <v>4.1020132968401997E-6</v>
      </c>
      <c r="E7807" s="1">
        <v>4.0777524892368999E-6</v>
      </c>
      <c r="F7807" s="1">
        <v>6.5094398269010001E-6</v>
      </c>
      <c r="G7807" s="1">
        <v>6.1827461356913003E-6</v>
      </c>
      <c r="H7807" s="1">
        <v>4.8919036060177998E-6</v>
      </c>
      <c r="I7807" s="1">
        <v>4.6137513156574004E-6</v>
      </c>
      <c r="K7807" s="1">
        <v>2.9069967720416999E-6</v>
      </c>
      <c r="L7807" s="1">
        <v>4.1020132968401997E-6</v>
      </c>
      <c r="M7807" s="1">
        <v>6.5094398269010001E-6</v>
      </c>
    </row>
    <row r="7808" spans="1:13" x14ac:dyDescent="0.25">
      <c r="A7808">
        <v>1001</v>
      </c>
      <c r="B7808" s="1">
        <v>2.9069967720416999E-6</v>
      </c>
      <c r="C7808" s="1">
        <v>2.8560472914042998E-6</v>
      </c>
      <c r="D7808" s="1">
        <v>4.1020132968401997E-6</v>
      </c>
      <c r="E7808" s="1">
        <v>4.0767562555937996E-6</v>
      </c>
      <c r="F7808" s="1">
        <v>6.5094398269010001E-6</v>
      </c>
      <c r="G7808" s="1">
        <v>6.1913960773514998E-6</v>
      </c>
      <c r="H7808" s="1">
        <v>4.8919036060177998E-6</v>
      </c>
      <c r="I7808" s="1">
        <v>4.6123538446575999E-6</v>
      </c>
      <c r="K7808" s="1">
        <v>2.9069967720416999E-6</v>
      </c>
      <c r="L7808" s="1">
        <v>4.1020132968401997E-6</v>
      </c>
      <c r="M7808" s="1">
        <v>6.5094398269010001E-6</v>
      </c>
    </row>
    <row r="7809" spans="1:13" x14ac:dyDescent="0.25">
      <c r="A7809">
        <v>1000</v>
      </c>
      <c r="B7809" s="1">
        <v>2.9069967720416999E-6</v>
      </c>
      <c r="C7809" s="1">
        <v>2.8564778195181002E-6</v>
      </c>
      <c r="D7809" s="1">
        <v>4.1020132968401997E-6</v>
      </c>
      <c r="E7809" s="1">
        <v>4.0779321301370997E-6</v>
      </c>
      <c r="F7809" s="1">
        <v>6.5094398269010001E-6</v>
      </c>
      <c r="G7809" s="1">
        <v>6.1810519482974997E-6</v>
      </c>
      <c r="H7809" s="1">
        <v>4.8919036060177998E-6</v>
      </c>
      <c r="I7809" s="1">
        <v>4.6191824234142E-6</v>
      </c>
      <c r="K7809" s="1">
        <v>2.9069967720416999E-6</v>
      </c>
      <c r="L7809" s="1">
        <v>4.1020132968401997E-6</v>
      </c>
      <c r="M7809" s="1">
        <v>6.5094398269010001E-6</v>
      </c>
    </row>
    <row r="7810" spans="1:13" x14ac:dyDescent="0.25">
      <c r="A7810">
        <v>1001</v>
      </c>
      <c r="B7810" s="1">
        <v>2.9069967720416999E-6</v>
      </c>
      <c r="C7810" s="1">
        <v>2.8583998722924E-6</v>
      </c>
      <c r="D7810" s="1">
        <v>4.1020132968401997E-6</v>
      </c>
      <c r="E7810" s="1">
        <v>4.0814476341927002E-6</v>
      </c>
      <c r="F7810" s="1">
        <v>6.5094398269010001E-6</v>
      </c>
      <c r="G7810" s="1">
        <v>6.1966675572328996E-6</v>
      </c>
      <c r="H7810" s="1">
        <v>4.8919036060177998E-6</v>
      </c>
      <c r="I7810" s="1">
        <v>4.6098660792596003E-6</v>
      </c>
      <c r="K7810" s="1">
        <v>2.9069967720416999E-6</v>
      </c>
      <c r="L7810" s="1">
        <v>4.1020132968401997E-6</v>
      </c>
      <c r="M7810" s="1">
        <v>6.5094398269010001E-6</v>
      </c>
    </row>
    <row r="7811" spans="1:13" x14ac:dyDescent="0.25">
      <c r="A7811">
        <v>1000</v>
      </c>
      <c r="B7811" s="1">
        <v>2.9069967720416999E-6</v>
      </c>
      <c r="C7811" s="1">
        <v>2.8562144848702E-6</v>
      </c>
      <c r="D7811" s="1">
        <v>4.1020132968401997E-6</v>
      </c>
      <c r="E7811" s="1">
        <v>4.0825315461827001E-6</v>
      </c>
      <c r="F7811" s="1">
        <v>6.5094398269010001E-6</v>
      </c>
      <c r="G7811" s="1">
        <v>6.1781540911722001E-6</v>
      </c>
      <c r="H7811" s="1">
        <v>4.8919036060177998E-6</v>
      </c>
      <c r="I7811" s="1">
        <v>4.6206948075755004E-6</v>
      </c>
      <c r="K7811" s="1">
        <v>2.9069967720416999E-6</v>
      </c>
      <c r="L7811" s="1">
        <v>4.1020132968401997E-6</v>
      </c>
      <c r="M7811" s="1">
        <v>6.5094398269010001E-6</v>
      </c>
    </row>
    <row r="7812" spans="1:13" x14ac:dyDescent="0.25">
      <c r="A7812">
        <v>1001</v>
      </c>
      <c r="B7812" s="1">
        <v>2.9069967720416999E-6</v>
      </c>
      <c r="C7812" s="1">
        <v>2.8567691106595001E-6</v>
      </c>
      <c r="D7812" s="1">
        <v>4.1020132968401997E-6</v>
      </c>
      <c r="E7812" s="1">
        <v>4.0800660232156997E-6</v>
      </c>
      <c r="F7812" s="1">
        <v>6.5094398269010001E-6</v>
      </c>
      <c r="G7812" s="1">
        <v>6.1698948502067003E-6</v>
      </c>
      <c r="H7812" s="1">
        <v>4.8919036060177998E-6</v>
      </c>
      <c r="I7812" s="1">
        <v>4.6149638697826E-6</v>
      </c>
      <c r="K7812" s="1">
        <v>2.9069967720416999E-6</v>
      </c>
      <c r="L7812" s="1">
        <v>4.1020132968401997E-6</v>
      </c>
      <c r="M7812" s="1">
        <v>6.5094398269010001E-6</v>
      </c>
    </row>
    <row r="7813" spans="1:13" x14ac:dyDescent="0.25">
      <c r="A7813">
        <v>1000</v>
      </c>
      <c r="B7813" s="1">
        <v>2.9069967720416999E-6</v>
      </c>
      <c r="C7813" s="1">
        <v>2.8560688712177001E-6</v>
      </c>
      <c r="D7813" s="1">
        <v>4.1020132968401997E-6</v>
      </c>
      <c r="E7813" s="1">
        <v>4.0763441126808004E-6</v>
      </c>
      <c r="F7813" s="1">
        <v>6.5094398269010001E-6</v>
      </c>
      <c r="G7813" s="1">
        <v>6.1822020497720002E-6</v>
      </c>
      <c r="H7813" s="1">
        <v>4.8919036060177998E-6</v>
      </c>
      <c r="I7813" s="1">
        <v>4.6117858794985998E-6</v>
      </c>
      <c r="K7813" s="1">
        <v>2.9069967720416999E-6</v>
      </c>
      <c r="L7813" s="1">
        <v>4.1020132968401997E-6</v>
      </c>
      <c r="M7813" s="1">
        <v>6.5094398269010001E-6</v>
      </c>
    </row>
    <row r="7814" spans="1:13" x14ac:dyDescent="0.25">
      <c r="A7814">
        <v>1001</v>
      </c>
      <c r="B7814" s="1">
        <v>2.9069967720416999E-6</v>
      </c>
      <c r="C7814" s="1">
        <v>2.855468040695E-6</v>
      </c>
      <c r="D7814" s="1">
        <v>4.1020132968401997E-6</v>
      </c>
      <c r="E7814" s="1">
        <v>4.0761454518354003E-6</v>
      </c>
      <c r="F7814" s="1">
        <v>6.5094398269010001E-6</v>
      </c>
      <c r="G7814" s="1">
        <v>6.1789265826401997E-6</v>
      </c>
      <c r="H7814" s="1">
        <v>4.8919036060177998E-6</v>
      </c>
      <c r="I7814" s="1">
        <v>4.6157054885307001E-6</v>
      </c>
      <c r="K7814" s="1">
        <v>2.9069967720416999E-6</v>
      </c>
      <c r="L7814" s="1">
        <v>4.1020132968401997E-6</v>
      </c>
      <c r="M7814" s="1">
        <v>6.5094398269010001E-6</v>
      </c>
    </row>
    <row r="7815" spans="1:13" x14ac:dyDescent="0.25">
      <c r="A7815">
        <v>1000</v>
      </c>
      <c r="B7815" s="1">
        <v>2.9069967720416999E-6</v>
      </c>
      <c r="C7815" s="1">
        <v>2.8571904405486999E-6</v>
      </c>
      <c r="D7815" s="1">
        <v>4.1020132968401997E-6</v>
      </c>
      <c r="E7815" s="1">
        <v>4.0755694134604E-6</v>
      </c>
      <c r="F7815" s="1">
        <v>6.5094398269010001E-6</v>
      </c>
      <c r="G7815" s="1">
        <v>6.1722248516873999E-6</v>
      </c>
      <c r="H7815" s="1">
        <v>4.8919036060177998E-6</v>
      </c>
      <c r="I7815" s="1">
        <v>4.6137464155197003E-6</v>
      </c>
      <c r="K7815" s="1">
        <v>2.9069967720416999E-6</v>
      </c>
      <c r="L7815" s="1">
        <v>4.1020132968401997E-6</v>
      </c>
      <c r="M7815" s="1">
        <v>6.5094398269010001E-6</v>
      </c>
    </row>
    <row r="7816" spans="1:13" x14ac:dyDescent="0.25">
      <c r="A7816">
        <v>1001</v>
      </c>
      <c r="B7816" s="1">
        <v>2.9069967720416999E-6</v>
      </c>
      <c r="C7816" s="1">
        <v>2.856338202201E-6</v>
      </c>
      <c r="D7816" s="1">
        <v>4.1020132968401997E-6</v>
      </c>
      <c r="E7816" s="1">
        <v>4.0808622161243998E-6</v>
      </c>
      <c r="F7816" s="1">
        <v>6.5094398269010001E-6</v>
      </c>
      <c r="G7816" s="1">
        <v>6.1673809916836003E-6</v>
      </c>
      <c r="H7816" s="1">
        <v>4.8919036060177998E-6</v>
      </c>
      <c r="I7816" s="1">
        <v>4.6169605895307001E-6</v>
      </c>
      <c r="K7816" s="1">
        <v>2.9069967720416999E-6</v>
      </c>
      <c r="L7816" s="1">
        <v>4.1020132968401997E-6</v>
      </c>
      <c r="M7816" s="1">
        <v>6.5094398269010001E-6</v>
      </c>
    </row>
    <row r="7817" spans="1:13" x14ac:dyDescent="0.25">
      <c r="A7817">
        <v>1000</v>
      </c>
      <c r="B7817" s="1">
        <v>2.9069967720416999E-6</v>
      </c>
      <c r="C7817" s="1">
        <v>2.8562058688094001E-6</v>
      </c>
      <c r="D7817" s="1">
        <v>4.1020132968401997E-6</v>
      </c>
      <c r="E7817" s="1">
        <v>4.0766113269127998E-6</v>
      </c>
      <c r="F7817" s="1">
        <v>6.5094398269010001E-6</v>
      </c>
      <c r="G7817" s="1">
        <v>6.1928618258057997E-6</v>
      </c>
      <c r="H7817" s="1">
        <v>4.8919036060177998E-6</v>
      </c>
      <c r="I7817" s="1">
        <v>4.6097511014205E-6</v>
      </c>
      <c r="K7817" s="1">
        <v>2.9069967720416999E-6</v>
      </c>
      <c r="L7817" s="1">
        <v>4.1020132968401997E-6</v>
      </c>
      <c r="M7817" s="1">
        <v>6.5094398269010001E-6</v>
      </c>
    </row>
    <row r="7818" spans="1:13" x14ac:dyDescent="0.25">
      <c r="A7818">
        <v>1001</v>
      </c>
      <c r="B7818" s="1">
        <v>2.9069967720416999E-6</v>
      </c>
      <c r="C7818" s="1">
        <v>2.8554186482747001E-6</v>
      </c>
      <c r="D7818" s="1">
        <v>4.1020132968401997E-6</v>
      </c>
      <c r="E7818" s="1">
        <v>4.0825696419806998E-6</v>
      </c>
      <c r="F7818" s="1">
        <v>6.5094398269010001E-6</v>
      </c>
      <c r="G7818" s="1">
        <v>6.1915668674415002E-6</v>
      </c>
      <c r="H7818" s="1">
        <v>4.8919036060177998E-6</v>
      </c>
      <c r="I7818" s="1">
        <v>4.6196406502640003E-6</v>
      </c>
      <c r="K7818" s="1">
        <v>2.9069967720416999E-6</v>
      </c>
      <c r="L7818" s="1">
        <v>4.1020132968401997E-6</v>
      </c>
      <c r="M7818" s="1">
        <v>6.5094398269010001E-6</v>
      </c>
    </row>
    <row r="7819" spans="1:13" x14ac:dyDescent="0.25">
      <c r="A7819">
        <v>1000</v>
      </c>
      <c r="B7819" s="1">
        <v>2.9069967720416999E-6</v>
      </c>
      <c r="C7819" s="1">
        <v>2.8544515647286999E-6</v>
      </c>
      <c r="D7819" s="1">
        <v>4.1020132968401997E-6</v>
      </c>
      <c r="E7819" s="1">
        <v>4.0781408522023997E-6</v>
      </c>
      <c r="F7819" s="1">
        <v>6.5094398269010001E-6</v>
      </c>
      <c r="G7819" s="1">
        <v>6.1918851678994E-6</v>
      </c>
      <c r="H7819" s="1">
        <v>4.8919036060177998E-6</v>
      </c>
      <c r="I7819" s="1">
        <v>4.6120854557992998E-6</v>
      </c>
      <c r="K7819" s="1">
        <v>2.9069967720416999E-6</v>
      </c>
      <c r="L7819" s="1">
        <v>4.1020132968401997E-6</v>
      </c>
      <c r="M7819" s="1">
        <v>6.5094398269010001E-6</v>
      </c>
    </row>
    <row r="7820" spans="1:13" x14ac:dyDescent="0.25">
      <c r="A7820">
        <v>1001</v>
      </c>
      <c r="B7820" s="1">
        <v>2.9069967720416999E-6</v>
      </c>
      <c r="C7820" s="1">
        <v>2.8561160657601001E-6</v>
      </c>
      <c r="D7820" s="1">
        <v>4.1020132968401997E-6</v>
      </c>
      <c r="E7820" s="1">
        <v>4.0805885677459998E-6</v>
      </c>
      <c r="F7820" s="1">
        <v>6.5094398269010001E-6</v>
      </c>
      <c r="G7820" s="1">
        <v>6.1807319012796E-6</v>
      </c>
      <c r="H7820" s="1">
        <v>4.8919036060177998E-6</v>
      </c>
      <c r="I7820" s="1">
        <v>4.6150331026138997E-6</v>
      </c>
      <c r="K7820" s="1">
        <v>2.9069967720416999E-6</v>
      </c>
      <c r="L7820" s="1">
        <v>4.1020132968401997E-6</v>
      </c>
      <c r="M7820" s="1">
        <v>6.5094398269010001E-6</v>
      </c>
    </row>
    <row r="7821" spans="1:13" x14ac:dyDescent="0.25">
      <c r="A7821">
        <v>1000</v>
      </c>
      <c r="B7821" s="1">
        <v>2.9069967720416999E-6</v>
      </c>
      <c r="C7821" s="1">
        <v>2.8553448520892998E-6</v>
      </c>
      <c r="D7821" s="1">
        <v>4.1020132968401997E-6</v>
      </c>
      <c r="E7821" s="1">
        <v>4.0781535425750003E-6</v>
      </c>
      <c r="F7821" s="1">
        <v>6.5094398269010001E-6</v>
      </c>
      <c r="G7821" s="1">
        <v>6.1800791080870999E-6</v>
      </c>
      <c r="H7821" s="1">
        <v>4.8919036060177998E-6</v>
      </c>
      <c r="I7821" s="1">
        <v>4.6164480619659997E-6</v>
      </c>
      <c r="K7821" s="1">
        <v>2.9069967720416999E-6</v>
      </c>
      <c r="L7821" s="1">
        <v>4.1020132968401997E-6</v>
      </c>
      <c r="M7821" s="1">
        <v>6.5094398269010001E-6</v>
      </c>
    </row>
    <row r="7822" spans="1:13" x14ac:dyDescent="0.25">
      <c r="A7822">
        <v>1001</v>
      </c>
      <c r="B7822" s="1">
        <v>2.9069967720416999E-6</v>
      </c>
      <c r="C7822" s="1">
        <v>2.8563546051492E-6</v>
      </c>
      <c r="D7822" s="1">
        <v>4.1020132968401997E-6</v>
      </c>
      <c r="E7822" s="1">
        <v>4.0794895870718996E-6</v>
      </c>
      <c r="F7822" s="1">
        <v>6.5094398269010001E-6</v>
      </c>
      <c r="G7822" s="1">
        <v>6.1788091142013997E-6</v>
      </c>
      <c r="H7822" s="1">
        <v>4.8919036060177998E-6</v>
      </c>
      <c r="I7822" s="1">
        <v>4.6130227979435999E-6</v>
      </c>
      <c r="K7822" s="1">
        <v>2.9069967720416999E-6</v>
      </c>
      <c r="L7822" s="1">
        <v>4.1020132968401997E-6</v>
      </c>
      <c r="M7822" s="1">
        <v>6.5094398269010001E-6</v>
      </c>
    </row>
    <row r="7823" spans="1:13" x14ac:dyDescent="0.25">
      <c r="A7823">
        <v>1000</v>
      </c>
      <c r="B7823" s="1">
        <v>2.9069967720416999E-6</v>
      </c>
      <c r="C7823" s="1">
        <v>2.8575712998041999E-6</v>
      </c>
      <c r="D7823" s="1">
        <v>4.1020132968401997E-6</v>
      </c>
      <c r="E7823" s="1">
        <v>4.0778794661644999E-6</v>
      </c>
      <c r="F7823" s="1">
        <v>6.5094398269010001E-6</v>
      </c>
      <c r="G7823" s="1">
        <v>6.1900285717452996E-6</v>
      </c>
      <c r="H7823" s="1">
        <v>4.8919036060177998E-6</v>
      </c>
      <c r="I7823" s="1">
        <v>4.6130374094195E-6</v>
      </c>
      <c r="K7823" s="1">
        <v>2.9069967720416999E-6</v>
      </c>
      <c r="L7823" s="1">
        <v>4.1020132968401997E-6</v>
      </c>
      <c r="M7823" s="1">
        <v>6.5094398269010001E-6</v>
      </c>
    </row>
    <row r="7824" spans="1:13" x14ac:dyDescent="0.25">
      <c r="A7824">
        <v>1001</v>
      </c>
      <c r="B7824" s="1">
        <v>2.9069967720416999E-6</v>
      </c>
      <c r="C7824" s="1">
        <v>2.8541427963851998E-6</v>
      </c>
      <c r="D7824" s="1">
        <v>4.1020132968401997E-6</v>
      </c>
      <c r="E7824" s="1">
        <v>4.0795843854194002E-6</v>
      </c>
      <c r="F7824" s="1">
        <v>6.5094398269010001E-6</v>
      </c>
      <c r="G7824" s="1">
        <v>6.1862333601354E-6</v>
      </c>
      <c r="H7824" s="1">
        <v>4.8919036060177998E-6</v>
      </c>
      <c r="I7824" s="1">
        <v>4.6158907021670998E-6</v>
      </c>
      <c r="K7824" s="1">
        <v>2.9069967720416999E-6</v>
      </c>
      <c r="L7824" s="1">
        <v>4.1020132968401997E-6</v>
      </c>
      <c r="M7824" s="1">
        <v>6.5094398269010001E-6</v>
      </c>
    </row>
    <row r="7825" spans="1:13" x14ac:dyDescent="0.25">
      <c r="A7825">
        <v>1000</v>
      </c>
      <c r="B7825" s="1">
        <v>2.9069967720416999E-6</v>
      </c>
      <c r="C7825" s="1">
        <v>2.8567939022547998E-6</v>
      </c>
      <c r="D7825" s="1">
        <v>4.1020132968401997E-6</v>
      </c>
      <c r="E7825" s="1">
        <v>4.0773837547834998E-6</v>
      </c>
      <c r="F7825" s="1">
        <v>6.5094398269010001E-6</v>
      </c>
      <c r="G7825" s="1">
        <v>6.1695106532011004E-6</v>
      </c>
      <c r="H7825" s="1">
        <v>4.8919036060177998E-6</v>
      </c>
      <c r="I7825" s="1">
        <v>4.6140905039359997E-6</v>
      </c>
      <c r="K7825" s="1">
        <v>2.9069967720416999E-6</v>
      </c>
      <c r="L7825" s="1">
        <v>4.1020132968401997E-6</v>
      </c>
      <c r="M7825" s="1">
        <v>6.5094398269010001E-6</v>
      </c>
    </row>
    <row r="7826" spans="1:13" x14ac:dyDescent="0.25">
      <c r="A7826">
        <v>1001</v>
      </c>
      <c r="B7826" s="1">
        <v>2.9069967720416999E-6</v>
      </c>
      <c r="C7826" s="1">
        <v>2.8569987108220998E-6</v>
      </c>
      <c r="D7826" s="1">
        <v>4.1020132968401997E-6</v>
      </c>
      <c r="E7826" s="1">
        <v>4.0781476337847001E-6</v>
      </c>
      <c r="F7826" s="1">
        <v>6.5094398269010001E-6</v>
      </c>
      <c r="G7826" s="1">
        <v>6.1693421885545996E-6</v>
      </c>
      <c r="H7826" s="1">
        <v>4.8919036060177998E-6</v>
      </c>
      <c r="I7826" s="1">
        <v>4.6178602316102996E-6</v>
      </c>
      <c r="K7826" s="1">
        <v>2.9069967720416999E-6</v>
      </c>
      <c r="L7826" s="1">
        <v>4.1020132968401997E-6</v>
      </c>
      <c r="M7826" s="1">
        <v>6.5094398269010001E-6</v>
      </c>
    </row>
    <row r="7827" spans="1:13" x14ac:dyDescent="0.25">
      <c r="A7827">
        <v>1000</v>
      </c>
      <c r="B7827" s="1">
        <v>2.9069967720416999E-6</v>
      </c>
      <c r="C7827" s="1">
        <v>2.8569901726391002E-6</v>
      </c>
      <c r="D7827" s="1">
        <v>4.1020132968401997E-6</v>
      </c>
      <c r="E7827" s="1">
        <v>4.0811559945673997E-6</v>
      </c>
      <c r="F7827" s="1">
        <v>6.5094398269010001E-6</v>
      </c>
      <c r="G7827" s="1">
        <v>6.1766742732440004E-6</v>
      </c>
      <c r="H7827" s="1">
        <v>4.8919036060177998E-6</v>
      </c>
      <c r="I7827" s="1">
        <v>4.6199369705014E-6</v>
      </c>
      <c r="K7827" s="1">
        <v>2.9069967720416999E-6</v>
      </c>
      <c r="L7827" s="1">
        <v>4.1020132968401997E-6</v>
      </c>
      <c r="M7827" s="1">
        <v>6.5094398269010001E-6</v>
      </c>
    </row>
    <row r="7828" spans="1:13" x14ac:dyDescent="0.25">
      <c r="A7828">
        <v>1001</v>
      </c>
      <c r="B7828" s="1">
        <v>2.9069967720416999E-6</v>
      </c>
      <c r="C7828" s="1">
        <v>2.8571200838317002E-6</v>
      </c>
      <c r="D7828" s="1">
        <v>4.1020132968401997E-6</v>
      </c>
      <c r="E7828" s="1">
        <v>4.0802783560228999E-6</v>
      </c>
      <c r="F7828" s="1">
        <v>6.5094398269010001E-6</v>
      </c>
      <c r="G7828" s="1">
        <v>6.1797100274368E-6</v>
      </c>
      <c r="H7828" s="1">
        <v>4.8919036060177998E-6</v>
      </c>
      <c r="I7828" s="1">
        <v>4.6172672494802998E-6</v>
      </c>
      <c r="K7828" s="1">
        <v>2.9069967720416999E-6</v>
      </c>
      <c r="L7828" s="1">
        <v>4.1020132968401997E-6</v>
      </c>
      <c r="M7828" s="1">
        <v>6.5094398269010001E-6</v>
      </c>
    </row>
    <row r="7829" spans="1:13" x14ac:dyDescent="0.25">
      <c r="A7829">
        <v>1000</v>
      </c>
      <c r="B7829" s="1">
        <v>2.9069967720416999E-6</v>
      </c>
      <c r="C7829" s="1">
        <v>2.8556327194113002E-6</v>
      </c>
      <c r="D7829" s="1">
        <v>4.1020132968401997E-6</v>
      </c>
      <c r="E7829" s="1">
        <v>4.0755921381802999E-6</v>
      </c>
      <c r="F7829" s="1">
        <v>6.5094398269010001E-6</v>
      </c>
      <c r="G7829" s="1">
        <v>6.1726923826384002E-6</v>
      </c>
      <c r="H7829" s="1">
        <v>4.8919036060177998E-6</v>
      </c>
      <c r="I7829" s="1">
        <v>4.6172205456063002E-6</v>
      </c>
      <c r="K7829" s="1">
        <v>2.9069967720416999E-6</v>
      </c>
      <c r="L7829" s="1">
        <v>4.1020132968401997E-6</v>
      </c>
      <c r="M7829" s="1">
        <v>6.5094398269010001E-6</v>
      </c>
    </row>
    <row r="7830" spans="1:13" x14ac:dyDescent="0.25">
      <c r="A7830">
        <v>1001</v>
      </c>
      <c r="B7830" s="1">
        <v>2.9069967720416999E-6</v>
      </c>
      <c r="C7830" s="1">
        <v>2.8564258261853001E-6</v>
      </c>
      <c r="D7830" s="1">
        <v>4.1020132968401997E-6</v>
      </c>
      <c r="E7830" s="1">
        <v>4.0756166499464002E-6</v>
      </c>
      <c r="F7830" s="1">
        <v>6.5094398269010001E-6</v>
      </c>
      <c r="G7830" s="1">
        <v>6.1553169702813002E-6</v>
      </c>
      <c r="H7830" s="1">
        <v>4.8919036060177998E-6</v>
      </c>
      <c r="I7830" s="1">
        <v>4.6102887270644999E-6</v>
      </c>
      <c r="K7830" s="1">
        <v>2.9069967720416999E-6</v>
      </c>
      <c r="L7830" s="1">
        <v>4.1020132968401997E-6</v>
      </c>
      <c r="M7830" s="1">
        <v>6.5094398269010001E-6</v>
      </c>
    </row>
    <row r="7831" spans="1:13" x14ac:dyDescent="0.25">
      <c r="A7831">
        <v>1000</v>
      </c>
      <c r="B7831" s="1">
        <v>2.9069967720416999E-6</v>
      </c>
      <c r="C7831" s="1">
        <v>2.8573015911648001E-6</v>
      </c>
      <c r="D7831" s="1">
        <v>4.1020132968401997E-6</v>
      </c>
      <c r="E7831" s="1">
        <v>4.0807485901796998E-6</v>
      </c>
      <c r="F7831" s="1">
        <v>6.5094398269010001E-6</v>
      </c>
      <c r="G7831" s="1">
        <v>6.1922050750591996E-6</v>
      </c>
      <c r="H7831" s="1">
        <v>4.8919036060177998E-6</v>
      </c>
      <c r="I7831" s="1">
        <v>4.6130338237424999E-6</v>
      </c>
      <c r="K7831" s="1">
        <v>2.9069967720416999E-6</v>
      </c>
      <c r="L7831" s="1">
        <v>4.1020132968401997E-6</v>
      </c>
      <c r="M7831" s="1">
        <v>6.5094398269010001E-6</v>
      </c>
    </row>
    <row r="7832" spans="1:13" x14ac:dyDescent="0.25">
      <c r="A7832">
        <v>1001</v>
      </c>
      <c r="B7832" s="1">
        <v>2.9069967720416999E-6</v>
      </c>
      <c r="C7832" s="1">
        <v>2.8558914948194001E-6</v>
      </c>
      <c r="D7832" s="1">
        <v>4.1020132968401997E-6</v>
      </c>
      <c r="E7832" s="1">
        <v>4.0779485166481002E-6</v>
      </c>
      <c r="F7832" s="1">
        <v>6.5094398269010001E-6</v>
      </c>
      <c r="G7832" s="1">
        <v>6.1834810135962E-6</v>
      </c>
      <c r="H7832" s="1">
        <v>4.8919036060177998E-6</v>
      </c>
      <c r="I7832" s="1">
        <v>4.6108515421036997E-6</v>
      </c>
      <c r="K7832" s="1">
        <v>2.9069967720416999E-6</v>
      </c>
      <c r="L7832" s="1">
        <v>4.1020132968401997E-6</v>
      </c>
      <c r="M7832" s="1">
        <v>6.5094398269010001E-6</v>
      </c>
    </row>
    <row r="7833" spans="1:13" x14ac:dyDescent="0.25">
      <c r="A7833">
        <v>1000</v>
      </c>
      <c r="B7833" s="1">
        <v>2.9069967720416999E-6</v>
      </c>
      <c r="C7833" s="1">
        <v>2.8565452009919998E-6</v>
      </c>
      <c r="D7833" s="1">
        <v>4.1020132968401997E-6</v>
      </c>
      <c r="E7833" s="1">
        <v>4.0757769575085003E-6</v>
      </c>
      <c r="F7833" s="1">
        <v>6.5094398269010001E-6</v>
      </c>
      <c r="G7833" s="1">
        <v>6.1747118666336001E-6</v>
      </c>
      <c r="H7833" s="1">
        <v>4.8919036060177998E-6</v>
      </c>
      <c r="I7833" s="1">
        <v>4.6072539354030998E-6</v>
      </c>
      <c r="K7833" s="1">
        <v>2.9069967720416999E-6</v>
      </c>
      <c r="L7833" s="1">
        <v>4.1020132968401997E-6</v>
      </c>
      <c r="M7833" s="1">
        <v>6.5094398269010001E-6</v>
      </c>
    </row>
    <row r="7834" spans="1:13" x14ac:dyDescent="0.25">
      <c r="A7834">
        <v>1001</v>
      </c>
      <c r="B7834" s="1">
        <v>2.9069967720416999E-6</v>
      </c>
      <c r="C7834" s="1">
        <v>2.8565028738624001E-6</v>
      </c>
      <c r="D7834" s="1">
        <v>4.1020132968401997E-6</v>
      </c>
      <c r="E7834" s="1">
        <v>4.0805782072829003E-6</v>
      </c>
      <c r="F7834" s="1">
        <v>6.5094398269010001E-6</v>
      </c>
      <c r="G7834" s="1">
        <v>6.1687179504375002E-6</v>
      </c>
      <c r="H7834" s="1">
        <v>4.8919036060177998E-6</v>
      </c>
      <c r="I7834" s="1">
        <v>4.6195100558839002E-6</v>
      </c>
      <c r="K7834" s="1">
        <v>2.9069967720416999E-6</v>
      </c>
      <c r="L7834" s="1">
        <v>4.1020132968401997E-6</v>
      </c>
      <c r="M7834" s="1">
        <v>6.5094398269010001E-6</v>
      </c>
    </row>
    <row r="7835" spans="1:13" x14ac:dyDescent="0.25">
      <c r="A7835">
        <v>1000</v>
      </c>
      <c r="B7835" s="1">
        <v>2.9069967720416999E-6</v>
      </c>
      <c r="C7835" s="1">
        <v>2.8555162919880999E-6</v>
      </c>
      <c r="D7835" s="1">
        <v>4.1020132968401997E-6</v>
      </c>
      <c r="E7835" s="1">
        <v>4.0797497620533004E-6</v>
      </c>
      <c r="F7835" s="1">
        <v>6.5094398269010001E-6</v>
      </c>
      <c r="G7835" s="1">
        <v>6.1848772450877003E-6</v>
      </c>
      <c r="H7835" s="1">
        <v>4.8919036060177998E-6</v>
      </c>
      <c r="I7835" s="1">
        <v>4.6117307532585004E-6</v>
      </c>
      <c r="K7835" s="1">
        <v>2.9069967720416999E-6</v>
      </c>
      <c r="L7835" s="1">
        <v>4.1020132968401997E-6</v>
      </c>
      <c r="M7835" s="1">
        <v>6.5094398269010001E-6</v>
      </c>
    </row>
    <row r="7836" spans="1:13" x14ac:dyDescent="0.25">
      <c r="A7836">
        <v>1001</v>
      </c>
      <c r="B7836" s="1">
        <v>2.9069967720416999E-6</v>
      </c>
      <c r="C7836" s="1">
        <v>2.8563417373116998E-6</v>
      </c>
      <c r="D7836" s="1">
        <v>4.1020132968401997E-6</v>
      </c>
      <c r="E7836" s="1">
        <v>4.0794471745291996E-6</v>
      </c>
      <c r="F7836" s="1">
        <v>6.5094398269010001E-6</v>
      </c>
      <c r="G7836" s="1">
        <v>6.1963197718264002E-6</v>
      </c>
      <c r="H7836" s="1">
        <v>4.8919036060177998E-6</v>
      </c>
      <c r="I7836" s="1">
        <v>4.6040907808447999E-6</v>
      </c>
      <c r="K7836" s="1">
        <v>2.9069967720416999E-6</v>
      </c>
      <c r="L7836" s="1">
        <v>4.1020132968401997E-6</v>
      </c>
      <c r="M7836" s="1">
        <v>6.5094398269010001E-6</v>
      </c>
    </row>
    <row r="7837" spans="1:13" x14ac:dyDescent="0.25">
      <c r="A7837">
        <v>1000</v>
      </c>
      <c r="B7837" s="1">
        <v>2.9069967720416999E-6</v>
      </c>
      <c r="C7837" s="1">
        <v>2.8568972808773E-6</v>
      </c>
      <c r="D7837" s="1">
        <v>4.1020132968401997E-6</v>
      </c>
      <c r="E7837" s="1">
        <v>4.0804692017747003E-6</v>
      </c>
      <c r="F7837" s="1">
        <v>6.5094398269010001E-6</v>
      </c>
      <c r="G7837" s="1">
        <v>6.1753277788214997E-6</v>
      </c>
      <c r="H7837" s="1">
        <v>4.8919036060177998E-6</v>
      </c>
      <c r="I7837" s="1">
        <v>4.6120155536130003E-6</v>
      </c>
      <c r="K7837" s="1">
        <v>2.9069967720416999E-6</v>
      </c>
      <c r="L7837" s="1">
        <v>4.1020132968401997E-6</v>
      </c>
      <c r="M7837" s="1">
        <v>6.5094398269010001E-6</v>
      </c>
    </row>
    <row r="7838" spans="1:13" x14ac:dyDescent="0.25">
      <c r="A7838">
        <v>1001</v>
      </c>
      <c r="B7838" s="1">
        <v>2.9069967720416999E-6</v>
      </c>
      <c r="C7838" s="1">
        <v>2.8570830734791001E-6</v>
      </c>
      <c r="D7838" s="1">
        <v>4.1020132968401997E-6</v>
      </c>
      <c r="E7838" s="1">
        <v>4.0754389623689003E-6</v>
      </c>
      <c r="F7838" s="1">
        <v>6.5094398269010001E-6</v>
      </c>
      <c r="G7838" s="1">
        <v>6.1595765388697001E-6</v>
      </c>
      <c r="H7838" s="1">
        <v>4.8919036060177998E-6</v>
      </c>
      <c r="I7838" s="1">
        <v>4.6149185508397004E-6</v>
      </c>
      <c r="K7838" s="1">
        <v>2.9069967720416999E-6</v>
      </c>
      <c r="L7838" s="1">
        <v>4.1020132968401997E-6</v>
      </c>
      <c r="M7838" s="1">
        <v>6.5094398269010001E-6</v>
      </c>
    </row>
    <row r="7839" spans="1:13" x14ac:dyDescent="0.25">
      <c r="A7839">
        <v>1000</v>
      </c>
      <c r="B7839" s="1">
        <v>2.9069967720416999E-6</v>
      </c>
      <c r="C7839" s="1">
        <v>2.8545781362147E-6</v>
      </c>
      <c r="D7839" s="1">
        <v>4.1020132968401997E-6</v>
      </c>
      <c r="E7839" s="1">
        <v>4.0813758273669E-6</v>
      </c>
      <c r="F7839" s="1">
        <v>6.5094398269010001E-6</v>
      </c>
      <c r="G7839" s="1">
        <v>6.1844103643625999E-6</v>
      </c>
      <c r="H7839" s="1">
        <v>4.8919036060177998E-6</v>
      </c>
      <c r="I7839" s="1">
        <v>4.6202296252595E-6</v>
      </c>
      <c r="K7839" s="1">
        <v>2.9069967720416999E-6</v>
      </c>
      <c r="L7839" s="1">
        <v>4.1020132968401997E-6</v>
      </c>
      <c r="M7839" s="1">
        <v>6.5094398269010001E-6</v>
      </c>
    </row>
    <row r="7840" spans="1:13" x14ac:dyDescent="0.25">
      <c r="A7840">
        <v>1001</v>
      </c>
      <c r="B7840" s="1">
        <v>2.9069967720416999E-6</v>
      </c>
      <c r="C7840" s="1">
        <v>2.8572696411434002E-6</v>
      </c>
      <c r="D7840" s="1">
        <v>4.1020132968401997E-6</v>
      </c>
      <c r="E7840" s="1">
        <v>4.0751580263605001E-6</v>
      </c>
      <c r="F7840" s="1">
        <v>6.5094398269010001E-6</v>
      </c>
      <c r="G7840" s="1">
        <v>6.1834742678331002E-6</v>
      </c>
      <c r="H7840" s="1">
        <v>4.8919036060177998E-6</v>
      </c>
      <c r="I7840" s="1">
        <v>4.6161454453204996E-6</v>
      </c>
      <c r="K7840" s="1">
        <v>2.9069967720416999E-6</v>
      </c>
      <c r="L7840" s="1">
        <v>4.1020132968401997E-6</v>
      </c>
      <c r="M7840" s="1">
        <v>6.5094398269010001E-6</v>
      </c>
    </row>
    <row r="7841" spans="1:13" x14ac:dyDescent="0.25">
      <c r="A7841">
        <v>1000</v>
      </c>
      <c r="B7841" s="1">
        <v>2.9069967720416999E-6</v>
      </c>
      <c r="C7841" s="1">
        <v>2.8573348999513E-6</v>
      </c>
      <c r="D7841" s="1">
        <v>4.1020132968401997E-6</v>
      </c>
      <c r="E7841" s="1">
        <v>4.0778419286278003E-6</v>
      </c>
      <c r="F7841" s="1">
        <v>6.5094398269010001E-6</v>
      </c>
      <c r="G7841" s="1">
        <v>6.1725130156451004E-6</v>
      </c>
      <c r="H7841" s="1">
        <v>4.8919036060177998E-6</v>
      </c>
      <c r="I7841" s="1">
        <v>4.6169360470607998E-6</v>
      </c>
      <c r="K7841" s="1">
        <v>2.9069967720416999E-6</v>
      </c>
      <c r="L7841" s="1">
        <v>4.1020132968401997E-6</v>
      </c>
      <c r="M7841" s="1">
        <v>6.5094398269010001E-6</v>
      </c>
    </row>
    <row r="7842" spans="1:13" x14ac:dyDescent="0.25">
      <c r="A7842">
        <v>1001</v>
      </c>
      <c r="B7842" s="1">
        <v>2.9069967720416999E-6</v>
      </c>
      <c r="C7842" s="1">
        <v>2.8565198807697998E-6</v>
      </c>
      <c r="D7842" s="1">
        <v>4.1020132968401997E-6</v>
      </c>
      <c r="E7842" s="1">
        <v>4.0786327590782999E-6</v>
      </c>
      <c r="F7842" s="1">
        <v>6.5094398269010001E-6</v>
      </c>
      <c r="G7842" s="1">
        <v>6.1699972230420001E-6</v>
      </c>
      <c r="H7842" s="1">
        <v>4.8919036060177998E-6</v>
      </c>
      <c r="I7842" s="1">
        <v>4.6186359879371E-6</v>
      </c>
      <c r="K7842" s="1">
        <v>2.9069967720416999E-6</v>
      </c>
      <c r="L7842" s="1">
        <v>4.1020132968401997E-6</v>
      </c>
      <c r="M7842" s="1">
        <v>6.5094398269010001E-6</v>
      </c>
    </row>
    <row r="7843" spans="1:13" x14ac:dyDescent="0.25">
      <c r="A7843">
        <v>1000</v>
      </c>
      <c r="B7843" s="1">
        <v>2.9069967720416999E-6</v>
      </c>
      <c r="C7843" s="1">
        <v>2.8570788208327998E-6</v>
      </c>
      <c r="D7843" s="1">
        <v>4.1020132968401997E-6</v>
      </c>
      <c r="E7843" s="1">
        <v>4.0831711075117998E-6</v>
      </c>
      <c r="F7843" s="1">
        <v>6.5094398269010001E-6</v>
      </c>
      <c r="G7843" s="1">
        <v>6.1856190915384999E-6</v>
      </c>
      <c r="H7843" s="1">
        <v>4.8919036060177998E-6</v>
      </c>
      <c r="I7843" s="1">
        <v>4.6145475551548997E-6</v>
      </c>
      <c r="K7843" s="1">
        <v>2.9069967720416999E-6</v>
      </c>
      <c r="L7843" s="1">
        <v>4.1020132968401997E-6</v>
      </c>
      <c r="M7843" s="1">
        <v>6.5094398269010001E-6</v>
      </c>
    </row>
    <row r="7844" spans="1:13" x14ac:dyDescent="0.25">
      <c r="A7844">
        <v>1001</v>
      </c>
      <c r="B7844" s="1">
        <v>2.9069967720416999E-6</v>
      </c>
      <c r="C7844" s="1">
        <v>2.8559802402548999E-6</v>
      </c>
      <c r="D7844" s="1">
        <v>4.1020132968401997E-6</v>
      </c>
      <c r="E7844" s="1">
        <v>4.0797828310054002E-6</v>
      </c>
      <c r="F7844" s="1">
        <v>6.5094398269010001E-6</v>
      </c>
      <c r="G7844" s="1">
        <v>6.1731025962631002E-6</v>
      </c>
      <c r="H7844" s="1">
        <v>4.8919036060177998E-6</v>
      </c>
      <c r="I7844" s="1">
        <v>4.6165592806906E-6</v>
      </c>
      <c r="K7844" s="1">
        <v>2.9069967720416999E-6</v>
      </c>
      <c r="L7844" s="1">
        <v>4.1020132968401997E-6</v>
      </c>
      <c r="M7844" s="1">
        <v>6.5094398269010001E-6</v>
      </c>
    </row>
    <row r="7845" spans="1:13" x14ac:dyDescent="0.25">
      <c r="A7845">
        <v>1000</v>
      </c>
      <c r="B7845" s="1">
        <v>2.9069967720416999E-6</v>
      </c>
      <c r="C7845" s="1">
        <v>2.85799853251E-6</v>
      </c>
      <c r="D7845" s="1">
        <v>4.1020132968401997E-6</v>
      </c>
      <c r="E7845" s="1">
        <v>4.0811753580976E-6</v>
      </c>
      <c r="F7845" s="1">
        <v>6.5094398269010001E-6</v>
      </c>
      <c r="G7845" s="1">
        <v>6.1787317598886997E-6</v>
      </c>
      <c r="H7845" s="1">
        <v>4.8919036060177998E-6</v>
      </c>
      <c r="I7845" s="1">
        <v>4.6147092263456998E-6</v>
      </c>
      <c r="K7845" s="1">
        <v>2.9069967720416999E-6</v>
      </c>
      <c r="L7845" s="1">
        <v>4.1020132968401997E-6</v>
      </c>
      <c r="M7845" s="1">
        <v>6.5094398269010001E-6</v>
      </c>
    </row>
    <row r="7846" spans="1:13" x14ac:dyDescent="0.25">
      <c r="A7846">
        <v>1001</v>
      </c>
      <c r="B7846" s="1">
        <v>2.9069967720416999E-6</v>
      </c>
      <c r="C7846" s="1">
        <v>2.8576216054319998E-6</v>
      </c>
      <c r="D7846" s="1">
        <v>4.1020132968401997E-6</v>
      </c>
      <c r="E7846" s="1">
        <v>4.0800433551295001E-6</v>
      </c>
      <c r="F7846" s="1">
        <v>6.5094398269010001E-6</v>
      </c>
      <c r="G7846" s="1">
        <v>6.1830682235526998E-6</v>
      </c>
      <c r="H7846" s="1">
        <v>4.8919036060177998E-6</v>
      </c>
      <c r="I7846" s="1">
        <v>4.6065660823015002E-6</v>
      </c>
      <c r="K7846" s="1">
        <v>2.9069967720416999E-6</v>
      </c>
      <c r="L7846" s="1">
        <v>4.1020132968401997E-6</v>
      </c>
      <c r="M7846" s="1">
        <v>6.5094398269010001E-6</v>
      </c>
    </row>
    <row r="7847" spans="1:13" x14ac:dyDescent="0.25">
      <c r="A7847">
        <v>1000</v>
      </c>
      <c r="B7847" s="1">
        <v>2.9069967720416999E-6</v>
      </c>
      <c r="C7847" s="1">
        <v>2.8543402056138998E-6</v>
      </c>
      <c r="D7847" s="1">
        <v>4.1020132968401997E-6</v>
      </c>
      <c r="E7847" s="1">
        <v>4.0813364884605001E-6</v>
      </c>
      <c r="F7847" s="1">
        <v>6.5094398269010001E-6</v>
      </c>
      <c r="G7847" s="1">
        <v>6.1750532438848998E-6</v>
      </c>
      <c r="H7847" s="1">
        <v>4.8919036060177998E-6</v>
      </c>
      <c r="I7847" s="1">
        <v>4.6070927438228001E-6</v>
      </c>
      <c r="K7847" s="1">
        <v>2.9069967720416999E-6</v>
      </c>
      <c r="L7847" s="1">
        <v>4.1020132968401997E-6</v>
      </c>
      <c r="M7847" s="1">
        <v>6.5094398269010001E-6</v>
      </c>
    </row>
    <row r="7848" spans="1:13" x14ac:dyDescent="0.25">
      <c r="A7848">
        <v>1001</v>
      </c>
      <c r="B7848" s="1">
        <v>2.9069967720416999E-6</v>
      </c>
      <c r="C7848" s="1">
        <v>2.8570884793523E-6</v>
      </c>
      <c r="D7848" s="1">
        <v>4.1020132968401997E-6</v>
      </c>
      <c r="E7848" s="1">
        <v>4.0787373611141003E-6</v>
      </c>
      <c r="F7848" s="1">
        <v>6.5094398269010001E-6</v>
      </c>
      <c r="G7848" s="1">
        <v>6.1906953112560999E-6</v>
      </c>
      <c r="H7848" s="1">
        <v>4.8919036060177998E-6</v>
      </c>
      <c r="I7848" s="1">
        <v>4.6156663774463999E-6</v>
      </c>
      <c r="K7848" s="1">
        <v>2.9069967720416999E-6</v>
      </c>
      <c r="L7848" s="1">
        <v>4.1020132968401997E-6</v>
      </c>
      <c r="M7848" s="1">
        <v>6.5094398269010001E-6</v>
      </c>
    </row>
    <row r="7849" spans="1:13" x14ac:dyDescent="0.25">
      <c r="A7849">
        <v>1000</v>
      </c>
      <c r="B7849" s="1">
        <v>2.9069967720416999E-6</v>
      </c>
      <c r="C7849" s="1">
        <v>2.8569185435531999E-6</v>
      </c>
      <c r="D7849" s="1">
        <v>4.1020132968401997E-6</v>
      </c>
      <c r="E7849" s="1">
        <v>4.0770124607939002E-6</v>
      </c>
      <c r="F7849" s="1">
        <v>6.5094398269010001E-6</v>
      </c>
      <c r="G7849" s="1">
        <v>6.1759834177435002E-6</v>
      </c>
      <c r="H7849" s="1">
        <v>4.8919036060177998E-6</v>
      </c>
      <c r="I7849" s="1">
        <v>4.6219517205846003E-6</v>
      </c>
      <c r="K7849" s="1">
        <v>2.9069967720416999E-6</v>
      </c>
      <c r="L7849" s="1">
        <v>4.1020132968401997E-6</v>
      </c>
      <c r="M7849" s="1">
        <v>6.5094398269010001E-6</v>
      </c>
    </row>
    <row r="7850" spans="1:13" x14ac:dyDescent="0.25">
      <c r="A7850">
        <v>1001</v>
      </c>
      <c r="B7850" s="1">
        <v>2.9069967720416999E-6</v>
      </c>
      <c r="C7850" s="1">
        <v>2.8558912917151998E-6</v>
      </c>
      <c r="D7850" s="1">
        <v>4.1020132968401997E-6</v>
      </c>
      <c r="E7850" s="1">
        <v>4.0827942091401998E-6</v>
      </c>
      <c r="F7850" s="1">
        <v>6.5094398269010001E-6</v>
      </c>
      <c r="G7850" s="1">
        <v>6.1968080607476003E-6</v>
      </c>
      <c r="H7850" s="1">
        <v>4.8919036060177998E-6</v>
      </c>
      <c r="I7850" s="1">
        <v>4.6208051618926002E-6</v>
      </c>
      <c r="K7850" s="1">
        <v>2.9069967720416999E-6</v>
      </c>
      <c r="L7850" s="1">
        <v>4.1020132968401997E-6</v>
      </c>
      <c r="M7850" s="1">
        <v>6.5094398269010001E-6</v>
      </c>
    </row>
    <row r="7851" spans="1:13" x14ac:dyDescent="0.25">
      <c r="A7851">
        <v>1000</v>
      </c>
      <c r="B7851" s="1">
        <v>2.9069967720416999E-6</v>
      </c>
      <c r="C7851" s="1">
        <v>2.8571424774363998E-6</v>
      </c>
      <c r="D7851" s="1">
        <v>4.1020132968401997E-6</v>
      </c>
      <c r="E7851" s="1">
        <v>4.0778410867870998E-6</v>
      </c>
      <c r="F7851" s="1">
        <v>6.5094398269010001E-6</v>
      </c>
      <c r="G7851" s="1">
        <v>6.1800041028403998E-6</v>
      </c>
      <c r="H7851" s="1">
        <v>4.8919036060177998E-6</v>
      </c>
      <c r="I7851" s="1">
        <v>4.6117714217770003E-6</v>
      </c>
      <c r="K7851" s="1">
        <v>2.9069967720416999E-6</v>
      </c>
      <c r="L7851" s="1">
        <v>4.1020132968401997E-6</v>
      </c>
      <c r="M7851" s="1">
        <v>6.5094398269010001E-6</v>
      </c>
    </row>
    <row r="7852" spans="1:13" x14ac:dyDescent="0.25">
      <c r="A7852">
        <v>1001</v>
      </c>
      <c r="B7852" s="1">
        <v>2.9069967720416999E-6</v>
      </c>
      <c r="C7852" s="1">
        <v>2.8560103970099998E-6</v>
      </c>
      <c r="D7852" s="1">
        <v>4.1020132968401997E-6</v>
      </c>
      <c r="E7852" s="1">
        <v>4.0744760778153997E-6</v>
      </c>
      <c r="F7852" s="1">
        <v>6.5094398269010001E-6</v>
      </c>
      <c r="G7852" s="1">
        <v>6.1833721659645999E-6</v>
      </c>
      <c r="H7852" s="1">
        <v>4.8919036060177998E-6</v>
      </c>
      <c r="I7852" s="1">
        <v>4.6182927673959998E-6</v>
      </c>
      <c r="K7852" s="1">
        <v>2.9069967720416999E-6</v>
      </c>
      <c r="L7852" s="1">
        <v>4.1020132968401997E-6</v>
      </c>
      <c r="M7852" s="1">
        <v>6.5094398269010001E-6</v>
      </c>
    </row>
    <row r="7853" spans="1:13" x14ac:dyDescent="0.25">
      <c r="A7853">
        <v>1000</v>
      </c>
      <c r="B7853" s="1">
        <v>2.9069967720416999E-6</v>
      </c>
      <c r="C7853" s="1">
        <v>2.8572867007737999E-6</v>
      </c>
      <c r="D7853" s="1">
        <v>4.1020132968401997E-6</v>
      </c>
      <c r="E7853" s="1">
        <v>4.0795158754761E-6</v>
      </c>
      <c r="F7853" s="1">
        <v>6.5094398269010001E-6</v>
      </c>
      <c r="G7853" s="1">
        <v>6.1667064769645003E-6</v>
      </c>
      <c r="H7853" s="1">
        <v>4.8919036060177998E-6</v>
      </c>
      <c r="I7853" s="1">
        <v>4.6128795616507002E-6</v>
      </c>
      <c r="K7853" s="1">
        <v>2.9069967720416999E-6</v>
      </c>
      <c r="L7853" s="1">
        <v>4.1020132968401997E-6</v>
      </c>
      <c r="M7853" s="1">
        <v>6.5094398269010001E-6</v>
      </c>
    </row>
    <row r="7854" spans="1:13" x14ac:dyDescent="0.25">
      <c r="A7854">
        <v>1001</v>
      </c>
      <c r="B7854" s="1">
        <v>2.9069967720416999E-6</v>
      </c>
      <c r="C7854" s="1">
        <v>2.8563900743349E-6</v>
      </c>
      <c r="D7854" s="1">
        <v>4.1020132968401997E-6</v>
      </c>
      <c r="E7854" s="1">
        <v>4.0840161518734003E-6</v>
      </c>
      <c r="F7854" s="1">
        <v>6.5094398269010001E-6</v>
      </c>
      <c r="G7854" s="1">
        <v>6.1864940801943997E-6</v>
      </c>
      <c r="H7854" s="1">
        <v>4.8919036060177998E-6</v>
      </c>
      <c r="I7854" s="1">
        <v>4.6217717335825996E-6</v>
      </c>
      <c r="K7854" s="1">
        <v>2.9069967720416999E-6</v>
      </c>
      <c r="L7854" s="1">
        <v>4.1020132968401997E-6</v>
      </c>
      <c r="M7854" s="1">
        <v>6.5094398269010001E-6</v>
      </c>
    </row>
    <row r="7855" spans="1:13" x14ac:dyDescent="0.25">
      <c r="A7855">
        <v>1000</v>
      </c>
      <c r="B7855" s="1">
        <v>2.9069967720416999E-6</v>
      </c>
      <c r="C7855" s="1">
        <v>2.8565764163785E-6</v>
      </c>
      <c r="D7855" s="1">
        <v>4.1020132968401997E-6</v>
      </c>
      <c r="E7855" s="1">
        <v>4.0797757850899998E-6</v>
      </c>
      <c r="F7855" s="1">
        <v>6.5094398269010001E-6</v>
      </c>
      <c r="G7855" s="1">
        <v>6.1873114074830998E-6</v>
      </c>
      <c r="H7855" s="1">
        <v>4.8919036060177998E-6</v>
      </c>
      <c r="I7855" s="1">
        <v>4.6150368902310999E-6</v>
      </c>
      <c r="K7855" s="1">
        <v>2.9069967720416999E-6</v>
      </c>
      <c r="L7855" s="1">
        <v>4.1020132968401997E-6</v>
      </c>
      <c r="M7855" s="1">
        <v>6.5094398269010001E-6</v>
      </c>
    </row>
    <row r="7856" spans="1:13" x14ac:dyDescent="0.25">
      <c r="A7856">
        <v>1001</v>
      </c>
      <c r="B7856" s="1">
        <v>2.9069967720416999E-6</v>
      </c>
      <c r="C7856" s="1">
        <v>2.8576989316703002E-6</v>
      </c>
      <c r="D7856" s="1">
        <v>4.1020132968401997E-6</v>
      </c>
      <c r="E7856" s="1">
        <v>4.0792294041336002E-6</v>
      </c>
      <c r="F7856" s="1">
        <v>6.5094398269010001E-6</v>
      </c>
      <c r="G7856" s="1">
        <v>6.1804378255733003E-6</v>
      </c>
      <c r="H7856" s="1">
        <v>4.8919036060177998E-6</v>
      </c>
      <c r="I7856" s="1">
        <v>4.6088681202337002E-6</v>
      </c>
      <c r="K7856" s="1">
        <v>2.9069967720416999E-6</v>
      </c>
      <c r="L7856" s="1">
        <v>4.1020132968401997E-6</v>
      </c>
      <c r="M7856" s="1">
        <v>6.5094398269010001E-6</v>
      </c>
    </row>
    <row r="7857" spans="1:13" x14ac:dyDescent="0.25">
      <c r="A7857">
        <v>1000</v>
      </c>
      <c r="B7857" s="1">
        <v>2.9069967720416999E-6</v>
      </c>
      <c r="C7857" s="1">
        <v>2.8555912017251E-6</v>
      </c>
      <c r="D7857" s="1">
        <v>4.1020132968401997E-6</v>
      </c>
      <c r="E7857" s="1">
        <v>4.0801640896374999E-6</v>
      </c>
      <c r="F7857" s="1">
        <v>6.5094398269010001E-6</v>
      </c>
      <c r="G7857" s="1">
        <v>6.1873375577817002E-6</v>
      </c>
      <c r="H7857" s="1">
        <v>4.8919036060177998E-6</v>
      </c>
      <c r="I7857" s="1">
        <v>4.6209008897604004E-6</v>
      </c>
      <c r="K7857" s="1">
        <v>2.9069967720416999E-6</v>
      </c>
      <c r="L7857" s="1">
        <v>4.1020132968401997E-6</v>
      </c>
      <c r="M7857" s="1">
        <v>6.5094398269010001E-6</v>
      </c>
    </row>
    <row r="7858" spans="1:13" x14ac:dyDescent="0.25">
      <c r="A7858">
        <v>1001</v>
      </c>
      <c r="B7858" s="1">
        <v>2.9069967720416999E-6</v>
      </c>
      <c r="C7858" s="1">
        <v>2.8566635665484999E-6</v>
      </c>
      <c r="D7858" s="1">
        <v>4.1020132968401997E-6</v>
      </c>
      <c r="E7858" s="1">
        <v>4.0795716573852999E-6</v>
      </c>
      <c r="F7858" s="1">
        <v>6.5094398269010001E-6</v>
      </c>
      <c r="G7858" s="1">
        <v>6.1895343356813003E-6</v>
      </c>
      <c r="H7858" s="1">
        <v>4.8919036060177998E-6</v>
      </c>
      <c r="I7858" s="1">
        <v>4.6130851502647E-6</v>
      </c>
      <c r="K7858" s="1">
        <v>2.9069967720416999E-6</v>
      </c>
      <c r="L7858" s="1">
        <v>4.1020132968401997E-6</v>
      </c>
      <c r="M7858" s="1">
        <v>6.5094398269010001E-6</v>
      </c>
    </row>
    <row r="7859" spans="1:13" x14ac:dyDescent="0.25">
      <c r="A7859">
        <v>1000</v>
      </c>
      <c r="B7859" s="1">
        <v>2.9069967720416999E-6</v>
      </c>
      <c r="C7859" s="1">
        <v>2.8588691789488002E-6</v>
      </c>
      <c r="D7859" s="1">
        <v>4.1020132968401997E-6</v>
      </c>
      <c r="E7859" s="1">
        <v>4.0797062182260998E-6</v>
      </c>
      <c r="F7859" s="1">
        <v>6.5094398269010001E-6</v>
      </c>
      <c r="G7859" s="1">
        <v>6.1937395919454004E-6</v>
      </c>
      <c r="H7859" s="1">
        <v>4.8919036060177998E-6</v>
      </c>
      <c r="I7859" s="1">
        <v>4.6085299112402996E-6</v>
      </c>
      <c r="K7859" s="1">
        <v>2.9069967720416999E-6</v>
      </c>
      <c r="L7859" s="1">
        <v>4.1020132968401997E-6</v>
      </c>
      <c r="M7859" s="1">
        <v>6.5094398269010001E-6</v>
      </c>
    </row>
    <row r="7860" spans="1:13" x14ac:dyDescent="0.25">
      <c r="A7860">
        <v>1001</v>
      </c>
      <c r="B7860" s="1">
        <v>2.9069967720416999E-6</v>
      </c>
      <c r="C7860" s="1">
        <v>2.8560400393088002E-6</v>
      </c>
      <c r="D7860" s="1">
        <v>4.1020132968401997E-6</v>
      </c>
      <c r="E7860" s="1">
        <v>4.0824149860255999E-6</v>
      </c>
      <c r="F7860" s="1">
        <v>6.5094398269010001E-6</v>
      </c>
      <c r="G7860" s="1">
        <v>6.1821583189459E-6</v>
      </c>
      <c r="H7860" s="1">
        <v>4.8919036060177998E-6</v>
      </c>
      <c r="I7860" s="1">
        <v>4.6218176263392999E-6</v>
      </c>
      <c r="K7860" s="1">
        <v>2.9069967720416999E-6</v>
      </c>
      <c r="L7860" s="1">
        <v>4.1020132968401997E-6</v>
      </c>
      <c r="M7860" s="1">
        <v>6.5094398269010001E-6</v>
      </c>
    </row>
    <row r="7861" spans="1:13" x14ac:dyDescent="0.25">
      <c r="A7861">
        <v>1000</v>
      </c>
      <c r="B7861" s="1">
        <v>2.9069967720416999E-6</v>
      </c>
      <c r="C7861" s="1">
        <v>2.8578009632418001E-6</v>
      </c>
      <c r="D7861" s="1">
        <v>4.1020132968401997E-6</v>
      </c>
      <c r="E7861" s="1">
        <v>4.0816795605830998E-6</v>
      </c>
      <c r="F7861" s="1">
        <v>6.5094398269010001E-6</v>
      </c>
      <c r="G7861" s="1">
        <v>6.2012286466850997E-6</v>
      </c>
      <c r="H7861" s="1">
        <v>4.8919036060177998E-6</v>
      </c>
      <c r="I7861" s="1">
        <v>4.6167981801394997E-6</v>
      </c>
      <c r="K7861" s="1">
        <v>2.9069967720416999E-6</v>
      </c>
      <c r="L7861" s="1">
        <v>4.1020132968401997E-6</v>
      </c>
      <c r="M7861" s="1">
        <v>6.5094398269010001E-6</v>
      </c>
    </row>
    <row r="7862" spans="1:13" x14ac:dyDescent="0.25">
      <c r="A7862">
        <v>1001</v>
      </c>
      <c r="B7862" s="1">
        <v>2.9069967720416999E-6</v>
      </c>
      <c r="C7862" s="1">
        <v>2.8549145627839998E-6</v>
      </c>
      <c r="D7862" s="1">
        <v>4.1020132968401997E-6</v>
      </c>
      <c r="E7862" s="1">
        <v>4.0798571823647997E-6</v>
      </c>
      <c r="F7862" s="1">
        <v>6.5094398269010001E-6</v>
      </c>
      <c r="G7862" s="1">
        <v>6.1807832326070002E-6</v>
      </c>
      <c r="H7862" s="1">
        <v>4.8919036060177998E-6</v>
      </c>
      <c r="I7862" s="1">
        <v>4.6212024000474001E-6</v>
      </c>
      <c r="K7862" s="1">
        <v>2.9069967720416999E-6</v>
      </c>
      <c r="L7862" s="1">
        <v>4.1020132968401997E-6</v>
      </c>
      <c r="M7862" s="1">
        <v>6.5094398269010001E-6</v>
      </c>
    </row>
    <row r="7863" spans="1:13" x14ac:dyDescent="0.25">
      <c r="A7863">
        <v>1000</v>
      </c>
      <c r="B7863" s="1">
        <v>2.9069967720416999E-6</v>
      </c>
      <c r="C7863" s="1">
        <v>2.8560195960899E-6</v>
      </c>
      <c r="D7863" s="1">
        <v>4.1020132968401997E-6</v>
      </c>
      <c r="E7863" s="1">
        <v>4.0814569415012997E-6</v>
      </c>
      <c r="F7863" s="1">
        <v>6.5094398269010001E-6</v>
      </c>
      <c r="G7863" s="1">
        <v>6.1775713178498002E-6</v>
      </c>
      <c r="H7863" s="1">
        <v>4.8919036060177998E-6</v>
      </c>
      <c r="I7863" s="1">
        <v>4.6186521716776998E-6</v>
      </c>
      <c r="K7863" s="1">
        <v>2.9069967720416999E-6</v>
      </c>
      <c r="L7863" s="1">
        <v>4.1020132968401997E-6</v>
      </c>
      <c r="M7863" s="1">
        <v>6.5094398269010001E-6</v>
      </c>
    </row>
    <row r="7864" spans="1:13" x14ac:dyDescent="0.25">
      <c r="A7864">
        <v>1001</v>
      </c>
      <c r="B7864" s="1">
        <v>2.9069967720416999E-6</v>
      </c>
      <c r="C7864" s="1">
        <v>2.8564131928E-6</v>
      </c>
      <c r="D7864" s="1">
        <v>4.1020132968401997E-6</v>
      </c>
      <c r="E7864" s="1">
        <v>4.0789844402040999E-6</v>
      </c>
      <c r="F7864" s="1">
        <v>6.5094398269010001E-6</v>
      </c>
      <c r="G7864" s="1">
        <v>6.1907998690126999E-6</v>
      </c>
      <c r="H7864" s="1">
        <v>4.8919036060177998E-6</v>
      </c>
      <c r="I7864" s="1">
        <v>4.6159612118779E-6</v>
      </c>
      <c r="K7864" s="1">
        <v>2.9069967720416999E-6</v>
      </c>
      <c r="L7864" s="1">
        <v>4.1020132968401997E-6</v>
      </c>
      <c r="M7864" s="1">
        <v>6.5094398269010001E-6</v>
      </c>
    </row>
    <row r="7865" spans="1:13" x14ac:dyDescent="0.25">
      <c r="A7865">
        <v>1000</v>
      </c>
      <c r="B7865" s="1">
        <v>2.9069967720416999E-6</v>
      </c>
      <c r="C7865" s="1">
        <v>2.8578464279159001E-6</v>
      </c>
      <c r="D7865" s="1">
        <v>4.1020132968401997E-6</v>
      </c>
      <c r="E7865" s="1">
        <v>4.0800242641246001E-6</v>
      </c>
      <c r="F7865" s="1">
        <v>6.5094398269010001E-6</v>
      </c>
      <c r="G7865" s="1">
        <v>6.1955626772583997E-6</v>
      </c>
      <c r="H7865" s="1">
        <v>4.8919036060177998E-6</v>
      </c>
      <c r="I7865" s="1">
        <v>4.6137705496417998E-6</v>
      </c>
      <c r="K7865" s="1">
        <v>2.9069967720416999E-6</v>
      </c>
      <c r="L7865" s="1">
        <v>4.1020132968401997E-6</v>
      </c>
      <c r="M7865" s="1">
        <v>6.5094398269010001E-6</v>
      </c>
    </row>
    <row r="7866" spans="1:13" x14ac:dyDescent="0.25">
      <c r="A7866">
        <v>1001</v>
      </c>
      <c r="B7866" s="1">
        <v>2.9069967720416999E-6</v>
      </c>
      <c r="C7866" s="1">
        <v>2.8569569786481999E-6</v>
      </c>
      <c r="D7866" s="1">
        <v>4.1020132968401997E-6</v>
      </c>
      <c r="E7866" s="1">
        <v>4.0797731047831998E-6</v>
      </c>
      <c r="F7866" s="1">
        <v>6.5094398269010001E-6</v>
      </c>
      <c r="G7866" s="1">
        <v>6.1705879376095999E-6</v>
      </c>
      <c r="H7866" s="1">
        <v>4.8919036060177998E-6</v>
      </c>
      <c r="I7866" s="1">
        <v>4.6144790333071004E-6</v>
      </c>
      <c r="K7866" s="1">
        <v>2.9069967720416999E-6</v>
      </c>
      <c r="L7866" s="1">
        <v>4.1020132968401997E-6</v>
      </c>
      <c r="M7866" s="1">
        <v>6.5094398269010001E-6</v>
      </c>
    </row>
    <row r="7867" spans="1:13" x14ac:dyDescent="0.25">
      <c r="A7867">
        <v>1000</v>
      </c>
      <c r="B7867" s="1">
        <v>2.9069967720416999E-6</v>
      </c>
      <c r="C7867" s="1">
        <v>2.8559314460253E-6</v>
      </c>
      <c r="D7867" s="1">
        <v>4.1020132968401997E-6</v>
      </c>
      <c r="E7867" s="1">
        <v>4.0770790232404999E-6</v>
      </c>
      <c r="F7867" s="1">
        <v>6.5094398269010001E-6</v>
      </c>
      <c r="G7867" s="1">
        <v>6.1808708988082004E-6</v>
      </c>
      <c r="H7867" s="1">
        <v>4.8919036060177998E-6</v>
      </c>
      <c r="I7867" s="1">
        <v>4.6084744578564003E-6</v>
      </c>
      <c r="K7867" s="1">
        <v>2.9069967720416999E-6</v>
      </c>
      <c r="L7867" s="1">
        <v>4.1020132968401997E-6</v>
      </c>
      <c r="M7867" s="1">
        <v>6.5094398269010001E-6</v>
      </c>
    </row>
    <row r="7868" spans="1:13" x14ac:dyDescent="0.25">
      <c r="A7868">
        <v>1001</v>
      </c>
      <c r="B7868" s="1">
        <v>2.9069967720416999E-6</v>
      </c>
      <c r="C7868" s="1">
        <v>2.8558467169056001E-6</v>
      </c>
      <c r="D7868" s="1">
        <v>4.1020132968401997E-6</v>
      </c>
      <c r="E7868" s="1">
        <v>4.0809255094364001E-6</v>
      </c>
      <c r="F7868" s="1">
        <v>6.5094398269010001E-6</v>
      </c>
      <c r="G7868" s="1">
        <v>6.1803700681362999E-6</v>
      </c>
      <c r="H7868" s="1">
        <v>4.8919036060177998E-6</v>
      </c>
      <c r="I7868" s="1">
        <v>4.6270366919325004E-6</v>
      </c>
      <c r="K7868" s="1">
        <v>2.9069967720416999E-6</v>
      </c>
      <c r="L7868" s="1">
        <v>4.1020132968401997E-6</v>
      </c>
      <c r="M7868" s="1">
        <v>6.5094398269010001E-6</v>
      </c>
    </row>
    <row r="7869" spans="1:13" x14ac:dyDescent="0.25">
      <c r="A7869">
        <v>1000</v>
      </c>
      <c r="B7869" s="1">
        <v>2.9069967720416999E-6</v>
      </c>
      <c r="C7869" s="1">
        <v>2.8574533951282999E-6</v>
      </c>
      <c r="D7869" s="1">
        <v>4.1020132968401997E-6</v>
      </c>
      <c r="E7869" s="1">
        <v>4.0830678234707002E-6</v>
      </c>
      <c r="F7869" s="1">
        <v>6.5094398269010001E-6</v>
      </c>
      <c r="G7869" s="1">
        <v>6.1770241354294003E-6</v>
      </c>
      <c r="H7869" s="1">
        <v>4.8919036060177998E-6</v>
      </c>
      <c r="I7869" s="1">
        <v>4.6111235986180004E-6</v>
      </c>
      <c r="K7869" s="1">
        <v>2.9069967720416999E-6</v>
      </c>
      <c r="L7869" s="1">
        <v>4.1020132968401997E-6</v>
      </c>
      <c r="M7869" s="1">
        <v>6.5094398269010001E-6</v>
      </c>
    </row>
    <row r="7870" spans="1:13" x14ac:dyDescent="0.25">
      <c r="A7870">
        <v>1001</v>
      </c>
      <c r="B7870" s="1">
        <v>2.9069967720416999E-6</v>
      </c>
      <c r="C7870" s="1">
        <v>2.8567310475622001E-6</v>
      </c>
      <c r="D7870" s="1">
        <v>4.1020132968401997E-6</v>
      </c>
      <c r="E7870" s="1">
        <v>4.0785822149161003E-6</v>
      </c>
      <c r="F7870" s="1">
        <v>6.5094398269010001E-6</v>
      </c>
      <c r="G7870" s="1">
        <v>6.1822318568318001E-6</v>
      </c>
      <c r="H7870" s="1">
        <v>4.8919036060177998E-6</v>
      </c>
      <c r="I7870" s="1">
        <v>4.6222774972450998E-6</v>
      </c>
      <c r="K7870" s="1">
        <v>2.9069967720416999E-6</v>
      </c>
      <c r="L7870" s="1">
        <v>4.1020132968401997E-6</v>
      </c>
      <c r="M7870" s="1">
        <v>6.5094398269010001E-6</v>
      </c>
    </row>
    <row r="7871" spans="1:13" x14ac:dyDescent="0.25">
      <c r="A7871">
        <v>1000</v>
      </c>
      <c r="B7871" s="1">
        <v>2.9069967720416999E-6</v>
      </c>
      <c r="C7871" s="1">
        <v>2.8563037946781999E-6</v>
      </c>
      <c r="D7871" s="1">
        <v>4.1020132968401997E-6</v>
      </c>
      <c r="E7871" s="1">
        <v>4.0787071284018003E-6</v>
      </c>
      <c r="F7871" s="1">
        <v>6.5094398269010001E-6</v>
      </c>
      <c r="G7871" s="1">
        <v>6.1849171053503002E-6</v>
      </c>
      <c r="H7871" s="1">
        <v>4.8919036060177998E-6</v>
      </c>
      <c r="I7871" s="1">
        <v>4.6151858762626E-6</v>
      </c>
      <c r="K7871" s="1">
        <v>2.9069967720416999E-6</v>
      </c>
      <c r="L7871" s="1">
        <v>4.1020132968401997E-6</v>
      </c>
      <c r="M7871" s="1">
        <v>6.5094398269010001E-6</v>
      </c>
    </row>
    <row r="7872" spans="1:13" x14ac:dyDescent="0.25">
      <c r="A7872">
        <v>1001</v>
      </c>
      <c r="B7872" s="1">
        <v>2.9069967720416999E-6</v>
      </c>
      <c r="C7872" s="1">
        <v>2.8578290444000002E-6</v>
      </c>
      <c r="D7872" s="1">
        <v>4.1020132968401997E-6</v>
      </c>
      <c r="E7872" s="1">
        <v>4.0779597066915998E-6</v>
      </c>
      <c r="F7872" s="1">
        <v>6.5094398269010001E-6</v>
      </c>
      <c r="G7872" s="1">
        <v>6.1926563150292998E-6</v>
      </c>
      <c r="H7872" s="1">
        <v>4.8919036060177998E-6</v>
      </c>
      <c r="I7872" s="1">
        <v>4.6203970913162003E-6</v>
      </c>
      <c r="K7872" s="1">
        <v>2.9069967720416999E-6</v>
      </c>
      <c r="L7872" s="1">
        <v>4.1020132968401997E-6</v>
      </c>
      <c r="M7872" s="1">
        <v>6.5094398269010001E-6</v>
      </c>
    </row>
    <row r="7873" spans="1:13" x14ac:dyDescent="0.25">
      <c r="A7873">
        <v>1000</v>
      </c>
      <c r="B7873" s="1">
        <v>2.9069967720416999E-6</v>
      </c>
      <c r="C7873" s="1">
        <v>2.8573811602828E-6</v>
      </c>
      <c r="D7873" s="1">
        <v>4.1020132968401997E-6</v>
      </c>
      <c r="E7873" s="1">
        <v>4.0804837101648001E-6</v>
      </c>
      <c r="F7873" s="1">
        <v>6.5094398269010001E-6</v>
      </c>
      <c r="G7873" s="1">
        <v>6.1801252491103997E-6</v>
      </c>
      <c r="H7873" s="1">
        <v>4.8919036060177998E-6</v>
      </c>
      <c r="I7873" s="1">
        <v>4.6107828095576998E-6</v>
      </c>
      <c r="K7873" s="1">
        <v>2.9069967720416999E-6</v>
      </c>
      <c r="L7873" s="1">
        <v>4.1020132968401997E-6</v>
      </c>
      <c r="M7873" s="1">
        <v>6.5094398269010001E-6</v>
      </c>
    </row>
    <row r="7874" spans="1:13" x14ac:dyDescent="0.25">
      <c r="A7874">
        <v>1001</v>
      </c>
      <c r="B7874" s="1">
        <v>2.9069967720416999E-6</v>
      </c>
      <c r="C7874" s="1">
        <v>2.8572525913022999E-6</v>
      </c>
      <c r="D7874" s="1">
        <v>4.1020132968401997E-6</v>
      </c>
      <c r="E7874" s="1">
        <v>4.0737790909248999E-6</v>
      </c>
      <c r="F7874" s="1">
        <v>6.5094398269010001E-6</v>
      </c>
      <c r="G7874" s="1">
        <v>6.1836448983102999E-6</v>
      </c>
      <c r="H7874" s="1">
        <v>4.8919036060177998E-6</v>
      </c>
      <c r="I7874" s="1">
        <v>4.6202757694244001E-6</v>
      </c>
      <c r="K7874" s="1">
        <v>2.9069967720416999E-6</v>
      </c>
      <c r="L7874" s="1">
        <v>4.1020132968401997E-6</v>
      </c>
      <c r="M7874" s="1">
        <v>6.5094398269010001E-6</v>
      </c>
    </row>
    <row r="7875" spans="1:13" x14ac:dyDescent="0.25">
      <c r="A7875">
        <v>1000</v>
      </c>
      <c r="B7875" s="1">
        <v>2.9069967720416999E-6</v>
      </c>
      <c r="C7875" s="1">
        <v>2.8569237845288001E-6</v>
      </c>
      <c r="D7875" s="1">
        <v>4.1020132968401997E-6</v>
      </c>
      <c r="E7875" s="1">
        <v>4.0814176895610997E-6</v>
      </c>
      <c r="F7875" s="1">
        <v>6.5094398269010001E-6</v>
      </c>
      <c r="G7875" s="1">
        <v>6.1762138671928997E-6</v>
      </c>
      <c r="H7875" s="1">
        <v>4.8919036060177998E-6</v>
      </c>
      <c r="I7875" s="1">
        <v>4.6224112446595004E-6</v>
      </c>
      <c r="K7875" s="1">
        <v>2.9069967720416999E-6</v>
      </c>
      <c r="L7875" s="1">
        <v>4.1020132968401997E-6</v>
      </c>
      <c r="M7875" s="1">
        <v>6.5094398269010001E-6</v>
      </c>
    </row>
    <row r="7876" spans="1:13" x14ac:dyDescent="0.25">
      <c r="A7876">
        <v>1001</v>
      </c>
      <c r="B7876" s="1">
        <v>2.9069967720416999E-6</v>
      </c>
      <c r="C7876" s="1">
        <v>2.8572800111413001E-6</v>
      </c>
      <c r="D7876" s="1">
        <v>4.1020132968401997E-6</v>
      </c>
      <c r="E7876" s="1">
        <v>4.0782424281542002E-6</v>
      </c>
      <c r="F7876" s="1">
        <v>6.5094398269010001E-6</v>
      </c>
      <c r="G7876" s="1">
        <v>6.1780462927570998E-6</v>
      </c>
      <c r="H7876" s="1">
        <v>4.8919036060177998E-6</v>
      </c>
      <c r="I7876" s="1">
        <v>4.6233917610385999E-6</v>
      </c>
      <c r="K7876" s="1">
        <v>2.9069967720416999E-6</v>
      </c>
      <c r="L7876" s="1">
        <v>4.1020132968401997E-6</v>
      </c>
      <c r="M7876" s="1">
        <v>6.5094398269010001E-6</v>
      </c>
    </row>
    <row r="7877" spans="1:13" x14ac:dyDescent="0.25">
      <c r="A7877">
        <v>1000</v>
      </c>
      <c r="B7877" s="1">
        <v>2.9069967720416999E-6</v>
      </c>
      <c r="C7877" s="1">
        <v>2.8557674630008001E-6</v>
      </c>
      <c r="D7877" s="1">
        <v>4.1020132968401997E-6</v>
      </c>
      <c r="E7877" s="1">
        <v>4.0745433625259E-6</v>
      </c>
      <c r="F7877" s="1">
        <v>6.5094398269010001E-6</v>
      </c>
      <c r="G7877" s="1">
        <v>6.1885900797075E-6</v>
      </c>
      <c r="H7877" s="1">
        <v>4.8919036060177998E-6</v>
      </c>
      <c r="I7877" s="1">
        <v>4.6205984568329999E-6</v>
      </c>
      <c r="K7877" s="1">
        <v>2.9069967720416999E-6</v>
      </c>
      <c r="L7877" s="1">
        <v>4.1020132968401997E-6</v>
      </c>
      <c r="M7877" s="1">
        <v>6.5094398269010001E-6</v>
      </c>
    </row>
    <row r="7878" spans="1:13" x14ac:dyDescent="0.25">
      <c r="A7878">
        <v>1001</v>
      </c>
      <c r="B7878" s="1">
        <v>2.9069967720416999E-6</v>
      </c>
      <c r="C7878" s="1">
        <v>2.8566302069946E-6</v>
      </c>
      <c r="D7878" s="1">
        <v>4.1020132968401997E-6</v>
      </c>
      <c r="E7878" s="1">
        <v>4.0746923396500999E-6</v>
      </c>
      <c r="F7878" s="1">
        <v>6.5094398269010001E-6</v>
      </c>
      <c r="G7878" s="1">
        <v>6.1850051575635997E-6</v>
      </c>
      <c r="H7878" s="1">
        <v>4.8919036060177998E-6</v>
      </c>
      <c r="I7878" s="1">
        <v>4.6244790640682004E-6</v>
      </c>
      <c r="K7878" s="1">
        <v>2.9069967720416999E-6</v>
      </c>
      <c r="L7878" s="1">
        <v>4.1020132968401997E-6</v>
      </c>
      <c r="M7878" s="1">
        <v>6.5094398269010001E-6</v>
      </c>
    </row>
    <row r="7879" spans="1:13" x14ac:dyDescent="0.25">
      <c r="A7879">
        <v>1000</v>
      </c>
      <c r="B7879" s="1">
        <v>2.9069967720416999E-6</v>
      </c>
      <c r="C7879" s="1">
        <v>2.8541854724398002E-6</v>
      </c>
      <c r="D7879" s="1">
        <v>4.1020132968401997E-6</v>
      </c>
      <c r="E7879" s="1">
        <v>4.0816313902124E-6</v>
      </c>
      <c r="F7879" s="1">
        <v>6.5094398269010001E-6</v>
      </c>
      <c r="G7879" s="1">
        <v>6.1824255247639002E-6</v>
      </c>
      <c r="H7879" s="1">
        <v>4.8919036060177998E-6</v>
      </c>
      <c r="I7879" s="1">
        <v>4.6151368264688002E-6</v>
      </c>
      <c r="K7879" s="1">
        <v>2.9069967720416999E-6</v>
      </c>
      <c r="L7879" s="1">
        <v>4.1020132968401997E-6</v>
      </c>
      <c r="M7879" s="1">
        <v>6.5094398269010001E-6</v>
      </c>
    </row>
    <row r="7880" spans="1:13" x14ac:dyDescent="0.25">
      <c r="A7880">
        <v>1001</v>
      </c>
      <c r="B7880" s="1">
        <v>2.9069967720416999E-6</v>
      </c>
      <c r="C7880" s="1">
        <v>2.8551578747222998E-6</v>
      </c>
      <c r="D7880" s="1">
        <v>4.1020132968401997E-6</v>
      </c>
      <c r="E7880" s="1">
        <v>4.0807303075485001E-6</v>
      </c>
      <c r="F7880" s="1">
        <v>6.5094398269010001E-6</v>
      </c>
      <c r="G7880" s="1">
        <v>6.1707438476026999E-6</v>
      </c>
      <c r="H7880" s="1">
        <v>4.8919036060177998E-6</v>
      </c>
      <c r="I7880" s="1">
        <v>4.6144174726583996E-6</v>
      </c>
      <c r="K7880" s="1">
        <v>2.9069967720416999E-6</v>
      </c>
      <c r="L7880" s="1">
        <v>4.1020132968401997E-6</v>
      </c>
      <c r="M7880" s="1">
        <v>6.5094398269010001E-6</v>
      </c>
    </row>
    <row r="7881" spans="1:13" x14ac:dyDescent="0.25">
      <c r="A7881">
        <v>1000</v>
      </c>
      <c r="B7881" s="1">
        <v>2.9069967720416999E-6</v>
      </c>
      <c r="C7881" s="1">
        <v>2.8566757485667E-6</v>
      </c>
      <c r="D7881" s="1">
        <v>4.1020132968401997E-6</v>
      </c>
      <c r="E7881" s="1">
        <v>4.0828831916525E-6</v>
      </c>
      <c r="F7881" s="1">
        <v>6.5094398269010001E-6</v>
      </c>
      <c r="G7881" s="1">
        <v>6.1730546880253002E-6</v>
      </c>
      <c r="H7881" s="1">
        <v>4.8919036060177998E-6</v>
      </c>
      <c r="I7881" s="1">
        <v>4.6118088082431004E-6</v>
      </c>
      <c r="K7881" s="1">
        <v>2.9069967720416999E-6</v>
      </c>
      <c r="L7881" s="1">
        <v>4.1020132968401997E-6</v>
      </c>
      <c r="M7881" s="1">
        <v>6.5094398269010001E-6</v>
      </c>
    </row>
    <row r="7882" spans="1:13" x14ac:dyDescent="0.25">
      <c r="A7882">
        <v>1001</v>
      </c>
      <c r="B7882" s="1">
        <v>2.9069967720416999E-6</v>
      </c>
      <c r="C7882" s="1">
        <v>2.8565155052585E-6</v>
      </c>
      <c r="D7882" s="1">
        <v>4.1020132968401997E-6</v>
      </c>
      <c r="E7882" s="1">
        <v>4.0778063422866E-6</v>
      </c>
      <c r="F7882" s="1">
        <v>6.5094398269010001E-6</v>
      </c>
      <c r="G7882" s="1">
        <v>6.1806103640449E-6</v>
      </c>
      <c r="H7882" s="1">
        <v>4.8919036060177998E-6</v>
      </c>
      <c r="I7882" s="1">
        <v>4.6174373092381998E-6</v>
      </c>
      <c r="K7882" s="1">
        <v>2.9069967720416999E-6</v>
      </c>
      <c r="L7882" s="1">
        <v>4.1020132968401997E-6</v>
      </c>
      <c r="M7882" s="1">
        <v>6.5094398269010001E-6</v>
      </c>
    </row>
    <row r="7883" spans="1:13" x14ac:dyDescent="0.25">
      <c r="A7883">
        <v>1000</v>
      </c>
      <c r="B7883" s="1">
        <v>2.9069967720416999E-6</v>
      </c>
      <c r="C7883" s="1">
        <v>2.8546498812133E-6</v>
      </c>
      <c r="D7883" s="1">
        <v>4.1020132968401997E-6</v>
      </c>
      <c r="E7883" s="1">
        <v>4.0771435362998004E-6</v>
      </c>
      <c r="F7883" s="1">
        <v>6.5094398269010001E-6</v>
      </c>
      <c r="G7883" s="1">
        <v>6.1765461973291001E-6</v>
      </c>
      <c r="H7883" s="1">
        <v>4.8919036060177998E-6</v>
      </c>
      <c r="I7883" s="1">
        <v>4.6235083832870996E-6</v>
      </c>
      <c r="K7883" s="1">
        <v>2.9069967720416999E-6</v>
      </c>
      <c r="L7883" s="1">
        <v>4.1020132968401997E-6</v>
      </c>
      <c r="M7883" s="1">
        <v>6.5094398269010001E-6</v>
      </c>
    </row>
    <row r="7884" spans="1:13" x14ac:dyDescent="0.25">
      <c r="A7884">
        <v>1001</v>
      </c>
      <c r="B7884" s="1">
        <v>2.9069967720416999E-6</v>
      </c>
      <c r="C7884" s="1">
        <v>2.8560813217169998E-6</v>
      </c>
      <c r="D7884" s="1">
        <v>4.1020132968401997E-6</v>
      </c>
      <c r="E7884" s="1">
        <v>4.0783524607712003E-6</v>
      </c>
      <c r="F7884" s="1">
        <v>6.5189239472996999E-6</v>
      </c>
      <c r="G7884" s="1">
        <v>6.1922429917316996E-6</v>
      </c>
      <c r="H7884" s="1">
        <v>4.8919036060177998E-6</v>
      </c>
      <c r="I7884" s="1">
        <v>4.6144744942678001E-6</v>
      </c>
      <c r="K7884" s="1">
        <v>2.9069967720416999E-6</v>
      </c>
      <c r="L7884" s="1">
        <v>4.1020132968401997E-6</v>
      </c>
      <c r="M7884" s="1">
        <v>6.5189239472996999E-6</v>
      </c>
    </row>
    <row r="7885" spans="1:13" x14ac:dyDescent="0.25">
      <c r="A7885">
        <v>1000</v>
      </c>
      <c r="B7885" s="1">
        <v>2.9069967720416999E-6</v>
      </c>
      <c r="C7885" s="1">
        <v>2.8561702582716E-6</v>
      </c>
      <c r="D7885" s="1">
        <v>4.1020132968401997E-6</v>
      </c>
      <c r="E7885" s="1">
        <v>4.0789952022512998E-6</v>
      </c>
      <c r="F7885" s="1">
        <v>6.5189239472996999E-6</v>
      </c>
      <c r="G7885" s="1">
        <v>6.1824753219740001E-6</v>
      </c>
      <c r="H7885" s="1">
        <v>4.8919036060177998E-6</v>
      </c>
      <c r="I7885" s="1">
        <v>4.6124905586936998E-6</v>
      </c>
      <c r="K7885" s="1">
        <v>2.9069967720416999E-6</v>
      </c>
      <c r="L7885" s="1">
        <v>4.1020132968401997E-6</v>
      </c>
      <c r="M7885" s="1">
        <v>6.5189239472996999E-6</v>
      </c>
    </row>
    <row r="7886" spans="1:13" x14ac:dyDescent="0.25">
      <c r="A7886">
        <v>1001</v>
      </c>
      <c r="B7886" s="1">
        <v>2.9069967720416999E-6</v>
      </c>
      <c r="C7886" s="1">
        <v>2.8534043925188E-6</v>
      </c>
      <c r="D7886" s="1">
        <v>4.1020132968401997E-6</v>
      </c>
      <c r="E7886" s="1">
        <v>4.0828543983492997E-6</v>
      </c>
      <c r="F7886" s="1">
        <v>6.5189239472996999E-6</v>
      </c>
      <c r="G7886" s="1">
        <v>6.1814648039394997E-6</v>
      </c>
      <c r="H7886" s="1">
        <v>4.8919036060177998E-6</v>
      </c>
      <c r="I7886" s="1">
        <v>4.6204667622532997E-6</v>
      </c>
      <c r="K7886" s="1">
        <v>2.9069967720416999E-6</v>
      </c>
      <c r="L7886" s="1">
        <v>4.1020132968401997E-6</v>
      </c>
      <c r="M7886" s="1">
        <v>6.5189239472996999E-6</v>
      </c>
    </row>
    <row r="7887" spans="1:13" x14ac:dyDescent="0.25">
      <c r="A7887">
        <v>1000</v>
      </c>
      <c r="B7887" s="1">
        <v>2.9069967720416999E-6</v>
      </c>
      <c r="C7887" s="1">
        <v>2.8563904266341999E-6</v>
      </c>
      <c r="D7887" s="1">
        <v>4.1020132968401997E-6</v>
      </c>
      <c r="E7887" s="1">
        <v>4.0802787662778996E-6</v>
      </c>
      <c r="F7887" s="1">
        <v>6.5189239472996999E-6</v>
      </c>
      <c r="G7887" s="1">
        <v>6.1866527762458998E-6</v>
      </c>
      <c r="H7887" s="1">
        <v>4.8919036060177998E-6</v>
      </c>
      <c r="I7887" s="1">
        <v>4.6141708645265004E-6</v>
      </c>
      <c r="K7887" s="1">
        <v>2.9069967720416999E-6</v>
      </c>
      <c r="L7887" s="1">
        <v>4.1020132968401997E-6</v>
      </c>
      <c r="M7887" s="1">
        <v>6.5189239472996999E-6</v>
      </c>
    </row>
    <row r="7888" spans="1:13" x14ac:dyDescent="0.25">
      <c r="A7888">
        <v>1001</v>
      </c>
      <c r="B7888" s="1">
        <v>2.9069967720416999E-6</v>
      </c>
      <c r="C7888" s="1">
        <v>2.8588671786720999E-6</v>
      </c>
      <c r="D7888" s="1">
        <v>4.1020132968401997E-6</v>
      </c>
      <c r="E7888" s="1">
        <v>4.0761593121824999E-6</v>
      </c>
      <c r="F7888" s="1">
        <v>6.5189239472996999E-6</v>
      </c>
      <c r="G7888" s="1">
        <v>6.1815765565555997E-6</v>
      </c>
      <c r="H7888" s="1">
        <v>4.8919036060177998E-6</v>
      </c>
      <c r="I7888" s="1">
        <v>4.6162741391510002E-6</v>
      </c>
      <c r="K7888" s="1">
        <v>2.9069967720416999E-6</v>
      </c>
      <c r="L7888" s="1">
        <v>4.1020132968401997E-6</v>
      </c>
      <c r="M7888" s="1">
        <v>6.5189239472996999E-6</v>
      </c>
    </row>
    <row r="7889" spans="1:13" x14ac:dyDescent="0.25">
      <c r="A7889">
        <v>1000</v>
      </c>
      <c r="B7889" s="1">
        <v>2.9069967720416999E-6</v>
      </c>
      <c r="C7889" s="1">
        <v>2.8565009709321001E-6</v>
      </c>
      <c r="D7889" s="1">
        <v>4.1020132968401997E-6</v>
      </c>
      <c r="E7889" s="1">
        <v>4.0806472682405001E-6</v>
      </c>
      <c r="F7889" s="1">
        <v>6.5189239472996999E-6</v>
      </c>
      <c r="G7889" s="1">
        <v>6.1871556334718E-6</v>
      </c>
      <c r="H7889" s="1">
        <v>4.8919036060177998E-6</v>
      </c>
      <c r="I7889" s="1">
        <v>4.6082009847242999E-6</v>
      </c>
      <c r="K7889" s="1">
        <v>2.9069967720416999E-6</v>
      </c>
      <c r="L7889" s="1">
        <v>4.1020132968401997E-6</v>
      </c>
      <c r="M7889" s="1">
        <v>6.5189239472996999E-6</v>
      </c>
    </row>
    <row r="7890" spans="1:13" x14ac:dyDescent="0.25">
      <c r="A7890">
        <v>1001</v>
      </c>
      <c r="B7890" s="1">
        <v>2.9069967720416999E-6</v>
      </c>
      <c r="C7890" s="1">
        <v>2.8578978958540001E-6</v>
      </c>
      <c r="D7890" s="1">
        <v>4.1020132968401997E-6</v>
      </c>
      <c r="E7890" s="1">
        <v>4.0824639513665998E-6</v>
      </c>
      <c r="F7890" s="1">
        <v>6.5189239472996999E-6</v>
      </c>
      <c r="G7890" s="1">
        <v>6.1799622530252004E-6</v>
      </c>
      <c r="H7890" s="1">
        <v>4.8919036060177998E-6</v>
      </c>
      <c r="I7890" s="1">
        <v>4.6134633164064999E-6</v>
      </c>
      <c r="K7890" s="1">
        <v>2.9069967720416999E-6</v>
      </c>
      <c r="L7890" s="1">
        <v>4.1020132968401997E-6</v>
      </c>
      <c r="M7890" s="1">
        <v>6.5189239472996999E-6</v>
      </c>
    </row>
    <row r="7891" spans="1:13" x14ac:dyDescent="0.25">
      <c r="A7891">
        <v>1000</v>
      </c>
      <c r="B7891" s="1">
        <v>2.9069967720416999E-6</v>
      </c>
      <c r="C7891" s="1">
        <v>2.8581991518249E-6</v>
      </c>
      <c r="D7891" s="1">
        <v>4.1020132968401997E-6</v>
      </c>
      <c r="E7891" s="1">
        <v>4.0818300877119998E-6</v>
      </c>
      <c r="F7891" s="1">
        <v>6.5189239472996999E-6</v>
      </c>
      <c r="G7891" s="1">
        <v>6.1732749457593997E-6</v>
      </c>
      <c r="H7891" s="1">
        <v>4.8919036060177998E-6</v>
      </c>
      <c r="I7891" s="1">
        <v>4.6120099653966E-6</v>
      </c>
      <c r="K7891" s="1">
        <v>2.9069967720416999E-6</v>
      </c>
      <c r="L7891" s="1">
        <v>4.1020132968401997E-6</v>
      </c>
      <c r="M7891" s="1">
        <v>6.5189239472996999E-6</v>
      </c>
    </row>
    <row r="7892" spans="1:13" x14ac:dyDescent="0.25">
      <c r="A7892">
        <v>1001</v>
      </c>
      <c r="B7892" s="1">
        <v>2.9069967720416999E-6</v>
      </c>
      <c r="C7892" s="1">
        <v>2.8575814877964001E-6</v>
      </c>
      <c r="D7892" s="1">
        <v>4.1020132968401997E-6</v>
      </c>
      <c r="E7892" s="1">
        <v>4.0811667418559001E-6</v>
      </c>
      <c r="F7892" s="1">
        <v>6.5189239472996999E-6</v>
      </c>
      <c r="G7892" s="1">
        <v>6.1808899711677004E-6</v>
      </c>
      <c r="H7892" s="1">
        <v>4.8919036060177998E-6</v>
      </c>
      <c r="I7892" s="1">
        <v>4.6056652089904998E-6</v>
      </c>
      <c r="K7892" s="1">
        <v>2.9069967720416999E-6</v>
      </c>
      <c r="L7892" s="1">
        <v>4.1020132968401997E-6</v>
      </c>
      <c r="M7892" s="1">
        <v>6.5189239472996999E-6</v>
      </c>
    </row>
    <row r="7893" spans="1:13" x14ac:dyDescent="0.25">
      <c r="A7893">
        <v>1000</v>
      </c>
      <c r="B7893" s="1">
        <v>2.9069967720416999E-6</v>
      </c>
      <c r="C7893" s="1">
        <v>2.8579010988140001E-6</v>
      </c>
      <c r="D7893" s="1">
        <v>4.1020132968401997E-6</v>
      </c>
      <c r="E7893" s="1">
        <v>4.0780476767806996E-6</v>
      </c>
      <c r="F7893" s="1">
        <v>6.5189239472996999E-6</v>
      </c>
      <c r="G7893" s="1">
        <v>6.1854504630879998E-6</v>
      </c>
      <c r="H7893" s="1">
        <v>4.8919036060177998E-6</v>
      </c>
      <c r="I7893" s="1">
        <v>4.6050030190526999E-6</v>
      </c>
      <c r="K7893" s="1">
        <v>2.9069967720416999E-6</v>
      </c>
      <c r="L7893" s="1">
        <v>4.1020132968401997E-6</v>
      </c>
      <c r="M7893" s="1">
        <v>6.5189239472996999E-6</v>
      </c>
    </row>
    <row r="7894" spans="1:13" x14ac:dyDescent="0.25">
      <c r="A7894">
        <v>1001</v>
      </c>
      <c r="B7894" s="1">
        <v>2.9069967720416999E-6</v>
      </c>
      <c r="C7894" s="1">
        <v>2.8576974514545E-6</v>
      </c>
      <c r="D7894" s="1">
        <v>4.1020132968401997E-6</v>
      </c>
      <c r="E7894" s="1">
        <v>4.0831848085056999E-6</v>
      </c>
      <c r="F7894" s="1">
        <v>6.5189239472996999E-6</v>
      </c>
      <c r="G7894" s="1">
        <v>6.1884118079970002E-6</v>
      </c>
      <c r="H7894" s="1">
        <v>4.8919036060177998E-6</v>
      </c>
      <c r="I7894" s="1">
        <v>4.6171599404508998E-6</v>
      </c>
      <c r="K7894" s="1">
        <v>2.9069967720416999E-6</v>
      </c>
      <c r="L7894" s="1">
        <v>4.1020132968401997E-6</v>
      </c>
      <c r="M7894" s="1">
        <v>6.5189239472996999E-6</v>
      </c>
    </row>
    <row r="7895" spans="1:13" x14ac:dyDescent="0.25">
      <c r="A7895">
        <v>1000</v>
      </c>
      <c r="B7895" s="1">
        <v>2.9069967720416999E-6</v>
      </c>
      <c r="C7895" s="1">
        <v>2.8558381428096999E-6</v>
      </c>
      <c r="D7895" s="1">
        <v>4.1020132968401997E-6</v>
      </c>
      <c r="E7895" s="1">
        <v>4.0755128777935998E-6</v>
      </c>
      <c r="F7895" s="1">
        <v>6.5189239472996999E-6</v>
      </c>
      <c r="G7895" s="1">
        <v>6.1882980899514999E-6</v>
      </c>
      <c r="H7895" s="1">
        <v>4.8919036060177998E-6</v>
      </c>
      <c r="I7895" s="1">
        <v>4.6110026416111996E-6</v>
      </c>
      <c r="K7895" s="1">
        <v>2.9069967720416999E-6</v>
      </c>
      <c r="L7895" s="1">
        <v>4.1020132968401997E-6</v>
      </c>
      <c r="M7895" s="1">
        <v>6.5189239472996999E-6</v>
      </c>
    </row>
    <row r="7896" spans="1:13" x14ac:dyDescent="0.25">
      <c r="A7896">
        <v>1001</v>
      </c>
      <c r="B7896" s="1">
        <v>2.9069967720416999E-6</v>
      </c>
      <c r="C7896" s="1">
        <v>2.8557678513292999E-6</v>
      </c>
      <c r="D7896" s="1">
        <v>4.1020132968401997E-6</v>
      </c>
      <c r="E7896" s="1">
        <v>4.0814523692060002E-6</v>
      </c>
      <c r="F7896" s="1">
        <v>6.5189239472996999E-6</v>
      </c>
      <c r="G7896" s="1">
        <v>6.1851090510717998E-6</v>
      </c>
      <c r="H7896" s="1">
        <v>4.8919036060177998E-6</v>
      </c>
      <c r="I7896" s="1">
        <v>4.6171725670249999E-6</v>
      </c>
      <c r="K7896" s="1">
        <v>2.9069967720416999E-6</v>
      </c>
      <c r="L7896" s="1">
        <v>4.1020132968401997E-6</v>
      </c>
      <c r="M7896" s="1">
        <v>6.5189239472996999E-6</v>
      </c>
    </row>
    <row r="7897" spans="1:13" x14ac:dyDescent="0.25">
      <c r="A7897">
        <v>1000</v>
      </c>
      <c r="B7897" s="1">
        <v>2.9069967720416999E-6</v>
      </c>
      <c r="C7897" s="1">
        <v>2.8570194533198999E-6</v>
      </c>
      <c r="D7897" s="1">
        <v>4.1020132968401997E-6</v>
      </c>
      <c r="E7897" s="1">
        <v>4.0760446435787004E-6</v>
      </c>
      <c r="F7897" s="1">
        <v>6.5189239472996999E-6</v>
      </c>
      <c r="G7897" s="1">
        <v>6.1835148441485004E-6</v>
      </c>
      <c r="H7897" s="1">
        <v>4.8919036060177998E-6</v>
      </c>
      <c r="I7897" s="1">
        <v>4.6189681557014999E-6</v>
      </c>
      <c r="K7897" s="1">
        <v>2.9069967720416999E-6</v>
      </c>
      <c r="L7897" s="1">
        <v>4.1020132968401997E-6</v>
      </c>
      <c r="M7897" s="1">
        <v>6.5189239472996999E-6</v>
      </c>
    </row>
    <row r="7898" spans="1:13" x14ac:dyDescent="0.25">
      <c r="A7898">
        <v>1001</v>
      </c>
      <c r="B7898" s="1">
        <v>2.9069967720416999E-6</v>
      </c>
      <c r="C7898" s="1">
        <v>2.8563531436775999E-6</v>
      </c>
      <c r="D7898" s="1">
        <v>4.1020132968401997E-6</v>
      </c>
      <c r="E7898" s="1">
        <v>4.0725237757893E-6</v>
      </c>
      <c r="F7898" s="1">
        <v>6.5189239472996999E-6</v>
      </c>
      <c r="G7898" s="1">
        <v>6.1854796162521999E-6</v>
      </c>
      <c r="H7898" s="1">
        <v>4.8919036060177998E-6</v>
      </c>
      <c r="I7898" s="1">
        <v>4.6132992954902E-6</v>
      </c>
      <c r="K7898" s="1">
        <v>2.9069967720416999E-6</v>
      </c>
      <c r="L7898" s="1">
        <v>4.1020132968401997E-6</v>
      </c>
      <c r="M7898" s="1">
        <v>6.5189239472996999E-6</v>
      </c>
    </row>
    <row r="7899" spans="1:13" x14ac:dyDescent="0.25">
      <c r="A7899">
        <v>1000</v>
      </c>
      <c r="B7899" s="1">
        <v>2.9069967720416999E-6</v>
      </c>
      <c r="C7899" s="1">
        <v>2.8586478444816E-6</v>
      </c>
      <c r="D7899" s="1">
        <v>4.1020132968401997E-6</v>
      </c>
      <c r="E7899" s="1">
        <v>4.0801786335037002E-6</v>
      </c>
      <c r="F7899" s="1">
        <v>6.5189239472996999E-6</v>
      </c>
      <c r="G7899" s="1">
        <v>6.1774571037279999E-6</v>
      </c>
      <c r="H7899" s="1">
        <v>4.8919036060177998E-6</v>
      </c>
      <c r="I7899" s="1">
        <v>4.6182039254058997E-6</v>
      </c>
      <c r="K7899" s="1">
        <v>2.9069967720416999E-6</v>
      </c>
      <c r="L7899" s="1">
        <v>4.1020132968401997E-6</v>
      </c>
      <c r="M7899" s="1">
        <v>6.5189239472996999E-6</v>
      </c>
    </row>
    <row r="7900" spans="1:13" x14ac:dyDescent="0.25">
      <c r="A7900">
        <v>1001</v>
      </c>
      <c r="B7900" s="1">
        <v>2.9069967720416999E-6</v>
      </c>
      <c r="C7900" s="1">
        <v>2.8563630487440999E-6</v>
      </c>
      <c r="D7900" s="1">
        <v>4.1020132968401997E-6</v>
      </c>
      <c r="E7900" s="1">
        <v>4.0802882179663999E-6</v>
      </c>
      <c r="F7900" s="1">
        <v>6.5189239472996999E-6</v>
      </c>
      <c r="G7900" s="1">
        <v>6.1804279657488998E-6</v>
      </c>
      <c r="H7900" s="1">
        <v>4.8919036060177998E-6</v>
      </c>
      <c r="I7900" s="1">
        <v>4.6168635569981997E-6</v>
      </c>
      <c r="K7900" s="1">
        <v>2.9069967720416999E-6</v>
      </c>
      <c r="L7900" s="1">
        <v>4.1020132968401997E-6</v>
      </c>
      <c r="M7900" s="1">
        <v>6.5189239472996999E-6</v>
      </c>
    </row>
    <row r="7901" spans="1:13" x14ac:dyDescent="0.25">
      <c r="A7901">
        <v>1000</v>
      </c>
      <c r="B7901" s="1">
        <v>2.9069967720416999E-6</v>
      </c>
      <c r="C7901" s="1">
        <v>2.8587170289824E-6</v>
      </c>
      <c r="D7901" s="1">
        <v>4.1020132968401997E-6</v>
      </c>
      <c r="E7901" s="1">
        <v>4.0770194155491E-6</v>
      </c>
      <c r="F7901" s="1">
        <v>6.5189239472996999E-6</v>
      </c>
      <c r="G7901" s="1">
        <v>6.1727096394844996E-6</v>
      </c>
      <c r="H7901" s="1">
        <v>4.8919036060177998E-6</v>
      </c>
      <c r="I7901" s="1">
        <v>4.6213077468185998E-6</v>
      </c>
      <c r="K7901" s="1">
        <v>2.9069967720416999E-6</v>
      </c>
      <c r="L7901" s="1">
        <v>4.1020132968401997E-6</v>
      </c>
      <c r="M7901" s="1">
        <v>6.5189239472996999E-6</v>
      </c>
    </row>
    <row r="7902" spans="1:13" x14ac:dyDescent="0.25">
      <c r="A7902">
        <v>1001</v>
      </c>
      <c r="B7902" s="1">
        <v>2.9069967720416999E-6</v>
      </c>
      <c r="C7902" s="1">
        <v>2.8557112624811999E-6</v>
      </c>
      <c r="D7902" s="1">
        <v>4.1020132968401997E-6</v>
      </c>
      <c r="E7902" s="1">
        <v>4.0801172044979997E-6</v>
      </c>
      <c r="F7902" s="1">
        <v>6.5189239472996999E-6</v>
      </c>
      <c r="G7902" s="1">
        <v>6.1862947919167004E-6</v>
      </c>
      <c r="H7902" s="1">
        <v>4.8919036060177998E-6</v>
      </c>
      <c r="I7902" s="1">
        <v>4.6198034961348004E-6</v>
      </c>
      <c r="K7902" s="1">
        <v>2.9069967720416999E-6</v>
      </c>
      <c r="L7902" s="1">
        <v>4.1020132968401997E-6</v>
      </c>
      <c r="M7902" s="1">
        <v>6.5189239472996999E-6</v>
      </c>
    </row>
    <row r="7903" spans="1:13" x14ac:dyDescent="0.25">
      <c r="A7903">
        <v>1000</v>
      </c>
      <c r="B7903" s="1">
        <v>2.9069967720416999E-6</v>
      </c>
      <c r="C7903" s="1">
        <v>2.8557487892674001E-6</v>
      </c>
      <c r="D7903" s="1">
        <v>4.1020132968401997E-6</v>
      </c>
      <c r="E7903" s="1">
        <v>4.0756542578791001E-6</v>
      </c>
      <c r="F7903" s="1">
        <v>6.5189239472996999E-6</v>
      </c>
      <c r="G7903" s="1">
        <v>6.1997507221637002E-6</v>
      </c>
      <c r="H7903" s="1">
        <v>4.8919036060177998E-6</v>
      </c>
      <c r="I7903" s="1">
        <v>4.6201145001570997E-6</v>
      </c>
      <c r="K7903" s="1">
        <v>2.9069967720416999E-6</v>
      </c>
      <c r="L7903" s="1">
        <v>4.1020132968401997E-6</v>
      </c>
      <c r="M7903" s="1">
        <v>6.5189239472996999E-6</v>
      </c>
    </row>
    <row r="7904" spans="1:13" x14ac:dyDescent="0.25">
      <c r="A7904">
        <v>1001</v>
      </c>
      <c r="B7904" s="1">
        <v>2.9069967720416999E-6</v>
      </c>
      <c r="C7904" s="1">
        <v>2.8580910250558002E-6</v>
      </c>
      <c r="D7904" s="1">
        <v>4.1020132968401997E-6</v>
      </c>
      <c r="E7904" s="1">
        <v>4.0764437422820003E-6</v>
      </c>
      <c r="F7904" s="1">
        <v>6.5189239472996999E-6</v>
      </c>
      <c r="G7904" s="1">
        <v>6.1791163890642999E-6</v>
      </c>
      <c r="H7904" s="1">
        <v>4.8919036060177998E-6</v>
      </c>
      <c r="I7904" s="1">
        <v>4.6156800624670002E-6</v>
      </c>
      <c r="K7904" s="1">
        <v>2.9069967720416999E-6</v>
      </c>
      <c r="L7904" s="1">
        <v>4.1020132968401997E-6</v>
      </c>
      <c r="M7904" s="1">
        <v>6.5189239472996999E-6</v>
      </c>
    </row>
    <row r="7905" spans="1:13" x14ac:dyDescent="0.25">
      <c r="A7905">
        <v>1000</v>
      </c>
      <c r="B7905" s="1">
        <v>2.9069967720416999E-6</v>
      </c>
      <c r="C7905" s="1">
        <v>2.8569438778535999E-6</v>
      </c>
      <c r="D7905" s="1">
        <v>4.1020132968401997E-6</v>
      </c>
      <c r="E7905" s="1">
        <v>4.0789340786771996E-6</v>
      </c>
      <c r="F7905" s="1">
        <v>6.5189239472996999E-6</v>
      </c>
      <c r="G7905" s="1">
        <v>6.1880683829299998E-6</v>
      </c>
      <c r="H7905" s="1">
        <v>4.8919036060177998E-6</v>
      </c>
      <c r="I7905" s="1">
        <v>4.6184624307757003E-6</v>
      </c>
      <c r="K7905" s="1">
        <v>2.9069967720416999E-6</v>
      </c>
      <c r="L7905" s="1">
        <v>4.1020132968401997E-6</v>
      </c>
      <c r="M7905" s="1">
        <v>6.5189239472996999E-6</v>
      </c>
    </row>
    <row r="7906" spans="1:13" x14ac:dyDescent="0.25">
      <c r="A7906">
        <v>1001</v>
      </c>
      <c r="B7906" s="1">
        <v>2.9069967720416999E-6</v>
      </c>
      <c r="C7906" s="1">
        <v>2.8561094027035999E-6</v>
      </c>
      <c r="D7906" s="1">
        <v>4.1020132968401997E-6</v>
      </c>
      <c r="E7906" s="1">
        <v>4.0779652152068E-6</v>
      </c>
      <c r="F7906" s="1">
        <v>6.5189239472996999E-6</v>
      </c>
      <c r="G7906" s="1">
        <v>6.1823351060563999E-6</v>
      </c>
      <c r="H7906" s="1">
        <v>4.8919036060177998E-6</v>
      </c>
      <c r="I7906" s="1">
        <v>4.6194218271477004E-6</v>
      </c>
      <c r="K7906" s="1">
        <v>2.9069967720416999E-6</v>
      </c>
      <c r="L7906" s="1">
        <v>4.1020132968401997E-6</v>
      </c>
      <c r="M7906" s="1">
        <v>6.5189239472996999E-6</v>
      </c>
    </row>
    <row r="7907" spans="1:13" x14ac:dyDescent="0.25">
      <c r="A7907">
        <v>1000</v>
      </c>
      <c r="B7907" s="1">
        <v>2.9069967720416999E-6</v>
      </c>
      <c r="C7907" s="1">
        <v>2.8541657509083998E-6</v>
      </c>
      <c r="D7907" s="1">
        <v>4.1020132968401997E-6</v>
      </c>
      <c r="E7907" s="1">
        <v>4.0789352384506996E-6</v>
      </c>
      <c r="F7907" s="1">
        <v>6.5189239472996999E-6</v>
      </c>
      <c r="G7907" s="1">
        <v>6.1897022649684E-6</v>
      </c>
      <c r="H7907" s="1">
        <v>4.8919036060177998E-6</v>
      </c>
      <c r="I7907" s="1">
        <v>4.6263120528289998E-6</v>
      </c>
      <c r="K7907" s="1">
        <v>2.9069967720416999E-6</v>
      </c>
      <c r="L7907" s="1">
        <v>4.1020132968401997E-6</v>
      </c>
      <c r="M7907" s="1">
        <v>6.5189239472996999E-6</v>
      </c>
    </row>
    <row r="7908" spans="1:13" x14ac:dyDescent="0.25">
      <c r="A7908">
        <v>1001</v>
      </c>
      <c r="B7908" s="1">
        <v>2.9069967720416999E-6</v>
      </c>
      <c r="C7908" s="1">
        <v>2.8563549542425002E-6</v>
      </c>
      <c r="D7908" s="1">
        <v>4.1020132968401997E-6</v>
      </c>
      <c r="E7908" s="1">
        <v>4.0807047857673996E-6</v>
      </c>
      <c r="F7908" s="1">
        <v>6.5189239472996999E-6</v>
      </c>
      <c r="G7908" s="1">
        <v>6.1822991492997E-6</v>
      </c>
      <c r="H7908" s="1">
        <v>4.8919036060177998E-6</v>
      </c>
      <c r="I7908" s="1">
        <v>4.6086392443338003E-6</v>
      </c>
      <c r="K7908" s="1">
        <v>2.9069967720416999E-6</v>
      </c>
      <c r="L7908" s="1">
        <v>4.1020132968401997E-6</v>
      </c>
      <c r="M7908" s="1">
        <v>6.5189239472996999E-6</v>
      </c>
    </row>
    <row r="7909" spans="1:13" x14ac:dyDescent="0.25">
      <c r="A7909">
        <v>1000</v>
      </c>
      <c r="B7909" s="1">
        <v>2.9069967720416999E-6</v>
      </c>
      <c r="C7909" s="1">
        <v>2.8567285688593001E-6</v>
      </c>
      <c r="D7909" s="1">
        <v>4.1020132968401997E-6</v>
      </c>
      <c r="E7909" s="1">
        <v>4.0786986074708996E-6</v>
      </c>
      <c r="F7909" s="1">
        <v>6.5189239472996999E-6</v>
      </c>
      <c r="G7909" s="1">
        <v>6.1925364009685003E-6</v>
      </c>
      <c r="H7909" s="1">
        <v>4.8919036060177998E-6</v>
      </c>
      <c r="I7909" s="1">
        <v>4.6128466514880003E-6</v>
      </c>
      <c r="K7909" s="1">
        <v>2.9069967720416999E-6</v>
      </c>
      <c r="L7909" s="1">
        <v>4.1020132968401997E-6</v>
      </c>
      <c r="M7909" s="1">
        <v>6.5189239472996999E-6</v>
      </c>
    </row>
    <row r="7910" spans="1:13" x14ac:dyDescent="0.25">
      <c r="A7910">
        <v>1001</v>
      </c>
      <c r="B7910" s="1">
        <v>2.9069967720416999E-6</v>
      </c>
      <c r="C7910" s="1">
        <v>2.8561754494132001E-6</v>
      </c>
      <c r="D7910" s="1">
        <v>4.1020132968401997E-6</v>
      </c>
      <c r="E7910" s="1">
        <v>4.0798892230369002E-6</v>
      </c>
      <c r="F7910" s="1">
        <v>6.5189239472996999E-6</v>
      </c>
      <c r="G7910" s="1">
        <v>6.1861622261284002E-6</v>
      </c>
      <c r="H7910" s="1">
        <v>4.8919036060177998E-6</v>
      </c>
      <c r="I7910" s="1">
        <v>4.6145926337112998E-6</v>
      </c>
      <c r="K7910" s="1">
        <v>2.9069967720416999E-6</v>
      </c>
      <c r="L7910" s="1">
        <v>4.1020132968401997E-6</v>
      </c>
      <c r="M7910" s="1">
        <v>6.5189239472996999E-6</v>
      </c>
    </row>
    <row r="7911" spans="1:13" x14ac:dyDescent="0.25">
      <c r="A7911">
        <v>1000</v>
      </c>
      <c r="B7911" s="1">
        <v>2.9069967720416999E-6</v>
      </c>
      <c r="C7911" s="1">
        <v>2.8580304650010002E-6</v>
      </c>
      <c r="D7911" s="1">
        <v>4.1020132968401997E-6</v>
      </c>
      <c r="E7911" s="1">
        <v>4.0792503264407998E-6</v>
      </c>
      <c r="F7911" s="1">
        <v>6.5189239472996999E-6</v>
      </c>
      <c r="G7911" s="1">
        <v>6.1770597011762997E-6</v>
      </c>
      <c r="H7911" s="1">
        <v>4.8919036060177998E-6</v>
      </c>
      <c r="I7911" s="1">
        <v>4.6141956407691001E-6</v>
      </c>
      <c r="K7911" s="1">
        <v>2.9069967720416999E-6</v>
      </c>
      <c r="L7911" s="1">
        <v>4.1020132968401997E-6</v>
      </c>
      <c r="M7911" s="1">
        <v>6.5189239472996999E-6</v>
      </c>
    </row>
    <row r="7912" spans="1:13" x14ac:dyDescent="0.25">
      <c r="A7912">
        <v>1001</v>
      </c>
      <c r="B7912" s="1">
        <v>2.9069967720416999E-6</v>
      </c>
      <c r="C7912" s="1">
        <v>2.8576780259580002E-6</v>
      </c>
      <c r="D7912" s="1">
        <v>4.1020132968401997E-6</v>
      </c>
      <c r="E7912" s="1">
        <v>4.0776262470657998E-6</v>
      </c>
      <c r="F7912" s="1">
        <v>6.5189239472996999E-6</v>
      </c>
      <c r="G7912" s="1">
        <v>6.1949506947819004E-6</v>
      </c>
      <c r="H7912" s="1">
        <v>4.8919036060177998E-6</v>
      </c>
      <c r="I7912" s="1">
        <v>4.6112300409394998E-6</v>
      </c>
      <c r="K7912" s="1">
        <v>2.9069967720416999E-6</v>
      </c>
      <c r="L7912" s="1">
        <v>4.1020132968401997E-6</v>
      </c>
      <c r="M7912" s="1">
        <v>6.5189239472996999E-6</v>
      </c>
    </row>
    <row r="7913" spans="1:13" x14ac:dyDescent="0.25">
      <c r="A7913">
        <v>1000</v>
      </c>
      <c r="B7913" s="1">
        <v>2.9069967720416999E-6</v>
      </c>
      <c r="C7913" s="1">
        <v>2.8562869135786001E-6</v>
      </c>
      <c r="D7913" s="1">
        <v>4.1020132968401997E-6</v>
      </c>
      <c r="E7913" s="1">
        <v>4.0816508760293001E-6</v>
      </c>
      <c r="F7913" s="1">
        <v>6.5189239472996999E-6</v>
      </c>
      <c r="G7913" s="1">
        <v>6.1819523220514004E-6</v>
      </c>
      <c r="H7913" s="1">
        <v>4.8919036060177998E-6</v>
      </c>
      <c r="I7913" s="1">
        <v>4.6202148521866E-6</v>
      </c>
      <c r="K7913" s="1">
        <v>2.9069967720416999E-6</v>
      </c>
      <c r="L7913" s="1">
        <v>4.1020132968401997E-6</v>
      </c>
      <c r="M7913" s="1">
        <v>6.5189239472996999E-6</v>
      </c>
    </row>
    <row r="7914" spans="1:13" x14ac:dyDescent="0.25">
      <c r="A7914">
        <v>1001</v>
      </c>
      <c r="B7914" s="1">
        <v>2.9069967720416999E-6</v>
      </c>
      <c r="C7914" s="1">
        <v>2.8550302703763999E-6</v>
      </c>
      <c r="D7914" s="1">
        <v>4.1020132968401997E-6</v>
      </c>
      <c r="E7914" s="1">
        <v>4.0759040467634002E-6</v>
      </c>
      <c r="F7914" s="1">
        <v>6.5189239472996999E-6</v>
      </c>
      <c r="G7914" s="1">
        <v>6.1714794556736002E-6</v>
      </c>
      <c r="H7914" s="1">
        <v>4.8919036060177998E-6</v>
      </c>
      <c r="I7914" s="1">
        <v>4.6233879634989E-6</v>
      </c>
      <c r="K7914" s="1">
        <v>2.9069967720416999E-6</v>
      </c>
      <c r="L7914" s="1">
        <v>4.1020132968401997E-6</v>
      </c>
      <c r="M7914" s="1">
        <v>6.5189239472996999E-6</v>
      </c>
    </row>
    <row r="7915" spans="1:13" x14ac:dyDescent="0.25">
      <c r="A7915">
        <v>1000</v>
      </c>
      <c r="B7915" s="1">
        <v>2.9069967720416999E-6</v>
      </c>
      <c r="C7915" s="1">
        <v>2.8566980274528999E-6</v>
      </c>
      <c r="D7915" s="1">
        <v>4.1020132968401997E-6</v>
      </c>
      <c r="E7915" s="1">
        <v>4.0764081234544996E-6</v>
      </c>
      <c r="F7915" s="1">
        <v>6.5189239472996999E-6</v>
      </c>
      <c r="G7915" s="1">
        <v>6.1987163605830997E-6</v>
      </c>
      <c r="H7915" s="1">
        <v>4.8919036060177998E-6</v>
      </c>
      <c r="I7915" s="1">
        <v>4.6169459649725997E-6</v>
      </c>
      <c r="K7915" s="1">
        <v>2.9069967720416999E-6</v>
      </c>
      <c r="L7915" s="1">
        <v>4.1020132968401997E-6</v>
      </c>
      <c r="M7915" s="1">
        <v>6.5189239472996999E-6</v>
      </c>
    </row>
    <row r="7916" spans="1:13" x14ac:dyDescent="0.25">
      <c r="A7916">
        <v>1001</v>
      </c>
      <c r="B7916" s="1">
        <v>2.9069967720416999E-6</v>
      </c>
      <c r="C7916" s="1">
        <v>2.8566225481216E-6</v>
      </c>
      <c r="D7916" s="1">
        <v>4.1020132968401997E-6</v>
      </c>
      <c r="E7916" s="1">
        <v>4.0786527204612002E-6</v>
      </c>
      <c r="F7916" s="1">
        <v>6.5189239472996999E-6</v>
      </c>
      <c r="G7916" s="1">
        <v>6.1959927530472999E-6</v>
      </c>
      <c r="H7916" s="1">
        <v>4.8919036060177998E-6</v>
      </c>
      <c r="I7916" s="1">
        <v>4.6171755347687002E-6</v>
      </c>
      <c r="K7916" s="1">
        <v>2.9069967720416999E-6</v>
      </c>
      <c r="L7916" s="1">
        <v>4.1020132968401997E-6</v>
      </c>
      <c r="M7916" s="1">
        <v>6.5189239472996999E-6</v>
      </c>
    </row>
    <row r="7917" spans="1:13" x14ac:dyDescent="0.25">
      <c r="A7917">
        <v>1000</v>
      </c>
      <c r="B7917" s="1">
        <v>2.9069967720416999E-6</v>
      </c>
      <c r="C7917" s="1">
        <v>2.8567596552582E-6</v>
      </c>
      <c r="D7917" s="1">
        <v>4.1020132968401997E-6</v>
      </c>
      <c r="E7917" s="1">
        <v>4.0806790629410996E-6</v>
      </c>
      <c r="F7917" s="1">
        <v>6.5189239472996999E-6</v>
      </c>
      <c r="G7917" s="1">
        <v>6.1913527508077997E-6</v>
      </c>
      <c r="H7917" s="1">
        <v>4.8919036060177998E-6</v>
      </c>
      <c r="I7917" s="1">
        <v>4.6298232066935004E-6</v>
      </c>
      <c r="K7917" s="1">
        <v>2.9069967720416999E-6</v>
      </c>
      <c r="L7917" s="1">
        <v>4.1020132968401997E-6</v>
      </c>
      <c r="M7917" s="1">
        <v>6.5189239472996999E-6</v>
      </c>
    </row>
    <row r="7918" spans="1:13" x14ac:dyDescent="0.25">
      <c r="A7918">
        <v>1001</v>
      </c>
      <c r="B7918" s="1">
        <v>2.9069967720416999E-6</v>
      </c>
      <c r="C7918" s="1">
        <v>2.8573392181699998E-6</v>
      </c>
      <c r="D7918" s="1">
        <v>4.1020132968401997E-6</v>
      </c>
      <c r="E7918" s="1">
        <v>4.0793761708978998E-6</v>
      </c>
      <c r="F7918" s="1">
        <v>6.5189239472996999E-6</v>
      </c>
      <c r="G7918" s="1">
        <v>6.1762750214706E-6</v>
      </c>
      <c r="H7918" s="1">
        <v>4.8919036060177998E-6</v>
      </c>
      <c r="I7918" s="1">
        <v>4.6180232104552004E-6</v>
      </c>
      <c r="K7918" s="1">
        <v>2.9069967720416999E-6</v>
      </c>
      <c r="L7918" s="1">
        <v>4.1020132968401997E-6</v>
      </c>
      <c r="M7918" s="1">
        <v>6.5189239472996999E-6</v>
      </c>
    </row>
    <row r="7919" spans="1:13" x14ac:dyDescent="0.25">
      <c r="A7919">
        <v>1000</v>
      </c>
      <c r="B7919" s="1">
        <v>2.9069967720416999E-6</v>
      </c>
      <c r="C7919" s="1">
        <v>2.8551601921306E-6</v>
      </c>
      <c r="D7919" s="1">
        <v>4.1020132968401997E-6</v>
      </c>
      <c r="E7919" s="1">
        <v>4.0756978311692E-6</v>
      </c>
      <c r="F7919" s="1">
        <v>6.5189239472996999E-6</v>
      </c>
      <c r="G7919" s="1">
        <v>6.1938497933864999E-6</v>
      </c>
      <c r="H7919" s="1">
        <v>4.8919036060177998E-6</v>
      </c>
      <c r="I7919" s="1">
        <v>4.6201314722970001E-6</v>
      </c>
      <c r="K7919" s="1">
        <v>2.9069967720416999E-6</v>
      </c>
      <c r="L7919" s="1">
        <v>4.1020132968401997E-6</v>
      </c>
      <c r="M7919" s="1">
        <v>6.5189239472996999E-6</v>
      </c>
    </row>
    <row r="7920" spans="1:13" x14ac:dyDescent="0.25">
      <c r="A7920">
        <v>1001</v>
      </c>
      <c r="B7920" s="1">
        <v>2.9069967720416999E-6</v>
      </c>
      <c r="C7920" s="1">
        <v>2.8558628829808001E-6</v>
      </c>
      <c r="D7920" s="1">
        <v>4.1020132968401997E-6</v>
      </c>
      <c r="E7920" s="1">
        <v>4.0768410877537002E-6</v>
      </c>
      <c r="F7920" s="1">
        <v>6.5189239472996999E-6</v>
      </c>
      <c r="G7920" s="1">
        <v>6.1860992202894998E-6</v>
      </c>
      <c r="H7920" s="1">
        <v>4.8919036060177998E-6</v>
      </c>
      <c r="I7920" s="1">
        <v>4.6214504407362998E-6</v>
      </c>
      <c r="K7920" s="1">
        <v>2.9069967720416999E-6</v>
      </c>
      <c r="L7920" s="1">
        <v>4.1020132968401997E-6</v>
      </c>
      <c r="M7920" s="1">
        <v>6.5189239472996999E-6</v>
      </c>
    </row>
    <row r="7921" spans="1:13" x14ac:dyDescent="0.25">
      <c r="A7921">
        <v>1000</v>
      </c>
      <c r="B7921" s="1">
        <v>2.9069967720416999E-6</v>
      </c>
      <c r="C7921" s="1">
        <v>2.8572731353023999E-6</v>
      </c>
      <c r="D7921" s="1">
        <v>4.1020132968401997E-6</v>
      </c>
      <c r="E7921" s="1">
        <v>4.0796750585966001E-6</v>
      </c>
      <c r="F7921" s="1">
        <v>6.5189239472996999E-6</v>
      </c>
      <c r="G7921" s="1">
        <v>6.1974438198402999E-6</v>
      </c>
      <c r="H7921" s="1">
        <v>4.8919036060177998E-6</v>
      </c>
      <c r="I7921" s="1">
        <v>4.6191170045997E-6</v>
      </c>
      <c r="K7921" s="1">
        <v>2.9069967720416999E-6</v>
      </c>
      <c r="L7921" s="1">
        <v>4.1020132968401997E-6</v>
      </c>
      <c r="M7921" s="1">
        <v>6.5189239472996999E-6</v>
      </c>
    </row>
    <row r="7922" spans="1:13" x14ac:dyDescent="0.25">
      <c r="A7922">
        <v>1001</v>
      </c>
      <c r="B7922" s="1">
        <v>2.9069967720416999E-6</v>
      </c>
      <c r="C7922" s="1">
        <v>2.8581830196604002E-6</v>
      </c>
      <c r="D7922" s="1">
        <v>4.1020132968401997E-6</v>
      </c>
      <c r="E7922" s="1">
        <v>4.0811141127650996E-6</v>
      </c>
      <c r="F7922" s="1">
        <v>6.5189239472996999E-6</v>
      </c>
      <c r="G7922" s="1">
        <v>6.1893588582485E-6</v>
      </c>
      <c r="H7922" s="1">
        <v>4.8919036060177998E-6</v>
      </c>
      <c r="I7922" s="1">
        <v>4.6138315496831996E-6</v>
      </c>
      <c r="K7922" s="1">
        <v>2.9069967720416999E-6</v>
      </c>
      <c r="L7922" s="1">
        <v>4.1020132968401997E-6</v>
      </c>
      <c r="M7922" s="1">
        <v>6.5189239472996999E-6</v>
      </c>
    </row>
    <row r="7923" spans="1:13" x14ac:dyDescent="0.25">
      <c r="A7923">
        <v>1000</v>
      </c>
      <c r="B7923" s="1">
        <v>2.9069967720416999E-6</v>
      </c>
      <c r="C7923" s="1">
        <v>2.8569765032616001E-6</v>
      </c>
      <c r="D7923" s="1">
        <v>4.1020132968401997E-6</v>
      </c>
      <c r="E7923" s="1">
        <v>4.0770582040574999E-6</v>
      </c>
      <c r="F7923" s="1">
        <v>6.5189239472996999E-6</v>
      </c>
      <c r="G7923" s="1">
        <v>6.1995530715511004E-6</v>
      </c>
      <c r="H7923" s="1">
        <v>4.8919036060177998E-6</v>
      </c>
      <c r="I7923" s="1">
        <v>4.6187579738183004E-6</v>
      </c>
      <c r="K7923" s="1">
        <v>2.9069967720416999E-6</v>
      </c>
      <c r="L7923" s="1">
        <v>4.1020132968401997E-6</v>
      </c>
      <c r="M7923" s="1">
        <v>6.5189239472996999E-6</v>
      </c>
    </row>
    <row r="7924" spans="1:13" x14ac:dyDescent="0.25">
      <c r="A7924">
        <v>1001</v>
      </c>
      <c r="B7924" s="1">
        <v>2.9069967720416999E-6</v>
      </c>
      <c r="C7924" s="1">
        <v>2.8562008143054999E-6</v>
      </c>
      <c r="D7924" s="1">
        <v>4.1020132968401997E-6</v>
      </c>
      <c r="E7924" s="1">
        <v>4.0820110645376003E-6</v>
      </c>
      <c r="F7924" s="1">
        <v>6.5189239472996999E-6</v>
      </c>
      <c r="G7924" s="1">
        <v>6.1892961317265999E-6</v>
      </c>
      <c r="H7924" s="1">
        <v>4.8919036060177998E-6</v>
      </c>
      <c r="I7924" s="1">
        <v>4.6193703059280003E-6</v>
      </c>
      <c r="K7924" s="1">
        <v>2.9069967720416999E-6</v>
      </c>
      <c r="L7924" s="1">
        <v>4.1020132968401997E-6</v>
      </c>
      <c r="M7924" s="1">
        <v>6.5189239472996999E-6</v>
      </c>
    </row>
    <row r="7925" spans="1:13" x14ac:dyDescent="0.25">
      <c r="A7925">
        <v>1000</v>
      </c>
      <c r="B7925" s="1">
        <v>2.9069967720416999E-6</v>
      </c>
      <c r="C7925" s="1">
        <v>2.8561556094136999E-6</v>
      </c>
      <c r="D7925" s="1">
        <v>4.1020132968401997E-6</v>
      </c>
      <c r="E7925" s="1">
        <v>4.0779843341741998E-6</v>
      </c>
      <c r="F7925" s="1">
        <v>6.5189239472996999E-6</v>
      </c>
      <c r="G7925" s="1">
        <v>6.1738709957084001E-6</v>
      </c>
      <c r="H7925" s="1">
        <v>4.8919036060177998E-6</v>
      </c>
      <c r="I7925" s="1">
        <v>4.6034676230737004E-6</v>
      </c>
      <c r="K7925" s="1">
        <v>2.9069967720416999E-6</v>
      </c>
      <c r="L7925" s="1">
        <v>4.1020132968401997E-6</v>
      </c>
      <c r="M7925" s="1">
        <v>6.5189239472996999E-6</v>
      </c>
    </row>
    <row r="7926" spans="1:13" x14ac:dyDescent="0.25">
      <c r="A7926">
        <v>1001</v>
      </c>
      <c r="B7926" s="1">
        <v>2.9069967720416999E-6</v>
      </c>
      <c r="C7926" s="1">
        <v>2.8568112287268E-6</v>
      </c>
      <c r="D7926" s="1">
        <v>4.1020132968401997E-6</v>
      </c>
      <c r="E7926" s="1">
        <v>4.0788376811022001E-6</v>
      </c>
      <c r="F7926" s="1">
        <v>6.5189239472996999E-6</v>
      </c>
      <c r="G7926" s="1">
        <v>6.1920891169454E-6</v>
      </c>
      <c r="H7926" s="1">
        <v>4.8919036060177998E-6</v>
      </c>
      <c r="I7926" s="1">
        <v>4.6042398740556004E-6</v>
      </c>
      <c r="K7926" s="1">
        <v>2.9069967720416999E-6</v>
      </c>
      <c r="L7926" s="1">
        <v>4.1020132968401997E-6</v>
      </c>
      <c r="M7926" s="1">
        <v>6.5189239472996999E-6</v>
      </c>
    </row>
    <row r="7927" spans="1:13" x14ac:dyDescent="0.25">
      <c r="A7927">
        <v>1000</v>
      </c>
      <c r="B7927" s="1">
        <v>2.9069967720416999E-6</v>
      </c>
      <c r="C7927" s="1">
        <v>2.8575518409554999E-6</v>
      </c>
      <c r="D7927" s="1">
        <v>4.1020132968401997E-6</v>
      </c>
      <c r="E7927" s="1">
        <v>4.0788577486159002E-6</v>
      </c>
      <c r="F7927" s="1">
        <v>6.5189239472996999E-6</v>
      </c>
      <c r="G7927" s="1">
        <v>6.1883274277513997E-6</v>
      </c>
      <c r="H7927" s="1">
        <v>4.8919036060177998E-6</v>
      </c>
      <c r="I7927" s="1">
        <v>4.6158054626171004E-6</v>
      </c>
      <c r="K7927" s="1">
        <v>2.9069967720416999E-6</v>
      </c>
      <c r="L7927" s="1">
        <v>4.1020132968401997E-6</v>
      </c>
      <c r="M7927" s="1">
        <v>6.5189239472996999E-6</v>
      </c>
    </row>
    <row r="7928" spans="1:13" x14ac:dyDescent="0.25">
      <c r="A7928">
        <v>1001</v>
      </c>
      <c r="B7928" s="1">
        <v>2.9069967720416999E-6</v>
      </c>
      <c r="C7928" s="1">
        <v>2.8575704559627E-6</v>
      </c>
      <c r="D7928" s="1">
        <v>4.1020132968401997E-6</v>
      </c>
      <c r="E7928" s="1">
        <v>4.0800050421385002E-6</v>
      </c>
      <c r="F7928" s="1">
        <v>6.5189239472996999E-6</v>
      </c>
      <c r="G7928" s="1">
        <v>6.2009609580285997E-6</v>
      </c>
      <c r="H7928" s="1">
        <v>4.8919036060177998E-6</v>
      </c>
      <c r="I7928" s="1">
        <v>4.6213494153438E-6</v>
      </c>
      <c r="K7928" s="1">
        <v>2.9069967720416999E-6</v>
      </c>
      <c r="L7928" s="1">
        <v>4.1020132968401997E-6</v>
      </c>
      <c r="M7928" s="1">
        <v>6.5189239472996999E-6</v>
      </c>
    </row>
    <row r="7929" spans="1:13" x14ac:dyDescent="0.25">
      <c r="A7929">
        <v>1000</v>
      </c>
      <c r="B7929" s="1">
        <v>2.9069967720416999E-6</v>
      </c>
      <c r="C7929" s="1">
        <v>2.8556211593011999E-6</v>
      </c>
      <c r="D7929" s="1">
        <v>4.1020132968401997E-6</v>
      </c>
      <c r="E7929" s="1">
        <v>4.0758213316516999E-6</v>
      </c>
      <c r="F7929" s="1">
        <v>6.5189239472996999E-6</v>
      </c>
      <c r="G7929" s="1">
        <v>6.1748319332594998E-6</v>
      </c>
      <c r="H7929" s="1">
        <v>4.8919036060177998E-6</v>
      </c>
      <c r="I7929" s="1">
        <v>4.6124247731980999E-6</v>
      </c>
      <c r="K7929" s="1">
        <v>2.9069967720416999E-6</v>
      </c>
      <c r="L7929" s="1">
        <v>4.1020132968401997E-6</v>
      </c>
      <c r="M7929" s="1">
        <v>6.5189239472996999E-6</v>
      </c>
    </row>
    <row r="7930" spans="1:13" x14ac:dyDescent="0.25">
      <c r="A7930">
        <v>1001</v>
      </c>
      <c r="B7930" s="1">
        <v>2.9069967720416999E-6</v>
      </c>
      <c r="C7930" s="1">
        <v>2.8569473856404001E-6</v>
      </c>
      <c r="D7930" s="1">
        <v>4.1020132968401997E-6</v>
      </c>
      <c r="E7930" s="1">
        <v>4.0724354210273996E-6</v>
      </c>
      <c r="F7930" s="1">
        <v>6.5189239472996999E-6</v>
      </c>
      <c r="G7930" s="1">
        <v>6.1930426579347998E-6</v>
      </c>
      <c r="H7930" s="1">
        <v>4.8919036060177998E-6</v>
      </c>
      <c r="I7930" s="1">
        <v>4.6118525019486E-6</v>
      </c>
      <c r="K7930" s="1">
        <v>2.9069967720416999E-6</v>
      </c>
      <c r="L7930" s="1">
        <v>4.1020132968401997E-6</v>
      </c>
      <c r="M7930" s="1">
        <v>6.5189239472996999E-6</v>
      </c>
    </row>
    <row r="7931" spans="1:13" x14ac:dyDescent="0.25">
      <c r="A7931">
        <v>1000</v>
      </c>
      <c r="B7931" s="1">
        <v>2.9069967720416999E-6</v>
      </c>
      <c r="C7931" s="1">
        <v>2.8562833105838999E-6</v>
      </c>
      <c r="D7931" s="1">
        <v>4.1020132968401997E-6</v>
      </c>
      <c r="E7931" s="1">
        <v>4.0762534808137997E-6</v>
      </c>
      <c r="F7931" s="1">
        <v>6.5189239472996999E-6</v>
      </c>
      <c r="G7931" s="1">
        <v>6.1765642184303002E-6</v>
      </c>
      <c r="H7931" s="1">
        <v>4.8919036060177998E-6</v>
      </c>
      <c r="I7931" s="1">
        <v>4.6279962113054997E-6</v>
      </c>
      <c r="K7931" s="1">
        <v>2.9069967720416999E-6</v>
      </c>
      <c r="L7931" s="1">
        <v>4.1020132968401997E-6</v>
      </c>
      <c r="M7931" s="1">
        <v>6.5189239472996999E-6</v>
      </c>
    </row>
    <row r="7932" spans="1:13" x14ac:dyDescent="0.25">
      <c r="A7932">
        <v>1001</v>
      </c>
      <c r="B7932" s="1">
        <v>2.9069967720416999E-6</v>
      </c>
      <c r="C7932" s="1">
        <v>2.8572043533347999E-6</v>
      </c>
      <c r="D7932" s="1">
        <v>4.1020132968401997E-6</v>
      </c>
      <c r="E7932" s="1">
        <v>4.0766494193975997E-6</v>
      </c>
      <c r="F7932" s="1">
        <v>6.5189239472996999E-6</v>
      </c>
      <c r="G7932" s="1">
        <v>6.1902346825507E-6</v>
      </c>
      <c r="H7932" s="1">
        <v>4.8919036060177998E-6</v>
      </c>
      <c r="I7932" s="1">
        <v>4.6114835229303996E-6</v>
      </c>
      <c r="K7932" s="1">
        <v>2.9069967720416999E-6</v>
      </c>
      <c r="L7932" s="1">
        <v>4.1020132968401997E-6</v>
      </c>
      <c r="M7932" s="1">
        <v>6.5189239472996999E-6</v>
      </c>
    </row>
    <row r="7933" spans="1:13" x14ac:dyDescent="0.25">
      <c r="A7933">
        <v>1000</v>
      </c>
      <c r="B7933" s="1">
        <v>2.9069967720416999E-6</v>
      </c>
      <c r="C7933" s="1">
        <v>2.8570880986727999E-6</v>
      </c>
      <c r="D7933" s="1">
        <v>4.1020132968401997E-6</v>
      </c>
      <c r="E7933" s="1">
        <v>4.0818932515018001E-6</v>
      </c>
      <c r="F7933" s="1">
        <v>6.5189239472996999E-6</v>
      </c>
      <c r="G7933" s="1">
        <v>6.1840359775732998E-6</v>
      </c>
      <c r="H7933" s="1">
        <v>4.8919036060177998E-6</v>
      </c>
      <c r="I7933" s="1">
        <v>4.6201753598262996E-6</v>
      </c>
      <c r="K7933" s="1">
        <v>2.9069967720416999E-6</v>
      </c>
      <c r="L7933" s="1">
        <v>4.1020132968401997E-6</v>
      </c>
      <c r="M7933" s="1">
        <v>6.5189239472996999E-6</v>
      </c>
    </row>
    <row r="7934" spans="1:13" x14ac:dyDescent="0.25">
      <c r="A7934">
        <v>1001</v>
      </c>
      <c r="B7934" s="1">
        <v>2.9069967720416999E-6</v>
      </c>
      <c r="C7934" s="1">
        <v>2.8571516827368998E-6</v>
      </c>
      <c r="D7934" s="1">
        <v>4.1020132968401997E-6</v>
      </c>
      <c r="E7934" s="1">
        <v>4.0762169831228997E-6</v>
      </c>
      <c r="F7934" s="1">
        <v>6.5189239472996999E-6</v>
      </c>
      <c r="G7934" s="1">
        <v>6.2027236333948999E-6</v>
      </c>
      <c r="H7934" s="1">
        <v>4.8919036060177998E-6</v>
      </c>
      <c r="I7934" s="1">
        <v>4.6208625896096001E-6</v>
      </c>
      <c r="K7934" s="1">
        <v>2.9069967720416999E-6</v>
      </c>
      <c r="L7934" s="1">
        <v>4.1020132968401997E-6</v>
      </c>
      <c r="M7934" s="1">
        <v>6.5189239472996999E-6</v>
      </c>
    </row>
    <row r="7935" spans="1:13" x14ac:dyDescent="0.25">
      <c r="A7935">
        <v>1000</v>
      </c>
      <c r="B7935" s="1">
        <v>2.9069967720416999E-6</v>
      </c>
      <c r="C7935" s="1">
        <v>2.8566463853122002E-6</v>
      </c>
      <c r="D7935" s="1">
        <v>4.1020132968401997E-6</v>
      </c>
      <c r="E7935" s="1">
        <v>4.0811900398759997E-6</v>
      </c>
      <c r="F7935" s="1">
        <v>6.5189239472996999E-6</v>
      </c>
      <c r="G7935" s="1">
        <v>6.1974837183830003E-6</v>
      </c>
      <c r="H7935" s="1">
        <v>4.8919036060177998E-6</v>
      </c>
      <c r="I7935" s="1">
        <v>4.6154443929812004E-6</v>
      </c>
      <c r="K7935" s="1">
        <v>2.9069967720416999E-6</v>
      </c>
      <c r="L7935" s="1">
        <v>4.1020132968401997E-6</v>
      </c>
      <c r="M7935" s="1">
        <v>6.5189239472996999E-6</v>
      </c>
    </row>
    <row r="7936" spans="1:13" x14ac:dyDescent="0.25">
      <c r="A7936">
        <v>1001</v>
      </c>
      <c r="B7936" s="1">
        <v>2.9069967720416999E-6</v>
      </c>
      <c r="C7936" s="1">
        <v>2.8562048364481999E-6</v>
      </c>
      <c r="D7936" s="1">
        <v>4.1020132968401997E-6</v>
      </c>
      <c r="E7936" s="1">
        <v>4.0815897863746003E-6</v>
      </c>
      <c r="F7936" s="1">
        <v>6.5189239472996999E-6</v>
      </c>
      <c r="G7936" s="1">
        <v>6.1783481624416004E-6</v>
      </c>
      <c r="H7936" s="1">
        <v>4.8919036060177998E-6</v>
      </c>
      <c r="I7936" s="1">
        <v>4.6178141985397998E-6</v>
      </c>
      <c r="K7936" s="1">
        <v>2.9069967720416999E-6</v>
      </c>
      <c r="L7936" s="1">
        <v>4.1020132968401997E-6</v>
      </c>
      <c r="M7936" s="1">
        <v>6.5189239472996999E-6</v>
      </c>
    </row>
    <row r="7937" spans="1:13" x14ac:dyDescent="0.25">
      <c r="A7937">
        <v>1000</v>
      </c>
      <c r="B7937" s="1">
        <v>2.9069967720416999E-6</v>
      </c>
      <c r="C7937" s="1">
        <v>2.8574213730764001E-6</v>
      </c>
      <c r="D7937" s="1">
        <v>4.1020132968401997E-6</v>
      </c>
      <c r="E7937" s="1">
        <v>4.0783010921498E-6</v>
      </c>
      <c r="F7937" s="1">
        <v>6.5189239472996999E-6</v>
      </c>
      <c r="G7937" s="1">
        <v>6.2069947415243002E-6</v>
      </c>
      <c r="H7937" s="1">
        <v>4.8919036060177998E-6</v>
      </c>
      <c r="I7937" s="1">
        <v>4.6064824616199998E-6</v>
      </c>
      <c r="K7937" s="1">
        <v>2.9069967720416999E-6</v>
      </c>
      <c r="L7937" s="1">
        <v>4.1020132968401997E-6</v>
      </c>
      <c r="M7937" s="1">
        <v>6.5189239472996999E-6</v>
      </c>
    </row>
    <row r="7938" spans="1:13" x14ac:dyDescent="0.25">
      <c r="A7938">
        <v>1001</v>
      </c>
      <c r="B7938" s="1">
        <v>2.9069967720416999E-6</v>
      </c>
      <c r="C7938" s="1">
        <v>2.8561731521773E-6</v>
      </c>
      <c r="D7938" s="1">
        <v>4.1020132968401997E-6</v>
      </c>
      <c r="E7938" s="1">
        <v>4.0807234857856003E-6</v>
      </c>
      <c r="F7938" s="1">
        <v>6.5189239472996999E-6</v>
      </c>
      <c r="G7938" s="1">
        <v>6.2005361985123003E-6</v>
      </c>
      <c r="H7938" s="1">
        <v>4.8919036060177998E-6</v>
      </c>
      <c r="I7938" s="1">
        <v>4.6230817455867999E-6</v>
      </c>
      <c r="K7938" s="1">
        <v>2.9069967720416999E-6</v>
      </c>
      <c r="L7938" s="1">
        <v>4.1020132968401997E-6</v>
      </c>
      <c r="M7938" s="1">
        <v>6.5189239472996999E-6</v>
      </c>
    </row>
    <row r="7939" spans="1:13" x14ac:dyDescent="0.25">
      <c r="A7939">
        <v>1000</v>
      </c>
      <c r="B7939" s="1">
        <v>2.9069967720416999E-6</v>
      </c>
      <c r="C7939" s="1">
        <v>2.8565827093321002E-6</v>
      </c>
      <c r="D7939" s="1">
        <v>4.1020132968401997E-6</v>
      </c>
      <c r="E7939" s="1">
        <v>4.0789004454663E-6</v>
      </c>
      <c r="F7939" s="1">
        <v>6.5189239472996999E-6</v>
      </c>
      <c r="G7939" s="1">
        <v>6.1920287931410004E-6</v>
      </c>
      <c r="H7939" s="1">
        <v>4.8919036060177998E-6</v>
      </c>
      <c r="I7939" s="1">
        <v>4.6155035778888E-6</v>
      </c>
      <c r="K7939" s="1">
        <v>2.9069967720416999E-6</v>
      </c>
      <c r="L7939" s="1">
        <v>4.1020132968401997E-6</v>
      </c>
      <c r="M7939" s="1">
        <v>6.5189239472996999E-6</v>
      </c>
    </row>
    <row r="7940" spans="1:13" x14ac:dyDescent="0.25">
      <c r="A7940">
        <v>1001</v>
      </c>
      <c r="B7940" s="1">
        <v>2.9069967720416999E-6</v>
      </c>
      <c r="C7940" s="1">
        <v>2.8568678001468999E-6</v>
      </c>
      <c r="D7940" s="1">
        <v>4.1020132968401997E-6</v>
      </c>
      <c r="E7940" s="1">
        <v>4.0770899280800999E-6</v>
      </c>
      <c r="F7940" s="1">
        <v>6.5189239472996999E-6</v>
      </c>
      <c r="G7940" s="1">
        <v>6.1937557743043997E-6</v>
      </c>
      <c r="H7940" s="1">
        <v>4.8919036060177998E-6</v>
      </c>
      <c r="I7940" s="1">
        <v>4.6213866502570999E-6</v>
      </c>
      <c r="K7940" s="1">
        <v>2.9069967720416999E-6</v>
      </c>
      <c r="L7940" s="1">
        <v>4.1020132968401997E-6</v>
      </c>
      <c r="M7940" s="1">
        <v>6.5189239472996999E-6</v>
      </c>
    </row>
    <row r="7941" spans="1:13" x14ac:dyDescent="0.25">
      <c r="A7941">
        <v>1000</v>
      </c>
      <c r="B7941" s="1">
        <v>2.9069967720416999E-6</v>
      </c>
      <c r="C7941" s="1">
        <v>2.8564246192929001E-6</v>
      </c>
      <c r="D7941" s="1">
        <v>4.1020132968401997E-6</v>
      </c>
      <c r="E7941" s="1">
        <v>4.0725175341130999E-6</v>
      </c>
      <c r="F7941" s="1">
        <v>6.5189239472996999E-6</v>
      </c>
      <c r="G7941" s="1">
        <v>6.1810692803627998E-6</v>
      </c>
      <c r="H7941" s="1">
        <v>4.8919036060177998E-6</v>
      </c>
      <c r="I7941" s="1">
        <v>4.6148233625275E-6</v>
      </c>
      <c r="K7941" s="1">
        <v>2.9069967720416999E-6</v>
      </c>
      <c r="L7941" s="1">
        <v>4.1020132968401997E-6</v>
      </c>
      <c r="M7941" s="1">
        <v>6.5189239472996999E-6</v>
      </c>
    </row>
    <row r="7942" spans="1:13" x14ac:dyDescent="0.25">
      <c r="A7942">
        <v>1001</v>
      </c>
      <c r="B7942" s="1">
        <v>2.9069967720416999E-6</v>
      </c>
      <c r="C7942" s="1">
        <v>2.8569948213424E-6</v>
      </c>
      <c r="D7942" s="1">
        <v>4.1020132968401997E-6</v>
      </c>
      <c r="E7942" s="1">
        <v>4.0765580027894E-6</v>
      </c>
      <c r="F7942" s="1">
        <v>6.5189239472996999E-6</v>
      </c>
      <c r="G7942" s="1">
        <v>6.1980122478239003E-6</v>
      </c>
      <c r="H7942" s="1">
        <v>4.8919036060177998E-6</v>
      </c>
      <c r="I7942" s="1">
        <v>4.6151866906066002E-6</v>
      </c>
      <c r="K7942" s="1">
        <v>2.9069967720416999E-6</v>
      </c>
      <c r="L7942" s="1">
        <v>4.1020132968401997E-6</v>
      </c>
      <c r="M7942" s="1">
        <v>6.5189239472996999E-6</v>
      </c>
    </row>
    <row r="7943" spans="1:13" x14ac:dyDescent="0.25">
      <c r="A7943">
        <v>1000</v>
      </c>
      <c r="B7943" s="1">
        <v>2.9069967720416999E-6</v>
      </c>
      <c r="C7943" s="1">
        <v>2.8571402103912001E-6</v>
      </c>
      <c r="D7943" s="1">
        <v>4.1020132968401997E-6</v>
      </c>
      <c r="E7943" s="1">
        <v>4.0782512610921001E-6</v>
      </c>
      <c r="F7943" s="1">
        <v>6.5189239472996999E-6</v>
      </c>
      <c r="G7943" s="1">
        <v>6.1902546956842996E-6</v>
      </c>
      <c r="H7943" s="1">
        <v>4.8919036060177998E-6</v>
      </c>
      <c r="I7943" s="1">
        <v>4.6191664966326E-6</v>
      </c>
      <c r="K7943" s="1">
        <v>2.9069967720416999E-6</v>
      </c>
      <c r="L7943" s="1">
        <v>4.1020132968401997E-6</v>
      </c>
      <c r="M7943" s="1">
        <v>6.5189239472996999E-6</v>
      </c>
    </row>
    <row r="7944" spans="1:13" x14ac:dyDescent="0.25">
      <c r="A7944">
        <v>1001</v>
      </c>
      <c r="B7944" s="1">
        <v>2.9069967720416999E-6</v>
      </c>
      <c r="C7944" s="1">
        <v>2.8591481599529999E-6</v>
      </c>
      <c r="D7944" s="1">
        <v>4.1020132968401997E-6</v>
      </c>
      <c r="E7944" s="1">
        <v>4.0779624200387003E-6</v>
      </c>
      <c r="F7944" s="1">
        <v>6.5189239472996999E-6</v>
      </c>
      <c r="G7944" s="1">
        <v>6.1766678252725E-6</v>
      </c>
      <c r="H7944" s="1">
        <v>4.8919036060177998E-6</v>
      </c>
      <c r="I7944" s="1">
        <v>4.6112774645262004E-6</v>
      </c>
      <c r="K7944" s="1">
        <v>2.9069967720416999E-6</v>
      </c>
      <c r="L7944" s="1">
        <v>4.1020132968401997E-6</v>
      </c>
      <c r="M7944" s="1">
        <v>6.5189239472996999E-6</v>
      </c>
    </row>
    <row r="7945" spans="1:13" x14ac:dyDescent="0.25">
      <c r="A7945">
        <v>1000</v>
      </c>
      <c r="B7945" s="1">
        <v>2.9069967720416999E-6</v>
      </c>
      <c r="C7945" s="1">
        <v>2.8572437783663E-6</v>
      </c>
      <c r="D7945" s="1">
        <v>4.1020132968401997E-6</v>
      </c>
      <c r="E7945" s="1">
        <v>4.0820104653813997E-6</v>
      </c>
      <c r="F7945" s="1">
        <v>6.5189239472996999E-6</v>
      </c>
      <c r="G7945" s="1">
        <v>6.1931657091643001E-6</v>
      </c>
      <c r="H7945" s="1">
        <v>4.8919036060177998E-6</v>
      </c>
      <c r="I7945" s="1">
        <v>4.6121376262279003E-6</v>
      </c>
      <c r="K7945" s="1">
        <v>2.9069967720416999E-6</v>
      </c>
      <c r="L7945" s="1">
        <v>4.1020132968401997E-6</v>
      </c>
      <c r="M7945" s="1">
        <v>6.5189239472996999E-6</v>
      </c>
    </row>
    <row r="7946" spans="1:13" x14ac:dyDescent="0.25">
      <c r="A7946">
        <v>1001</v>
      </c>
      <c r="B7946" s="1">
        <v>2.9069967720416999E-6</v>
      </c>
      <c r="C7946" s="1">
        <v>2.8581576521503002E-6</v>
      </c>
      <c r="D7946" s="1">
        <v>4.1020132968401997E-6</v>
      </c>
      <c r="E7946" s="1">
        <v>4.0796920334176003E-6</v>
      </c>
      <c r="F7946" s="1">
        <v>6.5189239472996999E-6</v>
      </c>
      <c r="G7946" s="1">
        <v>6.1856804998842003E-6</v>
      </c>
      <c r="H7946" s="1">
        <v>4.8919036060177998E-6</v>
      </c>
      <c r="I7946" s="1">
        <v>4.6172338668857003E-6</v>
      </c>
      <c r="K7946" s="1">
        <v>2.9069967720416999E-6</v>
      </c>
      <c r="L7946" s="1">
        <v>4.1020132968401997E-6</v>
      </c>
      <c r="M7946" s="1">
        <v>6.5189239472996999E-6</v>
      </c>
    </row>
    <row r="7947" spans="1:13" x14ac:dyDescent="0.25">
      <c r="A7947">
        <v>1000</v>
      </c>
      <c r="B7947" s="1">
        <v>2.9069967720416999E-6</v>
      </c>
      <c r="C7947" s="1">
        <v>2.8587140876559002E-6</v>
      </c>
      <c r="D7947" s="1">
        <v>4.1020132968401997E-6</v>
      </c>
      <c r="E7947" s="1">
        <v>4.0770642425127997E-6</v>
      </c>
      <c r="F7947" s="1">
        <v>6.5189239472996999E-6</v>
      </c>
      <c r="G7947" s="1">
        <v>6.1901234049842997E-6</v>
      </c>
      <c r="H7947" s="1">
        <v>4.8919036060177998E-6</v>
      </c>
      <c r="I7947" s="1">
        <v>4.6144612785913001E-6</v>
      </c>
      <c r="K7947" s="1">
        <v>2.9069967720416999E-6</v>
      </c>
      <c r="L7947" s="1">
        <v>4.1020132968401997E-6</v>
      </c>
      <c r="M7947" s="1">
        <v>6.5189239472996999E-6</v>
      </c>
    </row>
    <row r="7948" spans="1:13" x14ac:dyDescent="0.25">
      <c r="A7948">
        <v>1001</v>
      </c>
      <c r="B7948" s="1">
        <v>2.9069967720416999E-6</v>
      </c>
      <c r="C7948" s="1">
        <v>2.8594166124177001E-6</v>
      </c>
      <c r="D7948" s="1">
        <v>4.1020132968401997E-6</v>
      </c>
      <c r="E7948" s="1">
        <v>4.0814494501526997E-6</v>
      </c>
      <c r="F7948" s="1">
        <v>6.5189239472996999E-6</v>
      </c>
      <c r="G7948" s="1">
        <v>6.1894104263135003E-6</v>
      </c>
      <c r="H7948" s="1">
        <v>4.8919036060177998E-6</v>
      </c>
      <c r="I7948" s="1">
        <v>4.6149111949549003E-6</v>
      </c>
      <c r="K7948" s="1">
        <v>2.9069967720416999E-6</v>
      </c>
      <c r="L7948" s="1">
        <v>4.1020132968401997E-6</v>
      </c>
      <c r="M7948" s="1">
        <v>6.5189239472996999E-6</v>
      </c>
    </row>
    <row r="7949" spans="1:13" x14ac:dyDescent="0.25">
      <c r="A7949">
        <v>1000</v>
      </c>
      <c r="B7949" s="1">
        <v>2.9069967720416999E-6</v>
      </c>
      <c r="C7949" s="1">
        <v>2.8569519188363999E-6</v>
      </c>
      <c r="D7949" s="1">
        <v>4.1020132968401997E-6</v>
      </c>
      <c r="E7949" s="1">
        <v>4.0788573328057001E-6</v>
      </c>
      <c r="F7949" s="1">
        <v>6.5189239472996999E-6</v>
      </c>
      <c r="G7949" s="1">
        <v>6.1978379925442E-6</v>
      </c>
      <c r="H7949" s="1">
        <v>4.8919036060177998E-6</v>
      </c>
      <c r="I7949" s="1">
        <v>4.6193255451631002E-6</v>
      </c>
      <c r="K7949" s="1">
        <v>2.9069967720416999E-6</v>
      </c>
      <c r="L7949" s="1">
        <v>4.1020132968401997E-6</v>
      </c>
      <c r="M7949" s="1">
        <v>6.5189239472996999E-6</v>
      </c>
    </row>
    <row r="7950" spans="1:13" x14ac:dyDescent="0.25">
      <c r="A7950">
        <v>1001</v>
      </c>
      <c r="B7950" s="1">
        <v>2.9069967720416999E-6</v>
      </c>
      <c r="C7950" s="1">
        <v>2.8560329222366001E-6</v>
      </c>
      <c r="D7950" s="1">
        <v>4.1020132968401997E-6</v>
      </c>
      <c r="E7950" s="1">
        <v>4.0834707438339999E-6</v>
      </c>
      <c r="F7950" s="1">
        <v>6.5189239472996999E-6</v>
      </c>
      <c r="G7950" s="1">
        <v>6.1741975429421004E-6</v>
      </c>
      <c r="H7950" s="1">
        <v>4.8919036060177998E-6</v>
      </c>
      <c r="I7950" s="1">
        <v>4.6222279629778004E-6</v>
      </c>
      <c r="K7950" s="1">
        <v>2.9069967720416999E-6</v>
      </c>
      <c r="L7950" s="1">
        <v>4.1020132968401997E-6</v>
      </c>
      <c r="M7950" s="1">
        <v>6.5189239472996999E-6</v>
      </c>
    </row>
    <row r="7951" spans="1:13" x14ac:dyDescent="0.25">
      <c r="A7951">
        <v>1000</v>
      </c>
      <c r="B7951" s="1">
        <v>2.9069967720416999E-6</v>
      </c>
      <c r="C7951" s="1">
        <v>2.8553268170102002E-6</v>
      </c>
      <c r="D7951" s="1">
        <v>4.1020132968401997E-6</v>
      </c>
      <c r="E7951" s="1">
        <v>4.0774893553312E-6</v>
      </c>
      <c r="F7951" s="1">
        <v>6.5189239472996999E-6</v>
      </c>
      <c r="G7951" s="1">
        <v>6.1868185079026001E-6</v>
      </c>
      <c r="H7951" s="1">
        <v>4.8919036060177998E-6</v>
      </c>
      <c r="I7951" s="1">
        <v>4.6195174254741999E-6</v>
      </c>
      <c r="K7951" s="1">
        <v>2.9069967720416999E-6</v>
      </c>
      <c r="L7951" s="1">
        <v>4.1020132968401997E-6</v>
      </c>
      <c r="M7951" s="1">
        <v>6.5189239472996999E-6</v>
      </c>
    </row>
    <row r="7952" spans="1:13" x14ac:dyDescent="0.25">
      <c r="A7952">
        <v>1001</v>
      </c>
      <c r="B7952" s="1">
        <v>2.9069967720416999E-6</v>
      </c>
      <c r="C7952" s="1">
        <v>2.8569232407675001E-6</v>
      </c>
      <c r="D7952" s="1">
        <v>4.1020132968401997E-6</v>
      </c>
      <c r="E7952" s="1">
        <v>4.0797991974874004E-6</v>
      </c>
      <c r="F7952" s="1">
        <v>6.5189239472996999E-6</v>
      </c>
      <c r="G7952" s="1">
        <v>6.1902230010944996E-6</v>
      </c>
      <c r="H7952" s="1">
        <v>4.8919036060177998E-6</v>
      </c>
      <c r="I7952" s="1">
        <v>4.6199856341607999E-6</v>
      </c>
      <c r="K7952" s="1">
        <v>2.9069967720416999E-6</v>
      </c>
      <c r="L7952" s="1">
        <v>4.1020132968401997E-6</v>
      </c>
      <c r="M7952" s="1">
        <v>6.5189239472996999E-6</v>
      </c>
    </row>
    <row r="7953" spans="1:13" x14ac:dyDescent="0.25">
      <c r="A7953">
        <v>1000</v>
      </c>
      <c r="B7953" s="1">
        <v>2.9069967720416999E-6</v>
      </c>
      <c r="C7953" s="1">
        <v>2.8561261113762999E-6</v>
      </c>
      <c r="D7953" s="1">
        <v>4.1020132968401997E-6</v>
      </c>
      <c r="E7953" s="1">
        <v>4.0813534205646004E-6</v>
      </c>
      <c r="F7953" s="1">
        <v>6.5189239472996999E-6</v>
      </c>
      <c r="G7953" s="1">
        <v>6.1795061751332001E-6</v>
      </c>
      <c r="H7953" s="1">
        <v>4.8919036060177998E-6</v>
      </c>
      <c r="I7953" s="1">
        <v>4.6175945068184996E-6</v>
      </c>
      <c r="K7953" s="1">
        <v>2.9069967720416999E-6</v>
      </c>
      <c r="L7953" s="1">
        <v>4.1020132968401997E-6</v>
      </c>
      <c r="M7953" s="1">
        <v>6.5189239472996999E-6</v>
      </c>
    </row>
    <row r="7954" spans="1:13" x14ac:dyDescent="0.25">
      <c r="A7954">
        <v>1001</v>
      </c>
      <c r="B7954" s="1">
        <v>2.9069967720416999E-6</v>
      </c>
      <c r="C7954" s="1">
        <v>2.8577467158292998E-6</v>
      </c>
      <c r="D7954" s="1">
        <v>4.1020132968401997E-6</v>
      </c>
      <c r="E7954" s="1">
        <v>4.0777114691383001E-6</v>
      </c>
      <c r="F7954" s="1">
        <v>6.5189239472996999E-6</v>
      </c>
      <c r="G7954" s="1">
        <v>6.1921629351125001E-6</v>
      </c>
      <c r="H7954" s="1">
        <v>4.8919036060177998E-6</v>
      </c>
      <c r="I7954" s="1">
        <v>4.6225419975832999E-6</v>
      </c>
      <c r="K7954" s="1">
        <v>2.9069967720416999E-6</v>
      </c>
      <c r="L7954" s="1">
        <v>4.1020132968401997E-6</v>
      </c>
      <c r="M7954" s="1">
        <v>6.5189239472996999E-6</v>
      </c>
    </row>
    <row r="7955" spans="1:13" x14ac:dyDescent="0.25">
      <c r="A7955">
        <v>1000</v>
      </c>
      <c r="B7955" s="1">
        <v>2.9069967720416999E-6</v>
      </c>
      <c r="C7955" s="1">
        <v>2.8578429334702E-6</v>
      </c>
      <c r="D7955" s="1">
        <v>4.1020132968401997E-6</v>
      </c>
      <c r="E7955" s="1">
        <v>4.0772470715998999E-6</v>
      </c>
      <c r="F7955" s="1">
        <v>6.5189239472996999E-6</v>
      </c>
      <c r="G7955" s="1">
        <v>6.1893707060160003E-6</v>
      </c>
      <c r="H7955" s="1">
        <v>4.8919036060177998E-6</v>
      </c>
      <c r="I7955" s="1">
        <v>4.6121049999388E-6</v>
      </c>
      <c r="K7955" s="1">
        <v>2.9069967720416999E-6</v>
      </c>
      <c r="L7955" s="1">
        <v>4.1020132968401997E-6</v>
      </c>
      <c r="M7955" s="1">
        <v>6.5189239472996999E-6</v>
      </c>
    </row>
    <row r="7956" spans="1:13" x14ac:dyDescent="0.25">
      <c r="A7956">
        <v>1001</v>
      </c>
      <c r="B7956" s="1">
        <v>2.9069967720416999E-6</v>
      </c>
      <c r="C7956" s="1">
        <v>2.8570808595081002E-6</v>
      </c>
      <c r="D7956" s="1">
        <v>4.1020132968401997E-6</v>
      </c>
      <c r="E7956" s="1">
        <v>4.0739165157354998E-6</v>
      </c>
      <c r="F7956" s="1">
        <v>6.5189239472996999E-6</v>
      </c>
      <c r="G7956" s="1">
        <v>6.1827158570141001E-6</v>
      </c>
      <c r="H7956" s="1">
        <v>4.8919036060177998E-6</v>
      </c>
      <c r="I7956" s="1">
        <v>4.6160663088949004E-6</v>
      </c>
      <c r="K7956" s="1">
        <v>2.9069967720416999E-6</v>
      </c>
      <c r="L7956" s="1">
        <v>4.1020132968401997E-6</v>
      </c>
      <c r="M7956" s="1">
        <v>6.5189239472996999E-6</v>
      </c>
    </row>
    <row r="7957" spans="1:13" x14ac:dyDescent="0.25">
      <c r="A7957">
        <v>1000</v>
      </c>
      <c r="B7957" s="1">
        <v>2.9069967720416999E-6</v>
      </c>
      <c r="C7957" s="1">
        <v>2.8578872164154002E-6</v>
      </c>
      <c r="D7957" s="1">
        <v>4.1020132968401997E-6</v>
      </c>
      <c r="E7957" s="1">
        <v>4.0836719997810001E-6</v>
      </c>
      <c r="F7957" s="1">
        <v>6.5189239472996999E-6</v>
      </c>
      <c r="G7957" s="1">
        <v>6.1833980089934997E-6</v>
      </c>
      <c r="H7957" s="1">
        <v>4.8919036060177998E-6</v>
      </c>
      <c r="I7957" s="1">
        <v>4.6181508614766996E-6</v>
      </c>
      <c r="K7957" s="1">
        <v>2.9069967720416999E-6</v>
      </c>
      <c r="L7957" s="1">
        <v>4.1020132968401997E-6</v>
      </c>
      <c r="M7957" s="1">
        <v>6.5189239472996999E-6</v>
      </c>
    </row>
    <row r="7958" spans="1:13" x14ac:dyDescent="0.25">
      <c r="A7958">
        <v>1001</v>
      </c>
      <c r="B7958" s="1">
        <v>2.9069967720416999E-6</v>
      </c>
      <c r="C7958" s="1">
        <v>2.8566885557867998E-6</v>
      </c>
      <c r="D7958" s="1">
        <v>4.1020132968401997E-6</v>
      </c>
      <c r="E7958" s="1">
        <v>4.0784191418802998E-6</v>
      </c>
      <c r="F7958" s="1">
        <v>6.5189239472996999E-6</v>
      </c>
      <c r="G7958" s="1">
        <v>6.1949300340431996E-6</v>
      </c>
      <c r="H7958" s="1">
        <v>4.8919036060177998E-6</v>
      </c>
      <c r="I7958" s="1">
        <v>4.6112579737390999E-6</v>
      </c>
      <c r="K7958" s="1">
        <v>2.9069967720416999E-6</v>
      </c>
      <c r="L7958" s="1">
        <v>4.1020132968401997E-6</v>
      </c>
      <c r="M7958" s="1">
        <v>6.5189239472996999E-6</v>
      </c>
    </row>
    <row r="7959" spans="1:13" x14ac:dyDescent="0.25">
      <c r="A7959">
        <v>1000</v>
      </c>
      <c r="B7959" s="1">
        <v>2.9069967720416999E-6</v>
      </c>
      <c r="C7959" s="1">
        <v>2.8577274568356E-6</v>
      </c>
      <c r="D7959" s="1">
        <v>4.1020132968401997E-6</v>
      </c>
      <c r="E7959" s="1">
        <v>4.0846394534863999E-6</v>
      </c>
      <c r="F7959" s="1">
        <v>6.5189239472996999E-6</v>
      </c>
      <c r="G7959" s="1">
        <v>6.1835640629148996E-6</v>
      </c>
      <c r="H7959" s="1">
        <v>4.8919036060177998E-6</v>
      </c>
      <c r="I7959" s="1">
        <v>4.6171341359072003E-6</v>
      </c>
      <c r="K7959" s="1">
        <v>2.9069967720416999E-6</v>
      </c>
      <c r="L7959" s="1">
        <v>4.1020132968401997E-6</v>
      </c>
      <c r="M7959" s="1">
        <v>6.5189239472996999E-6</v>
      </c>
    </row>
    <row r="7960" spans="1:13" x14ac:dyDescent="0.25">
      <c r="A7960">
        <v>1001</v>
      </c>
      <c r="B7960" s="1">
        <v>2.9069967720416999E-6</v>
      </c>
      <c r="C7960" s="1">
        <v>2.8572216227788E-6</v>
      </c>
      <c r="D7960" s="1">
        <v>4.1020132968401997E-6</v>
      </c>
      <c r="E7960" s="1">
        <v>4.0729834862607E-6</v>
      </c>
      <c r="F7960" s="1">
        <v>6.5189239472996999E-6</v>
      </c>
      <c r="G7960" s="1">
        <v>6.1855874842317004E-6</v>
      </c>
      <c r="H7960" s="1">
        <v>4.8919036060177998E-6</v>
      </c>
      <c r="I7960" s="1">
        <v>4.6126581880353004E-6</v>
      </c>
      <c r="K7960" s="1">
        <v>2.9069967720416999E-6</v>
      </c>
      <c r="L7960" s="1">
        <v>4.1020132968401997E-6</v>
      </c>
      <c r="M7960" s="1">
        <v>6.5189239472996999E-6</v>
      </c>
    </row>
    <row r="7961" spans="1:13" x14ac:dyDescent="0.25">
      <c r="A7961">
        <v>1000</v>
      </c>
      <c r="B7961" s="1">
        <v>2.9069967720416999E-6</v>
      </c>
      <c r="C7961" s="1">
        <v>2.8578037888176E-6</v>
      </c>
      <c r="D7961" s="1">
        <v>4.1020132968401997E-6</v>
      </c>
      <c r="E7961" s="1">
        <v>4.0794116631864996E-6</v>
      </c>
      <c r="F7961" s="1">
        <v>6.5189239472996999E-6</v>
      </c>
      <c r="G7961" s="1">
        <v>6.1849265904718998E-6</v>
      </c>
      <c r="H7961" s="1">
        <v>4.8919036060177998E-6</v>
      </c>
      <c r="I7961" s="1">
        <v>4.6134115878571003E-6</v>
      </c>
      <c r="K7961" s="1">
        <v>2.9069967720416999E-6</v>
      </c>
      <c r="L7961" s="1">
        <v>4.1020132968401997E-6</v>
      </c>
      <c r="M7961" s="1">
        <v>6.5189239472996999E-6</v>
      </c>
    </row>
    <row r="7962" spans="1:13" x14ac:dyDescent="0.25">
      <c r="A7962">
        <v>1001</v>
      </c>
      <c r="B7962" s="1">
        <v>2.9069967720416999E-6</v>
      </c>
      <c r="C7962" s="1">
        <v>2.8563622485790001E-6</v>
      </c>
      <c r="D7962" s="1">
        <v>4.1020132968401997E-6</v>
      </c>
      <c r="E7962" s="1">
        <v>4.0825583486698004E-6</v>
      </c>
      <c r="F7962" s="1">
        <v>6.5189239472996999E-6</v>
      </c>
      <c r="G7962" s="1">
        <v>6.2057683583274999E-6</v>
      </c>
      <c r="H7962" s="1">
        <v>4.8919036060177998E-6</v>
      </c>
      <c r="I7962" s="1">
        <v>4.6085494775140997E-6</v>
      </c>
      <c r="K7962" s="1">
        <v>2.9069967720416999E-6</v>
      </c>
      <c r="L7962" s="1">
        <v>4.1020132968401997E-6</v>
      </c>
      <c r="M7962" s="1">
        <v>6.5189239472996999E-6</v>
      </c>
    </row>
    <row r="7963" spans="1:13" x14ac:dyDescent="0.25">
      <c r="A7963">
        <v>1000</v>
      </c>
      <c r="B7963" s="1">
        <v>2.9069967720416999E-6</v>
      </c>
      <c r="C7963" s="1">
        <v>2.8552876055545002E-6</v>
      </c>
      <c r="D7963" s="1">
        <v>4.1020132968401997E-6</v>
      </c>
      <c r="E7963" s="1">
        <v>4.0806235954546997E-6</v>
      </c>
      <c r="F7963" s="1">
        <v>6.5189239472996999E-6</v>
      </c>
      <c r="G7963" s="1">
        <v>6.1979746877261003E-6</v>
      </c>
      <c r="H7963" s="1">
        <v>4.8919036060177998E-6</v>
      </c>
      <c r="I7963" s="1">
        <v>4.6207467368174001E-6</v>
      </c>
      <c r="K7963" s="1">
        <v>2.9069967720416999E-6</v>
      </c>
      <c r="L7963" s="1">
        <v>4.1020132968401997E-6</v>
      </c>
      <c r="M7963" s="1">
        <v>6.5189239472996999E-6</v>
      </c>
    </row>
    <row r="7964" spans="1:13" x14ac:dyDescent="0.25">
      <c r="A7964">
        <v>1001</v>
      </c>
      <c r="B7964" s="1">
        <v>2.9069967720416999E-6</v>
      </c>
      <c r="C7964" s="1">
        <v>2.8561903882021001E-6</v>
      </c>
      <c r="D7964" s="1">
        <v>4.1020132968401997E-6</v>
      </c>
      <c r="E7964" s="1">
        <v>4.0816336081335999E-6</v>
      </c>
      <c r="F7964" s="1">
        <v>6.5189239472996999E-6</v>
      </c>
      <c r="G7964" s="1">
        <v>6.1935253146347997E-6</v>
      </c>
      <c r="H7964" s="1">
        <v>4.8919036060177998E-6</v>
      </c>
      <c r="I7964" s="1">
        <v>4.6228036271098997E-6</v>
      </c>
      <c r="K7964" s="1">
        <v>2.9069967720416999E-6</v>
      </c>
      <c r="L7964" s="1">
        <v>4.1020132968401997E-6</v>
      </c>
      <c r="M7964" s="1">
        <v>6.5189239472996999E-6</v>
      </c>
    </row>
    <row r="7965" spans="1:13" x14ac:dyDescent="0.25">
      <c r="A7965">
        <v>1000</v>
      </c>
      <c r="B7965" s="1">
        <v>2.9069967720416999E-6</v>
      </c>
      <c r="C7965" s="1">
        <v>2.8563025057455001E-6</v>
      </c>
      <c r="D7965" s="1">
        <v>4.1020132968401997E-6</v>
      </c>
      <c r="E7965" s="1">
        <v>4.0766532817189003E-6</v>
      </c>
      <c r="F7965" s="1">
        <v>6.5189239472996999E-6</v>
      </c>
      <c r="G7965" s="1">
        <v>6.1873053540204997E-6</v>
      </c>
      <c r="H7965" s="1">
        <v>4.8919036060177998E-6</v>
      </c>
      <c r="I7965" s="1">
        <v>4.6210118021417998E-6</v>
      </c>
      <c r="K7965" s="1">
        <v>2.9069967720416999E-6</v>
      </c>
      <c r="L7965" s="1">
        <v>4.1020132968401997E-6</v>
      </c>
      <c r="M7965" s="1">
        <v>6.5189239472996999E-6</v>
      </c>
    </row>
    <row r="7966" spans="1:13" x14ac:dyDescent="0.25">
      <c r="A7966">
        <v>1001</v>
      </c>
      <c r="B7966" s="1">
        <v>2.9069967720416999E-6</v>
      </c>
      <c r="C7966" s="1">
        <v>2.8556684347362E-6</v>
      </c>
      <c r="D7966" s="1">
        <v>4.1020132968401997E-6</v>
      </c>
      <c r="E7966" s="1">
        <v>4.0767458409684997E-6</v>
      </c>
      <c r="F7966" s="1">
        <v>6.5189239472996999E-6</v>
      </c>
      <c r="G7966" s="1">
        <v>6.1931039909302001E-6</v>
      </c>
      <c r="H7966" s="1">
        <v>4.8919036060177998E-6</v>
      </c>
      <c r="I7966" s="1">
        <v>4.6228272350667003E-6</v>
      </c>
      <c r="K7966" s="1">
        <v>2.9069967720416999E-6</v>
      </c>
      <c r="L7966" s="1">
        <v>4.1020132968401997E-6</v>
      </c>
      <c r="M7966" s="1">
        <v>6.5189239472996999E-6</v>
      </c>
    </row>
    <row r="7967" spans="1:13" x14ac:dyDescent="0.25">
      <c r="A7967">
        <v>1000</v>
      </c>
      <c r="B7967" s="1">
        <v>2.9069967720416999E-6</v>
      </c>
      <c r="C7967" s="1">
        <v>2.8550944775761998E-6</v>
      </c>
      <c r="D7967" s="1">
        <v>4.1020132968401997E-6</v>
      </c>
      <c r="E7967" s="1">
        <v>4.0787114061186004E-6</v>
      </c>
      <c r="F7967" s="1">
        <v>6.5189239472996999E-6</v>
      </c>
      <c r="G7967" s="1">
        <v>6.1928169413773004E-6</v>
      </c>
      <c r="H7967" s="1">
        <v>4.8919036060177998E-6</v>
      </c>
      <c r="I7967" s="1">
        <v>4.6180670466828E-6</v>
      </c>
      <c r="K7967" s="1">
        <v>2.9069967720416999E-6</v>
      </c>
      <c r="L7967" s="1">
        <v>4.1020132968401997E-6</v>
      </c>
      <c r="M7967" s="1">
        <v>6.5189239472996999E-6</v>
      </c>
    </row>
    <row r="7968" spans="1:13" x14ac:dyDescent="0.25">
      <c r="A7968">
        <v>1001</v>
      </c>
      <c r="B7968" s="1">
        <v>2.9069967720416999E-6</v>
      </c>
      <c r="C7968" s="1">
        <v>2.8581439734420999E-6</v>
      </c>
      <c r="D7968" s="1">
        <v>4.1020132968401997E-6</v>
      </c>
      <c r="E7968" s="1">
        <v>4.0819482311556999E-6</v>
      </c>
      <c r="F7968" s="1">
        <v>6.5189239472996999E-6</v>
      </c>
      <c r="G7968" s="1">
        <v>6.1766857478075999E-6</v>
      </c>
      <c r="H7968" s="1">
        <v>4.8919036060177998E-6</v>
      </c>
      <c r="I7968" s="1">
        <v>4.6242601443569001E-6</v>
      </c>
      <c r="K7968" s="1">
        <v>2.9069967720416999E-6</v>
      </c>
      <c r="L7968" s="1">
        <v>4.1020132968401997E-6</v>
      </c>
      <c r="M7968" s="1">
        <v>6.5189239472996999E-6</v>
      </c>
    </row>
    <row r="7969" spans="1:13" x14ac:dyDescent="0.25">
      <c r="A7969">
        <v>1000</v>
      </c>
      <c r="B7969" s="1">
        <v>2.9069967720416999E-6</v>
      </c>
      <c r="C7969" s="1">
        <v>2.8576637793254002E-6</v>
      </c>
      <c r="D7969" s="1">
        <v>4.1020132968401997E-6</v>
      </c>
      <c r="E7969" s="1">
        <v>4.0771935233684001E-6</v>
      </c>
      <c r="F7969" s="1">
        <v>6.5189239472996999E-6</v>
      </c>
      <c r="G7969" s="1">
        <v>6.1809384115519996E-6</v>
      </c>
      <c r="H7969" s="1">
        <v>4.8919036060177998E-6</v>
      </c>
      <c r="I7969" s="1">
        <v>4.6166283768384004E-6</v>
      </c>
      <c r="K7969" s="1">
        <v>2.9069967720416999E-6</v>
      </c>
      <c r="L7969" s="1">
        <v>4.1020132968401997E-6</v>
      </c>
      <c r="M7969" s="1">
        <v>6.5189239472996999E-6</v>
      </c>
    </row>
    <row r="7970" spans="1:13" x14ac:dyDescent="0.25">
      <c r="A7970">
        <v>1001</v>
      </c>
      <c r="B7970" s="1">
        <v>2.9069967720416999E-6</v>
      </c>
      <c r="C7970" s="1">
        <v>2.8579207478919E-6</v>
      </c>
      <c r="D7970" s="1">
        <v>4.1020132968401997E-6</v>
      </c>
      <c r="E7970" s="1">
        <v>4.0776297940804004E-6</v>
      </c>
      <c r="F7970" s="1">
        <v>6.5189239472996999E-6</v>
      </c>
      <c r="G7970" s="1">
        <v>6.1912016288119002E-6</v>
      </c>
      <c r="H7970" s="1">
        <v>4.8919036060177998E-6</v>
      </c>
      <c r="I7970" s="1">
        <v>4.6195986639891004E-6</v>
      </c>
      <c r="K7970" s="1">
        <v>2.9069967720416999E-6</v>
      </c>
      <c r="L7970" s="1">
        <v>4.1020132968401997E-6</v>
      </c>
      <c r="M7970" s="1">
        <v>6.5189239472996999E-6</v>
      </c>
    </row>
    <row r="7971" spans="1:13" x14ac:dyDescent="0.25">
      <c r="A7971">
        <v>1000</v>
      </c>
      <c r="B7971" s="1">
        <v>2.9069967720416999E-6</v>
      </c>
      <c r="C7971" s="1">
        <v>2.8561089885215E-6</v>
      </c>
      <c r="D7971" s="1">
        <v>4.1020132968401997E-6</v>
      </c>
      <c r="E7971" s="1">
        <v>4.0784665021310002E-6</v>
      </c>
      <c r="F7971" s="1">
        <v>6.5189239472996999E-6</v>
      </c>
      <c r="G7971" s="1">
        <v>6.1916741451115001E-6</v>
      </c>
      <c r="H7971" s="1">
        <v>4.8919036060177998E-6</v>
      </c>
      <c r="I7971" s="1">
        <v>4.6223752522024997E-6</v>
      </c>
      <c r="K7971" s="1">
        <v>2.9069967720416999E-6</v>
      </c>
      <c r="L7971" s="1">
        <v>4.1020132968401997E-6</v>
      </c>
      <c r="M7971" s="1">
        <v>6.5189239472996999E-6</v>
      </c>
    </row>
    <row r="7972" spans="1:13" x14ac:dyDescent="0.25">
      <c r="A7972">
        <v>1001</v>
      </c>
      <c r="B7972" s="1">
        <v>2.9069967720416999E-6</v>
      </c>
      <c r="C7972" s="1">
        <v>2.8560064139306001E-6</v>
      </c>
      <c r="D7972" s="1">
        <v>4.1020132968401997E-6</v>
      </c>
      <c r="E7972" s="1">
        <v>4.0755331722548E-6</v>
      </c>
      <c r="F7972" s="1">
        <v>6.5189239472996999E-6</v>
      </c>
      <c r="G7972" s="1">
        <v>6.1799918950985998E-6</v>
      </c>
      <c r="H7972" s="1">
        <v>4.8919036060177998E-6</v>
      </c>
      <c r="I7972" s="1">
        <v>4.6155817465727001E-6</v>
      </c>
      <c r="K7972" s="1">
        <v>2.9069967720416999E-6</v>
      </c>
      <c r="L7972" s="1">
        <v>4.1020132968401997E-6</v>
      </c>
      <c r="M7972" s="1">
        <v>6.5189239472996999E-6</v>
      </c>
    </row>
    <row r="7973" spans="1:13" x14ac:dyDescent="0.25">
      <c r="A7973">
        <v>1000</v>
      </c>
      <c r="B7973" s="1">
        <v>2.9069967720416999E-6</v>
      </c>
      <c r="C7973" s="1">
        <v>2.8564456153962999E-6</v>
      </c>
      <c r="D7973" s="1">
        <v>4.1020132968401997E-6</v>
      </c>
      <c r="E7973" s="1">
        <v>4.0762413494914002E-6</v>
      </c>
      <c r="F7973" s="1">
        <v>6.5189239472996999E-6</v>
      </c>
      <c r="G7973" s="1">
        <v>6.1864141030083998E-6</v>
      </c>
      <c r="H7973" s="1">
        <v>4.8919036060177998E-6</v>
      </c>
      <c r="I7973" s="1">
        <v>4.6209308786401999E-6</v>
      </c>
      <c r="K7973" s="1">
        <v>2.9069967720416999E-6</v>
      </c>
      <c r="L7973" s="1">
        <v>4.1020132968401997E-6</v>
      </c>
      <c r="M7973" s="1">
        <v>6.5189239472996999E-6</v>
      </c>
    </row>
    <row r="7974" spans="1:13" x14ac:dyDescent="0.25">
      <c r="A7974">
        <v>1001</v>
      </c>
      <c r="B7974" s="1">
        <v>2.9069967720416999E-6</v>
      </c>
      <c r="C7974" s="1">
        <v>2.857912460547E-6</v>
      </c>
      <c r="D7974" s="1">
        <v>4.1020132968401997E-6</v>
      </c>
      <c r="E7974" s="1">
        <v>4.0799791326136E-6</v>
      </c>
      <c r="F7974" s="1">
        <v>6.5189239472996999E-6</v>
      </c>
      <c r="G7974" s="1">
        <v>6.1990631340617004E-6</v>
      </c>
      <c r="H7974" s="1">
        <v>4.8919036060177998E-6</v>
      </c>
      <c r="I7974" s="1">
        <v>4.6113435969637003E-6</v>
      </c>
      <c r="K7974" s="1">
        <v>2.9069967720416999E-6</v>
      </c>
      <c r="L7974" s="1">
        <v>4.1020132968401997E-6</v>
      </c>
      <c r="M7974" s="1">
        <v>6.5189239472996999E-6</v>
      </c>
    </row>
    <row r="7975" spans="1:13" x14ac:dyDescent="0.25">
      <c r="A7975">
        <v>1000</v>
      </c>
      <c r="B7975" s="1">
        <v>2.9069967720416999E-6</v>
      </c>
      <c r="C7975" s="1">
        <v>2.8574469022073999E-6</v>
      </c>
      <c r="D7975" s="1">
        <v>4.1020132968401997E-6</v>
      </c>
      <c r="E7975" s="1">
        <v>4.081771669235E-6</v>
      </c>
      <c r="F7975" s="1">
        <v>6.5189239472996999E-6</v>
      </c>
      <c r="G7975" s="1">
        <v>6.1988939213658E-6</v>
      </c>
      <c r="H7975" s="1">
        <v>4.8919036060177998E-6</v>
      </c>
      <c r="I7975" s="1">
        <v>4.6150626167596996E-6</v>
      </c>
      <c r="K7975" s="1">
        <v>2.9069967720416999E-6</v>
      </c>
      <c r="L7975" s="1">
        <v>4.1020132968401997E-6</v>
      </c>
      <c r="M7975" s="1">
        <v>6.5189239472996999E-6</v>
      </c>
    </row>
    <row r="7976" spans="1:13" x14ac:dyDescent="0.25">
      <c r="A7976">
        <v>1001</v>
      </c>
      <c r="B7976" s="1">
        <v>2.9069967720416999E-6</v>
      </c>
      <c r="C7976" s="1">
        <v>2.8562630976827E-6</v>
      </c>
      <c r="D7976" s="1">
        <v>4.1020132968401997E-6</v>
      </c>
      <c r="E7976" s="1">
        <v>4.0813393059347E-6</v>
      </c>
      <c r="F7976" s="1">
        <v>6.5189239472996999E-6</v>
      </c>
      <c r="G7976" s="1">
        <v>6.2004874071842999E-6</v>
      </c>
      <c r="H7976" s="1">
        <v>4.8919036060177998E-6</v>
      </c>
      <c r="I7976" s="1">
        <v>4.6219793762272002E-6</v>
      </c>
      <c r="K7976" s="1">
        <v>2.9069967720416999E-6</v>
      </c>
      <c r="L7976" s="1">
        <v>4.1020132968401997E-6</v>
      </c>
      <c r="M7976" s="1">
        <v>6.5189239472996999E-6</v>
      </c>
    </row>
    <row r="7977" spans="1:13" x14ac:dyDescent="0.25">
      <c r="A7977">
        <v>1000</v>
      </c>
      <c r="B7977" s="1">
        <v>2.9069967720416999E-6</v>
      </c>
      <c r="C7977" s="1">
        <v>2.8559252522398998E-6</v>
      </c>
      <c r="D7977" s="1">
        <v>4.1020132968401997E-6</v>
      </c>
      <c r="E7977" s="1">
        <v>4.0793340633733997E-6</v>
      </c>
      <c r="F7977" s="1">
        <v>6.5189239472996999E-6</v>
      </c>
      <c r="G7977" s="1">
        <v>6.1845913320614001E-6</v>
      </c>
      <c r="H7977" s="1">
        <v>4.8919036060177998E-6</v>
      </c>
      <c r="I7977" s="1">
        <v>4.6142990908809997E-6</v>
      </c>
      <c r="K7977" s="1">
        <v>2.9069967720416999E-6</v>
      </c>
      <c r="L7977" s="1">
        <v>4.1020132968401997E-6</v>
      </c>
      <c r="M7977" s="1">
        <v>6.5189239472996999E-6</v>
      </c>
    </row>
    <row r="7978" spans="1:13" x14ac:dyDescent="0.25">
      <c r="A7978">
        <v>1001</v>
      </c>
      <c r="B7978" s="1">
        <v>2.9069967720416999E-6</v>
      </c>
      <c r="C7978" s="1">
        <v>2.8565260648035998E-6</v>
      </c>
      <c r="D7978" s="1">
        <v>4.1020132968401997E-6</v>
      </c>
      <c r="E7978" s="1">
        <v>4.0779123477663001E-6</v>
      </c>
      <c r="F7978" s="1">
        <v>6.5189239472996999E-6</v>
      </c>
      <c r="G7978" s="1">
        <v>6.1986890126318002E-6</v>
      </c>
      <c r="H7978" s="1">
        <v>4.8919036060177998E-6</v>
      </c>
      <c r="I7978" s="1">
        <v>4.6173186082826002E-6</v>
      </c>
      <c r="K7978" s="1">
        <v>2.9069967720416999E-6</v>
      </c>
      <c r="L7978" s="1">
        <v>4.1020132968401997E-6</v>
      </c>
      <c r="M7978" s="1">
        <v>6.5189239472996999E-6</v>
      </c>
    </row>
    <row r="7979" spans="1:13" x14ac:dyDescent="0.25">
      <c r="A7979">
        <v>1000</v>
      </c>
      <c r="B7979" s="1">
        <v>2.9069967720416999E-6</v>
      </c>
      <c r="C7979" s="1">
        <v>2.8549207964091E-6</v>
      </c>
      <c r="D7979" s="1">
        <v>4.1020132968401997E-6</v>
      </c>
      <c r="E7979" s="1">
        <v>4.0778061310602E-6</v>
      </c>
      <c r="F7979" s="1">
        <v>6.5189239472996999E-6</v>
      </c>
      <c r="G7979" s="1">
        <v>6.1888849448459002E-6</v>
      </c>
      <c r="H7979" s="1">
        <v>4.8919036060177998E-6</v>
      </c>
      <c r="I7979" s="1">
        <v>4.6152805226140997E-6</v>
      </c>
      <c r="K7979" s="1">
        <v>2.9069967720416999E-6</v>
      </c>
      <c r="L7979" s="1">
        <v>4.1020132968401997E-6</v>
      </c>
      <c r="M7979" s="1">
        <v>6.5189239472996999E-6</v>
      </c>
    </row>
    <row r="7980" spans="1:13" x14ac:dyDescent="0.25">
      <c r="A7980">
        <v>1001</v>
      </c>
      <c r="B7980" s="1">
        <v>2.9069967720416999E-6</v>
      </c>
      <c r="C7980" s="1">
        <v>2.8580561566512002E-6</v>
      </c>
      <c r="D7980" s="1">
        <v>4.1020132968401997E-6</v>
      </c>
      <c r="E7980" s="1">
        <v>4.0789824247355999E-6</v>
      </c>
      <c r="F7980" s="1">
        <v>6.5189239472996999E-6</v>
      </c>
      <c r="G7980" s="1">
        <v>6.1939633871962996E-6</v>
      </c>
      <c r="H7980" s="1">
        <v>4.8919036060177998E-6</v>
      </c>
      <c r="I7980" s="1">
        <v>4.6223291643891999E-6</v>
      </c>
      <c r="K7980" s="1">
        <v>2.9069967720416999E-6</v>
      </c>
      <c r="L7980" s="1">
        <v>4.1020132968401997E-6</v>
      </c>
      <c r="M7980" s="1">
        <v>6.5189239472996999E-6</v>
      </c>
    </row>
    <row r="7981" spans="1:13" x14ac:dyDescent="0.25">
      <c r="A7981">
        <v>1000</v>
      </c>
      <c r="B7981" s="1">
        <v>2.9069967720416999E-6</v>
      </c>
      <c r="C7981" s="1">
        <v>2.8563149786509999E-6</v>
      </c>
      <c r="D7981" s="1">
        <v>4.1020132968401997E-6</v>
      </c>
      <c r="E7981" s="1">
        <v>4.0786420710007996E-6</v>
      </c>
      <c r="F7981" s="1">
        <v>6.5189239472996999E-6</v>
      </c>
      <c r="G7981" s="1">
        <v>6.1914477500397999E-6</v>
      </c>
      <c r="H7981" s="1">
        <v>4.8919036060177998E-6</v>
      </c>
      <c r="I7981" s="1">
        <v>4.6211425740784998E-6</v>
      </c>
      <c r="K7981" s="1">
        <v>2.9069967720416999E-6</v>
      </c>
      <c r="L7981" s="1">
        <v>4.1020132968401997E-6</v>
      </c>
      <c r="M7981" s="1">
        <v>6.5189239472996999E-6</v>
      </c>
    </row>
    <row r="7982" spans="1:13" x14ac:dyDescent="0.25">
      <c r="A7982">
        <v>1001</v>
      </c>
      <c r="B7982" s="1">
        <v>2.9069967720416999E-6</v>
      </c>
      <c r="C7982" s="1">
        <v>2.8560030875809999E-6</v>
      </c>
      <c r="D7982" s="1">
        <v>4.1020132968401997E-6</v>
      </c>
      <c r="E7982" s="1">
        <v>4.0786999675662E-6</v>
      </c>
      <c r="F7982" s="1">
        <v>6.5189239472996999E-6</v>
      </c>
      <c r="G7982" s="1">
        <v>6.1991750312271002E-6</v>
      </c>
      <c r="H7982" s="1">
        <v>4.8919036060177998E-6</v>
      </c>
      <c r="I7982" s="1">
        <v>4.6218025760449999E-6</v>
      </c>
      <c r="K7982" s="1">
        <v>2.9069967720416999E-6</v>
      </c>
      <c r="L7982" s="1">
        <v>4.1020132968401997E-6</v>
      </c>
      <c r="M7982" s="1">
        <v>6.5189239472996999E-6</v>
      </c>
    </row>
    <row r="7983" spans="1:13" x14ac:dyDescent="0.25">
      <c r="A7983">
        <v>1000</v>
      </c>
      <c r="B7983" s="1">
        <v>2.9069967720416999E-6</v>
      </c>
      <c r="C7983" s="1">
        <v>2.8549698115426E-6</v>
      </c>
      <c r="D7983" s="1">
        <v>4.1020132968401997E-6</v>
      </c>
      <c r="E7983" s="1">
        <v>4.0733081738600996E-6</v>
      </c>
      <c r="F7983" s="1">
        <v>6.5189239472996999E-6</v>
      </c>
      <c r="G7983" s="1">
        <v>6.1824792506102004E-6</v>
      </c>
      <c r="H7983" s="1">
        <v>4.8919036060177998E-6</v>
      </c>
      <c r="I7983" s="1">
        <v>4.6148217880894002E-6</v>
      </c>
      <c r="K7983" s="1">
        <v>2.9069967720416999E-6</v>
      </c>
      <c r="L7983" s="1">
        <v>4.1020132968401997E-6</v>
      </c>
      <c r="M7983" s="1">
        <v>6.5189239472996999E-6</v>
      </c>
    </row>
    <row r="7984" spans="1:13" x14ac:dyDescent="0.25">
      <c r="A7984">
        <v>1001</v>
      </c>
      <c r="B7984" s="1">
        <v>2.9069967720416999E-6</v>
      </c>
      <c r="C7984" s="1">
        <v>2.8550846740845001E-6</v>
      </c>
      <c r="D7984" s="1">
        <v>4.1020132968401997E-6</v>
      </c>
      <c r="E7984" s="1">
        <v>4.0792019761244997E-6</v>
      </c>
      <c r="F7984" s="1">
        <v>6.5189239472996999E-6</v>
      </c>
      <c r="G7984" s="1">
        <v>6.1816030772981999E-6</v>
      </c>
      <c r="H7984" s="1">
        <v>4.8919036060177998E-6</v>
      </c>
      <c r="I7984" s="1">
        <v>4.6175931243421002E-6</v>
      </c>
      <c r="K7984" s="1">
        <v>2.9069967720416999E-6</v>
      </c>
      <c r="L7984" s="1">
        <v>4.1020132968401997E-6</v>
      </c>
      <c r="M7984" s="1">
        <v>6.5189239472996999E-6</v>
      </c>
    </row>
    <row r="7985" spans="1:13" x14ac:dyDescent="0.25">
      <c r="A7985">
        <v>1000</v>
      </c>
      <c r="B7985" s="1">
        <v>2.9069967720416999E-6</v>
      </c>
      <c r="C7985" s="1">
        <v>2.8580271291814002E-6</v>
      </c>
      <c r="D7985" s="1">
        <v>4.1020132968401997E-6</v>
      </c>
      <c r="E7985" s="1">
        <v>4.0770778361526997E-6</v>
      </c>
      <c r="F7985" s="1">
        <v>6.5189239472996999E-6</v>
      </c>
      <c r="G7985" s="1">
        <v>6.1891090033745998E-6</v>
      </c>
      <c r="H7985" s="1">
        <v>4.8919036060177998E-6</v>
      </c>
      <c r="I7985" s="1">
        <v>4.6193245663899997E-6</v>
      </c>
      <c r="K7985" s="1">
        <v>2.9069967720416999E-6</v>
      </c>
      <c r="L7985" s="1">
        <v>4.1020132968401997E-6</v>
      </c>
      <c r="M7985" s="1">
        <v>6.5189239472996999E-6</v>
      </c>
    </row>
    <row r="7986" spans="1:13" x14ac:dyDescent="0.25">
      <c r="A7986">
        <v>1001</v>
      </c>
      <c r="B7986" s="1">
        <v>2.9069967720416999E-6</v>
      </c>
      <c r="C7986" s="1">
        <v>2.8572978913632999E-6</v>
      </c>
      <c r="D7986" s="1">
        <v>4.1020132968401997E-6</v>
      </c>
      <c r="E7986" s="1">
        <v>4.0768583044027E-6</v>
      </c>
      <c r="F7986" s="1">
        <v>6.5189239472996999E-6</v>
      </c>
      <c r="G7986" s="1">
        <v>6.1895105674985997E-6</v>
      </c>
      <c r="H7986" s="1">
        <v>4.8919036060177998E-6</v>
      </c>
      <c r="I7986" s="1">
        <v>4.6166888055304003E-6</v>
      </c>
      <c r="K7986" s="1">
        <v>2.9069967720416999E-6</v>
      </c>
      <c r="L7986" s="1">
        <v>4.1020132968401997E-6</v>
      </c>
      <c r="M7986" s="1">
        <v>6.5189239472996999E-6</v>
      </c>
    </row>
    <row r="7987" spans="1:13" x14ac:dyDescent="0.25">
      <c r="A7987">
        <v>1000</v>
      </c>
      <c r="B7987" s="1">
        <v>2.9069967720416999E-6</v>
      </c>
      <c r="C7987" s="1">
        <v>2.8577129769917001E-6</v>
      </c>
      <c r="D7987" s="1">
        <v>4.1020132968401997E-6</v>
      </c>
      <c r="E7987" s="1">
        <v>4.0788161587748998E-6</v>
      </c>
      <c r="F7987" s="1">
        <v>6.5189239472996999E-6</v>
      </c>
      <c r="G7987" s="1">
        <v>6.1846386059848996E-6</v>
      </c>
      <c r="H7987" s="1">
        <v>4.8919036060177998E-6</v>
      </c>
      <c r="I7987" s="1">
        <v>4.6102919506378001E-6</v>
      </c>
      <c r="K7987" s="1">
        <v>2.9069967720416999E-6</v>
      </c>
      <c r="L7987" s="1">
        <v>4.1020132968401997E-6</v>
      </c>
      <c r="M7987" s="1">
        <v>6.5189239472996999E-6</v>
      </c>
    </row>
    <row r="7988" spans="1:13" x14ac:dyDescent="0.25">
      <c r="A7988">
        <v>1001</v>
      </c>
      <c r="B7988" s="1">
        <v>2.9069967720416999E-6</v>
      </c>
      <c r="C7988" s="1">
        <v>2.8564080760929999E-6</v>
      </c>
      <c r="D7988" s="1">
        <v>4.1020132968401997E-6</v>
      </c>
      <c r="E7988" s="1">
        <v>4.0747687169487997E-6</v>
      </c>
      <c r="F7988" s="1">
        <v>6.5189239472996999E-6</v>
      </c>
      <c r="G7988" s="1">
        <v>6.2017162897095997E-6</v>
      </c>
      <c r="H7988" s="1">
        <v>4.8919036060177998E-6</v>
      </c>
      <c r="I7988" s="1">
        <v>4.6152704258462997E-6</v>
      </c>
      <c r="K7988" s="1">
        <v>2.9069967720416999E-6</v>
      </c>
      <c r="L7988" s="1">
        <v>4.1020132968401997E-6</v>
      </c>
      <c r="M7988" s="1">
        <v>6.5189239472996999E-6</v>
      </c>
    </row>
    <row r="7989" spans="1:13" x14ac:dyDescent="0.25">
      <c r="A7989">
        <v>1000</v>
      </c>
      <c r="B7989" s="1">
        <v>2.9069967720416999E-6</v>
      </c>
      <c r="C7989" s="1">
        <v>2.8570073631587001E-6</v>
      </c>
      <c r="D7989" s="1">
        <v>4.1020132968401997E-6</v>
      </c>
      <c r="E7989" s="1">
        <v>4.0760887931395996E-6</v>
      </c>
      <c r="F7989" s="1">
        <v>6.5189239472996999E-6</v>
      </c>
      <c r="G7989" s="1">
        <v>6.1923083496143002E-6</v>
      </c>
      <c r="H7989" s="1">
        <v>4.8919036060177998E-6</v>
      </c>
      <c r="I7989" s="1">
        <v>4.6131876202124999E-6</v>
      </c>
      <c r="K7989" s="1">
        <v>2.9069967720416999E-6</v>
      </c>
      <c r="L7989" s="1">
        <v>4.1020132968401997E-6</v>
      </c>
      <c r="M7989" s="1">
        <v>6.5189239472996999E-6</v>
      </c>
    </row>
    <row r="7990" spans="1:13" x14ac:dyDescent="0.25">
      <c r="A7990">
        <v>1001</v>
      </c>
      <c r="B7990" s="1">
        <v>2.9069967720416999E-6</v>
      </c>
      <c r="C7990" s="1">
        <v>2.8582775538841999E-6</v>
      </c>
      <c r="D7990" s="1">
        <v>4.1020132968401997E-6</v>
      </c>
      <c r="E7990" s="1">
        <v>4.0747563617833004E-6</v>
      </c>
      <c r="F7990" s="1">
        <v>6.5189239472996999E-6</v>
      </c>
      <c r="G7990" s="1">
        <v>6.1981708031014003E-6</v>
      </c>
      <c r="H7990" s="1">
        <v>4.8919036060177998E-6</v>
      </c>
      <c r="I7990" s="1">
        <v>4.6238808121976003E-6</v>
      </c>
      <c r="K7990" s="1">
        <v>2.9069967720416999E-6</v>
      </c>
      <c r="L7990" s="1">
        <v>4.1020132968401997E-6</v>
      </c>
      <c r="M7990" s="1">
        <v>6.5189239472996999E-6</v>
      </c>
    </row>
    <row r="7991" spans="1:13" x14ac:dyDescent="0.25">
      <c r="A7991">
        <v>1000</v>
      </c>
      <c r="B7991" s="1">
        <v>2.9069967720416999E-6</v>
      </c>
      <c r="C7991" s="1">
        <v>2.8563894647400999E-6</v>
      </c>
      <c r="D7991" s="1">
        <v>4.1020132968401997E-6</v>
      </c>
      <c r="E7991" s="1">
        <v>4.0777875305528004E-6</v>
      </c>
      <c r="F7991" s="1">
        <v>6.5189239472996999E-6</v>
      </c>
      <c r="G7991" s="1">
        <v>6.1971189035747E-6</v>
      </c>
      <c r="H7991" s="1">
        <v>4.8919036060177998E-6</v>
      </c>
      <c r="I7991" s="1">
        <v>4.6119256457438004E-6</v>
      </c>
      <c r="K7991" s="1">
        <v>2.9069967720416999E-6</v>
      </c>
      <c r="L7991" s="1">
        <v>4.1020132968401997E-6</v>
      </c>
      <c r="M7991" s="1">
        <v>6.5189239472996999E-6</v>
      </c>
    </row>
    <row r="7992" spans="1:13" x14ac:dyDescent="0.25">
      <c r="A7992">
        <v>1001</v>
      </c>
      <c r="B7992" s="1">
        <v>2.9069967720416999E-6</v>
      </c>
      <c r="C7992" s="1">
        <v>2.8565807100214998E-6</v>
      </c>
      <c r="D7992" s="1">
        <v>4.1020132968401997E-6</v>
      </c>
      <c r="E7992" s="1">
        <v>4.0780572979198002E-6</v>
      </c>
      <c r="F7992" s="1">
        <v>6.5189239472996999E-6</v>
      </c>
      <c r="G7992" s="1">
        <v>6.1863538838852996E-6</v>
      </c>
      <c r="H7992" s="1">
        <v>4.8919036060177998E-6</v>
      </c>
      <c r="I7992" s="1">
        <v>4.6194018095573996E-6</v>
      </c>
      <c r="K7992" s="1">
        <v>2.9069967720416999E-6</v>
      </c>
      <c r="L7992" s="1">
        <v>4.1020132968401997E-6</v>
      </c>
      <c r="M7992" s="1">
        <v>6.5189239472996999E-6</v>
      </c>
    </row>
    <row r="7993" spans="1:13" x14ac:dyDescent="0.25">
      <c r="A7993">
        <v>1000</v>
      </c>
      <c r="B7993" s="1">
        <v>2.9069967720416999E-6</v>
      </c>
      <c r="C7993" s="1">
        <v>2.8560035093911998E-6</v>
      </c>
      <c r="D7993" s="1">
        <v>4.1020132968401997E-6</v>
      </c>
      <c r="E7993" s="1">
        <v>4.0804063900780003E-6</v>
      </c>
      <c r="F7993" s="1">
        <v>6.5189239472996999E-6</v>
      </c>
      <c r="G7993" s="1">
        <v>6.1873671777118E-6</v>
      </c>
      <c r="H7993" s="1">
        <v>4.8919036060177998E-6</v>
      </c>
      <c r="I7993" s="1">
        <v>4.6236823116522003E-6</v>
      </c>
      <c r="K7993" s="1">
        <v>2.9069967720416999E-6</v>
      </c>
      <c r="L7993" s="1">
        <v>4.1020132968401997E-6</v>
      </c>
      <c r="M7993" s="1">
        <v>6.5189239472996999E-6</v>
      </c>
    </row>
    <row r="7994" spans="1:13" x14ac:dyDescent="0.25">
      <c r="A7994">
        <v>1001</v>
      </c>
      <c r="B7994" s="1">
        <v>2.9069967720416999E-6</v>
      </c>
      <c r="C7994" s="1">
        <v>2.8570367657030998E-6</v>
      </c>
      <c r="D7994" s="1">
        <v>4.1020132968401997E-6</v>
      </c>
      <c r="E7994" s="1">
        <v>4.0796339116638999E-6</v>
      </c>
      <c r="F7994" s="1">
        <v>6.5189239472996999E-6</v>
      </c>
      <c r="G7994" s="1">
        <v>6.1883031884056998E-6</v>
      </c>
      <c r="H7994" s="1">
        <v>4.8919036060177998E-6</v>
      </c>
      <c r="I7994" s="1">
        <v>4.6179126844096998E-6</v>
      </c>
      <c r="K7994" s="1">
        <v>2.9069967720416999E-6</v>
      </c>
      <c r="L7994" s="1">
        <v>4.1020132968401997E-6</v>
      </c>
      <c r="M7994" s="1">
        <v>6.5189239472996999E-6</v>
      </c>
    </row>
    <row r="7995" spans="1:13" x14ac:dyDescent="0.25">
      <c r="A7995">
        <v>1000</v>
      </c>
      <c r="B7995" s="1">
        <v>2.9069967720416999E-6</v>
      </c>
      <c r="C7995" s="1">
        <v>2.8561314060695002E-6</v>
      </c>
      <c r="D7995" s="1">
        <v>4.1020132968401997E-6</v>
      </c>
      <c r="E7995" s="1">
        <v>4.0800911290713003E-6</v>
      </c>
      <c r="F7995" s="1">
        <v>6.5189239472996999E-6</v>
      </c>
      <c r="G7995" s="1">
        <v>6.1952005242655001E-6</v>
      </c>
      <c r="H7995" s="1">
        <v>4.8919036060177998E-6</v>
      </c>
      <c r="I7995" s="1">
        <v>4.6189798979128004E-6</v>
      </c>
      <c r="K7995" s="1">
        <v>2.9069967720416999E-6</v>
      </c>
      <c r="L7995" s="1">
        <v>4.1020132968401997E-6</v>
      </c>
      <c r="M7995" s="1">
        <v>6.5189239472996999E-6</v>
      </c>
    </row>
    <row r="7996" spans="1:13" x14ac:dyDescent="0.25">
      <c r="A7996">
        <v>1001</v>
      </c>
      <c r="B7996" s="1">
        <v>2.9069967720416999E-6</v>
      </c>
      <c r="C7996" s="1">
        <v>2.8560418992783002E-6</v>
      </c>
      <c r="D7996" s="1">
        <v>4.1020132968401997E-6</v>
      </c>
      <c r="E7996" s="1">
        <v>4.0785739535027997E-6</v>
      </c>
      <c r="F7996" s="1">
        <v>6.5189239472996999E-6</v>
      </c>
      <c r="G7996" s="1">
        <v>6.1980006104541004E-6</v>
      </c>
      <c r="H7996" s="1">
        <v>4.8919036060177998E-6</v>
      </c>
      <c r="I7996" s="1">
        <v>4.6207329116764E-6</v>
      </c>
      <c r="K7996" s="1">
        <v>2.9069967720416999E-6</v>
      </c>
      <c r="L7996" s="1">
        <v>4.1020132968401997E-6</v>
      </c>
      <c r="M7996" s="1">
        <v>6.5189239472996999E-6</v>
      </c>
    </row>
    <row r="7997" spans="1:13" x14ac:dyDescent="0.25">
      <c r="A7997">
        <v>1000</v>
      </c>
      <c r="B7997" s="1">
        <v>2.9069967720416999E-6</v>
      </c>
      <c r="C7997" s="1">
        <v>2.8565255918232998E-6</v>
      </c>
      <c r="D7997" s="1">
        <v>4.1020132968401997E-6</v>
      </c>
      <c r="E7997" s="1">
        <v>4.0774244362502002E-6</v>
      </c>
      <c r="F7997" s="1">
        <v>6.5189239472996999E-6</v>
      </c>
      <c r="G7997" s="1">
        <v>6.1785708851260001E-6</v>
      </c>
      <c r="H7997" s="1">
        <v>4.8919036060177998E-6</v>
      </c>
      <c r="I7997" s="1">
        <v>4.6168493745363999E-6</v>
      </c>
      <c r="K7997" s="1">
        <v>2.9069967720416999E-6</v>
      </c>
      <c r="L7997" s="1">
        <v>4.1020132968401997E-6</v>
      </c>
      <c r="M7997" s="1">
        <v>6.5189239472996999E-6</v>
      </c>
    </row>
    <row r="7998" spans="1:13" x14ac:dyDescent="0.25">
      <c r="A7998">
        <v>1001</v>
      </c>
      <c r="B7998" s="1">
        <v>2.9069967720416999E-6</v>
      </c>
      <c r="C7998" s="1">
        <v>2.8583823412227E-6</v>
      </c>
      <c r="D7998" s="1">
        <v>4.1020132968401997E-6</v>
      </c>
      <c r="E7998" s="1">
        <v>4.0785708213164E-6</v>
      </c>
      <c r="F7998" s="1">
        <v>6.5189239472996999E-6</v>
      </c>
      <c r="G7998" s="1">
        <v>6.1946566149031003E-6</v>
      </c>
      <c r="H7998" s="1">
        <v>4.8919036060177998E-6</v>
      </c>
      <c r="I7998" s="1">
        <v>4.6250183890214997E-6</v>
      </c>
      <c r="K7998" s="1">
        <v>2.9069967720416999E-6</v>
      </c>
      <c r="L7998" s="1">
        <v>4.1020132968401997E-6</v>
      </c>
      <c r="M7998" s="1">
        <v>6.5189239472996999E-6</v>
      </c>
    </row>
    <row r="7999" spans="1:13" x14ac:dyDescent="0.25">
      <c r="A7999">
        <v>1000</v>
      </c>
      <c r="B7999" s="1">
        <v>2.9069967720416999E-6</v>
      </c>
      <c r="C7999" s="1">
        <v>2.8568070706335001E-6</v>
      </c>
      <c r="D7999" s="1">
        <v>4.1020132968401997E-6</v>
      </c>
      <c r="E7999" s="1">
        <v>4.0830850865800001E-6</v>
      </c>
      <c r="F7999" s="1">
        <v>6.5189239472996999E-6</v>
      </c>
      <c r="G7999" s="1">
        <v>6.1888786206910003E-6</v>
      </c>
      <c r="H7999" s="1">
        <v>4.8919036060177998E-6</v>
      </c>
      <c r="I7999" s="1">
        <v>4.6216566111460001E-6</v>
      </c>
      <c r="K7999" s="1">
        <v>2.9069967720416999E-6</v>
      </c>
      <c r="L7999" s="1">
        <v>4.1020132968401997E-6</v>
      </c>
      <c r="M7999" s="1">
        <v>6.5189239472996999E-6</v>
      </c>
    </row>
    <row r="8000" spans="1:13" x14ac:dyDescent="0.25">
      <c r="A8000">
        <v>1001</v>
      </c>
      <c r="B8000" s="1">
        <v>2.9069967720416999E-6</v>
      </c>
      <c r="C8000" s="1">
        <v>2.8567870950544001E-6</v>
      </c>
      <c r="D8000" s="1">
        <v>4.1020132968401997E-6</v>
      </c>
      <c r="E8000" s="1">
        <v>4.0811352989447997E-6</v>
      </c>
      <c r="F8000" s="1">
        <v>6.5189239472996999E-6</v>
      </c>
      <c r="G8000" s="1">
        <v>6.1975470682767998E-6</v>
      </c>
      <c r="H8000" s="1">
        <v>4.8919036060177998E-6</v>
      </c>
      <c r="I8000" s="1">
        <v>4.6186997407094001E-6</v>
      </c>
      <c r="K8000" s="1">
        <v>2.9069967720416999E-6</v>
      </c>
      <c r="L8000" s="1">
        <v>4.1020132968401997E-6</v>
      </c>
      <c r="M8000" s="1">
        <v>6.5189239472996999E-6</v>
      </c>
    </row>
    <row r="8001" spans="1:13" x14ac:dyDescent="0.25">
      <c r="A8001">
        <v>1000</v>
      </c>
      <c r="B8001" s="1">
        <v>2.9069967720416999E-6</v>
      </c>
      <c r="C8001" s="1">
        <v>2.8562815860868001E-6</v>
      </c>
      <c r="D8001" s="1">
        <v>4.1020132968401997E-6</v>
      </c>
      <c r="E8001" s="1">
        <v>4.0805513303139E-6</v>
      </c>
      <c r="F8001" s="1">
        <v>6.5189239472996999E-6</v>
      </c>
      <c r="G8001" s="1">
        <v>6.1941091937205001E-6</v>
      </c>
      <c r="H8001" s="1">
        <v>4.8919036060177998E-6</v>
      </c>
      <c r="I8001" s="1">
        <v>4.6197053917870001E-6</v>
      </c>
      <c r="K8001" s="1">
        <v>2.9069967720416999E-6</v>
      </c>
      <c r="L8001" s="1">
        <v>4.1020132968401997E-6</v>
      </c>
      <c r="M8001" s="1">
        <v>6.5189239472996999E-6</v>
      </c>
    </row>
    <row r="8002" spans="1:13" x14ac:dyDescent="0.25">
      <c r="A8002">
        <v>1001</v>
      </c>
      <c r="B8002" s="1">
        <v>2.9069967720416999E-6</v>
      </c>
      <c r="C8002" s="1">
        <v>2.857158091285E-6</v>
      </c>
      <c r="D8002" s="1">
        <v>4.1020132968401997E-6</v>
      </c>
      <c r="E8002" s="1">
        <v>4.0771358422277999E-6</v>
      </c>
      <c r="F8002" s="1">
        <v>6.5189239472996999E-6</v>
      </c>
      <c r="G8002" s="1">
        <v>6.1904471058494997E-6</v>
      </c>
      <c r="H8002" s="1">
        <v>4.8919036060177998E-6</v>
      </c>
      <c r="I8002" s="1">
        <v>4.6206002660528E-6</v>
      </c>
      <c r="K8002" s="1">
        <v>2.9069967720416999E-6</v>
      </c>
      <c r="L8002" s="1">
        <v>4.1020132968401997E-6</v>
      </c>
      <c r="M8002" s="1">
        <v>6.5189239472996999E-6</v>
      </c>
    </row>
    <row r="8003" spans="1:13" x14ac:dyDescent="0.25">
      <c r="A8003">
        <v>1000</v>
      </c>
      <c r="B8003" s="1">
        <v>2.9069967720416999E-6</v>
      </c>
      <c r="C8003" s="1">
        <v>2.8565175415377999E-6</v>
      </c>
      <c r="D8003" s="1">
        <v>4.1020132968401997E-6</v>
      </c>
      <c r="E8003" s="1">
        <v>4.0798752144487002E-6</v>
      </c>
      <c r="F8003" s="1">
        <v>6.5189239472996999E-6</v>
      </c>
      <c r="G8003" s="1">
        <v>6.1879149795751996E-6</v>
      </c>
      <c r="H8003" s="1">
        <v>4.8919036060177998E-6</v>
      </c>
      <c r="I8003" s="1">
        <v>4.6157295466282002E-6</v>
      </c>
      <c r="K8003" s="1">
        <v>2.9069967720416999E-6</v>
      </c>
      <c r="L8003" s="1">
        <v>4.1020132968401997E-6</v>
      </c>
      <c r="M8003" s="1">
        <v>6.5189239472996999E-6</v>
      </c>
    </row>
    <row r="8004" spans="1:13" x14ac:dyDescent="0.25">
      <c r="A8004">
        <v>1001</v>
      </c>
      <c r="B8004" s="1">
        <v>2.9069967720416999E-6</v>
      </c>
      <c r="C8004" s="1">
        <v>2.8574105416664002E-6</v>
      </c>
      <c r="D8004" s="1">
        <v>4.1020132968401997E-6</v>
      </c>
      <c r="E8004" s="1">
        <v>4.0796242786700997E-6</v>
      </c>
      <c r="F8004" s="1">
        <v>6.5189239472996999E-6</v>
      </c>
      <c r="G8004" s="1">
        <v>6.1876889129558001E-6</v>
      </c>
      <c r="H8004" s="1">
        <v>4.8919036060177998E-6</v>
      </c>
      <c r="I8004" s="1">
        <v>4.6123475143319997E-6</v>
      </c>
      <c r="K8004" s="1">
        <v>2.9069967720416999E-6</v>
      </c>
      <c r="L8004" s="1">
        <v>4.1020132968401997E-6</v>
      </c>
      <c r="M8004" s="1">
        <v>6.5189239472996999E-6</v>
      </c>
    </row>
    <row r="8005" spans="1:13" x14ac:dyDescent="0.25">
      <c r="A8005">
        <v>1000</v>
      </c>
      <c r="B8005" s="1">
        <v>2.9069967720416999E-6</v>
      </c>
      <c r="C8005" s="1">
        <v>2.8574903273060998E-6</v>
      </c>
      <c r="D8005" s="1">
        <v>4.1020132968401997E-6</v>
      </c>
      <c r="E8005" s="1">
        <v>4.0819452421708002E-6</v>
      </c>
      <c r="F8005" s="1">
        <v>6.5189239472996999E-6</v>
      </c>
      <c r="G8005" s="1">
        <v>6.2051660102472003E-6</v>
      </c>
      <c r="H8005" s="1">
        <v>4.8919036060177998E-6</v>
      </c>
      <c r="I8005" s="1">
        <v>4.6178862926555003E-6</v>
      </c>
      <c r="K8005" s="1">
        <v>2.9069967720416999E-6</v>
      </c>
      <c r="L8005" s="1">
        <v>4.1020132968401997E-6</v>
      </c>
      <c r="M8005" s="1">
        <v>6.5189239472996999E-6</v>
      </c>
    </row>
    <row r="8006" spans="1:13" x14ac:dyDescent="0.25">
      <c r="A8006">
        <v>1001</v>
      </c>
      <c r="B8006" s="1">
        <v>2.9069967720416999E-6</v>
      </c>
      <c r="C8006" s="1">
        <v>2.8553591856566999E-6</v>
      </c>
      <c r="D8006" s="1">
        <v>4.1020132968401997E-6</v>
      </c>
      <c r="E8006" s="1">
        <v>4.0789351627619996E-6</v>
      </c>
      <c r="F8006" s="1">
        <v>6.5189239472996999E-6</v>
      </c>
      <c r="G8006" s="1">
        <v>6.1916844472618996E-6</v>
      </c>
      <c r="H8006" s="1">
        <v>4.8919036060177998E-6</v>
      </c>
      <c r="I8006" s="1">
        <v>4.6134537409523999E-6</v>
      </c>
      <c r="K8006" s="1">
        <v>2.9069967720416999E-6</v>
      </c>
      <c r="L8006" s="1">
        <v>4.1020132968401997E-6</v>
      </c>
      <c r="M8006" s="1">
        <v>6.5189239472996999E-6</v>
      </c>
    </row>
    <row r="8007" spans="1:13" x14ac:dyDescent="0.25">
      <c r="A8007">
        <v>1000</v>
      </c>
      <c r="B8007" s="1">
        <v>2.9069967720416999E-6</v>
      </c>
      <c r="C8007" s="1">
        <v>2.8572794276638999E-6</v>
      </c>
      <c r="D8007" s="1">
        <v>4.1020132968401997E-6</v>
      </c>
      <c r="E8007" s="1">
        <v>4.0806694052156E-6</v>
      </c>
      <c r="F8007" s="1">
        <v>6.5189239472996999E-6</v>
      </c>
      <c r="G8007" s="1">
        <v>6.1887205565051003E-6</v>
      </c>
      <c r="H8007" s="1">
        <v>4.8919036060177998E-6</v>
      </c>
      <c r="I8007" s="1">
        <v>4.6209675605222004E-6</v>
      </c>
      <c r="K8007" s="1">
        <v>2.9069967720416999E-6</v>
      </c>
      <c r="L8007" s="1">
        <v>4.1020132968401997E-6</v>
      </c>
      <c r="M8007" s="1">
        <v>6.5189239472996999E-6</v>
      </c>
    </row>
    <row r="8008" spans="1:13" x14ac:dyDescent="0.25">
      <c r="A8008">
        <v>1001</v>
      </c>
      <c r="B8008" s="1">
        <v>2.9069967720416999E-6</v>
      </c>
      <c r="C8008" s="1">
        <v>2.856357350633E-6</v>
      </c>
      <c r="D8008" s="1">
        <v>4.1020132968401997E-6</v>
      </c>
      <c r="E8008" s="1">
        <v>4.0766459483296003E-6</v>
      </c>
      <c r="F8008" s="1">
        <v>6.5189239472996999E-6</v>
      </c>
      <c r="G8008" s="1">
        <v>6.2117645584562E-6</v>
      </c>
      <c r="H8008" s="1">
        <v>4.8919036060177998E-6</v>
      </c>
      <c r="I8008" s="1">
        <v>4.6227991900582003E-6</v>
      </c>
      <c r="K8008" s="1">
        <v>2.9069967720416999E-6</v>
      </c>
      <c r="L8008" s="1">
        <v>4.1020132968401997E-6</v>
      </c>
      <c r="M8008" s="1">
        <v>6.5189239472996999E-6</v>
      </c>
    </row>
    <row r="8009" spans="1:13" x14ac:dyDescent="0.25">
      <c r="A8009">
        <v>1000</v>
      </c>
      <c r="B8009" s="1">
        <v>2.9069967720416999E-6</v>
      </c>
      <c r="C8009" s="1">
        <v>2.8549985349816E-6</v>
      </c>
      <c r="D8009" s="1">
        <v>4.1020132968401997E-6</v>
      </c>
      <c r="E8009" s="1">
        <v>4.0737365526844002E-6</v>
      </c>
      <c r="F8009" s="1">
        <v>6.5189239472996999E-6</v>
      </c>
      <c r="G8009" s="1">
        <v>6.1885674797597003E-6</v>
      </c>
      <c r="H8009" s="1">
        <v>4.8919036060177998E-6</v>
      </c>
      <c r="I8009" s="1">
        <v>4.6008444038865999E-6</v>
      </c>
      <c r="K8009" s="1">
        <v>2.9069967720416999E-6</v>
      </c>
      <c r="L8009" s="1">
        <v>4.1020132968401997E-6</v>
      </c>
      <c r="M8009" s="1">
        <v>6.5189239472996999E-6</v>
      </c>
    </row>
    <row r="8010" spans="1:13" x14ac:dyDescent="0.25">
      <c r="A8010">
        <v>1001</v>
      </c>
      <c r="B8010" s="1">
        <v>2.9069967720416999E-6</v>
      </c>
      <c r="C8010" s="1">
        <v>2.8556911462298999E-6</v>
      </c>
      <c r="D8010" s="1">
        <v>4.1020132968401997E-6</v>
      </c>
      <c r="E8010" s="1">
        <v>4.0736869672231003E-6</v>
      </c>
      <c r="F8010" s="1">
        <v>6.5189239472996999E-6</v>
      </c>
      <c r="G8010" s="1">
        <v>6.1961901957999E-6</v>
      </c>
      <c r="H8010" s="1">
        <v>4.8919036060177998E-6</v>
      </c>
      <c r="I8010" s="1">
        <v>4.6221887332505999E-6</v>
      </c>
      <c r="K8010" s="1">
        <v>2.9069967720416999E-6</v>
      </c>
      <c r="L8010" s="1">
        <v>4.1020132968401997E-6</v>
      </c>
      <c r="M8010" s="1">
        <v>6.5189239472996999E-6</v>
      </c>
    </row>
    <row r="8011" spans="1:13" x14ac:dyDescent="0.25">
      <c r="A8011">
        <v>1000</v>
      </c>
      <c r="B8011" s="1">
        <v>2.9069967720416999E-6</v>
      </c>
      <c r="C8011" s="1">
        <v>2.8566285524429001E-6</v>
      </c>
      <c r="D8011" s="1">
        <v>4.1020132968401997E-6</v>
      </c>
      <c r="E8011" s="1">
        <v>4.0794644714166996E-6</v>
      </c>
      <c r="F8011" s="1">
        <v>6.5189239472996999E-6</v>
      </c>
      <c r="G8011" s="1">
        <v>6.1917807754948002E-6</v>
      </c>
      <c r="H8011" s="1">
        <v>4.8919036060177998E-6</v>
      </c>
      <c r="I8011" s="1">
        <v>4.6202478377873002E-6</v>
      </c>
      <c r="K8011" s="1">
        <v>2.9069967720416999E-6</v>
      </c>
      <c r="L8011" s="1">
        <v>4.1020132968401997E-6</v>
      </c>
      <c r="M8011" s="1">
        <v>6.5189239472996999E-6</v>
      </c>
    </row>
    <row r="8012" spans="1:13" x14ac:dyDescent="0.25">
      <c r="A8012">
        <v>1001</v>
      </c>
      <c r="B8012" s="1">
        <v>2.9069967720416999E-6</v>
      </c>
      <c r="C8012" s="1">
        <v>2.8570734272635001E-6</v>
      </c>
      <c r="D8012" s="1">
        <v>4.1020132968401997E-6</v>
      </c>
      <c r="E8012" s="1">
        <v>4.0789754340894999E-6</v>
      </c>
      <c r="F8012" s="1">
        <v>6.5189239472996999E-6</v>
      </c>
      <c r="G8012" s="1">
        <v>6.1956380524198996E-6</v>
      </c>
      <c r="H8012" s="1">
        <v>4.8919036060177998E-6</v>
      </c>
      <c r="I8012" s="1">
        <v>4.6244039408361999E-6</v>
      </c>
      <c r="K8012" s="1">
        <v>2.9069967720416999E-6</v>
      </c>
      <c r="L8012" s="1">
        <v>4.1020132968401997E-6</v>
      </c>
      <c r="M8012" s="1">
        <v>6.5189239472996999E-6</v>
      </c>
    </row>
    <row r="8013" spans="1:13" x14ac:dyDescent="0.25">
      <c r="A8013">
        <v>1000</v>
      </c>
      <c r="B8013" s="1">
        <v>2.9069967720416999E-6</v>
      </c>
      <c r="C8013" s="1">
        <v>2.8559592753297999E-6</v>
      </c>
      <c r="D8013" s="1">
        <v>4.1020132968401997E-6</v>
      </c>
      <c r="E8013" s="1">
        <v>4.0806045172623004E-6</v>
      </c>
      <c r="F8013" s="1">
        <v>6.5189239472996999E-6</v>
      </c>
      <c r="G8013" s="1">
        <v>6.2054878987945E-6</v>
      </c>
      <c r="H8013" s="1">
        <v>4.8919036060177998E-6</v>
      </c>
      <c r="I8013" s="1">
        <v>4.6108569880362001E-6</v>
      </c>
      <c r="K8013" s="1">
        <v>2.9069967720416999E-6</v>
      </c>
      <c r="L8013" s="1">
        <v>4.1020132968401997E-6</v>
      </c>
      <c r="M8013" s="1">
        <v>6.5189239472996999E-6</v>
      </c>
    </row>
    <row r="8014" spans="1:13" x14ac:dyDescent="0.25">
      <c r="A8014">
        <v>1001</v>
      </c>
      <c r="B8014" s="1">
        <v>2.9069967720416999E-6</v>
      </c>
      <c r="C8014" s="1">
        <v>2.8571383244394998E-6</v>
      </c>
      <c r="D8014" s="1">
        <v>4.1020132968401997E-6</v>
      </c>
      <c r="E8014" s="1">
        <v>4.0799511691372E-6</v>
      </c>
      <c r="F8014" s="1">
        <v>6.5189239472996999E-6</v>
      </c>
      <c r="G8014" s="1">
        <v>6.1982876203430001E-6</v>
      </c>
      <c r="H8014" s="1">
        <v>4.8919036060177998E-6</v>
      </c>
      <c r="I8014" s="1">
        <v>4.6119489623757E-6</v>
      </c>
      <c r="K8014" s="1">
        <v>2.9069967720416999E-6</v>
      </c>
      <c r="L8014" s="1">
        <v>4.1020132968401997E-6</v>
      </c>
      <c r="M8014" s="1">
        <v>6.5189239472996999E-6</v>
      </c>
    </row>
    <row r="8015" spans="1:13" x14ac:dyDescent="0.25">
      <c r="A8015">
        <v>1000</v>
      </c>
      <c r="B8015" s="1">
        <v>2.9069967720416999E-6</v>
      </c>
      <c r="C8015" s="1">
        <v>2.8560620904476001E-6</v>
      </c>
      <c r="D8015" s="1">
        <v>4.1020132968401997E-6</v>
      </c>
      <c r="E8015" s="1">
        <v>4.0756047166593001E-6</v>
      </c>
      <c r="F8015" s="1">
        <v>6.5189239472996999E-6</v>
      </c>
      <c r="G8015" s="1">
        <v>6.2019238089401996E-6</v>
      </c>
      <c r="H8015" s="1">
        <v>4.8919036060177998E-6</v>
      </c>
      <c r="I8015" s="1">
        <v>4.6192097976399E-6</v>
      </c>
      <c r="K8015" s="1">
        <v>2.9069967720416999E-6</v>
      </c>
      <c r="L8015" s="1">
        <v>4.1020132968401997E-6</v>
      </c>
      <c r="M8015" s="1">
        <v>6.5189239472996999E-6</v>
      </c>
    </row>
    <row r="8016" spans="1:13" x14ac:dyDescent="0.25">
      <c r="A8016">
        <v>1001</v>
      </c>
      <c r="B8016" s="1">
        <v>2.9069967720416999E-6</v>
      </c>
      <c r="C8016" s="1">
        <v>2.8582070276496999E-6</v>
      </c>
      <c r="D8016" s="1">
        <v>4.1020132968401997E-6</v>
      </c>
      <c r="E8016" s="1">
        <v>4.0793484988443E-6</v>
      </c>
      <c r="F8016" s="1">
        <v>6.5189239472996999E-6</v>
      </c>
      <c r="G8016" s="1">
        <v>6.2010655317497997E-6</v>
      </c>
      <c r="H8016" s="1">
        <v>4.8919036060177998E-6</v>
      </c>
      <c r="I8016" s="1">
        <v>4.6234015739785002E-6</v>
      </c>
      <c r="K8016" s="1">
        <v>2.9069967720416999E-6</v>
      </c>
      <c r="L8016" s="1">
        <v>4.1020132968401997E-6</v>
      </c>
      <c r="M8016" s="1">
        <v>6.5189239472996999E-6</v>
      </c>
    </row>
    <row r="8017" spans="1:13" x14ac:dyDescent="0.25">
      <c r="A8017">
        <v>1000</v>
      </c>
      <c r="B8017" s="1">
        <v>2.9069967720416999E-6</v>
      </c>
      <c r="C8017" s="1">
        <v>2.8556189877129E-6</v>
      </c>
      <c r="D8017" s="1">
        <v>4.1020132968401997E-6</v>
      </c>
      <c r="E8017" s="1">
        <v>4.0811890311077999E-6</v>
      </c>
      <c r="F8017" s="1">
        <v>6.5189239472996999E-6</v>
      </c>
      <c r="G8017" s="1">
        <v>6.1905785375014003E-6</v>
      </c>
      <c r="H8017" s="1">
        <v>4.8919036060177998E-6</v>
      </c>
      <c r="I8017" s="1">
        <v>4.6191638991284002E-6</v>
      </c>
      <c r="K8017" s="1">
        <v>2.9069967720416999E-6</v>
      </c>
      <c r="L8017" s="1">
        <v>4.1020132968401997E-6</v>
      </c>
      <c r="M8017" s="1">
        <v>6.5189239472996999E-6</v>
      </c>
    </row>
    <row r="8018" spans="1:13" x14ac:dyDescent="0.25">
      <c r="A8018">
        <v>1001</v>
      </c>
      <c r="B8018" s="1">
        <v>2.9069967720416999E-6</v>
      </c>
      <c r="C8018" s="1">
        <v>2.8568408774481002E-6</v>
      </c>
      <c r="D8018" s="1">
        <v>4.1020132968401997E-6</v>
      </c>
      <c r="E8018" s="1">
        <v>4.0803857161281004E-6</v>
      </c>
      <c r="F8018" s="1">
        <v>6.5189239472996999E-6</v>
      </c>
      <c r="G8018" s="1">
        <v>6.1877233604961996E-6</v>
      </c>
      <c r="H8018" s="1">
        <v>4.8919036060177998E-6</v>
      </c>
      <c r="I8018" s="1">
        <v>4.6215366653374004E-6</v>
      </c>
      <c r="K8018" s="1">
        <v>2.9069967720416999E-6</v>
      </c>
      <c r="L8018" s="1">
        <v>4.1020132968401997E-6</v>
      </c>
      <c r="M8018" s="1">
        <v>6.5189239472996999E-6</v>
      </c>
    </row>
    <row r="8019" spans="1:13" x14ac:dyDescent="0.25">
      <c r="A8019">
        <v>1000</v>
      </c>
      <c r="B8019" s="1">
        <v>2.9069967720416999E-6</v>
      </c>
      <c r="C8019" s="1">
        <v>2.8570340991659999E-6</v>
      </c>
      <c r="D8019" s="1">
        <v>4.1020132968401997E-6</v>
      </c>
      <c r="E8019" s="1">
        <v>4.0790210488494999E-6</v>
      </c>
      <c r="F8019" s="1">
        <v>6.5189239472996999E-6</v>
      </c>
      <c r="G8019" s="1">
        <v>6.1914239661206002E-6</v>
      </c>
      <c r="H8019" s="1">
        <v>4.8919036060177998E-6</v>
      </c>
      <c r="I8019" s="1">
        <v>4.6161907069396E-6</v>
      </c>
      <c r="K8019" s="1">
        <v>2.9069967720416999E-6</v>
      </c>
      <c r="L8019" s="1">
        <v>4.1020132968401997E-6</v>
      </c>
      <c r="M8019" s="1">
        <v>6.5189239472996999E-6</v>
      </c>
    </row>
    <row r="8020" spans="1:13" x14ac:dyDescent="0.25">
      <c r="A8020">
        <v>1001</v>
      </c>
      <c r="B8020" s="1">
        <v>2.9069967720416999E-6</v>
      </c>
      <c r="C8020" s="1">
        <v>2.8565727706948E-6</v>
      </c>
      <c r="D8020" s="1">
        <v>4.1020132968401997E-6</v>
      </c>
      <c r="E8020" s="1">
        <v>4.0789546161172996E-6</v>
      </c>
      <c r="F8020" s="1">
        <v>6.5189239472996999E-6</v>
      </c>
      <c r="G8020" s="1">
        <v>6.2017159301407E-6</v>
      </c>
      <c r="H8020" s="1">
        <v>4.8919036060177998E-6</v>
      </c>
      <c r="I8020" s="1">
        <v>4.6202013323361997E-6</v>
      </c>
      <c r="K8020" s="1">
        <v>2.9069967720416999E-6</v>
      </c>
      <c r="L8020" s="1">
        <v>4.1020132968401997E-6</v>
      </c>
      <c r="M8020" s="1">
        <v>6.5189239472996999E-6</v>
      </c>
    </row>
    <row r="8021" spans="1:13" x14ac:dyDescent="0.25">
      <c r="A8021">
        <v>1000</v>
      </c>
      <c r="B8021" s="1">
        <v>2.9069967720416999E-6</v>
      </c>
      <c r="C8021" s="1">
        <v>2.8568233481088E-6</v>
      </c>
      <c r="D8021" s="1">
        <v>4.1020132968401997E-6</v>
      </c>
      <c r="E8021" s="1">
        <v>4.0771130514674998E-6</v>
      </c>
      <c r="F8021" s="1">
        <v>6.5189239472996999E-6</v>
      </c>
      <c r="G8021" s="1">
        <v>6.1949531228077001E-6</v>
      </c>
      <c r="H8021" s="1">
        <v>4.8919036060177998E-6</v>
      </c>
      <c r="I8021" s="1">
        <v>4.6287223516453998E-6</v>
      </c>
      <c r="K8021" s="1">
        <v>2.9069967720416999E-6</v>
      </c>
      <c r="L8021" s="1">
        <v>4.1020132968401997E-6</v>
      </c>
      <c r="M8021" s="1">
        <v>6.5189239472996999E-6</v>
      </c>
    </row>
    <row r="8022" spans="1:13" x14ac:dyDescent="0.25">
      <c r="A8022">
        <v>1001</v>
      </c>
      <c r="B8022" s="1">
        <v>2.9069967720416999E-6</v>
      </c>
      <c r="C8022" s="1">
        <v>2.8559061823631E-6</v>
      </c>
      <c r="D8022" s="1">
        <v>4.1020132968401997E-6</v>
      </c>
      <c r="E8022" s="1">
        <v>4.0815847903336998E-6</v>
      </c>
      <c r="F8022" s="1">
        <v>6.5189239472996999E-6</v>
      </c>
      <c r="G8022" s="1">
        <v>6.1980104978707E-6</v>
      </c>
      <c r="H8022" s="1">
        <v>4.8919036060177998E-6</v>
      </c>
      <c r="I8022" s="1">
        <v>4.6136419103079998E-6</v>
      </c>
      <c r="K8022" s="1">
        <v>2.9069967720416999E-6</v>
      </c>
      <c r="L8022" s="1">
        <v>4.1020132968401997E-6</v>
      </c>
      <c r="M8022" s="1">
        <v>6.5189239472996999E-6</v>
      </c>
    </row>
    <row r="8023" spans="1:13" x14ac:dyDescent="0.25">
      <c r="A8023">
        <v>1000</v>
      </c>
      <c r="B8023" s="1">
        <v>2.9069967720416999E-6</v>
      </c>
      <c r="C8023" s="1">
        <v>2.8563020779092E-6</v>
      </c>
      <c r="D8023" s="1">
        <v>4.1020132968401997E-6</v>
      </c>
      <c r="E8023" s="1">
        <v>4.0754436588058999E-6</v>
      </c>
      <c r="F8023" s="1">
        <v>6.5189239472996999E-6</v>
      </c>
      <c r="G8023" s="1">
        <v>6.1954570528138003E-6</v>
      </c>
      <c r="H8023" s="1">
        <v>4.8919036060177998E-6</v>
      </c>
      <c r="I8023" s="1">
        <v>4.6206556523097999E-6</v>
      </c>
      <c r="K8023" s="1">
        <v>2.9069967720416999E-6</v>
      </c>
      <c r="L8023" s="1">
        <v>4.1020132968401997E-6</v>
      </c>
      <c r="M8023" s="1">
        <v>6.5189239472996999E-6</v>
      </c>
    </row>
    <row r="8024" spans="1:13" x14ac:dyDescent="0.25">
      <c r="A8024">
        <v>1001</v>
      </c>
      <c r="B8024" s="1">
        <v>2.9069967720416999E-6</v>
      </c>
      <c r="C8024" s="1">
        <v>2.8559462630517002E-6</v>
      </c>
      <c r="D8024" s="1">
        <v>4.1020132968401997E-6</v>
      </c>
      <c r="E8024" s="1">
        <v>4.0765898607597997E-6</v>
      </c>
      <c r="F8024" s="1">
        <v>6.5189239472996999E-6</v>
      </c>
      <c r="G8024" s="1">
        <v>6.2006540800569003E-6</v>
      </c>
      <c r="H8024" s="1">
        <v>4.8919036060177998E-6</v>
      </c>
      <c r="I8024" s="1">
        <v>4.6189341565380004E-6</v>
      </c>
      <c r="K8024" s="1">
        <v>2.9069967720416999E-6</v>
      </c>
      <c r="L8024" s="1">
        <v>4.1020132968401997E-6</v>
      </c>
      <c r="M8024" s="1">
        <v>6.5189239472996999E-6</v>
      </c>
    </row>
    <row r="8025" spans="1:13" x14ac:dyDescent="0.25">
      <c r="A8025">
        <v>1000</v>
      </c>
      <c r="B8025" s="1">
        <v>2.9069967720416999E-6</v>
      </c>
      <c r="C8025" s="1">
        <v>2.8576681312404001E-6</v>
      </c>
      <c r="D8025" s="1">
        <v>4.1020132968401997E-6</v>
      </c>
      <c r="E8025" s="1">
        <v>4.0777676112424002E-6</v>
      </c>
      <c r="F8025" s="1">
        <v>6.5189239472996999E-6</v>
      </c>
      <c r="G8025" s="1">
        <v>6.1957774516721E-6</v>
      </c>
      <c r="H8025" s="1">
        <v>4.8919036060177998E-6</v>
      </c>
      <c r="I8025" s="1">
        <v>4.6168919929226996E-6</v>
      </c>
      <c r="K8025" s="1">
        <v>2.9069967720416999E-6</v>
      </c>
      <c r="L8025" s="1">
        <v>4.1020132968401997E-6</v>
      </c>
      <c r="M8025" s="1">
        <v>6.5189239472996999E-6</v>
      </c>
    </row>
    <row r="8026" spans="1:13" x14ac:dyDescent="0.25">
      <c r="A8026">
        <v>1001</v>
      </c>
      <c r="B8026" s="1">
        <v>2.9069967720416999E-6</v>
      </c>
      <c r="C8026" s="1">
        <v>2.8568153618519E-6</v>
      </c>
      <c r="D8026" s="1">
        <v>4.1020132968401997E-6</v>
      </c>
      <c r="E8026" s="1">
        <v>4.0820442670964997E-6</v>
      </c>
      <c r="F8026" s="1">
        <v>6.5189239472996999E-6</v>
      </c>
      <c r="G8026" s="1">
        <v>6.1912639159014997E-6</v>
      </c>
      <c r="H8026" s="1">
        <v>4.8919036060177998E-6</v>
      </c>
      <c r="I8026" s="1">
        <v>4.6137773291727998E-6</v>
      </c>
      <c r="K8026" s="1">
        <v>2.9069967720416999E-6</v>
      </c>
      <c r="L8026" s="1">
        <v>4.1020132968401997E-6</v>
      </c>
      <c r="M8026" s="1">
        <v>6.5189239472996999E-6</v>
      </c>
    </row>
    <row r="8027" spans="1:13" x14ac:dyDescent="0.25">
      <c r="A8027">
        <v>1000</v>
      </c>
      <c r="B8027" s="1">
        <v>2.9069967720416999E-6</v>
      </c>
      <c r="C8027" s="1">
        <v>2.8568004330613998E-6</v>
      </c>
      <c r="D8027" s="1">
        <v>4.1020132968401997E-6</v>
      </c>
      <c r="E8027" s="1">
        <v>4.0779357655095E-6</v>
      </c>
      <c r="F8027" s="1">
        <v>6.5189239472996999E-6</v>
      </c>
      <c r="G8027" s="1">
        <v>6.1924105602745001E-6</v>
      </c>
      <c r="H8027" s="1">
        <v>4.8919036060177998E-6</v>
      </c>
      <c r="I8027" s="1">
        <v>4.6263866640724003E-6</v>
      </c>
      <c r="K8027" s="1">
        <v>2.9069967720416999E-6</v>
      </c>
      <c r="L8027" s="1">
        <v>4.1020132968401997E-6</v>
      </c>
      <c r="M8027" s="1">
        <v>6.5189239472996999E-6</v>
      </c>
    </row>
    <row r="8028" spans="1:13" x14ac:dyDescent="0.25">
      <c r="A8028">
        <v>1001</v>
      </c>
      <c r="B8028" s="1">
        <v>2.9069967720416999E-6</v>
      </c>
      <c r="C8028" s="1">
        <v>2.8536398370303001E-6</v>
      </c>
      <c r="D8028" s="1">
        <v>4.1020132968401997E-6</v>
      </c>
      <c r="E8028" s="1">
        <v>4.0795624062536001E-6</v>
      </c>
      <c r="F8028" s="1">
        <v>6.5189239472996999E-6</v>
      </c>
      <c r="G8028" s="1">
        <v>6.1914647920461998E-6</v>
      </c>
      <c r="H8028" s="1">
        <v>4.8919036060177998E-6</v>
      </c>
      <c r="I8028" s="1">
        <v>4.625547122263E-6</v>
      </c>
      <c r="K8028" s="1">
        <v>2.9069967720416999E-6</v>
      </c>
      <c r="L8028" s="1">
        <v>4.1020132968401997E-6</v>
      </c>
      <c r="M8028" s="1">
        <v>6.5189239472996999E-6</v>
      </c>
    </row>
    <row r="8029" spans="1:13" x14ac:dyDescent="0.25">
      <c r="A8029">
        <v>1000</v>
      </c>
      <c r="B8029" s="1">
        <v>2.9069967720416999E-6</v>
      </c>
      <c r="C8029" s="1">
        <v>2.8569333170564998E-6</v>
      </c>
      <c r="D8029" s="1">
        <v>4.1020132968401997E-6</v>
      </c>
      <c r="E8029" s="1">
        <v>4.0751159053184003E-6</v>
      </c>
      <c r="F8029" s="1">
        <v>6.5189239472996999E-6</v>
      </c>
      <c r="G8029" s="1">
        <v>6.1931544253606001E-6</v>
      </c>
      <c r="H8029" s="1">
        <v>4.8919036060177998E-6</v>
      </c>
      <c r="I8029" s="1">
        <v>4.6211412784327997E-6</v>
      </c>
      <c r="K8029" s="1">
        <v>2.9069967720416999E-6</v>
      </c>
      <c r="L8029" s="1">
        <v>4.1020132968401997E-6</v>
      </c>
      <c r="M8029" s="1">
        <v>6.5189239472996999E-6</v>
      </c>
    </row>
    <row r="8030" spans="1:13" x14ac:dyDescent="0.25">
      <c r="A8030">
        <v>1001</v>
      </c>
      <c r="B8030" s="1">
        <v>2.9069967720416999E-6</v>
      </c>
      <c r="C8030" s="1">
        <v>2.8560431638068999E-6</v>
      </c>
      <c r="D8030" s="1">
        <v>4.1020132968401997E-6</v>
      </c>
      <c r="E8030" s="1">
        <v>4.0810570435783997E-6</v>
      </c>
      <c r="F8030" s="1">
        <v>6.5189239472996999E-6</v>
      </c>
      <c r="G8030" s="1">
        <v>6.1850018401148E-6</v>
      </c>
      <c r="H8030" s="1">
        <v>4.8919036060177998E-6</v>
      </c>
      <c r="I8030" s="1">
        <v>4.6062841241386998E-6</v>
      </c>
      <c r="K8030" s="1">
        <v>2.9069967720416999E-6</v>
      </c>
      <c r="L8030" s="1">
        <v>4.1020132968401997E-6</v>
      </c>
      <c r="M8030" s="1">
        <v>6.5189239472996999E-6</v>
      </c>
    </row>
    <row r="8031" spans="1:13" x14ac:dyDescent="0.25">
      <c r="A8031">
        <v>1000</v>
      </c>
      <c r="B8031" s="1">
        <v>2.9069967720416999E-6</v>
      </c>
      <c r="C8031" s="1">
        <v>2.8567810913453002E-6</v>
      </c>
      <c r="D8031" s="1">
        <v>4.1020132968401997E-6</v>
      </c>
      <c r="E8031" s="1">
        <v>4.0811869614671001E-6</v>
      </c>
      <c r="F8031" s="1">
        <v>6.5189239472996999E-6</v>
      </c>
      <c r="G8031" s="1">
        <v>6.1881454401006002E-6</v>
      </c>
      <c r="H8031" s="1">
        <v>4.8919036060177998E-6</v>
      </c>
      <c r="I8031" s="1">
        <v>4.6045534798780998E-6</v>
      </c>
      <c r="K8031" s="1">
        <v>2.9069967720416999E-6</v>
      </c>
      <c r="L8031" s="1">
        <v>4.1020132968401997E-6</v>
      </c>
      <c r="M8031" s="1">
        <v>6.5189239472996999E-6</v>
      </c>
    </row>
    <row r="8032" spans="1:13" x14ac:dyDescent="0.25">
      <c r="A8032">
        <v>1001</v>
      </c>
      <c r="B8032" s="1">
        <v>2.9069967720416999E-6</v>
      </c>
      <c r="C8032" s="1">
        <v>2.8566739801179E-6</v>
      </c>
      <c r="D8032" s="1">
        <v>4.1020132968401997E-6</v>
      </c>
      <c r="E8032" s="1">
        <v>4.0749162922182998E-6</v>
      </c>
      <c r="F8032" s="1">
        <v>6.5189239472996999E-6</v>
      </c>
      <c r="G8032" s="1">
        <v>6.2015993747055002E-6</v>
      </c>
      <c r="H8032" s="1">
        <v>4.8919036060177998E-6</v>
      </c>
      <c r="I8032" s="1">
        <v>4.6194925121530999E-6</v>
      </c>
      <c r="K8032" s="1">
        <v>2.9069967720416999E-6</v>
      </c>
      <c r="L8032" s="1">
        <v>4.1020132968401997E-6</v>
      </c>
      <c r="M8032" s="1">
        <v>6.5189239472996999E-6</v>
      </c>
    </row>
    <row r="8033" spans="1:13" x14ac:dyDescent="0.25">
      <c r="A8033">
        <v>1000</v>
      </c>
      <c r="B8033" s="1">
        <v>2.9069967720416999E-6</v>
      </c>
      <c r="C8033" s="1">
        <v>2.8568173497141001E-6</v>
      </c>
      <c r="D8033" s="1">
        <v>4.1020132968401997E-6</v>
      </c>
      <c r="E8033" s="1">
        <v>4.0775116915411004E-6</v>
      </c>
      <c r="F8033" s="1">
        <v>6.5189239472996999E-6</v>
      </c>
      <c r="G8033" s="1">
        <v>6.1998950663458997E-6</v>
      </c>
      <c r="H8033" s="1">
        <v>4.8919036060177998E-6</v>
      </c>
      <c r="I8033" s="1">
        <v>4.6186042238386997E-6</v>
      </c>
      <c r="K8033" s="1">
        <v>2.9069967720416999E-6</v>
      </c>
      <c r="L8033" s="1">
        <v>4.1020132968401997E-6</v>
      </c>
      <c r="M8033" s="1">
        <v>6.5189239472996999E-6</v>
      </c>
    </row>
    <row r="8034" spans="1:13" x14ac:dyDescent="0.25">
      <c r="A8034">
        <v>1001</v>
      </c>
      <c r="B8034" s="1">
        <v>2.9069967720416999E-6</v>
      </c>
      <c r="C8034" s="1">
        <v>2.8580410453248E-6</v>
      </c>
      <c r="D8034" s="1">
        <v>4.1020132968401997E-6</v>
      </c>
      <c r="E8034" s="1">
        <v>4.0751190042229002E-6</v>
      </c>
      <c r="F8034" s="1">
        <v>6.5189239472996999E-6</v>
      </c>
      <c r="G8034" s="1">
        <v>6.2014995546828997E-6</v>
      </c>
      <c r="H8034" s="1">
        <v>4.8919036060177998E-6</v>
      </c>
      <c r="I8034" s="1">
        <v>4.6161287033413003E-6</v>
      </c>
      <c r="K8034" s="1">
        <v>2.9069967720416999E-6</v>
      </c>
      <c r="L8034" s="1">
        <v>4.1020132968401997E-6</v>
      </c>
      <c r="M8034" s="1">
        <v>6.5189239472996999E-6</v>
      </c>
    </row>
    <row r="8035" spans="1:13" x14ac:dyDescent="0.25">
      <c r="A8035">
        <v>1000</v>
      </c>
      <c r="B8035" s="1">
        <v>2.9069967720416999E-6</v>
      </c>
      <c r="C8035" s="1">
        <v>2.8595515646477E-6</v>
      </c>
      <c r="D8035" s="1">
        <v>4.1020132968401997E-6</v>
      </c>
      <c r="E8035" s="1">
        <v>4.0804228344340997E-6</v>
      </c>
      <c r="F8035" s="1">
        <v>6.5189239472996999E-6</v>
      </c>
      <c r="G8035" s="1">
        <v>6.1956072415113004E-6</v>
      </c>
      <c r="H8035" s="1">
        <v>4.8919036060177998E-6</v>
      </c>
      <c r="I8035" s="1">
        <v>4.6238117754535003E-6</v>
      </c>
      <c r="K8035" s="1">
        <v>2.9069967720416999E-6</v>
      </c>
      <c r="L8035" s="1">
        <v>4.1020132968401997E-6</v>
      </c>
      <c r="M8035" s="1">
        <v>6.5189239472996999E-6</v>
      </c>
    </row>
    <row r="8036" spans="1:13" x14ac:dyDescent="0.25">
      <c r="A8036">
        <v>1001</v>
      </c>
      <c r="B8036" s="1">
        <v>2.9069967720416999E-6</v>
      </c>
      <c r="C8036" s="1">
        <v>2.8553554915068999E-6</v>
      </c>
      <c r="D8036" s="1">
        <v>4.1020132968401997E-6</v>
      </c>
      <c r="E8036" s="1">
        <v>4.0791253155018002E-6</v>
      </c>
      <c r="F8036" s="1">
        <v>6.5189239472996999E-6</v>
      </c>
      <c r="G8036" s="1">
        <v>6.1863616315008997E-6</v>
      </c>
      <c r="H8036" s="1">
        <v>4.8919036060177998E-6</v>
      </c>
      <c r="I8036" s="1">
        <v>4.6282662963330999E-6</v>
      </c>
      <c r="K8036" s="1">
        <v>2.9069967720416999E-6</v>
      </c>
      <c r="L8036" s="1">
        <v>4.1020132968401997E-6</v>
      </c>
      <c r="M8036" s="1">
        <v>6.5189239472996999E-6</v>
      </c>
    </row>
    <row r="8037" spans="1:13" x14ac:dyDescent="0.25">
      <c r="A8037">
        <v>1000</v>
      </c>
      <c r="B8037" s="1">
        <v>2.9069967720416999E-6</v>
      </c>
      <c r="C8037" s="1">
        <v>2.8568488063803001E-6</v>
      </c>
      <c r="D8037" s="1">
        <v>4.1020132968401997E-6</v>
      </c>
      <c r="E8037" s="1">
        <v>4.0762587695101003E-6</v>
      </c>
      <c r="F8037" s="1">
        <v>6.5189239472996999E-6</v>
      </c>
      <c r="G8037" s="1">
        <v>6.2005469942753003E-6</v>
      </c>
      <c r="H8037" s="1">
        <v>4.8919036060177998E-6</v>
      </c>
      <c r="I8037" s="1">
        <v>4.6278555515420998E-6</v>
      </c>
      <c r="K8037" s="1">
        <v>2.9069967720416999E-6</v>
      </c>
      <c r="L8037" s="1">
        <v>4.1020132968401997E-6</v>
      </c>
      <c r="M8037" s="1">
        <v>6.5189239472996999E-6</v>
      </c>
    </row>
    <row r="8038" spans="1:13" x14ac:dyDescent="0.25">
      <c r="A8038">
        <v>1001</v>
      </c>
      <c r="B8038" s="1">
        <v>2.9069967720416999E-6</v>
      </c>
      <c r="C8038" s="1">
        <v>2.8548696991998001E-6</v>
      </c>
      <c r="D8038" s="1">
        <v>4.1020132968401997E-6</v>
      </c>
      <c r="E8038" s="1">
        <v>4.0774899799346997E-6</v>
      </c>
      <c r="F8038" s="1">
        <v>6.5189239472996999E-6</v>
      </c>
      <c r="G8038" s="1">
        <v>6.1895215236395997E-6</v>
      </c>
      <c r="H8038" s="1">
        <v>4.8919036060177998E-6</v>
      </c>
      <c r="I8038" s="1">
        <v>4.6220381866734998E-6</v>
      </c>
      <c r="K8038" s="1">
        <v>2.9069967720416999E-6</v>
      </c>
      <c r="L8038" s="1">
        <v>4.1020132968401997E-6</v>
      </c>
      <c r="M8038" s="1">
        <v>6.5189239472996999E-6</v>
      </c>
    </row>
    <row r="8039" spans="1:13" x14ac:dyDescent="0.25">
      <c r="A8039">
        <v>1000</v>
      </c>
      <c r="B8039" s="1">
        <v>2.9069967720416999E-6</v>
      </c>
      <c r="C8039" s="1">
        <v>2.8567619946099E-6</v>
      </c>
      <c r="D8039" s="1">
        <v>4.1020132968401997E-6</v>
      </c>
      <c r="E8039" s="1">
        <v>4.0801155217553001E-6</v>
      </c>
      <c r="F8039" s="1">
        <v>6.5189239472996999E-6</v>
      </c>
      <c r="G8039" s="1">
        <v>6.1951448964165001E-6</v>
      </c>
      <c r="H8039" s="1">
        <v>4.8919036060177998E-6</v>
      </c>
      <c r="I8039" s="1">
        <v>4.6276768139167999E-6</v>
      </c>
      <c r="K8039" s="1">
        <v>2.9069967720416999E-6</v>
      </c>
      <c r="L8039" s="1">
        <v>4.1020132968401997E-6</v>
      </c>
      <c r="M8039" s="1">
        <v>6.5189239472996999E-6</v>
      </c>
    </row>
    <row r="8040" spans="1:13" x14ac:dyDescent="0.25">
      <c r="A8040">
        <v>1001</v>
      </c>
      <c r="B8040" s="1">
        <v>2.9069967720416999E-6</v>
      </c>
      <c r="C8040" s="1">
        <v>2.8563003151344E-6</v>
      </c>
      <c r="D8040" s="1">
        <v>4.1020132968401997E-6</v>
      </c>
      <c r="E8040" s="1">
        <v>4.0806696230013004E-6</v>
      </c>
      <c r="F8040" s="1">
        <v>6.5189239472996999E-6</v>
      </c>
      <c r="G8040" s="1">
        <v>6.1969345406649999E-6</v>
      </c>
      <c r="H8040" s="1">
        <v>4.8919036060177998E-6</v>
      </c>
      <c r="I8040" s="1">
        <v>4.6206135147790001E-6</v>
      </c>
      <c r="K8040" s="1">
        <v>2.9069967720416999E-6</v>
      </c>
      <c r="L8040" s="1">
        <v>4.1020132968401997E-6</v>
      </c>
      <c r="M8040" s="1">
        <v>6.5189239472996999E-6</v>
      </c>
    </row>
    <row r="8041" spans="1:13" x14ac:dyDescent="0.25">
      <c r="A8041">
        <v>1000</v>
      </c>
      <c r="B8041" s="1">
        <v>2.9069967720416999E-6</v>
      </c>
      <c r="C8041" s="1">
        <v>2.8564825614738999E-6</v>
      </c>
      <c r="D8041" s="1">
        <v>4.1020132968401997E-6</v>
      </c>
      <c r="E8041" s="1">
        <v>4.0814798982712999E-6</v>
      </c>
      <c r="F8041" s="1">
        <v>6.5189239472996999E-6</v>
      </c>
      <c r="G8041" s="1">
        <v>6.1958608881759997E-6</v>
      </c>
      <c r="H8041" s="1">
        <v>4.8919036060177998E-6</v>
      </c>
      <c r="I8041" s="1">
        <v>4.6176471712387004E-6</v>
      </c>
      <c r="K8041" s="1">
        <v>2.9069967720416999E-6</v>
      </c>
      <c r="L8041" s="1">
        <v>4.1020132968401997E-6</v>
      </c>
      <c r="M8041" s="1">
        <v>6.5189239472996999E-6</v>
      </c>
    </row>
    <row r="8042" spans="1:13" x14ac:dyDescent="0.25">
      <c r="A8042">
        <v>1001</v>
      </c>
      <c r="B8042" s="1">
        <v>2.9069967720416999E-6</v>
      </c>
      <c r="C8042" s="1">
        <v>2.8557343788711001E-6</v>
      </c>
      <c r="D8042" s="1">
        <v>4.1020132968401997E-6</v>
      </c>
      <c r="E8042" s="1">
        <v>4.0773678063248003E-6</v>
      </c>
      <c r="F8042" s="1">
        <v>6.5189239472996999E-6</v>
      </c>
      <c r="G8042" s="1">
        <v>6.2001228105554E-6</v>
      </c>
      <c r="H8042" s="1">
        <v>4.8919036060177998E-6</v>
      </c>
      <c r="I8042" s="1">
        <v>4.6196056952490004E-6</v>
      </c>
      <c r="K8042" s="1">
        <v>2.9069967720416999E-6</v>
      </c>
      <c r="L8042" s="1">
        <v>4.1020132968401997E-6</v>
      </c>
      <c r="M8042" s="1">
        <v>6.5189239472996999E-6</v>
      </c>
    </row>
    <row r="8043" spans="1:13" x14ac:dyDescent="0.25">
      <c r="A8043">
        <v>1000</v>
      </c>
      <c r="B8043" s="1">
        <v>2.9069967720416999E-6</v>
      </c>
      <c r="C8043" s="1">
        <v>2.8573770811134001E-6</v>
      </c>
      <c r="D8043" s="1">
        <v>4.1020132968401997E-6</v>
      </c>
      <c r="E8043" s="1">
        <v>4.0802355629103999E-6</v>
      </c>
      <c r="F8043" s="1">
        <v>6.5189239472996999E-6</v>
      </c>
      <c r="G8043" s="1">
        <v>6.1869560440148998E-6</v>
      </c>
      <c r="H8043" s="1">
        <v>4.8919036060177998E-6</v>
      </c>
      <c r="I8043" s="1">
        <v>4.6230228749866996E-6</v>
      </c>
      <c r="K8043" s="1">
        <v>2.9069967720416999E-6</v>
      </c>
      <c r="L8043" s="1">
        <v>4.1020132968401997E-6</v>
      </c>
      <c r="M8043" s="1">
        <v>6.5189239472996999E-6</v>
      </c>
    </row>
    <row r="8044" spans="1:13" x14ac:dyDescent="0.25">
      <c r="A8044">
        <v>1001</v>
      </c>
      <c r="B8044" s="1">
        <v>2.9069967720416999E-6</v>
      </c>
      <c r="C8044" s="1">
        <v>2.8567438256676002E-6</v>
      </c>
      <c r="D8044" s="1">
        <v>4.1020132968401997E-6</v>
      </c>
      <c r="E8044" s="1">
        <v>4.0753747132267999E-6</v>
      </c>
      <c r="F8044" s="1">
        <v>6.5189239472996999E-6</v>
      </c>
      <c r="G8044" s="1">
        <v>6.2005723856560004E-6</v>
      </c>
      <c r="H8044" s="1">
        <v>4.8919036060177998E-6</v>
      </c>
      <c r="I8044" s="1">
        <v>4.6175737718914999E-6</v>
      </c>
      <c r="K8044" s="1">
        <v>2.9069967720416999E-6</v>
      </c>
      <c r="L8044" s="1">
        <v>4.1020132968401997E-6</v>
      </c>
      <c r="M8044" s="1">
        <v>6.5189239472996999E-6</v>
      </c>
    </row>
    <row r="8045" spans="1:13" x14ac:dyDescent="0.25">
      <c r="A8045">
        <v>1000</v>
      </c>
      <c r="B8045" s="1">
        <v>2.9069967720416999E-6</v>
      </c>
      <c r="C8045" s="1">
        <v>2.8568707219061001E-6</v>
      </c>
      <c r="D8045" s="1">
        <v>4.1020132968401997E-6</v>
      </c>
      <c r="E8045" s="1">
        <v>4.0789108419210999E-6</v>
      </c>
      <c r="F8045" s="1">
        <v>6.5189239472996999E-6</v>
      </c>
      <c r="G8045" s="1">
        <v>6.2058122684870998E-6</v>
      </c>
      <c r="H8045" s="1">
        <v>4.8919036060177998E-6</v>
      </c>
      <c r="I8045" s="1">
        <v>4.6318801063884003E-6</v>
      </c>
      <c r="K8045" s="1">
        <v>2.9069967720416999E-6</v>
      </c>
      <c r="L8045" s="1">
        <v>4.1020132968401997E-6</v>
      </c>
      <c r="M8045" s="1">
        <v>6.5189239472996999E-6</v>
      </c>
    </row>
    <row r="8046" spans="1:13" x14ac:dyDescent="0.25">
      <c r="A8046">
        <v>1001</v>
      </c>
      <c r="B8046" s="1">
        <v>2.9069967720416999E-6</v>
      </c>
      <c r="C8046" s="1">
        <v>2.8571784928599001E-6</v>
      </c>
      <c r="D8046" s="1">
        <v>4.1020132968401997E-6</v>
      </c>
      <c r="E8046" s="1">
        <v>4.0779816121085002E-6</v>
      </c>
      <c r="F8046" s="1">
        <v>6.5189239472996999E-6</v>
      </c>
      <c r="G8046" s="1">
        <v>6.2111113637023999E-6</v>
      </c>
      <c r="H8046" s="1">
        <v>4.8919036060177998E-6</v>
      </c>
      <c r="I8046" s="1">
        <v>4.6194322029296999E-6</v>
      </c>
      <c r="K8046" s="1">
        <v>2.9069967720416999E-6</v>
      </c>
      <c r="L8046" s="1">
        <v>4.1020132968401997E-6</v>
      </c>
      <c r="M8046" s="1">
        <v>6.5189239472996999E-6</v>
      </c>
    </row>
    <row r="8047" spans="1:13" x14ac:dyDescent="0.25">
      <c r="A8047">
        <v>1000</v>
      </c>
      <c r="B8047" s="1">
        <v>2.9069967720416999E-6</v>
      </c>
      <c r="C8047" s="1">
        <v>2.85738032624E-6</v>
      </c>
      <c r="D8047" s="1">
        <v>4.1020132968401997E-6</v>
      </c>
      <c r="E8047" s="1">
        <v>4.0800709250829004E-6</v>
      </c>
      <c r="F8047" s="1">
        <v>6.5189239472996999E-6</v>
      </c>
      <c r="G8047" s="1">
        <v>6.1886786451739002E-6</v>
      </c>
      <c r="H8047" s="1">
        <v>4.8919036060177998E-6</v>
      </c>
      <c r="I8047" s="1">
        <v>4.6119142283772001E-6</v>
      </c>
      <c r="K8047" s="1">
        <v>2.9069967720416999E-6</v>
      </c>
      <c r="L8047" s="1">
        <v>4.1020132968401997E-6</v>
      </c>
      <c r="M8047" s="1">
        <v>6.5189239472996999E-6</v>
      </c>
    </row>
    <row r="8048" spans="1:13" x14ac:dyDescent="0.25">
      <c r="A8048">
        <v>1001</v>
      </c>
      <c r="B8048" s="1">
        <v>2.9069967720416999E-6</v>
      </c>
      <c r="C8048" s="1">
        <v>2.8578810167631E-6</v>
      </c>
      <c r="D8048" s="1">
        <v>4.1020132968401997E-6</v>
      </c>
      <c r="E8048" s="1">
        <v>4.0823570880357002E-6</v>
      </c>
      <c r="F8048" s="1">
        <v>6.5189239472996999E-6</v>
      </c>
      <c r="G8048" s="1">
        <v>6.1879854689419998E-6</v>
      </c>
      <c r="H8048" s="1">
        <v>4.8919036060177998E-6</v>
      </c>
      <c r="I8048" s="1">
        <v>4.6215094859661996E-6</v>
      </c>
      <c r="K8048" s="1">
        <v>2.9069967720416999E-6</v>
      </c>
      <c r="L8048" s="1">
        <v>4.1020132968401997E-6</v>
      </c>
      <c r="M8048" s="1">
        <v>6.5189239472996999E-6</v>
      </c>
    </row>
    <row r="8049" spans="1:13" x14ac:dyDescent="0.25">
      <c r="A8049">
        <v>1000</v>
      </c>
      <c r="B8049" s="1">
        <v>2.9069967720416999E-6</v>
      </c>
      <c r="C8049" s="1">
        <v>2.8562414555790999E-6</v>
      </c>
      <c r="D8049" s="1">
        <v>4.1020132968401997E-6</v>
      </c>
      <c r="E8049" s="1">
        <v>4.0793961132369999E-6</v>
      </c>
      <c r="F8049" s="1">
        <v>6.5189239472996999E-6</v>
      </c>
      <c r="G8049" s="1">
        <v>6.1992290771994002E-6</v>
      </c>
      <c r="H8049" s="1">
        <v>4.8919036060177998E-6</v>
      </c>
      <c r="I8049" s="1">
        <v>4.6245211685345998E-6</v>
      </c>
      <c r="K8049" s="1">
        <v>2.9069967720416999E-6</v>
      </c>
      <c r="L8049" s="1">
        <v>4.1020132968401997E-6</v>
      </c>
      <c r="M8049" s="1">
        <v>6.5189239472996999E-6</v>
      </c>
    </row>
    <row r="8050" spans="1:13" x14ac:dyDescent="0.25">
      <c r="A8050">
        <v>1001</v>
      </c>
      <c r="B8050" s="1">
        <v>2.9069967720416999E-6</v>
      </c>
      <c r="C8050" s="1">
        <v>2.8572093572473001E-6</v>
      </c>
      <c r="D8050" s="1">
        <v>4.1020132968401997E-6</v>
      </c>
      <c r="E8050" s="1">
        <v>4.0826314528813004E-6</v>
      </c>
      <c r="F8050" s="1">
        <v>6.5189239472996999E-6</v>
      </c>
      <c r="G8050" s="1">
        <v>6.1965713188865001E-6</v>
      </c>
      <c r="H8050" s="1">
        <v>4.8919036060177998E-6</v>
      </c>
      <c r="I8050" s="1">
        <v>4.6156551210236998E-6</v>
      </c>
      <c r="K8050" s="1">
        <v>2.9069967720416999E-6</v>
      </c>
      <c r="L8050" s="1">
        <v>4.1020132968401997E-6</v>
      </c>
      <c r="M8050" s="1">
        <v>6.5189239472996999E-6</v>
      </c>
    </row>
    <row r="8051" spans="1:13" x14ac:dyDescent="0.25">
      <c r="A8051">
        <v>1000</v>
      </c>
      <c r="B8051" s="1">
        <v>2.9069967720416999E-6</v>
      </c>
      <c r="C8051" s="1">
        <v>2.8576830959627999E-6</v>
      </c>
      <c r="D8051" s="1">
        <v>4.1020132968401997E-6</v>
      </c>
      <c r="E8051" s="1">
        <v>4.0801178477033001E-6</v>
      </c>
      <c r="F8051" s="1">
        <v>6.5189239472996999E-6</v>
      </c>
      <c r="G8051" s="1">
        <v>6.201150893569E-6</v>
      </c>
      <c r="H8051" s="1">
        <v>4.8919036060177998E-6</v>
      </c>
      <c r="I8051" s="1">
        <v>4.6203150880741003E-6</v>
      </c>
      <c r="K8051" s="1">
        <v>2.9069967720416999E-6</v>
      </c>
      <c r="L8051" s="1">
        <v>4.1020132968401997E-6</v>
      </c>
      <c r="M8051" s="1">
        <v>6.5189239472996999E-6</v>
      </c>
    </row>
    <row r="8052" spans="1:13" x14ac:dyDescent="0.25">
      <c r="A8052">
        <v>1001</v>
      </c>
      <c r="B8052" s="1">
        <v>2.9069967720416999E-6</v>
      </c>
      <c r="C8052" s="1">
        <v>2.8569304789496001E-6</v>
      </c>
      <c r="D8052" s="1">
        <v>4.1020132968401997E-6</v>
      </c>
      <c r="E8052" s="1">
        <v>4.0813074497282997E-6</v>
      </c>
      <c r="F8052" s="1">
        <v>6.5189239472996999E-6</v>
      </c>
      <c r="G8052" s="1">
        <v>6.1894397004513999E-6</v>
      </c>
      <c r="H8052" s="1">
        <v>4.8919036060177998E-6</v>
      </c>
      <c r="I8052" s="1">
        <v>4.6239034110154004E-6</v>
      </c>
      <c r="K8052" s="1">
        <v>2.9069967720416999E-6</v>
      </c>
      <c r="L8052" s="1">
        <v>4.1020132968401997E-6</v>
      </c>
      <c r="M8052" s="1">
        <v>6.5189239472996999E-6</v>
      </c>
    </row>
    <row r="8053" spans="1:13" x14ac:dyDescent="0.25">
      <c r="A8053">
        <v>1000</v>
      </c>
      <c r="B8053" s="1">
        <v>2.9069967720416999E-6</v>
      </c>
      <c r="C8053" s="1">
        <v>2.8541909766137999E-6</v>
      </c>
      <c r="D8053" s="1">
        <v>4.1020132968401997E-6</v>
      </c>
      <c r="E8053" s="1">
        <v>4.0800773536931004E-6</v>
      </c>
      <c r="F8053" s="1">
        <v>6.5189239472996999E-6</v>
      </c>
      <c r="G8053" s="1">
        <v>6.1877532573834997E-6</v>
      </c>
      <c r="H8053" s="1">
        <v>4.8919036060177998E-6</v>
      </c>
      <c r="I8053" s="1">
        <v>4.6224488753120998E-6</v>
      </c>
      <c r="K8053" s="1">
        <v>2.9069967720416999E-6</v>
      </c>
      <c r="L8053" s="1">
        <v>4.1020132968401997E-6</v>
      </c>
      <c r="M8053" s="1">
        <v>6.5189239472996999E-6</v>
      </c>
    </row>
    <row r="8054" spans="1:13" x14ac:dyDescent="0.25">
      <c r="A8054">
        <v>1001</v>
      </c>
      <c r="B8054" s="1">
        <v>2.9069967720416999E-6</v>
      </c>
      <c r="C8054" s="1">
        <v>2.8561913429585999E-6</v>
      </c>
      <c r="D8054" s="1">
        <v>4.1020132968401997E-6</v>
      </c>
      <c r="E8054" s="1">
        <v>4.0786397661386998E-6</v>
      </c>
      <c r="F8054" s="1">
        <v>6.5189239472996999E-6</v>
      </c>
      <c r="G8054" s="1">
        <v>6.1915158327178E-6</v>
      </c>
      <c r="H8054" s="1">
        <v>4.8919036060177998E-6</v>
      </c>
      <c r="I8054" s="1">
        <v>4.6174188820214E-6</v>
      </c>
      <c r="K8054" s="1">
        <v>2.9069967720416999E-6</v>
      </c>
      <c r="L8054" s="1">
        <v>4.1020132968401997E-6</v>
      </c>
      <c r="M8054" s="1">
        <v>6.5189239472996999E-6</v>
      </c>
    </row>
    <row r="8055" spans="1:13" x14ac:dyDescent="0.25">
      <c r="A8055">
        <v>1000</v>
      </c>
      <c r="B8055" s="1">
        <v>2.9069967720416999E-6</v>
      </c>
      <c r="C8055" s="1">
        <v>2.8540360109401999E-6</v>
      </c>
      <c r="D8055" s="1">
        <v>4.1020132968401997E-6</v>
      </c>
      <c r="E8055" s="1">
        <v>4.0826434784073001E-6</v>
      </c>
      <c r="F8055" s="1">
        <v>6.5189239472996999E-6</v>
      </c>
      <c r="G8055" s="1">
        <v>6.1925795128008002E-6</v>
      </c>
      <c r="H8055" s="1">
        <v>4.8919036060177998E-6</v>
      </c>
      <c r="I8055" s="1">
        <v>4.6174860281172996E-6</v>
      </c>
      <c r="K8055" s="1">
        <v>2.9069967720416999E-6</v>
      </c>
      <c r="L8055" s="1">
        <v>4.1020132968401997E-6</v>
      </c>
      <c r="M8055" s="1">
        <v>6.5189239472996999E-6</v>
      </c>
    </row>
    <row r="8056" spans="1:13" x14ac:dyDescent="0.25">
      <c r="A8056">
        <v>1001</v>
      </c>
      <c r="B8056" s="1">
        <v>2.9069967720416999E-6</v>
      </c>
      <c r="C8056" s="1">
        <v>2.8576681429031002E-6</v>
      </c>
      <c r="D8056" s="1">
        <v>4.1020132968401997E-6</v>
      </c>
      <c r="E8056" s="1">
        <v>4.0772803680134999E-6</v>
      </c>
      <c r="F8056" s="1">
        <v>6.5189239472996999E-6</v>
      </c>
      <c r="G8056" s="1">
        <v>6.1932029793525997E-6</v>
      </c>
      <c r="H8056" s="1">
        <v>4.8919036060177998E-6</v>
      </c>
      <c r="I8056" s="1">
        <v>4.6250360136464003E-6</v>
      </c>
      <c r="K8056" s="1">
        <v>2.9069967720416999E-6</v>
      </c>
      <c r="L8056" s="1">
        <v>4.1020132968401997E-6</v>
      </c>
      <c r="M8056" s="1">
        <v>6.5189239472996999E-6</v>
      </c>
    </row>
    <row r="8057" spans="1:13" x14ac:dyDescent="0.25">
      <c r="A8057">
        <v>1000</v>
      </c>
      <c r="B8057" s="1">
        <v>2.9069967720416999E-6</v>
      </c>
      <c r="C8057" s="1">
        <v>2.8574448069239999E-6</v>
      </c>
      <c r="D8057" s="1">
        <v>4.1020132968401997E-6</v>
      </c>
      <c r="E8057" s="1">
        <v>4.0860212341397004E-6</v>
      </c>
      <c r="F8057" s="1">
        <v>6.5189239472996999E-6</v>
      </c>
      <c r="G8057" s="1">
        <v>6.2053871615967002E-6</v>
      </c>
      <c r="H8057" s="1">
        <v>4.8919036060177998E-6</v>
      </c>
      <c r="I8057" s="1">
        <v>4.6188095851619003E-6</v>
      </c>
      <c r="K8057" s="1">
        <v>2.9069967720416999E-6</v>
      </c>
      <c r="L8057" s="1">
        <v>4.1020132968401997E-6</v>
      </c>
      <c r="M8057" s="1">
        <v>6.5189239472996999E-6</v>
      </c>
    </row>
    <row r="8058" spans="1:13" x14ac:dyDescent="0.25">
      <c r="A8058">
        <v>1001</v>
      </c>
      <c r="B8058" s="1">
        <v>2.9069967720416999E-6</v>
      </c>
      <c r="C8058" s="1">
        <v>2.8561594528815001E-6</v>
      </c>
      <c r="D8058" s="1">
        <v>4.1020132968401997E-6</v>
      </c>
      <c r="E8058" s="1">
        <v>4.0802906938363999E-6</v>
      </c>
      <c r="F8058" s="1">
        <v>6.5189239472996999E-6</v>
      </c>
      <c r="G8058" s="1">
        <v>6.1977220489979E-6</v>
      </c>
      <c r="H8058" s="1">
        <v>4.8919036060177998E-6</v>
      </c>
      <c r="I8058" s="1">
        <v>4.6226182948680996E-6</v>
      </c>
      <c r="K8058" s="1">
        <v>2.9069967720416999E-6</v>
      </c>
      <c r="L8058" s="1">
        <v>4.1020132968401997E-6</v>
      </c>
      <c r="M8058" s="1">
        <v>6.5189239472996999E-6</v>
      </c>
    </row>
    <row r="8059" spans="1:13" x14ac:dyDescent="0.25">
      <c r="A8059">
        <v>1000</v>
      </c>
      <c r="B8059" s="1">
        <v>2.9069967720416999E-6</v>
      </c>
      <c r="C8059" s="1">
        <v>2.8567822190536001E-6</v>
      </c>
      <c r="D8059" s="1">
        <v>4.1020132968401997E-6</v>
      </c>
      <c r="E8059" s="1">
        <v>4.0761924566925E-6</v>
      </c>
      <c r="F8059" s="1">
        <v>6.5189239472996999E-6</v>
      </c>
      <c r="G8059" s="1">
        <v>6.1904723341921004E-6</v>
      </c>
      <c r="H8059" s="1">
        <v>4.8919036060177998E-6</v>
      </c>
      <c r="I8059" s="1">
        <v>4.6130225572354998E-6</v>
      </c>
      <c r="K8059" s="1">
        <v>2.9069967720416999E-6</v>
      </c>
      <c r="L8059" s="1">
        <v>4.1020132968401997E-6</v>
      </c>
      <c r="M8059" s="1">
        <v>6.5189239472996999E-6</v>
      </c>
    </row>
    <row r="8060" spans="1:13" x14ac:dyDescent="0.25">
      <c r="A8060">
        <v>1001</v>
      </c>
      <c r="B8060" s="1">
        <v>2.9069967720416999E-6</v>
      </c>
      <c r="C8060" s="1">
        <v>2.8567894651090001E-6</v>
      </c>
      <c r="D8060" s="1">
        <v>4.1020132968401997E-6</v>
      </c>
      <c r="E8060" s="1">
        <v>4.0810518080046996E-6</v>
      </c>
      <c r="F8060" s="1">
        <v>6.5189239472996999E-6</v>
      </c>
      <c r="G8060" s="1">
        <v>6.2002643509997998E-6</v>
      </c>
      <c r="H8060" s="1">
        <v>4.8919036060177998E-6</v>
      </c>
      <c r="I8060" s="1">
        <v>4.626543578605E-6</v>
      </c>
      <c r="K8060" s="1">
        <v>2.9069967720416999E-6</v>
      </c>
      <c r="L8060" s="1">
        <v>4.1020132968401997E-6</v>
      </c>
      <c r="M8060" s="1">
        <v>6.5189239472996999E-6</v>
      </c>
    </row>
    <row r="8061" spans="1:13" x14ac:dyDescent="0.25">
      <c r="A8061">
        <v>1000</v>
      </c>
      <c r="B8061" s="1">
        <v>2.9069967720416999E-6</v>
      </c>
      <c r="C8061" s="1">
        <v>2.8558858706527001E-6</v>
      </c>
      <c r="D8061" s="1">
        <v>4.1020132968401997E-6</v>
      </c>
      <c r="E8061" s="1">
        <v>4.0759949496389998E-6</v>
      </c>
      <c r="F8061" s="1">
        <v>6.5189239472996999E-6</v>
      </c>
      <c r="G8061" s="1">
        <v>6.2057677614600001E-6</v>
      </c>
      <c r="H8061" s="1">
        <v>4.8919036060177998E-6</v>
      </c>
      <c r="I8061" s="1">
        <v>4.6172705300260999E-6</v>
      </c>
      <c r="K8061" s="1">
        <v>2.9069967720416999E-6</v>
      </c>
      <c r="L8061" s="1">
        <v>4.1020132968401997E-6</v>
      </c>
      <c r="M8061" s="1">
        <v>6.5189239472996999E-6</v>
      </c>
    </row>
    <row r="8062" spans="1:13" x14ac:dyDescent="0.25">
      <c r="A8062">
        <v>1001</v>
      </c>
      <c r="B8062" s="1">
        <v>2.9069967720416999E-6</v>
      </c>
      <c r="C8062" s="1">
        <v>2.8559187310197002E-6</v>
      </c>
      <c r="D8062" s="1">
        <v>4.1020132968401997E-6</v>
      </c>
      <c r="E8062" s="1">
        <v>4.0819761726097998E-6</v>
      </c>
      <c r="F8062" s="1">
        <v>6.5189239472996999E-6</v>
      </c>
      <c r="G8062" s="1">
        <v>6.1869514820822996E-6</v>
      </c>
      <c r="H8062" s="1">
        <v>4.8919036060177998E-6</v>
      </c>
      <c r="I8062" s="1">
        <v>4.6122536211161003E-6</v>
      </c>
      <c r="K8062" s="1">
        <v>2.9069967720416999E-6</v>
      </c>
      <c r="L8062" s="1">
        <v>4.1020132968401997E-6</v>
      </c>
      <c r="M8062" s="1">
        <v>6.5189239472996999E-6</v>
      </c>
    </row>
    <row r="8063" spans="1:13" x14ac:dyDescent="0.25">
      <c r="A8063">
        <v>1000</v>
      </c>
      <c r="B8063" s="1">
        <v>2.9069967720416999E-6</v>
      </c>
      <c r="C8063" s="1">
        <v>2.8565961509665998E-6</v>
      </c>
      <c r="D8063" s="1">
        <v>4.1020132968401997E-6</v>
      </c>
      <c r="E8063" s="1">
        <v>4.0786639498417E-6</v>
      </c>
      <c r="F8063" s="1">
        <v>6.5189239472996999E-6</v>
      </c>
      <c r="G8063" s="1">
        <v>6.1782966022709997E-6</v>
      </c>
      <c r="H8063" s="1">
        <v>4.8919036060177998E-6</v>
      </c>
      <c r="I8063" s="1">
        <v>4.6180537576127002E-6</v>
      </c>
      <c r="K8063" s="1">
        <v>2.9069967720416999E-6</v>
      </c>
      <c r="L8063" s="1">
        <v>4.1020132968401997E-6</v>
      </c>
      <c r="M8063" s="1">
        <v>6.5189239472996999E-6</v>
      </c>
    </row>
    <row r="8064" spans="1:13" x14ac:dyDescent="0.25">
      <c r="A8064">
        <v>1001</v>
      </c>
      <c r="B8064" s="1">
        <v>2.9069967720416999E-6</v>
      </c>
      <c r="C8064" s="1">
        <v>2.8595536927998001E-6</v>
      </c>
      <c r="D8064" s="1">
        <v>4.1020132968401997E-6</v>
      </c>
      <c r="E8064" s="1">
        <v>4.0769857021799997E-6</v>
      </c>
      <c r="F8064" s="1">
        <v>6.5189239472996999E-6</v>
      </c>
      <c r="G8064" s="1">
        <v>6.1985806410733003E-6</v>
      </c>
      <c r="H8064" s="1">
        <v>4.8919036060177998E-6</v>
      </c>
      <c r="I8064" s="1">
        <v>4.6205087904382997E-6</v>
      </c>
      <c r="K8064" s="1">
        <v>2.9069967720416999E-6</v>
      </c>
      <c r="L8064" s="1">
        <v>4.1020132968401997E-6</v>
      </c>
      <c r="M8064" s="1">
        <v>6.5189239472996999E-6</v>
      </c>
    </row>
    <row r="8065" spans="1:13" x14ac:dyDescent="0.25">
      <c r="A8065">
        <v>1000</v>
      </c>
      <c r="B8065" s="1">
        <v>2.9069967720416999E-6</v>
      </c>
      <c r="C8065" s="1">
        <v>2.8571183053937E-6</v>
      </c>
      <c r="D8065" s="1">
        <v>4.1020132968401997E-6</v>
      </c>
      <c r="E8065" s="1">
        <v>4.0733080885092999E-6</v>
      </c>
      <c r="F8065" s="1">
        <v>6.5189239472996999E-6</v>
      </c>
      <c r="G8065" s="1">
        <v>6.1843785805434998E-6</v>
      </c>
      <c r="H8065" s="1">
        <v>4.8919036060177998E-6</v>
      </c>
      <c r="I8065" s="1">
        <v>4.6202053121264002E-6</v>
      </c>
      <c r="K8065" s="1">
        <v>2.9069967720416999E-6</v>
      </c>
      <c r="L8065" s="1">
        <v>4.1020132968401997E-6</v>
      </c>
      <c r="M8065" s="1">
        <v>6.5189239472996999E-6</v>
      </c>
    </row>
    <row r="8066" spans="1:13" x14ac:dyDescent="0.25">
      <c r="A8066">
        <v>1001</v>
      </c>
      <c r="B8066" s="1">
        <v>2.9069967720416999E-6</v>
      </c>
      <c r="C8066" s="1">
        <v>2.8588193246951001E-6</v>
      </c>
      <c r="D8066" s="1">
        <v>4.1020132968401997E-6</v>
      </c>
      <c r="E8066" s="1">
        <v>4.0808261543934E-6</v>
      </c>
      <c r="F8066" s="1">
        <v>6.5189239472996999E-6</v>
      </c>
      <c r="G8066" s="1">
        <v>6.2041021457365003E-6</v>
      </c>
      <c r="H8066" s="1">
        <v>4.8919036060177998E-6</v>
      </c>
      <c r="I8066" s="1">
        <v>4.6206356845134999E-6</v>
      </c>
      <c r="K8066" s="1">
        <v>2.9069967720416999E-6</v>
      </c>
      <c r="L8066" s="1">
        <v>4.1020132968401997E-6</v>
      </c>
      <c r="M8066" s="1">
        <v>6.5189239472996999E-6</v>
      </c>
    </row>
    <row r="8067" spans="1:13" x14ac:dyDescent="0.25">
      <c r="A8067">
        <v>1000</v>
      </c>
      <c r="B8067" s="1">
        <v>2.9069967720416999E-6</v>
      </c>
      <c r="C8067" s="1">
        <v>2.8563044724911002E-6</v>
      </c>
      <c r="D8067" s="1">
        <v>4.1020132968401997E-6</v>
      </c>
      <c r="E8067" s="1">
        <v>4.0769746328769997E-6</v>
      </c>
      <c r="F8067" s="1">
        <v>6.5189239472996999E-6</v>
      </c>
      <c r="G8067" s="1">
        <v>6.1860714053170998E-6</v>
      </c>
      <c r="H8067" s="1">
        <v>4.8919036060177998E-6</v>
      </c>
      <c r="I8067" s="1">
        <v>4.6260285758314004E-6</v>
      </c>
      <c r="K8067" s="1">
        <v>2.9069967720416999E-6</v>
      </c>
      <c r="L8067" s="1">
        <v>4.1020132968401997E-6</v>
      </c>
      <c r="M8067" s="1">
        <v>6.5189239472996999E-6</v>
      </c>
    </row>
    <row r="8068" spans="1:13" x14ac:dyDescent="0.25">
      <c r="A8068">
        <v>1001</v>
      </c>
      <c r="B8068" s="1">
        <v>2.9069967720416999E-6</v>
      </c>
      <c r="C8068" s="1">
        <v>2.8580561306323E-6</v>
      </c>
      <c r="D8068" s="1">
        <v>4.1020132968401997E-6</v>
      </c>
      <c r="E8068" s="1">
        <v>4.0802717724793997E-6</v>
      </c>
      <c r="F8068" s="1">
        <v>6.5189239472996999E-6</v>
      </c>
      <c r="G8068" s="1">
        <v>6.1878758036164004E-6</v>
      </c>
      <c r="H8068" s="1">
        <v>4.8919036060177998E-6</v>
      </c>
      <c r="I8068" s="1">
        <v>4.6210161051755999E-6</v>
      </c>
      <c r="K8068" s="1">
        <v>2.9069967720416999E-6</v>
      </c>
      <c r="L8068" s="1">
        <v>4.1020132968401997E-6</v>
      </c>
      <c r="M8068" s="1">
        <v>6.5189239472996999E-6</v>
      </c>
    </row>
    <row r="8069" spans="1:13" x14ac:dyDescent="0.25">
      <c r="A8069">
        <v>1000</v>
      </c>
      <c r="B8069" s="1">
        <v>2.9069967720416999E-6</v>
      </c>
      <c r="C8069" s="1">
        <v>2.8583820812413999E-6</v>
      </c>
      <c r="D8069" s="1">
        <v>4.1020132968401997E-6</v>
      </c>
      <c r="E8069" s="1">
        <v>4.0785984774901997E-6</v>
      </c>
      <c r="F8069" s="1">
        <v>6.5189239472996999E-6</v>
      </c>
      <c r="G8069" s="1">
        <v>6.1951288524444003E-6</v>
      </c>
      <c r="H8069" s="1">
        <v>4.8919036060177998E-6</v>
      </c>
      <c r="I8069" s="1">
        <v>4.6252040412382999E-6</v>
      </c>
      <c r="K8069" s="1">
        <v>2.9069967720416999E-6</v>
      </c>
      <c r="L8069" s="1">
        <v>4.1020132968401997E-6</v>
      </c>
      <c r="M8069" s="1">
        <v>6.5189239472996999E-6</v>
      </c>
    </row>
    <row r="8070" spans="1:13" x14ac:dyDescent="0.25">
      <c r="A8070">
        <v>1001</v>
      </c>
      <c r="B8070" s="1">
        <v>2.9069967720416999E-6</v>
      </c>
      <c r="C8070" s="1">
        <v>2.8559433209675002E-6</v>
      </c>
      <c r="D8070" s="1">
        <v>4.1020132968401997E-6</v>
      </c>
      <c r="E8070" s="1">
        <v>4.0807345721938996E-6</v>
      </c>
      <c r="F8070" s="1">
        <v>6.5189239472996999E-6</v>
      </c>
      <c r="G8070" s="1">
        <v>6.2117034528833999E-6</v>
      </c>
      <c r="H8070" s="1">
        <v>4.8919036060177998E-6</v>
      </c>
      <c r="I8070" s="1">
        <v>4.6168368704474E-6</v>
      </c>
      <c r="K8070" s="1">
        <v>2.9069967720416999E-6</v>
      </c>
      <c r="L8070" s="1">
        <v>4.1020132968401997E-6</v>
      </c>
      <c r="M8070" s="1">
        <v>6.5189239472996999E-6</v>
      </c>
    </row>
    <row r="8071" spans="1:13" x14ac:dyDescent="0.25">
      <c r="A8071">
        <v>1000</v>
      </c>
      <c r="B8071" s="1">
        <v>2.9069967720416999E-6</v>
      </c>
      <c r="C8071" s="1">
        <v>2.8562061241793999E-6</v>
      </c>
      <c r="D8071" s="1">
        <v>4.1020132968401997E-6</v>
      </c>
      <c r="E8071" s="1">
        <v>4.0815034857045998E-6</v>
      </c>
      <c r="F8071" s="1">
        <v>6.5189239472996999E-6</v>
      </c>
      <c r="G8071" s="1">
        <v>6.1834097039333999E-6</v>
      </c>
      <c r="H8071" s="1">
        <v>4.8919036060177998E-6</v>
      </c>
      <c r="I8071" s="1">
        <v>4.6141970558449999E-6</v>
      </c>
      <c r="K8071" s="1">
        <v>2.9069967720416999E-6</v>
      </c>
      <c r="L8071" s="1">
        <v>4.1020132968401997E-6</v>
      </c>
      <c r="M8071" s="1">
        <v>6.5189239472996999E-6</v>
      </c>
    </row>
    <row r="8072" spans="1:13" x14ac:dyDescent="0.25">
      <c r="A8072">
        <v>1001</v>
      </c>
      <c r="B8072" s="1">
        <v>2.9069967720416999E-6</v>
      </c>
      <c r="C8072" s="1">
        <v>2.8585072816746002E-6</v>
      </c>
      <c r="D8072" s="1">
        <v>4.1020132968401997E-6</v>
      </c>
      <c r="E8072" s="1">
        <v>4.0812225574707E-6</v>
      </c>
      <c r="F8072" s="1">
        <v>6.5189239472996999E-6</v>
      </c>
      <c r="G8072" s="1">
        <v>6.1932453311104002E-6</v>
      </c>
      <c r="H8072" s="1">
        <v>4.8919036060177998E-6</v>
      </c>
      <c r="I8072" s="1">
        <v>4.6140429640401E-6</v>
      </c>
      <c r="K8072" s="1">
        <v>2.9069967720416999E-6</v>
      </c>
      <c r="L8072" s="1">
        <v>4.1020132968401997E-6</v>
      </c>
      <c r="M8072" s="1">
        <v>6.5189239472996999E-6</v>
      </c>
    </row>
    <row r="8073" spans="1:13" x14ac:dyDescent="0.25">
      <c r="A8073">
        <v>1000</v>
      </c>
      <c r="B8073" s="1">
        <v>2.9069967720416999E-6</v>
      </c>
      <c r="C8073" s="1">
        <v>2.8585968759686002E-6</v>
      </c>
      <c r="D8073" s="1">
        <v>4.1020132968401997E-6</v>
      </c>
      <c r="E8073" s="1">
        <v>4.0798789176901999E-6</v>
      </c>
      <c r="F8073" s="1">
        <v>6.5189239472996999E-6</v>
      </c>
      <c r="G8073" s="1">
        <v>6.2069880142755E-6</v>
      </c>
      <c r="H8073" s="1">
        <v>4.8919036060177998E-6</v>
      </c>
      <c r="I8073" s="1">
        <v>4.6276457172285999E-6</v>
      </c>
      <c r="K8073" s="1">
        <v>2.9069967720416999E-6</v>
      </c>
      <c r="L8073" s="1">
        <v>4.1020132968401997E-6</v>
      </c>
      <c r="M8073" s="1">
        <v>6.5189239472996999E-6</v>
      </c>
    </row>
    <row r="8074" spans="1:13" x14ac:dyDescent="0.25">
      <c r="A8074">
        <v>1001</v>
      </c>
      <c r="B8074" s="1">
        <v>2.9069967720416999E-6</v>
      </c>
      <c r="C8074" s="1">
        <v>2.8564657856670998E-6</v>
      </c>
      <c r="D8074" s="1">
        <v>4.1020132968401997E-6</v>
      </c>
      <c r="E8074" s="1">
        <v>4.0759112764160999E-6</v>
      </c>
      <c r="F8074" s="1">
        <v>6.5189239472996999E-6</v>
      </c>
      <c r="G8074" s="1">
        <v>6.1977114066619004E-6</v>
      </c>
      <c r="H8074" s="1">
        <v>4.8919036060177998E-6</v>
      </c>
      <c r="I8074" s="1">
        <v>4.6122513689091997E-6</v>
      </c>
      <c r="K8074" s="1">
        <v>2.9069967720416999E-6</v>
      </c>
      <c r="L8074" s="1">
        <v>4.1020132968401997E-6</v>
      </c>
      <c r="M8074" s="1">
        <v>6.5189239472996999E-6</v>
      </c>
    </row>
    <row r="8075" spans="1:13" x14ac:dyDescent="0.25">
      <c r="A8075">
        <v>1000</v>
      </c>
      <c r="B8075" s="1">
        <v>2.9069967720416999E-6</v>
      </c>
      <c r="C8075" s="1">
        <v>2.8559968756104999E-6</v>
      </c>
      <c r="D8075" s="1">
        <v>4.1020132968401997E-6</v>
      </c>
      <c r="E8075" s="1">
        <v>4.0804899124482998E-6</v>
      </c>
      <c r="F8075" s="1">
        <v>6.5189239472996999E-6</v>
      </c>
      <c r="G8075" s="1">
        <v>6.1965766391394002E-6</v>
      </c>
      <c r="H8075" s="1">
        <v>4.8919036060177998E-6</v>
      </c>
      <c r="I8075" s="1">
        <v>4.6163137890629999E-6</v>
      </c>
      <c r="K8075" s="1">
        <v>2.9069967720416999E-6</v>
      </c>
      <c r="L8075" s="1">
        <v>4.1020132968401997E-6</v>
      </c>
      <c r="M8075" s="1">
        <v>6.5189239472996999E-6</v>
      </c>
    </row>
    <row r="8076" spans="1:13" x14ac:dyDescent="0.25">
      <c r="A8076">
        <v>1001</v>
      </c>
      <c r="B8076" s="1">
        <v>2.9069967720416999E-6</v>
      </c>
      <c r="C8076" s="1">
        <v>2.8557389270275001E-6</v>
      </c>
      <c r="D8076" s="1">
        <v>4.1020132968401997E-6</v>
      </c>
      <c r="E8076" s="1">
        <v>4.0801203583764999E-6</v>
      </c>
      <c r="F8076" s="1">
        <v>6.5189239472996999E-6</v>
      </c>
      <c r="G8076" s="1">
        <v>6.1909278552256998E-6</v>
      </c>
      <c r="H8076" s="1">
        <v>4.8919036060177998E-6</v>
      </c>
      <c r="I8076" s="1">
        <v>4.6145039473633996E-6</v>
      </c>
      <c r="K8076" s="1">
        <v>2.9069967720416999E-6</v>
      </c>
      <c r="L8076" s="1">
        <v>4.1020132968401997E-6</v>
      </c>
      <c r="M8076" s="1">
        <v>6.5189239472996999E-6</v>
      </c>
    </row>
    <row r="8077" spans="1:13" x14ac:dyDescent="0.25">
      <c r="A8077">
        <v>1000</v>
      </c>
      <c r="B8077" s="1">
        <v>2.9069967720416999E-6</v>
      </c>
      <c r="C8077" s="1">
        <v>2.8575280625213002E-6</v>
      </c>
      <c r="D8077" s="1">
        <v>4.1020132968401997E-6</v>
      </c>
      <c r="E8077" s="1">
        <v>4.0793750516096999E-6</v>
      </c>
      <c r="F8077" s="1">
        <v>6.5189239472996999E-6</v>
      </c>
      <c r="G8077" s="1">
        <v>6.1943247961546003E-6</v>
      </c>
      <c r="H8077" s="1">
        <v>4.8919036060177998E-6</v>
      </c>
      <c r="I8077" s="1">
        <v>4.6204067258497998E-6</v>
      </c>
      <c r="K8077" s="1">
        <v>2.9069967720416999E-6</v>
      </c>
      <c r="L8077" s="1">
        <v>4.1020132968401997E-6</v>
      </c>
      <c r="M8077" s="1">
        <v>6.5189239472996999E-6</v>
      </c>
    </row>
    <row r="8078" spans="1:13" x14ac:dyDescent="0.25">
      <c r="A8078">
        <v>1001</v>
      </c>
      <c r="B8078" s="1">
        <v>2.9069967720416999E-6</v>
      </c>
      <c r="C8078" s="1">
        <v>2.8559232009821999E-6</v>
      </c>
      <c r="D8078" s="1">
        <v>4.1020132968401997E-6</v>
      </c>
      <c r="E8078" s="1">
        <v>4.0785346644858E-6</v>
      </c>
      <c r="F8078" s="1">
        <v>6.5189239472996999E-6</v>
      </c>
      <c r="G8078" s="1">
        <v>6.2105649515848999E-6</v>
      </c>
      <c r="H8078" s="1">
        <v>4.8919036060177998E-6</v>
      </c>
      <c r="I8078" s="1">
        <v>4.6208901765866999E-6</v>
      </c>
      <c r="K8078" s="1">
        <v>2.9069967720416999E-6</v>
      </c>
      <c r="L8078" s="1">
        <v>4.1020132968401997E-6</v>
      </c>
      <c r="M8078" s="1">
        <v>6.5189239472996999E-6</v>
      </c>
    </row>
    <row r="8079" spans="1:13" x14ac:dyDescent="0.25">
      <c r="A8079">
        <v>1000</v>
      </c>
      <c r="B8079" s="1">
        <v>2.9069967720416999E-6</v>
      </c>
      <c r="C8079" s="1">
        <v>2.8556430352861E-6</v>
      </c>
      <c r="D8079" s="1">
        <v>4.1020132968401997E-6</v>
      </c>
      <c r="E8079" s="1">
        <v>4.0814650500042003E-6</v>
      </c>
      <c r="F8079" s="1">
        <v>6.5189239472996999E-6</v>
      </c>
      <c r="G8079" s="1">
        <v>6.1858646651663001E-6</v>
      </c>
      <c r="H8079" s="1">
        <v>4.8919036060177998E-6</v>
      </c>
      <c r="I8079" s="1">
        <v>4.6295796315428999E-6</v>
      </c>
      <c r="K8079" s="1">
        <v>2.9069967720416999E-6</v>
      </c>
      <c r="L8079" s="1">
        <v>4.1020132968401997E-6</v>
      </c>
      <c r="M8079" s="1">
        <v>6.5189239472996999E-6</v>
      </c>
    </row>
    <row r="8080" spans="1:13" x14ac:dyDescent="0.25">
      <c r="A8080">
        <v>1001</v>
      </c>
      <c r="B8080" s="1">
        <v>2.9069967720416999E-6</v>
      </c>
      <c r="C8080" s="1">
        <v>2.8567910566713999E-6</v>
      </c>
      <c r="D8080" s="1">
        <v>4.1020132968401997E-6</v>
      </c>
      <c r="E8080" s="1">
        <v>4.0796735942358002E-6</v>
      </c>
      <c r="F8080" s="1">
        <v>6.5189239472996999E-6</v>
      </c>
      <c r="G8080" s="1">
        <v>6.1990050955405E-6</v>
      </c>
      <c r="H8080" s="1">
        <v>4.8919036060177998E-6</v>
      </c>
      <c r="I8080" s="1">
        <v>4.6236340348903998E-6</v>
      </c>
      <c r="K8080" s="1">
        <v>2.9069967720416999E-6</v>
      </c>
      <c r="L8080" s="1">
        <v>4.1020132968401997E-6</v>
      </c>
      <c r="M8080" s="1">
        <v>6.5189239472996999E-6</v>
      </c>
    </row>
    <row r="8081" spans="1:13" x14ac:dyDescent="0.25">
      <c r="A8081">
        <v>1000</v>
      </c>
      <c r="B8081" s="1">
        <v>2.9069967720416999E-6</v>
      </c>
      <c r="C8081" s="1">
        <v>2.8563412555136E-6</v>
      </c>
      <c r="D8081" s="1">
        <v>4.1020132968401997E-6</v>
      </c>
      <c r="E8081" s="1">
        <v>4.0812472956462998E-6</v>
      </c>
      <c r="F8081" s="1">
        <v>6.5189239472996999E-6</v>
      </c>
      <c r="G8081" s="1">
        <v>6.1922151938225996E-6</v>
      </c>
      <c r="H8081" s="1">
        <v>4.8919036060177998E-6</v>
      </c>
      <c r="I8081" s="1">
        <v>4.6178201682354002E-6</v>
      </c>
      <c r="K8081" s="1">
        <v>2.9069967720416999E-6</v>
      </c>
      <c r="L8081" s="1">
        <v>4.1020132968401997E-6</v>
      </c>
      <c r="M8081" s="1">
        <v>6.5189239472996999E-6</v>
      </c>
    </row>
    <row r="8082" spans="1:13" x14ac:dyDescent="0.25">
      <c r="A8082">
        <v>1001</v>
      </c>
      <c r="B8082" s="1">
        <v>2.9069967720416999E-6</v>
      </c>
      <c r="C8082" s="1">
        <v>2.8572551703893001E-6</v>
      </c>
      <c r="D8082" s="1">
        <v>4.1020132968401997E-6</v>
      </c>
      <c r="E8082" s="1">
        <v>4.0764709639541001E-6</v>
      </c>
      <c r="F8082" s="1">
        <v>6.5189239472996999E-6</v>
      </c>
      <c r="G8082" s="1">
        <v>6.1992508335241998E-6</v>
      </c>
      <c r="H8082" s="1">
        <v>4.8919036060177998E-6</v>
      </c>
      <c r="I8082" s="1">
        <v>4.6234083393660999E-6</v>
      </c>
      <c r="K8082" s="1">
        <v>2.9069967720416999E-6</v>
      </c>
      <c r="L8082" s="1">
        <v>4.1020132968401997E-6</v>
      </c>
      <c r="M8082" s="1">
        <v>6.5189239472996999E-6</v>
      </c>
    </row>
    <row r="8083" spans="1:13" x14ac:dyDescent="0.25">
      <c r="A8083">
        <v>1000</v>
      </c>
      <c r="B8083" s="1">
        <v>2.9069967720416999E-6</v>
      </c>
      <c r="C8083" s="1">
        <v>2.8560184719001E-6</v>
      </c>
      <c r="D8083" s="1">
        <v>4.1020132968401997E-6</v>
      </c>
      <c r="E8083" s="1">
        <v>4.0801259066343996E-6</v>
      </c>
      <c r="F8083" s="1">
        <v>6.5189239472996999E-6</v>
      </c>
      <c r="G8083" s="1">
        <v>6.2052501083618004E-6</v>
      </c>
      <c r="H8083" s="1">
        <v>4.8919036060177998E-6</v>
      </c>
      <c r="I8083" s="1">
        <v>4.6199818160017999E-6</v>
      </c>
      <c r="K8083" s="1">
        <v>2.9069967720416999E-6</v>
      </c>
      <c r="L8083" s="1">
        <v>4.1020132968401997E-6</v>
      </c>
      <c r="M8083" s="1">
        <v>6.5189239472996999E-6</v>
      </c>
    </row>
    <row r="8084" spans="1:13" x14ac:dyDescent="0.25">
      <c r="A8084">
        <v>1001</v>
      </c>
      <c r="B8084" s="1">
        <v>2.9069967720416999E-6</v>
      </c>
      <c r="C8084" s="1">
        <v>2.8583364678832E-6</v>
      </c>
      <c r="D8084" s="1">
        <v>4.1020132968401997E-6</v>
      </c>
      <c r="E8084" s="1">
        <v>4.0802849819000997E-6</v>
      </c>
      <c r="F8084" s="1">
        <v>6.5189239472996999E-6</v>
      </c>
      <c r="G8084" s="1">
        <v>6.1889150526337002E-6</v>
      </c>
      <c r="H8084" s="1">
        <v>4.8919036060177998E-6</v>
      </c>
      <c r="I8084" s="1">
        <v>4.6166987690463E-6</v>
      </c>
      <c r="K8084" s="1">
        <v>2.9069967720416999E-6</v>
      </c>
      <c r="L8084" s="1">
        <v>4.1020132968401997E-6</v>
      </c>
      <c r="M8084" s="1">
        <v>6.5189239472996999E-6</v>
      </c>
    </row>
    <row r="8085" spans="1:13" x14ac:dyDescent="0.25">
      <c r="A8085">
        <v>1000</v>
      </c>
      <c r="B8085" s="1">
        <v>2.9069967720416999E-6</v>
      </c>
      <c r="C8085" s="1">
        <v>2.8571670771527999E-6</v>
      </c>
      <c r="D8085" s="1">
        <v>4.1020132968401997E-6</v>
      </c>
      <c r="E8085" s="1">
        <v>4.0734126763809002E-6</v>
      </c>
      <c r="F8085" s="1">
        <v>6.5189239472996999E-6</v>
      </c>
      <c r="G8085" s="1">
        <v>6.1961695866868002E-6</v>
      </c>
      <c r="H8085" s="1">
        <v>4.8919036060177998E-6</v>
      </c>
      <c r="I8085" s="1">
        <v>4.6271982098771002E-6</v>
      </c>
      <c r="K8085" s="1">
        <v>2.9069967720416999E-6</v>
      </c>
      <c r="L8085" s="1">
        <v>4.1020132968401997E-6</v>
      </c>
      <c r="M8085" s="1">
        <v>6.5189239472996999E-6</v>
      </c>
    </row>
    <row r="8086" spans="1:13" x14ac:dyDescent="0.25">
      <c r="A8086">
        <v>1001</v>
      </c>
      <c r="B8086" s="1">
        <v>2.9069967720416999E-6</v>
      </c>
      <c r="C8086" s="1">
        <v>2.8571073976487999E-6</v>
      </c>
      <c r="D8086" s="1">
        <v>4.1020132968401997E-6</v>
      </c>
      <c r="E8086" s="1">
        <v>4.0782767716496998E-6</v>
      </c>
      <c r="F8086" s="1">
        <v>6.5189239472996999E-6</v>
      </c>
      <c r="G8086" s="1">
        <v>6.1982203626884999E-6</v>
      </c>
      <c r="H8086" s="1">
        <v>4.8919036060177998E-6</v>
      </c>
      <c r="I8086" s="1">
        <v>4.6215977296795996E-6</v>
      </c>
      <c r="K8086" s="1">
        <v>2.9069967720416999E-6</v>
      </c>
      <c r="L8086" s="1">
        <v>4.1020132968401997E-6</v>
      </c>
      <c r="M8086" s="1">
        <v>6.5189239472996999E-6</v>
      </c>
    </row>
    <row r="8087" spans="1:13" x14ac:dyDescent="0.25">
      <c r="A8087">
        <v>1000</v>
      </c>
      <c r="B8087" s="1">
        <v>2.9069967720416999E-6</v>
      </c>
      <c r="C8087" s="1">
        <v>2.8549023406704998E-6</v>
      </c>
      <c r="D8087" s="1">
        <v>4.1020132968401997E-6</v>
      </c>
      <c r="E8087" s="1">
        <v>4.0784500209205998E-6</v>
      </c>
      <c r="F8087" s="1">
        <v>6.5189239472996999E-6</v>
      </c>
      <c r="G8087" s="1">
        <v>6.2005370565430997E-6</v>
      </c>
      <c r="H8087" s="1">
        <v>4.8919036060177998E-6</v>
      </c>
      <c r="I8087" s="1">
        <v>4.6316924820374004E-6</v>
      </c>
      <c r="K8087" s="1">
        <v>2.9069967720416999E-6</v>
      </c>
      <c r="L8087" s="1">
        <v>4.1020132968401997E-6</v>
      </c>
      <c r="M8087" s="1">
        <v>6.5189239472996999E-6</v>
      </c>
    </row>
    <row r="8088" spans="1:13" x14ac:dyDescent="0.25">
      <c r="A8088">
        <v>1001</v>
      </c>
      <c r="B8088" s="1">
        <v>2.9069967720416999E-6</v>
      </c>
      <c r="C8088" s="1">
        <v>2.8569611474388E-6</v>
      </c>
      <c r="D8088" s="1">
        <v>4.1020132968401997E-6</v>
      </c>
      <c r="E8088" s="1">
        <v>4.0781982367864999E-6</v>
      </c>
      <c r="F8088" s="1">
        <v>6.5189239472996999E-6</v>
      </c>
      <c r="G8088" s="1">
        <v>6.1963551803942999E-6</v>
      </c>
      <c r="H8088" s="1">
        <v>4.8919036060177998E-6</v>
      </c>
      <c r="I8088" s="1">
        <v>4.6125697709797003E-6</v>
      </c>
      <c r="K8088" s="1">
        <v>2.9069967720416999E-6</v>
      </c>
      <c r="L8088" s="1">
        <v>4.1020132968401997E-6</v>
      </c>
      <c r="M8088" s="1">
        <v>6.5189239472996999E-6</v>
      </c>
    </row>
    <row r="8089" spans="1:13" x14ac:dyDescent="0.25">
      <c r="A8089">
        <v>1000</v>
      </c>
      <c r="B8089" s="1">
        <v>2.9069967720416999E-6</v>
      </c>
      <c r="C8089" s="1">
        <v>2.8574286269310999E-6</v>
      </c>
      <c r="D8089" s="1">
        <v>4.1020132968401997E-6</v>
      </c>
      <c r="E8089" s="1">
        <v>4.0828251313742004E-6</v>
      </c>
      <c r="F8089" s="1">
        <v>6.5189239472996999E-6</v>
      </c>
      <c r="G8089" s="1">
        <v>6.1938759015146003E-6</v>
      </c>
      <c r="H8089" s="1">
        <v>4.8919036060177998E-6</v>
      </c>
      <c r="I8089" s="1">
        <v>4.6240748733308004E-6</v>
      </c>
      <c r="K8089" s="1">
        <v>2.9069967720416999E-6</v>
      </c>
      <c r="L8089" s="1">
        <v>4.1020132968401997E-6</v>
      </c>
      <c r="M8089" s="1">
        <v>6.5189239472996999E-6</v>
      </c>
    </row>
    <row r="8090" spans="1:13" x14ac:dyDescent="0.25">
      <c r="A8090">
        <v>1001</v>
      </c>
      <c r="B8090" s="1">
        <v>2.9069967720416999E-6</v>
      </c>
      <c r="C8090" s="1">
        <v>2.856152974269E-6</v>
      </c>
      <c r="D8090" s="1">
        <v>4.1020132968401997E-6</v>
      </c>
      <c r="E8090" s="1">
        <v>4.0786916680567998E-6</v>
      </c>
      <c r="F8090" s="1">
        <v>6.5189239472996999E-6</v>
      </c>
      <c r="G8090" s="1">
        <v>6.1954895556634002E-6</v>
      </c>
      <c r="H8090" s="1">
        <v>4.8919036060177998E-6</v>
      </c>
      <c r="I8090" s="1">
        <v>4.6309988277989997E-6</v>
      </c>
      <c r="K8090" s="1">
        <v>2.9069967720416999E-6</v>
      </c>
      <c r="L8090" s="1">
        <v>4.1020132968401997E-6</v>
      </c>
      <c r="M8090" s="1">
        <v>6.5189239472996999E-6</v>
      </c>
    </row>
    <row r="8091" spans="1:13" x14ac:dyDescent="0.25">
      <c r="A8091">
        <v>1000</v>
      </c>
      <c r="B8091" s="1">
        <v>2.9069967720416999E-6</v>
      </c>
      <c r="C8091" s="1">
        <v>2.8570592493318002E-6</v>
      </c>
      <c r="D8091" s="1">
        <v>4.1020132968401997E-6</v>
      </c>
      <c r="E8091" s="1">
        <v>4.0807234752118E-6</v>
      </c>
      <c r="F8091" s="1">
        <v>6.5189239472996999E-6</v>
      </c>
      <c r="G8091" s="1">
        <v>6.1894154677123004E-6</v>
      </c>
      <c r="H8091" s="1">
        <v>4.8919036060177998E-6</v>
      </c>
      <c r="I8091" s="1">
        <v>4.6231359955563999E-6</v>
      </c>
      <c r="K8091" s="1">
        <v>2.9069967720416999E-6</v>
      </c>
      <c r="L8091" s="1">
        <v>4.1020132968401997E-6</v>
      </c>
      <c r="M8091" s="1">
        <v>6.5189239472996999E-6</v>
      </c>
    </row>
    <row r="8092" spans="1:13" x14ac:dyDescent="0.25">
      <c r="A8092">
        <v>1001</v>
      </c>
      <c r="B8092" s="1">
        <v>2.9069967720416999E-6</v>
      </c>
      <c r="C8092" s="1">
        <v>2.8566192256535999E-6</v>
      </c>
      <c r="D8092" s="1">
        <v>4.1020132968401997E-6</v>
      </c>
      <c r="E8092" s="1">
        <v>4.0750857794834004E-6</v>
      </c>
      <c r="F8092" s="1">
        <v>6.5189239472996999E-6</v>
      </c>
      <c r="G8092" s="1">
        <v>6.2072447673698001E-6</v>
      </c>
      <c r="H8092" s="1">
        <v>4.8919036060177998E-6</v>
      </c>
      <c r="I8092" s="1">
        <v>4.6258147704269002E-6</v>
      </c>
      <c r="K8092" s="1">
        <v>2.9069967720416999E-6</v>
      </c>
      <c r="L8092" s="1">
        <v>4.1020132968401997E-6</v>
      </c>
      <c r="M8092" s="1">
        <v>6.5189239472996999E-6</v>
      </c>
    </row>
    <row r="8093" spans="1:13" x14ac:dyDescent="0.25">
      <c r="A8093">
        <v>1000</v>
      </c>
      <c r="B8093" s="1">
        <v>2.9069967720416999E-6</v>
      </c>
      <c r="C8093" s="1">
        <v>2.8577327927551999E-6</v>
      </c>
      <c r="D8093" s="1">
        <v>4.1020132968401997E-6</v>
      </c>
      <c r="E8093" s="1">
        <v>4.0764909424986003E-6</v>
      </c>
      <c r="F8093" s="1">
        <v>6.5189239472996999E-6</v>
      </c>
      <c r="G8093" s="1">
        <v>6.1900599301286003E-6</v>
      </c>
      <c r="H8093" s="1">
        <v>4.8919036060177998E-6</v>
      </c>
      <c r="I8093" s="1">
        <v>4.6154251548032001E-6</v>
      </c>
      <c r="K8093" s="1">
        <v>2.9069967720416999E-6</v>
      </c>
      <c r="L8093" s="1">
        <v>4.1020132968401997E-6</v>
      </c>
      <c r="M8093" s="1">
        <v>6.5189239472996999E-6</v>
      </c>
    </row>
    <row r="8094" spans="1:13" x14ac:dyDescent="0.25">
      <c r="A8094">
        <v>1001</v>
      </c>
      <c r="B8094" s="1">
        <v>2.9069967720416999E-6</v>
      </c>
      <c r="C8094" s="1">
        <v>2.8566723628501001E-6</v>
      </c>
      <c r="D8094" s="1">
        <v>4.1020132968401997E-6</v>
      </c>
      <c r="E8094" s="1">
        <v>4.0767826785730997E-6</v>
      </c>
      <c r="F8094" s="1">
        <v>6.5189239472996999E-6</v>
      </c>
      <c r="G8094" s="1">
        <v>6.2028125214375003E-6</v>
      </c>
      <c r="H8094" s="1">
        <v>4.8919036060177998E-6</v>
      </c>
      <c r="I8094" s="1">
        <v>4.6229638117111E-6</v>
      </c>
      <c r="K8094" s="1">
        <v>2.9069967720416999E-6</v>
      </c>
      <c r="L8094" s="1">
        <v>4.1020132968401997E-6</v>
      </c>
      <c r="M8094" s="1">
        <v>6.5189239472996999E-6</v>
      </c>
    </row>
    <row r="8095" spans="1:13" x14ac:dyDescent="0.25">
      <c r="A8095">
        <v>1000</v>
      </c>
      <c r="B8095" s="1">
        <v>2.9069967720416999E-6</v>
      </c>
      <c r="C8095" s="1">
        <v>2.8583872884316002E-6</v>
      </c>
      <c r="D8095" s="1">
        <v>4.1020132968401997E-6</v>
      </c>
      <c r="E8095" s="1">
        <v>4.0751106333332999E-6</v>
      </c>
      <c r="F8095" s="1">
        <v>6.5189239472996999E-6</v>
      </c>
      <c r="G8095" s="1">
        <v>6.2002829298142002E-6</v>
      </c>
      <c r="H8095" s="1">
        <v>4.8919036060177998E-6</v>
      </c>
      <c r="I8095" s="1">
        <v>4.6279970380982999E-6</v>
      </c>
      <c r="K8095" s="1">
        <v>2.9069967720416999E-6</v>
      </c>
      <c r="L8095" s="1">
        <v>4.1020132968401997E-6</v>
      </c>
      <c r="M8095" s="1">
        <v>6.5189239472996999E-6</v>
      </c>
    </row>
    <row r="8096" spans="1:13" x14ac:dyDescent="0.25">
      <c r="A8096">
        <v>1001</v>
      </c>
      <c r="B8096" s="1">
        <v>2.9069967720416999E-6</v>
      </c>
      <c r="C8096" s="1">
        <v>2.8573817165482998E-6</v>
      </c>
      <c r="D8096" s="1">
        <v>4.1020132968401997E-6</v>
      </c>
      <c r="E8096" s="1">
        <v>4.0830677944256999E-6</v>
      </c>
      <c r="F8096" s="1">
        <v>6.5189239472996999E-6</v>
      </c>
      <c r="G8096" s="1">
        <v>6.1960348209262002E-6</v>
      </c>
      <c r="H8096" s="1">
        <v>4.8919036060177998E-6</v>
      </c>
      <c r="I8096" s="1">
        <v>4.6216038130657002E-6</v>
      </c>
      <c r="K8096" s="1">
        <v>2.9069967720416999E-6</v>
      </c>
      <c r="L8096" s="1">
        <v>4.1020132968401997E-6</v>
      </c>
      <c r="M8096" s="1">
        <v>6.5189239472996999E-6</v>
      </c>
    </row>
    <row r="8097" spans="1:13" x14ac:dyDescent="0.25">
      <c r="A8097">
        <v>1000</v>
      </c>
      <c r="B8097" s="1">
        <v>2.9069967720416999E-6</v>
      </c>
      <c r="C8097" s="1">
        <v>2.8594490158645002E-6</v>
      </c>
      <c r="D8097" s="1">
        <v>4.1020132968401997E-6</v>
      </c>
      <c r="E8097" s="1">
        <v>4.0823068773297001E-6</v>
      </c>
      <c r="F8097" s="1">
        <v>6.5189239472996999E-6</v>
      </c>
      <c r="G8097" s="1">
        <v>6.2076031462034004E-6</v>
      </c>
      <c r="H8097" s="1">
        <v>4.8919036060177998E-6</v>
      </c>
      <c r="I8097" s="1">
        <v>4.6279993828244003E-6</v>
      </c>
      <c r="K8097" s="1">
        <v>2.9069967720416999E-6</v>
      </c>
      <c r="L8097" s="1">
        <v>4.1020132968401997E-6</v>
      </c>
      <c r="M8097" s="1">
        <v>6.5189239472996999E-6</v>
      </c>
    </row>
    <row r="8098" spans="1:13" x14ac:dyDescent="0.25">
      <c r="A8098">
        <v>1001</v>
      </c>
      <c r="B8098" s="1">
        <v>2.9069967720416999E-6</v>
      </c>
      <c r="C8098" s="1">
        <v>2.8571172757962002E-6</v>
      </c>
      <c r="D8098" s="1">
        <v>4.1020132968401997E-6</v>
      </c>
      <c r="E8098" s="1">
        <v>4.0773527085343E-6</v>
      </c>
      <c r="F8098" s="1">
        <v>6.5189239472996999E-6</v>
      </c>
      <c r="G8098" s="1">
        <v>6.192462153789E-6</v>
      </c>
      <c r="H8098" s="1">
        <v>4.8919036060177998E-6</v>
      </c>
      <c r="I8098" s="1">
        <v>4.6239254785887E-6</v>
      </c>
      <c r="K8098" s="1">
        <v>2.9069967720416999E-6</v>
      </c>
      <c r="L8098" s="1">
        <v>4.1020132968401997E-6</v>
      </c>
      <c r="M8098" s="1">
        <v>6.5189239472996999E-6</v>
      </c>
    </row>
    <row r="8099" spans="1:13" x14ac:dyDescent="0.25">
      <c r="A8099">
        <v>1000</v>
      </c>
      <c r="B8099" s="1">
        <v>2.9069967720416999E-6</v>
      </c>
      <c r="C8099" s="1">
        <v>2.8573095650073002E-6</v>
      </c>
      <c r="D8099" s="1">
        <v>4.1020132968401997E-6</v>
      </c>
      <c r="E8099" s="1">
        <v>4.0769396637014003E-6</v>
      </c>
      <c r="F8099" s="1">
        <v>6.5189239472996999E-6</v>
      </c>
      <c r="G8099" s="1">
        <v>6.1857157720761999E-6</v>
      </c>
      <c r="H8099" s="1">
        <v>4.8919036060177998E-6</v>
      </c>
      <c r="I8099" s="1">
        <v>4.6249159180317001E-6</v>
      </c>
      <c r="K8099" s="1">
        <v>2.9069967720416999E-6</v>
      </c>
      <c r="L8099" s="1">
        <v>4.1020132968401997E-6</v>
      </c>
      <c r="M8099" s="1">
        <v>6.5189239472996999E-6</v>
      </c>
    </row>
    <row r="8100" spans="1:13" x14ac:dyDescent="0.25">
      <c r="A8100">
        <v>1001</v>
      </c>
      <c r="B8100" s="1">
        <v>2.9069967720416999E-6</v>
      </c>
      <c r="C8100" s="1">
        <v>2.8569428428721999E-6</v>
      </c>
      <c r="D8100" s="1">
        <v>4.1020132968401997E-6</v>
      </c>
      <c r="E8100" s="1">
        <v>4.0784904456023996E-6</v>
      </c>
      <c r="F8100" s="1">
        <v>6.5189239472996999E-6</v>
      </c>
      <c r="G8100" s="1">
        <v>6.2068048175058002E-6</v>
      </c>
      <c r="H8100" s="1">
        <v>4.8919036060177998E-6</v>
      </c>
      <c r="I8100" s="1">
        <v>4.6153349631651998E-6</v>
      </c>
      <c r="K8100" s="1">
        <v>2.9069967720416999E-6</v>
      </c>
      <c r="L8100" s="1">
        <v>4.1020132968401997E-6</v>
      </c>
      <c r="M8100" s="1">
        <v>6.5189239472996999E-6</v>
      </c>
    </row>
    <row r="8101" spans="1:13" x14ac:dyDescent="0.25">
      <c r="A8101">
        <v>1000</v>
      </c>
      <c r="B8101" s="1">
        <v>2.9069967720416999E-6</v>
      </c>
      <c r="C8101" s="1">
        <v>2.8582201836388001E-6</v>
      </c>
      <c r="D8101" s="1">
        <v>4.1020132968401997E-6</v>
      </c>
      <c r="E8101" s="1">
        <v>4.0718517439929004E-6</v>
      </c>
      <c r="F8101" s="1">
        <v>6.5189239472996999E-6</v>
      </c>
      <c r="G8101" s="1">
        <v>6.2018985676954999E-6</v>
      </c>
      <c r="H8101" s="1">
        <v>4.8919036060177998E-6</v>
      </c>
      <c r="I8101" s="1">
        <v>4.6128870916498998E-6</v>
      </c>
      <c r="K8101" s="1">
        <v>2.9069967720416999E-6</v>
      </c>
      <c r="L8101" s="1">
        <v>4.1020132968401997E-6</v>
      </c>
      <c r="M8101" s="1">
        <v>6.5189239472996999E-6</v>
      </c>
    </row>
    <row r="8102" spans="1:13" x14ac:dyDescent="0.25">
      <c r="A8102">
        <v>1001</v>
      </c>
      <c r="B8102" s="1">
        <v>2.9069967720416999E-6</v>
      </c>
      <c r="C8102" s="1">
        <v>2.8570242891628E-6</v>
      </c>
      <c r="D8102" s="1">
        <v>4.1020132968401997E-6</v>
      </c>
      <c r="E8102" s="1">
        <v>4.0769068558382E-6</v>
      </c>
      <c r="F8102" s="1">
        <v>6.5189239472996999E-6</v>
      </c>
      <c r="G8102" s="1">
        <v>6.1923156957016997E-6</v>
      </c>
      <c r="H8102" s="1">
        <v>4.8919036060177998E-6</v>
      </c>
      <c r="I8102" s="1">
        <v>4.6272933255121E-6</v>
      </c>
      <c r="K8102" s="1">
        <v>2.9069967720416999E-6</v>
      </c>
      <c r="L8102" s="1">
        <v>4.1020132968401997E-6</v>
      </c>
      <c r="M8102" s="1">
        <v>6.5189239472996999E-6</v>
      </c>
    </row>
    <row r="8103" spans="1:13" x14ac:dyDescent="0.25">
      <c r="A8103">
        <v>1000</v>
      </c>
      <c r="B8103" s="1">
        <v>2.9069967720416999E-6</v>
      </c>
      <c r="C8103" s="1">
        <v>2.8582748386682E-6</v>
      </c>
      <c r="D8103" s="1">
        <v>4.1020132968401997E-6</v>
      </c>
      <c r="E8103" s="1">
        <v>4.0822575618917999E-6</v>
      </c>
      <c r="F8103" s="1">
        <v>6.5189239472996999E-6</v>
      </c>
      <c r="G8103" s="1">
        <v>6.1986383387211996E-6</v>
      </c>
      <c r="H8103" s="1">
        <v>4.8919036060177998E-6</v>
      </c>
      <c r="I8103" s="1">
        <v>4.6186775375576997E-6</v>
      </c>
      <c r="K8103" s="1">
        <v>2.9069967720416999E-6</v>
      </c>
      <c r="L8103" s="1">
        <v>4.1020132968401997E-6</v>
      </c>
      <c r="M8103" s="1">
        <v>6.5189239472996999E-6</v>
      </c>
    </row>
    <row r="8104" spans="1:13" x14ac:dyDescent="0.25">
      <c r="A8104">
        <v>1001</v>
      </c>
      <c r="B8104" s="1">
        <v>2.9069967720416999E-6</v>
      </c>
      <c r="C8104" s="1">
        <v>2.8584329633016999E-6</v>
      </c>
      <c r="D8104" s="1">
        <v>4.1020132968401997E-6</v>
      </c>
      <c r="E8104" s="1">
        <v>4.0814070595877001E-6</v>
      </c>
      <c r="F8104" s="1">
        <v>6.5189239472996999E-6</v>
      </c>
      <c r="G8104" s="1">
        <v>6.1771750197963999E-6</v>
      </c>
      <c r="H8104" s="1">
        <v>4.8919036060177998E-6</v>
      </c>
      <c r="I8104" s="1">
        <v>4.6229945408943996E-6</v>
      </c>
      <c r="K8104" s="1">
        <v>2.9069967720416999E-6</v>
      </c>
      <c r="L8104" s="1">
        <v>4.1020132968401997E-6</v>
      </c>
      <c r="M8104" s="1">
        <v>6.5189239472996999E-6</v>
      </c>
    </row>
    <row r="8105" spans="1:13" x14ac:dyDescent="0.25">
      <c r="A8105">
        <v>1000</v>
      </c>
      <c r="B8105" s="1">
        <v>2.9069967720416999E-6</v>
      </c>
      <c r="C8105" s="1">
        <v>2.8580649240563002E-6</v>
      </c>
      <c r="D8105" s="1">
        <v>4.1020132968401997E-6</v>
      </c>
      <c r="E8105" s="1">
        <v>4.0798151180084003E-6</v>
      </c>
      <c r="F8105" s="1">
        <v>6.5189239472996999E-6</v>
      </c>
      <c r="G8105" s="1">
        <v>6.1949398619419E-6</v>
      </c>
      <c r="H8105" s="1">
        <v>4.8919036060177998E-6</v>
      </c>
      <c r="I8105" s="1">
        <v>4.6185241077893002E-6</v>
      </c>
      <c r="K8105" s="1">
        <v>2.9069967720416999E-6</v>
      </c>
      <c r="L8105" s="1">
        <v>4.1020132968401997E-6</v>
      </c>
      <c r="M8105" s="1">
        <v>6.5189239472996999E-6</v>
      </c>
    </row>
    <row r="8106" spans="1:13" x14ac:dyDescent="0.25">
      <c r="A8106">
        <v>1001</v>
      </c>
      <c r="B8106" s="1">
        <v>2.9069967720416999E-6</v>
      </c>
      <c r="C8106" s="1">
        <v>2.8556118127469999E-6</v>
      </c>
      <c r="D8106" s="1">
        <v>4.1020132968401997E-6</v>
      </c>
      <c r="E8106" s="1">
        <v>4.0774115759455999E-6</v>
      </c>
      <c r="F8106" s="1">
        <v>6.5189239472996999E-6</v>
      </c>
      <c r="G8106" s="1">
        <v>6.1967281669599003E-6</v>
      </c>
      <c r="H8106" s="1">
        <v>4.8919036060177998E-6</v>
      </c>
      <c r="I8106" s="1">
        <v>4.6172075683634999E-6</v>
      </c>
      <c r="K8106" s="1">
        <v>2.9069967720416999E-6</v>
      </c>
      <c r="L8106" s="1">
        <v>4.1020132968401997E-6</v>
      </c>
      <c r="M8106" s="1">
        <v>6.5189239472996999E-6</v>
      </c>
    </row>
    <row r="8107" spans="1:13" x14ac:dyDescent="0.25">
      <c r="A8107">
        <v>1000</v>
      </c>
      <c r="B8107" s="1">
        <v>2.9069967720416999E-6</v>
      </c>
      <c r="C8107" s="1">
        <v>2.8553985558018998E-6</v>
      </c>
      <c r="D8107" s="1">
        <v>4.1020132968401997E-6</v>
      </c>
      <c r="E8107" s="1">
        <v>4.0788430614644003E-6</v>
      </c>
      <c r="F8107" s="1">
        <v>6.5189239472996999E-6</v>
      </c>
      <c r="G8107" s="1">
        <v>6.1812337786752002E-6</v>
      </c>
      <c r="H8107" s="1">
        <v>4.8919036060177998E-6</v>
      </c>
      <c r="I8107" s="1">
        <v>4.6282219507425999E-6</v>
      </c>
      <c r="K8107" s="1">
        <v>2.9069967720416999E-6</v>
      </c>
      <c r="L8107" s="1">
        <v>4.1020132968401997E-6</v>
      </c>
      <c r="M8107" s="1">
        <v>6.5189239472996999E-6</v>
      </c>
    </row>
    <row r="8108" spans="1:13" x14ac:dyDescent="0.25">
      <c r="A8108">
        <v>1001</v>
      </c>
      <c r="B8108" s="1">
        <v>2.9069967720416999E-6</v>
      </c>
      <c r="C8108" s="1">
        <v>2.8568554498017999E-6</v>
      </c>
      <c r="D8108" s="1">
        <v>4.1020132968401997E-6</v>
      </c>
      <c r="E8108" s="1">
        <v>4.0794269438935997E-6</v>
      </c>
      <c r="F8108" s="1">
        <v>6.5189239472996999E-6</v>
      </c>
      <c r="G8108" s="1">
        <v>6.2112132163834997E-6</v>
      </c>
      <c r="H8108" s="1">
        <v>4.8919036060177998E-6</v>
      </c>
      <c r="I8108" s="1">
        <v>4.6238026746742E-6</v>
      </c>
      <c r="K8108" s="1">
        <v>2.9069967720416999E-6</v>
      </c>
      <c r="L8108" s="1">
        <v>4.1020132968401997E-6</v>
      </c>
      <c r="M8108" s="1">
        <v>6.5189239472996999E-6</v>
      </c>
    </row>
    <row r="8109" spans="1:13" x14ac:dyDescent="0.25">
      <c r="A8109">
        <v>1000</v>
      </c>
      <c r="B8109" s="1">
        <v>2.9069967720416999E-6</v>
      </c>
      <c r="C8109" s="1">
        <v>2.8565482938708001E-6</v>
      </c>
      <c r="D8109" s="1">
        <v>4.1020132968401997E-6</v>
      </c>
      <c r="E8109" s="1">
        <v>4.0787058900909997E-6</v>
      </c>
      <c r="F8109" s="1">
        <v>6.5189239472996999E-6</v>
      </c>
      <c r="G8109" s="1">
        <v>6.2050954448418001E-6</v>
      </c>
      <c r="H8109" s="1">
        <v>4.8919036060177998E-6</v>
      </c>
      <c r="I8109" s="1">
        <v>4.6147850397960999E-6</v>
      </c>
      <c r="K8109" s="1">
        <v>2.9069967720416999E-6</v>
      </c>
      <c r="L8109" s="1">
        <v>4.1020132968401997E-6</v>
      </c>
      <c r="M8109" s="1">
        <v>6.5189239472996999E-6</v>
      </c>
    </row>
    <row r="8110" spans="1:13" x14ac:dyDescent="0.25">
      <c r="A8110">
        <v>1001</v>
      </c>
      <c r="B8110" s="1">
        <v>2.9069967720416999E-6</v>
      </c>
      <c r="C8110" s="1">
        <v>2.8586983904823998E-6</v>
      </c>
      <c r="D8110" s="1">
        <v>4.1020132968401997E-6</v>
      </c>
      <c r="E8110" s="1">
        <v>4.0829288652791002E-6</v>
      </c>
      <c r="F8110" s="1">
        <v>6.5189239472996999E-6</v>
      </c>
      <c r="G8110" s="1">
        <v>6.2044632471235997E-6</v>
      </c>
      <c r="H8110" s="1">
        <v>4.8919036060177998E-6</v>
      </c>
      <c r="I8110" s="1">
        <v>4.6155821257452998E-6</v>
      </c>
      <c r="K8110" s="1">
        <v>2.9069967720416999E-6</v>
      </c>
      <c r="L8110" s="1">
        <v>4.1020132968401997E-6</v>
      </c>
      <c r="M8110" s="1">
        <v>6.5189239472996999E-6</v>
      </c>
    </row>
    <row r="8111" spans="1:13" x14ac:dyDescent="0.25">
      <c r="A8111">
        <v>1000</v>
      </c>
      <c r="B8111" s="1">
        <v>2.9069967720416999E-6</v>
      </c>
      <c r="C8111" s="1">
        <v>2.8565179990222002E-6</v>
      </c>
      <c r="D8111" s="1">
        <v>4.1020132968401997E-6</v>
      </c>
      <c r="E8111" s="1">
        <v>4.0771977683628004E-6</v>
      </c>
      <c r="F8111" s="1">
        <v>6.5189239472996999E-6</v>
      </c>
      <c r="G8111" s="1">
        <v>6.1979647343474004E-6</v>
      </c>
      <c r="H8111" s="1">
        <v>4.8919036060177998E-6</v>
      </c>
      <c r="I8111" s="1">
        <v>4.6208395009300003E-6</v>
      </c>
      <c r="K8111" s="1">
        <v>2.9069967720416999E-6</v>
      </c>
      <c r="L8111" s="1">
        <v>4.1020132968401997E-6</v>
      </c>
      <c r="M8111" s="1">
        <v>6.5189239472996999E-6</v>
      </c>
    </row>
    <row r="8112" spans="1:13" x14ac:dyDescent="0.25">
      <c r="A8112">
        <v>1001</v>
      </c>
      <c r="B8112" s="1">
        <v>2.9069967720416999E-6</v>
      </c>
      <c r="C8112" s="1">
        <v>2.8563418434947002E-6</v>
      </c>
      <c r="D8112" s="1">
        <v>4.1020132968401997E-6</v>
      </c>
      <c r="E8112" s="1">
        <v>4.0797486566937001E-6</v>
      </c>
      <c r="F8112" s="1">
        <v>6.5189239472996999E-6</v>
      </c>
      <c r="G8112" s="1">
        <v>6.1953835501777997E-6</v>
      </c>
      <c r="H8112" s="1">
        <v>4.8919036060177998E-6</v>
      </c>
      <c r="I8112" s="1">
        <v>4.6273837703589998E-6</v>
      </c>
      <c r="K8112" s="1">
        <v>2.9069967720416999E-6</v>
      </c>
      <c r="L8112" s="1">
        <v>4.1020132968401997E-6</v>
      </c>
      <c r="M8112" s="1">
        <v>6.5189239472996999E-6</v>
      </c>
    </row>
    <row r="8113" spans="1:13" x14ac:dyDescent="0.25">
      <c r="A8113">
        <v>1000</v>
      </c>
      <c r="B8113" s="1">
        <v>2.9069967720416999E-6</v>
      </c>
      <c r="C8113" s="1">
        <v>2.8568114256402999E-6</v>
      </c>
      <c r="D8113" s="1">
        <v>4.1020132968401997E-6</v>
      </c>
      <c r="E8113" s="1">
        <v>4.0831902647581E-6</v>
      </c>
      <c r="F8113" s="1">
        <v>6.5189239472996999E-6</v>
      </c>
      <c r="G8113" s="1">
        <v>6.2014968377114002E-6</v>
      </c>
      <c r="H8113" s="1">
        <v>4.8919036060177998E-6</v>
      </c>
      <c r="I8113" s="1">
        <v>4.6275295606230002E-6</v>
      </c>
      <c r="K8113" s="1">
        <v>2.9069967720416999E-6</v>
      </c>
      <c r="L8113" s="1">
        <v>4.1020132968401997E-6</v>
      </c>
      <c r="M8113" s="1">
        <v>6.5189239472996999E-6</v>
      </c>
    </row>
    <row r="8114" spans="1:13" x14ac:dyDescent="0.25">
      <c r="A8114">
        <v>1001</v>
      </c>
      <c r="B8114" s="1">
        <v>2.9069967720416999E-6</v>
      </c>
      <c r="C8114" s="1">
        <v>2.8569890168837E-6</v>
      </c>
      <c r="D8114" s="1">
        <v>4.1020132968401997E-6</v>
      </c>
      <c r="E8114" s="1">
        <v>4.0815226045986999E-6</v>
      </c>
      <c r="F8114" s="1">
        <v>6.5189239472996999E-6</v>
      </c>
      <c r="G8114" s="1">
        <v>6.2103187050979001E-6</v>
      </c>
      <c r="H8114" s="1">
        <v>4.8919036060177998E-6</v>
      </c>
      <c r="I8114" s="1">
        <v>4.6211288014521998E-6</v>
      </c>
      <c r="K8114" s="1">
        <v>2.9069967720416999E-6</v>
      </c>
      <c r="L8114" s="1">
        <v>4.1020132968401997E-6</v>
      </c>
      <c r="M8114" s="1">
        <v>6.5189239472996999E-6</v>
      </c>
    </row>
    <row r="8115" spans="1:13" x14ac:dyDescent="0.25">
      <c r="A8115">
        <v>1000</v>
      </c>
      <c r="B8115" s="1">
        <v>2.9069967720416999E-6</v>
      </c>
      <c r="C8115" s="1">
        <v>2.8585922602465001E-6</v>
      </c>
      <c r="D8115" s="1">
        <v>4.1020132968401997E-6</v>
      </c>
      <c r="E8115" s="1">
        <v>4.0737747297336999E-6</v>
      </c>
      <c r="F8115" s="1">
        <v>6.5189239472996999E-6</v>
      </c>
      <c r="G8115" s="1">
        <v>6.1996247842193002E-6</v>
      </c>
      <c r="H8115" s="1">
        <v>4.8919036060177998E-6</v>
      </c>
      <c r="I8115" s="1">
        <v>4.6267794048353004E-6</v>
      </c>
      <c r="K8115" s="1">
        <v>2.9069967720416999E-6</v>
      </c>
      <c r="L8115" s="1">
        <v>4.1020132968401997E-6</v>
      </c>
      <c r="M8115" s="1">
        <v>6.5189239472996999E-6</v>
      </c>
    </row>
    <row r="8116" spans="1:13" x14ac:dyDescent="0.25">
      <c r="A8116">
        <v>1001</v>
      </c>
      <c r="B8116" s="1">
        <v>2.9069967720416999E-6</v>
      </c>
      <c r="C8116" s="1">
        <v>2.8584556036332001E-6</v>
      </c>
      <c r="D8116" s="1">
        <v>4.1020132968401997E-6</v>
      </c>
      <c r="E8116" s="1">
        <v>4.0768634079585997E-6</v>
      </c>
      <c r="F8116" s="1">
        <v>6.5189239472996999E-6</v>
      </c>
      <c r="G8116" s="1">
        <v>6.1985503367146998E-6</v>
      </c>
      <c r="H8116" s="1">
        <v>4.8919036060177998E-6</v>
      </c>
      <c r="I8116" s="1">
        <v>4.6225998631970999E-6</v>
      </c>
      <c r="K8116" s="1">
        <v>2.9069967720416999E-6</v>
      </c>
      <c r="L8116" s="1">
        <v>4.1020132968401997E-6</v>
      </c>
      <c r="M8116" s="1">
        <v>6.5189239472996999E-6</v>
      </c>
    </row>
    <row r="8117" spans="1:13" x14ac:dyDescent="0.25">
      <c r="A8117">
        <v>1000</v>
      </c>
      <c r="B8117" s="1">
        <v>2.9069967720416999E-6</v>
      </c>
      <c r="C8117" s="1">
        <v>2.8576790502742E-6</v>
      </c>
      <c r="D8117" s="1">
        <v>4.1020132968401997E-6</v>
      </c>
      <c r="E8117" s="1">
        <v>4.0810697470528E-6</v>
      </c>
      <c r="F8117" s="1">
        <v>6.5189239472996999E-6</v>
      </c>
      <c r="G8117" s="1">
        <v>6.2026926249144003E-6</v>
      </c>
      <c r="H8117" s="1">
        <v>4.8919036060177998E-6</v>
      </c>
      <c r="I8117" s="1">
        <v>4.6274625432611999E-6</v>
      </c>
      <c r="K8117" s="1">
        <v>2.9069967720416999E-6</v>
      </c>
      <c r="L8117" s="1">
        <v>4.1020132968401997E-6</v>
      </c>
      <c r="M8117" s="1">
        <v>6.5189239472996999E-6</v>
      </c>
    </row>
    <row r="8118" spans="1:13" x14ac:dyDescent="0.25">
      <c r="A8118">
        <v>1001</v>
      </c>
      <c r="B8118" s="1">
        <v>2.9069967720416999E-6</v>
      </c>
      <c r="C8118" s="1">
        <v>2.8571147369419E-6</v>
      </c>
      <c r="D8118" s="1">
        <v>4.1020132968401997E-6</v>
      </c>
      <c r="E8118" s="1">
        <v>4.0805559562623001E-6</v>
      </c>
      <c r="F8118" s="1">
        <v>6.5189239472996999E-6</v>
      </c>
      <c r="G8118" s="1">
        <v>6.1995347825913E-6</v>
      </c>
      <c r="H8118" s="1">
        <v>4.8919036060177998E-6</v>
      </c>
      <c r="I8118" s="1">
        <v>4.6208865754193001E-6</v>
      </c>
      <c r="K8118" s="1">
        <v>2.9069967720416999E-6</v>
      </c>
      <c r="L8118" s="1">
        <v>4.1020132968401997E-6</v>
      </c>
      <c r="M8118" s="1">
        <v>6.5189239472996999E-6</v>
      </c>
    </row>
    <row r="8119" spans="1:13" x14ac:dyDescent="0.25">
      <c r="A8119">
        <v>1000</v>
      </c>
      <c r="B8119" s="1">
        <v>2.9069967720416999E-6</v>
      </c>
      <c r="C8119" s="1">
        <v>2.8566360349819E-6</v>
      </c>
      <c r="D8119" s="1">
        <v>4.1020132968401997E-6</v>
      </c>
      <c r="E8119" s="1">
        <v>4.0751058877874002E-6</v>
      </c>
      <c r="F8119" s="1">
        <v>6.5189239472996999E-6</v>
      </c>
      <c r="G8119" s="1">
        <v>6.1941719836894997E-6</v>
      </c>
      <c r="H8119" s="1">
        <v>4.8919036060177998E-6</v>
      </c>
      <c r="I8119" s="1">
        <v>4.6253981093621003E-6</v>
      </c>
      <c r="K8119" s="1">
        <v>2.9069967720416999E-6</v>
      </c>
      <c r="L8119" s="1">
        <v>4.1020132968401997E-6</v>
      </c>
      <c r="M8119" s="1">
        <v>6.5189239472996999E-6</v>
      </c>
    </row>
    <row r="8120" spans="1:13" x14ac:dyDescent="0.25">
      <c r="A8120">
        <v>1001</v>
      </c>
      <c r="B8120" s="1">
        <v>2.9069967720416999E-6</v>
      </c>
      <c r="C8120" s="1">
        <v>2.8569304176690999E-6</v>
      </c>
      <c r="D8120" s="1">
        <v>4.1020132968401997E-6</v>
      </c>
      <c r="E8120" s="1">
        <v>4.0767025677299001E-6</v>
      </c>
      <c r="F8120" s="1">
        <v>6.5189239472996999E-6</v>
      </c>
      <c r="G8120" s="1">
        <v>6.1877110481961003E-6</v>
      </c>
      <c r="H8120" s="1">
        <v>4.8919036060177998E-6</v>
      </c>
      <c r="I8120" s="1">
        <v>4.6143173298756996E-6</v>
      </c>
      <c r="K8120" s="1">
        <v>2.9069967720416999E-6</v>
      </c>
      <c r="L8120" s="1">
        <v>4.1020132968401997E-6</v>
      </c>
      <c r="M8120" s="1">
        <v>6.5189239472996999E-6</v>
      </c>
    </row>
    <row r="8121" spans="1:13" x14ac:dyDescent="0.25">
      <c r="A8121">
        <v>1000</v>
      </c>
      <c r="B8121" s="1">
        <v>2.9069967720416999E-6</v>
      </c>
      <c r="C8121" s="1">
        <v>2.8563326781537998E-6</v>
      </c>
      <c r="D8121" s="1">
        <v>4.1020132968401997E-6</v>
      </c>
      <c r="E8121" s="1">
        <v>4.0765208795291998E-6</v>
      </c>
      <c r="F8121" s="1">
        <v>6.5189239472996999E-6</v>
      </c>
      <c r="G8121" s="1">
        <v>6.1928092939567999E-6</v>
      </c>
      <c r="H8121" s="1">
        <v>4.8919036060177998E-6</v>
      </c>
      <c r="I8121" s="1">
        <v>4.6228506078308998E-6</v>
      </c>
      <c r="K8121" s="1">
        <v>2.9069967720416999E-6</v>
      </c>
      <c r="L8121" s="1">
        <v>4.1020132968401997E-6</v>
      </c>
      <c r="M8121" s="1">
        <v>6.5189239472996999E-6</v>
      </c>
    </row>
    <row r="8122" spans="1:13" x14ac:dyDescent="0.25">
      <c r="A8122">
        <v>1001</v>
      </c>
      <c r="B8122" s="1">
        <v>2.9069967720416999E-6</v>
      </c>
      <c r="C8122" s="1">
        <v>2.8534329578840001E-6</v>
      </c>
      <c r="D8122" s="1">
        <v>4.1020132968401997E-6</v>
      </c>
      <c r="E8122" s="1">
        <v>4.0796138401070998E-6</v>
      </c>
      <c r="F8122" s="1">
        <v>6.5189239472996999E-6</v>
      </c>
      <c r="G8122" s="1">
        <v>6.1956416262816999E-6</v>
      </c>
      <c r="H8122" s="1">
        <v>4.8919036060177998E-6</v>
      </c>
      <c r="I8122" s="1">
        <v>4.6215418813880998E-6</v>
      </c>
      <c r="K8122" s="1">
        <v>2.9069967720416999E-6</v>
      </c>
      <c r="L8122" s="1">
        <v>4.1020132968401997E-6</v>
      </c>
      <c r="M8122" s="1">
        <v>6.5189239472996999E-6</v>
      </c>
    </row>
    <row r="8123" spans="1:13" x14ac:dyDescent="0.25">
      <c r="A8123">
        <v>1000</v>
      </c>
      <c r="B8123" s="1">
        <v>2.9069967720416999E-6</v>
      </c>
      <c r="C8123" s="1">
        <v>2.8543403820568E-6</v>
      </c>
      <c r="D8123" s="1">
        <v>4.1020132968401997E-6</v>
      </c>
      <c r="E8123" s="1">
        <v>4.0797388086224001E-6</v>
      </c>
      <c r="F8123" s="1">
        <v>6.5189239472996999E-6</v>
      </c>
      <c r="G8123" s="1">
        <v>6.2024710743276004E-6</v>
      </c>
      <c r="H8123" s="1">
        <v>4.8919036060177998E-6</v>
      </c>
      <c r="I8123" s="1">
        <v>4.6258644509915999E-6</v>
      </c>
      <c r="K8123" s="1">
        <v>2.9069967720416999E-6</v>
      </c>
      <c r="L8123" s="1">
        <v>4.1020132968401997E-6</v>
      </c>
      <c r="M8123" s="1">
        <v>6.5189239472996999E-6</v>
      </c>
    </row>
    <row r="8124" spans="1:13" x14ac:dyDescent="0.25">
      <c r="A8124">
        <v>1001</v>
      </c>
      <c r="B8124" s="1">
        <v>2.9069967720416999E-6</v>
      </c>
      <c r="C8124" s="1">
        <v>2.855993941729E-6</v>
      </c>
      <c r="D8124" s="1">
        <v>4.1020132968401997E-6</v>
      </c>
      <c r="E8124" s="1">
        <v>4.0764126325779997E-6</v>
      </c>
      <c r="F8124" s="1">
        <v>6.5189239472996999E-6</v>
      </c>
      <c r="G8124" s="1">
        <v>6.2027541308284003E-6</v>
      </c>
      <c r="H8124" s="1">
        <v>4.8919036060177998E-6</v>
      </c>
      <c r="I8124" s="1">
        <v>4.6174123814155001E-6</v>
      </c>
      <c r="K8124" s="1">
        <v>2.9069967720416999E-6</v>
      </c>
      <c r="L8124" s="1">
        <v>4.1020132968401997E-6</v>
      </c>
      <c r="M8124" s="1">
        <v>6.5189239472996999E-6</v>
      </c>
    </row>
    <row r="8125" spans="1:13" x14ac:dyDescent="0.25">
      <c r="A8125">
        <v>1000</v>
      </c>
      <c r="B8125" s="1">
        <v>2.9069967720416999E-6</v>
      </c>
      <c r="C8125" s="1">
        <v>2.8580344011139998E-6</v>
      </c>
      <c r="D8125" s="1">
        <v>4.1020132968401997E-6</v>
      </c>
      <c r="E8125" s="1">
        <v>4.0774225995606999E-6</v>
      </c>
      <c r="F8125" s="1">
        <v>6.5189239472996999E-6</v>
      </c>
      <c r="G8125" s="1">
        <v>6.1920161578537002E-6</v>
      </c>
      <c r="H8125" s="1">
        <v>4.8919036060177998E-6</v>
      </c>
      <c r="I8125" s="1">
        <v>4.6163955860050003E-6</v>
      </c>
      <c r="K8125" s="1">
        <v>2.9069967720416999E-6</v>
      </c>
      <c r="L8125" s="1">
        <v>4.1020132968401997E-6</v>
      </c>
      <c r="M8125" s="1">
        <v>6.5189239472996999E-6</v>
      </c>
    </row>
    <row r="8126" spans="1:13" x14ac:dyDescent="0.25">
      <c r="A8126">
        <v>1001</v>
      </c>
      <c r="B8126" s="1">
        <v>2.9069967720416999E-6</v>
      </c>
      <c r="C8126" s="1">
        <v>2.8548542172725E-6</v>
      </c>
      <c r="D8126" s="1">
        <v>4.1020132968401997E-6</v>
      </c>
      <c r="E8126" s="1">
        <v>4.0750137153541003E-6</v>
      </c>
      <c r="F8126" s="1">
        <v>6.5189239472996999E-6</v>
      </c>
      <c r="G8126" s="1">
        <v>6.2021370760585E-6</v>
      </c>
      <c r="H8126" s="1">
        <v>4.8919036060177998E-6</v>
      </c>
      <c r="I8126" s="1">
        <v>4.6193798092586001E-6</v>
      </c>
      <c r="K8126" s="1">
        <v>2.9069967720416999E-6</v>
      </c>
      <c r="L8126" s="1">
        <v>4.1020132968401997E-6</v>
      </c>
      <c r="M8126" s="1">
        <v>6.5189239472996999E-6</v>
      </c>
    </row>
    <row r="8127" spans="1:13" x14ac:dyDescent="0.25">
      <c r="A8127">
        <v>1000</v>
      </c>
      <c r="B8127" s="1">
        <v>2.9069967720416999E-6</v>
      </c>
      <c r="C8127" s="1">
        <v>2.8570405227766002E-6</v>
      </c>
      <c r="D8127" s="1">
        <v>4.1020132968401997E-6</v>
      </c>
      <c r="E8127" s="1">
        <v>4.0723740852026002E-6</v>
      </c>
      <c r="F8127" s="1">
        <v>6.5189239472996999E-6</v>
      </c>
      <c r="G8127" s="1">
        <v>6.2001678865658004E-6</v>
      </c>
      <c r="H8127" s="1">
        <v>4.8919036060177998E-6</v>
      </c>
      <c r="I8127" s="1">
        <v>4.6265792995737999E-6</v>
      </c>
      <c r="K8127" s="1">
        <v>2.9069967720416999E-6</v>
      </c>
      <c r="L8127" s="1">
        <v>4.1020132968401997E-6</v>
      </c>
      <c r="M8127" s="1">
        <v>6.5189239472996999E-6</v>
      </c>
    </row>
    <row r="8128" spans="1:13" x14ac:dyDescent="0.25">
      <c r="A8128">
        <v>1001</v>
      </c>
      <c r="B8128" s="1">
        <v>2.9069967720416999E-6</v>
      </c>
      <c r="C8128" s="1">
        <v>2.8567710644456998E-6</v>
      </c>
      <c r="D8128" s="1">
        <v>4.1020132968401997E-6</v>
      </c>
      <c r="E8128" s="1">
        <v>4.0789618742661003E-6</v>
      </c>
      <c r="F8128" s="1">
        <v>6.5189239472996999E-6</v>
      </c>
      <c r="G8128" s="1">
        <v>6.2033461466119998E-6</v>
      </c>
      <c r="H8128" s="1">
        <v>4.8919036060177998E-6</v>
      </c>
      <c r="I8128" s="1">
        <v>4.6226197415817998E-6</v>
      </c>
      <c r="K8128" s="1">
        <v>2.9069967720416999E-6</v>
      </c>
      <c r="L8128" s="1">
        <v>4.1020132968401997E-6</v>
      </c>
      <c r="M8128" s="1">
        <v>6.5189239472996999E-6</v>
      </c>
    </row>
    <row r="8129" spans="1:13" x14ac:dyDescent="0.25">
      <c r="A8129">
        <v>1000</v>
      </c>
      <c r="B8129" s="1">
        <v>2.9069967720416999E-6</v>
      </c>
      <c r="C8129" s="1">
        <v>2.8568498608796E-6</v>
      </c>
      <c r="D8129" s="1">
        <v>4.1020132968401997E-6</v>
      </c>
      <c r="E8129" s="1">
        <v>4.0823944006017001E-6</v>
      </c>
      <c r="F8129" s="1">
        <v>6.5189239472996999E-6</v>
      </c>
      <c r="G8129" s="1">
        <v>6.1893887067331001E-6</v>
      </c>
      <c r="H8129" s="1">
        <v>4.8919036060177998E-6</v>
      </c>
      <c r="I8129" s="1">
        <v>4.6234645446243997E-6</v>
      </c>
      <c r="K8129" s="1">
        <v>2.9069967720416999E-6</v>
      </c>
      <c r="L8129" s="1">
        <v>4.1020132968401997E-6</v>
      </c>
      <c r="M8129" s="1">
        <v>6.5189239472996999E-6</v>
      </c>
    </row>
    <row r="8130" spans="1:13" x14ac:dyDescent="0.25">
      <c r="A8130">
        <v>1001</v>
      </c>
      <c r="B8130" s="1">
        <v>2.9069967720416999E-6</v>
      </c>
      <c r="C8130" s="1">
        <v>2.8592073169656001E-6</v>
      </c>
      <c r="D8130" s="1">
        <v>4.1020132968401997E-6</v>
      </c>
      <c r="E8130" s="1">
        <v>4.0798285416911996E-6</v>
      </c>
      <c r="F8130" s="1">
        <v>6.5189239472996999E-6</v>
      </c>
      <c r="G8130" s="1">
        <v>6.1976205132640997E-6</v>
      </c>
      <c r="H8130" s="1">
        <v>4.8919036060177998E-6</v>
      </c>
      <c r="I8130" s="1">
        <v>4.6200234585897001E-6</v>
      </c>
      <c r="K8130" s="1">
        <v>2.9069967720416999E-6</v>
      </c>
      <c r="L8130" s="1">
        <v>4.1020132968401997E-6</v>
      </c>
      <c r="M8130" s="1">
        <v>6.5189239472996999E-6</v>
      </c>
    </row>
    <row r="8131" spans="1:13" x14ac:dyDescent="0.25">
      <c r="A8131">
        <v>1000</v>
      </c>
      <c r="B8131" s="1">
        <v>2.9069967720416999E-6</v>
      </c>
      <c r="C8131" s="1">
        <v>2.8552745016319998E-6</v>
      </c>
      <c r="D8131" s="1">
        <v>4.1020132968401997E-6</v>
      </c>
      <c r="E8131" s="1">
        <v>4.0772171859740003E-6</v>
      </c>
      <c r="F8131" s="1">
        <v>6.5189239472996999E-6</v>
      </c>
      <c r="G8131" s="1">
        <v>6.1938484742133E-6</v>
      </c>
      <c r="H8131" s="1">
        <v>4.8919036060177998E-6</v>
      </c>
      <c r="I8131" s="1">
        <v>4.6264925137602001E-6</v>
      </c>
      <c r="K8131" s="1">
        <v>2.9069967720416999E-6</v>
      </c>
      <c r="L8131" s="1">
        <v>4.1020132968401997E-6</v>
      </c>
      <c r="M8131" s="1">
        <v>6.5189239472996999E-6</v>
      </c>
    </row>
    <row r="8132" spans="1:13" x14ac:dyDescent="0.25">
      <c r="A8132">
        <v>1001</v>
      </c>
      <c r="B8132" s="1">
        <v>2.9069967720416999E-6</v>
      </c>
      <c r="C8132" s="1">
        <v>2.8571175800943001E-6</v>
      </c>
      <c r="D8132" s="1">
        <v>4.1020132968401997E-6</v>
      </c>
      <c r="E8132" s="1">
        <v>4.0785452004788003E-6</v>
      </c>
      <c r="F8132" s="1">
        <v>6.5189239472996999E-6</v>
      </c>
      <c r="G8132" s="1">
        <v>6.2078107105639996E-6</v>
      </c>
      <c r="H8132" s="1">
        <v>4.8919036060177998E-6</v>
      </c>
      <c r="I8132" s="1">
        <v>4.6235981882646002E-6</v>
      </c>
      <c r="K8132" s="1">
        <v>2.9069967720416999E-6</v>
      </c>
      <c r="L8132" s="1">
        <v>4.1020132968401997E-6</v>
      </c>
      <c r="M8132" s="1">
        <v>6.5189239472996999E-6</v>
      </c>
    </row>
    <row r="8133" spans="1:13" x14ac:dyDescent="0.25">
      <c r="A8133">
        <v>1000</v>
      </c>
      <c r="B8133" s="1">
        <v>2.9069967720416999E-6</v>
      </c>
      <c r="C8133" s="1">
        <v>2.8576916767090001E-6</v>
      </c>
      <c r="D8133" s="1">
        <v>4.1020132968401997E-6</v>
      </c>
      <c r="E8133" s="1">
        <v>4.0819583241046002E-6</v>
      </c>
      <c r="F8133" s="1">
        <v>6.5189239472996999E-6</v>
      </c>
      <c r="G8133" s="1">
        <v>6.1947953389688001E-6</v>
      </c>
      <c r="H8133" s="1">
        <v>4.8919036060177998E-6</v>
      </c>
      <c r="I8133" s="1">
        <v>4.624420039716E-6</v>
      </c>
      <c r="K8133" s="1">
        <v>2.9069967720416999E-6</v>
      </c>
      <c r="L8133" s="1">
        <v>4.1020132968401997E-6</v>
      </c>
      <c r="M8133" s="1">
        <v>6.5189239472996999E-6</v>
      </c>
    </row>
    <row r="8134" spans="1:13" x14ac:dyDescent="0.25">
      <c r="A8134">
        <v>1001</v>
      </c>
      <c r="B8134" s="1">
        <v>2.9069967720416999E-6</v>
      </c>
      <c r="C8134" s="1">
        <v>2.8577595062357998E-6</v>
      </c>
      <c r="D8134" s="1">
        <v>4.1020132968401997E-6</v>
      </c>
      <c r="E8134" s="1">
        <v>4.0784384367632003E-6</v>
      </c>
      <c r="F8134" s="1">
        <v>6.5189239472996999E-6</v>
      </c>
      <c r="G8134" s="1">
        <v>6.1969960776322002E-6</v>
      </c>
      <c r="H8134" s="1">
        <v>4.8919036060177998E-6</v>
      </c>
      <c r="I8134" s="1">
        <v>4.6293756795331002E-6</v>
      </c>
      <c r="K8134" s="1">
        <v>2.9069967720416999E-6</v>
      </c>
      <c r="L8134" s="1">
        <v>4.1020132968401997E-6</v>
      </c>
      <c r="M8134" s="1">
        <v>6.5189239472996999E-6</v>
      </c>
    </row>
    <row r="8135" spans="1:13" x14ac:dyDescent="0.25">
      <c r="A8135">
        <v>1000</v>
      </c>
      <c r="B8135" s="1">
        <v>2.9069967720416999E-6</v>
      </c>
      <c r="C8135" s="1">
        <v>2.8560739984451001E-6</v>
      </c>
      <c r="D8135" s="1">
        <v>4.1020132968401997E-6</v>
      </c>
      <c r="E8135" s="1">
        <v>4.0811767642068996E-6</v>
      </c>
      <c r="F8135" s="1">
        <v>6.5189239472996999E-6</v>
      </c>
      <c r="G8135" s="1">
        <v>6.2015134075297004E-6</v>
      </c>
      <c r="H8135" s="1">
        <v>4.8919036060177998E-6</v>
      </c>
      <c r="I8135" s="1">
        <v>4.6277815272186001E-6</v>
      </c>
      <c r="K8135" s="1">
        <v>2.9069967720416999E-6</v>
      </c>
      <c r="L8135" s="1">
        <v>4.1020132968401997E-6</v>
      </c>
      <c r="M8135" s="1">
        <v>6.5189239472996999E-6</v>
      </c>
    </row>
    <row r="8136" spans="1:13" x14ac:dyDescent="0.25">
      <c r="A8136">
        <v>1001</v>
      </c>
      <c r="B8136" s="1">
        <v>2.9069967720416999E-6</v>
      </c>
      <c r="C8136" s="1">
        <v>2.856198984022E-6</v>
      </c>
      <c r="D8136" s="1">
        <v>4.1020132968401997E-6</v>
      </c>
      <c r="E8136" s="1">
        <v>4.0811454529482999E-6</v>
      </c>
      <c r="F8136" s="1">
        <v>6.5189239472996999E-6</v>
      </c>
      <c r="G8136" s="1">
        <v>6.1995297817276996E-6</v>
      </c>
      <c r="H8136" s="1">
        <v>4.8919036060177998E-6</v>
      </c>
      <c r="I8136" s="1">
        <v>4.6259773112524004E-6</v>
      </c>
      <c r="K8136" s="1">
        <v>2.9069967720416999E-6</v>
      </c>
      <c r="L8136" s="1">
        <v>4.1020132968401997E-6</v>
      </c>
      <c r="M8136" s="1">
        <v>6.5189239472996999E-6</v>
      </c>
    </row>
    <row r="8137" spans="1:13" x14ac:dyDescent="0.25">
      <c r="A8137">
        <v>1000</v>
      </c>
      <c r="B8137" s="1">
        <v>2.9069967720416999E-6</v>
      </c>
      <c r="C8137" s="1">
        <v>2.8572850840408001E-6</v>
      </c>
      <c r="D8137" s="1">
        <v>4.1020132968401997E-6</v>
      </c>
      <c r="E8137" s="1">
        <v>4.0814838959488001E-6</v>
      </c>
      <c r="F8137" s="1">
        <v>6.5189239472996999E-6</v>
      </c>
      <c r="G8137" s="1">
        <v>6.1969007788817003E-6</v>
      </c>
      <c r="H8137" s="1">
        <v>4.8919036060177998E-6</v>
      </c>
      <c r="I8137" s="1">
        <v>4.6149008335128001E-6</v>
      </c>
      <c r="K8137" s="1">
        <v>2.9069967720416999E-6</v>
      </c>
      <c r="L8137" s="1">
        <v>4.1020132968401997E-6</v>
      </c>
      <c r="M8137" s="1">
        <v>6.5189239472996999E-6</v>
      </c>
    </row>
    <row r="8138" spans="1:13" x14ac:dyDescent="0.25">
      <c r="A8138">
        <v>1001</v>
      </c>
      <c r="B8138" s="1">
        <v>2.9069967720416999E-6</v>
      </c>
      <c r="C8138" s="1">
        <v>2.8560487942715999E-6</v>
      </c>
      <c r="D8138" s="1">
        <v>4.1020132968401997E-6</v>
      </c>
      <c r="E8138" s="1">
        <v>4.0760279860005998E-6</v>
      </c>
      <c r="F8138" s="1">
        <v>6.5189239472996999E-6</v>
      </c>
      <c r="G8138" s="1">
        <v>6.1927321790989004E-6</v>
      </c>
      <c r="H8138" s="1">
        <v>4.8919036060177998E-6</v>
      </c>
      <c r="I8138" s="1">
        <v>4.6274830963378E-6</v>
      </c>
      <c r="K8138" s="1">
        <v>2.9069967720416999E-6</v>
      </c>
      <c r="L8138" s="1">
        <v>4.1020132968401997E-6</v>
      </c>
      <c r="M8138" s="1">
        <v>6.5189239472996999E-6</v>
      </c>
    </row>
    <row r="8139" spans="1:13" x14ac:dyDescent="0.25">
      <c r="A8139">
        <v>1000</v>
      </c>
      <c r="B8139" s="1">
        <v>2.9069967720416999E-6</v>
      </c>
      <c r="C8139" s="1">
        <v>2.8555378927467E-6</v>
      </c>
      <c r="D8139" s="1">
        <v>4.1020132968401997E-6</v>
      </c>
      <c r="E8139" s="1">
        <v>4.0806315581337997E-6</v>
      </c>
      <c r="F8139" s="1">
        <v>6.5189239472996999E-6</v>
      </c>
      <c r="G8139" s="1">
        <v>6.2195458675690003E-6</v>
      </c>
      <c r="H8139" s="1">
        <v>4.8919036060177998E-6</v>
      </c>
      <c r="I8139" s="1">
        <v>4.6230940809689002E-6</v>
      </c>
      <c r="K8139" s="1">
        <v>2.9069967720416999E-6</v>
      </c>
      <c r="L8139" s="1">
        <v>4.1020132968401997E-6</v>
      </c>
      <c r="M8139" s="1">
        <v>6.5189239472996999E-6</v>
      </c>
    </row>
    <row r="8140" spans="1:13" x14ac:dyDescent="0.25">
      <c r="A8140">
        <v>1001</v>
      </c>
      <c r="B8140" s="1">
        <v>2.9069967720416999E-6</v>
      </c>
      <c r="C8140" s="1">
        <v>2.8574582110819999E-6</v>
      </c>
      <c r="D8140" s="1">
        <v>4.1020132968401997E-6</v>
      </c>
      <c r="E8140" s="1">
        <v>4.0821299961204E-6</v>
      </c>
      <c r="F8140" s="1">
        <v>6.5189239472996999E-6</v>
      </c>
      <c r="G8140" s="1">
        <v>6.1865807979994996E-6</v>
      </c>
      <c r="H8140" s="1">
        <v>4.8919036060177998E-6</v>
      </c>
      <c r="I8140" s="1">
        <v>4.6280465337720999E-6</v>
      </c>
      <c r="K8140" s="1">
        <v>2.9069967720416999E-6</v>
      </c>
      <c r="L8140" s="1">
        <v>4.1020132968401997E-6</v>
      </c>
      <c r="M8140" s="1">
        <v>6.5189239472996999E-6</v>
      </c>
    </row>
    <row r="8141" spans="1:13" x14ac:dyDescent="0.25">
      <c r="A8141">
        <v>1000</v>
      </c>
      <c r="B8141" s="1">
        <v>2.9069967720416999E-6</v>
      </c>
      <c r="C8141" s="1">
        <v>2.8564985313482999E-6</v>
      </c>
      <c r="D8141" s="1">
        <v>4.1020132968401997E-6</v>
      </c>
      <c r="E8141" s="1">
        <v>4.079292869403E-6</v>
      </c>
      <c r="F8141" s="1">
        <v>6.5189239472996999E-6</v>
      </c>
      <c r="G8141" s="1">
        <v>6.1908430498642996E-6</v>
      </c>
      <c r="H8141" s="1">
        <v>4.8919036060177998E-6</v>
      </c>
      <c r="I8141" s="1">
        <v>4.6270962147866998E-6</v>
      </c>
      <c r="K8141" s="1">
        <v>2.9069967720416999E-6</v>
      </c>
      <c r="L8141" s="1">
        <v>4.1020132968401997E-6</v>
      </c>
      <c r="M8141" s="1">
        <v>6.5189239472996999E-6</v>
      </c>
    </row>
    <row r="8142" spans="1:13" x14ac:dyDescent="0.25">
      <c r="A8142">
        <v>1001</v>
      </c>
      <c r="B8142" s="1">
        <v>2.9069967720416999E-6</v>
      </c>
      <c r="C8142" s="1">
        <v>2.8573734297990998E-6</v>
      </c>
      <c r="D8142" s="1">
        <v>4.1020132968401997E-6</v>
      </c>
      <c r="E8142" s="1">
        <v>4.0786861933547999E-6</v>
      </c>
      <c r="F8142" s="1">
        <v>6.5189239472996999E-6</v>
      </c>
      <c r="G8142" s="1">
        <v>6.2004538845453996E-6</v>
      </c>
      <c r="H8142" s="1">
        <v>4.8919036060177998E-6</v>
      </c>
      <c r="I8142" s="1">
        <v>4.6160061160130004E-6</v>
      </c>
      <c r="K8142" s="1">
        <v>2.9069967720416999E-6</v>
      </c>
      <c r="L8142" s="1">
        <v>4.1020132968401997E-6</v>
      </c>
      <c r="M8142" s="1">
        <v>6.5189239472996999E-6</v>
      </c>
    </row>
    <row r="8143" spans="1:13" x14ac:dyDescent="0.25">
      <c r="A8143">
        <v>1000</v>
      </c>
      <c r="B8143" s="1">
        <v>2.9069967720416999E-6</v>
      </c>
      <c r="C8143" s="1">
        <v>2.8571616391096999E-6</v>
      </c>
      <c r="D8143" s="1">
        <v>4.1020132968401997E-6</v>
      </c>
      <c r="E8143" s="1">
        <v>4.0801457987744003E-6</v>
      </c>
      <c r="F8143" s="1">
        <v>6.5189239472996999E-6</v>
      </c>
      <c r="G8143" s="1">
        <v>6.2133319847804996E-6</v>
      </c>
      <c r="H8143" s="1">
        <v>4.8919036060177998E-6</v>
      </c>
      <c r="I8143" s="1">
        <v>4.6237098536034004E-6</v>
      </c>
      <c r="K8143" s="1">
        <v>2.9069967720416999E-6</v>
      </c>
      <c r="L8143" s="1">
        <v>4.1020132968401997E-6</v>
      </c>
      <c r="M8143" s="1">
        <v>6.5189239472996999E-6</v>
      </c>
    </row>
    <row r="8144" spans="1:13" x14ac:dyDescent="0.25">
      <c r="A8144">
        <v>1001</v>
      </c>
      <c r="B8144" s="1">
        <v>2.9069967720416999E-6</v>
      </c>
      <c r="C8144" s="1">
        <v>2.8568603012944998E-6</v>
      </c>
      <c r="D8144" s="1">
        <v>4.1020132968401997E-6</v>
      </c>
      <c r="E8144" s="1">
        <v>4.0781317598024999E-6</v>
      </c>
      <c r="F8144" s="1">
        <v>6.5189239472996999E-6</v>
      </c>
      <c r="G8144" s="1">
        <v>6.2005409139689996E-6</v>
      </c>
      <c r="H8144" s="1">
        <v>4.8919036060177998E-6</v>
      </c>
      <c r="I8144" s="1">
        <v>4.6283164297120002E-6</v>
      </c>
      <c r="K8144" s="1">
        <v>2.9069967720416999E-6</v>
      </c>
      <c r="L8144" s="1">
        <v>4.1020132968401997E-6</v>
      </c>
      <c r="M8144" s="1">
        <v>6.5189239472996999E-6</v>
      </c>
    </row>
    <row r="8145" spans="1:13" x14ac:dyDescent="0.25">
      <c r="A8145">
        <v>1000</v>
      </c>
      <c r="B8145" s="1">
        <v>2.9069967720416999E-6</v>
      </c>
      <c r="C8145" s="1">
        <v>2.8560396268964999E-6</v>
      </c>
      <c r="D8145" s="1">
        <v>4.1020132968401997E-6</v>
      </c>
      <c r="E8145" s="1">
        <v>4.0770622599981003E-6</v>
      </c>
      <c r="F8145" s="1">
        <v>6.5189239472996999E-6</v>
      </c>
      <c r="G8145" s="1">
        <v>6.2030424659538996E-6</v>
      </c>
      <c r="H8145" s="1">
        <v>4.8919036060177998E-6</v>
      </c>
      <c r="I8145" s="1">
        <v>4.6237201906788004E-6</v>
      </c>
      <c r="K8145" s="1">
        <v>2.9069967720416999E-6</v>
      </c>
      <c r="L8145" s="1">
        <v>4.1020132968401997E-6</v>
      </c>
      <c r="M8145" s="1">
        <v>6.5189239472996999E-6</v>
      </c>
    </row>
    <row r="8146" spans="1:13" x14ac:dyDescent="0.25">
      <c r="A8146">
        <v>1001</v>
      </c>
      <c r="B8146" s="1">
        <v>2.9069967720416999E-6</v>
      </c>
      <c r="C8146" s="1">
        <v>2.8549326045318999E-6</v>
      </c>
      <c r="D8146" s="1">
        <v>4.1020132968401997E-6</v>
      </c>
      <c r="E8146" s="1">
        <v>4.0774792537839997E-6</v>
      </c>
      <c r="F8146" s="1">
        <v>6.5189239472996999E-6</v>
      </c>
      <c r="G8146" s="1">
        <v>6.1945882455047998E-6</v>
      </c>
      <c r="H8146" s="1">
        <v>4.8919036060177998E-6</v>
      </c>
      <c r="I8146" s="1">
        <v>4.6254960245906996E-6</v>
      </c>
      <c r="K8146" s="1">
        <v>2.9069967720416999E-6</v>
      </c>
      <c r="L8146" s="1">
        <v>4.1020132968401997E-6</v>
      </c>
      <c r="M8146" s="1">
        <v>6.5189239472996999E-6</v>
      </c>
    </row>
    <row r="8147" spans="1:13" x14ac:dyDescent="0.25">
      <c r="A8147">
        <v>1000</v>
      </c>
      <c r="B8147" s="1">
        <v>2.9069967720416999E-6</v>
      </c>
      <c r="C8147" s="1">
        <v>2.8562711809080999E-6</v>
      </c>
      <c r="D8147" s="1">
        <v>4.1020132968401997E-6</v>
      </c>
      <c r="E8147" s="1">
        <v>4.0805626695686E-6</v>
      </c>
      <c r="F8147" s="1">
        <v>6.5189239472996999E-6</v>
      </c>
      <c r="G8147" s="1">
        <v>6.1980635427237999E-6</v>
      </c>
      <c r="H8147" s="1">
        <v>4.8919036060177998E-6</v>
      </c>
      <c r="I8147" s="1">
        <v>4.6262855888315999E-6</v>
      </c>
      <c r="K8147" s="1">
        <v>2.9069967720416999E-6</v>
      </c>
      <c r="L8147" s="1">
        <v>4.1020132968401997E-6</v>
      </c>
      <c r="M8147" s="1">
        <v>6.5189239472996999E-6</v>
      </c>
    </row>
    <row r="8148" spans="1:13" x14ac:dyDescent="0.25">
      <c r="A8148">
        <v>1001</v>
      </c>
      <c r="B8148" s="1">
        <v>2.9069967720416999E-6</v>
      </c>
      <c r="C8148" s="1">
        <v>2.8578958828078999E-6</v>
      </c>
      <c r="D8148" s="1">
        <v>4.1020132968401997E-6</v>
      </c>
      <c r="E8148" s="1">
        <v>4.0768058171817003E-6</v>
      </c>
      <c r="F8148" s="1">
        <v>6.5189239472996999E-6</v>
      </c>
      <c r="G8148" s="1">
        <v>6.1992491465419004E-6</v>
      </c>
      <c r="H8148" s="1">
        <v>4.8919036060177998E-6</v>
      </c>
      <c r="I8148" s="1">
        <v>4.6182546204269E-6</v>
      </c>
      <c r="K8148" s="1">
        <v>2.9069967720416999E-6</v>
      </c>
      <c r="L8148" s="1">
        <v>4.1020132968401997E-6</v>
      </c>
      <c r="M8148" s="1">
        <v>6.5189239472996999E-6</v>
      </c>
    </row>
    <row r="8149" spans="1:13" x14ac:dyDescent="0.25">
      <c r="A8149">
        <v>1000</v>
      </c>
      <c r="B8149" s="1">
        <v>2.9069967720416999E-6</v>
      </c>
      <c r="C8149" s="1">
        <v>2.8580647283909999E-6</v>
      </c>
      <c r="D8149" s="1">
        <v>4.1020132968401997E-6</v>
      </c>
      <c r="E8149" s="1">
        <v>4.0783442825831999E-6</v>
      </c>
      <c r="F8149" s="1">
        <v>6.5189239472996999E-6</v>
      </c>
      <c r="G8149" s="1">
        <v>6.2130662395067001E-6</v>
      </c>
      <c r="H8149" s="1">
        <v>4.8919036060177998E-6</v>
      </c>
      <c r="I8149" s="1">
        <v>4.6159211972469997E-6</v>
      </c>
      <c r="K8149" s="1">
        <v>2.9069967720416999E-6</v>
      </c>
      <c r="L8149" s="1">
        <v>4.1020132968401997E-6</v>
      </c>
      <c r="M8149" s="1">
        <v>6.5189239472996999E-6</v>
      </c>
    </row>
    <row r="8150" spans="1:13" x14ac:dyDescent="0.25">
      <c r="A8150">
        <v>1001</v>
      </c>
      <c r="B8150" s="1">
        <v>2.9069967720416999E-6</v>
      </c>
      <c r="C8150" s="1">
        <v>2.8561331466873001E-6</v>
      </c>
      <c r="D8150" s="1">
        <v>4.1020132968401997E-6</v>
      </c>
      <c r="E8150" s="1">
        <v>4.0826032972020996E-6</v>
      </c>
      <c r="F8150" s="1">
        <v>6.5189239472996999E-6</v>
      </c>
      <c r="G8150" s="1">
        <v>6.1950879429928004E-6</v>
      </c>
      <c r="H8150" s="1">
        <v>4.8919036060177998E-6</v>
      </c>
      <c r="I8150" s="1">
        <v>4.6226658903761999E-6</v>
      </c>
      <c r="K8150" s="1">
        <v>2.9069967720416999E-6</v>
      </c>
      <c r="L8150" s="1">
        <v>4.1020132968401997E-6</v>
      </c>
      <c r="M8150" s="1">
        <v>6.5189239472996999E-6</v>
      </c>
    </row>
    <row r="8151" spans="1:13" x14ac:dyDescent="0.25">
      <c r="A8151">
        <v>1000</v>
      </c>
      <c r="B8151" s="1">
        <v>2.9069967720416999E-6</v>
      </c>
      <c r="C8151" s="1">
        <v>2.8586123185465002E-6</v>
      </c>
      <c r="D8151" s="1">
        <v>4.1020132968401997E-6</v>
      </c>
      <c r="E8151" s="1">
        <v>4.0757891621122E-6</v>
      </c>
      <c r="F8151" s="1">
        <v>6.5189239472996999E-6</v>
      </c>
      <c r="G8151" s="1">
        <v>6.2010292900671999E-6</v>
      </c>
      <c r="H8151" s="1">
        <v>4.8919036060177998E-6</v>
      </c>
      <c r="I8151" s="1">
        <v>4.6249207193049004E-6</v>
      </c>
      <c r="K8151" s="1">
        <v>2.9069967720416999E-6</v>
      </c>
      <c r="L8151" s="1">
        <v>4.1020132968401997E-6</v>
      </c>
      <c r="M8151" s="1">
        <v>6.5189239472996999E-6</v>
      </c>
    </row>
    <row r="8152" spans="1:13" x14ac:dyDescent="0.25">
      <c r="A8152">
        <v>1001</v>
      </c>
      <c r="B8152" s="1">
        <v>2.9069967720416999E-6</v>
      </c>
      <c r="C8152" s="1">
        <v>2.8566970535434999E-6</v>
      </c>
      <c r="D8152" s="1">
        <v>4.1020132968401997E-6</v>
      </c>
      <c r="E8152" s="1">
        <v>4.0799953910328003E-6</v>
      </c>
      <c r="F8152" s="1">
        <v>6.5189239472996999E-6</v>
      </c>
      <c r="G8152" s="1">
        <v>6.1766979490917004E-6</v>
      </c>
      <c r="H8152" s="1">
        <v>4.8919036060177998E-6</v>
      </c>
      <c r="I8152" s="1">
        <v>4.6161475833515001E-6</v>
      </c>
      <c r="K8152" s="1">
        <v>2.9069967720416999E-6</v>
      </c>
      <c r="L8152" s="1">
        <v>4.1020132968401997E-6</v>
      </c>
      <c r="M8152" s="1">
        <v>6.5189239472996999E-6</v>
      </c>
    </row>
    <row r="8153" spans="1:13" x14ac:dyDescent="0.25">
      <c r="A8153">
        <v>1000</v>
      </c>
      <c r="B8153" s="1">
        <v>2.9069967720416999E-6</v>
      </c>
      <c r="C8153" s="1">
        <v>2.8566350401723E-6</v>
      </c>
      <c r="D8153" s="1">
        <v>4.1020132968401997E-6</v>
      </c>
      <c r="E8153" s="1">
        <v>4.0810503480825998E-6</v>
      </c>
      <c r="F8153" s="1">
        <v>6.5189239472996999E-6</v>
      </c>
      <c r="G8153" s="1">
        <v>6.2132939680974999E-6</v>
      </c>
      <c r="H8153" s="1">
        <v>4.8919036060177998E-6</v>
      </c>
      <c r="I8153" s="1">
        <v>4.6235972243513003E-6</v>
      </c>
      <c r="K8153" s="1">
        <v>2.9069967720416999E-6</v>
      </c>
      <c r="L8153" s="1">
        <v>4.1020132968401997E-6</v>
      </c>
      <c r="M8153" s="1">
        <v>6.5189239472996999E-6</v>
      </c>
    </row>
    <row r="8154" spans="1:13" x14ac:dyDescent="0.25">
      <c r="A8154">
        <v>1001</v>
      </c>
      <c r="B8154" s="1">
        <v>2.9069967720416999E-6</v>
      </c>
      <c r="C8154" s="1">
        <v>2.8571175279558998E-6</v>
      </c>
      <c r="D8154" s="1">
        <v>4.1020132968401997E-6</v>
      </c>
      <c r="E8154" s="1">
        <v>4.0778337946703001E-6</v>
      </c>
      <c r="F8154" s="1">
        <v>6.5189239472996999E-6</v>
      </c>
      <c r="G8154" s="1">
        <v>6.1976934510807003E-6</v>
      </c>
      <c r="H8154" s="1">
        <v>4.8919036060177998E-6</v>
      </c>
      <c r="I8154" s="1">
        <v>4.6320924029504E-6</v>
      </c>
      <c r="K8154" s="1">
        <v>2.9069967720416999E-6</v>
      </c>
      <c r="L8154" s="1">
        <v>4.1020132968401997E-6</v>
      </c>
      <c r="M8154" s="1">
        <v>6.5189239472996999E-6</v>
      </c>
    </row>
    <row r="8155" spans="1:13" x14ac:dyDescent="0.25">
      <c r="A8155">
        <v>1000</v>
      </c>
      <c r="B8155" s="1">
        <v>2.9069967720416999E-6</v>
      </c>
      <c r="C8155" s="1">
        <v>2.8571956272897999E-6</v>
      </c>
      <c r="D8155" s="1">
        <v>4.1020132968401997E-6</v>
      </c>
      <c r="E8155" s="1">
        <v>4.0759137383443001E-6</v>
      </c>
      <c r="F8155" s="1">
        <v>6.5189239472996999E-6</v>
      </c>
      <c r="G8155" s="1">
        <v>6.1945756148124001E-6</v>
      </c>
      <c r="H8155" s="1">
        <v>4.8919036060177998E-6</v>
      </c>
      <c r="I8155" s="1">
        <v>4.6110130854728997E-6</v>
      </c>
      <c r="K8155" s="1">
        <v>2.9069967720416999E-6</v>
      </c>
      <c r="L8155" s="1">
        <v>4.1020132968401997E-6</v>
      </c>
      <c r="M8155" s="1">
        <v>6.5189239472996999E-6</v>
      </c>
    </row>
    <row r="8156" spans="1:13" x14ac:dyDescent="0.25">
      <c r="A8156">
        <v>1001</v>
      </c>
      <c r="B8156" s="1">
        <v>2.9069967720416999E-6</v>
      </c>
      <c r="C8156" s="1">
        <v>2.8561726600817999E-6</v>
      </c>
      <c r="D8156" s="1">
        <v>4.1020132968401997E-6</v>
      </c>
      <c r="E8156" s="1">
        <v>4.0795153360552996E-6</v>
      </c>
      <c r="F8156" s="1">
        <v>6.5189239472996999E-6</v>
      </c>
      <c r="G8156" s="1">
        <v>6.2086809766619003E-6</v>
      </c>
      <c r="H8156" s="1">
        <v>4.8919036060177998E-6</v>
      </c>
      <c r="I8156" s="1">
        <v>4.6252286906453001E-6</v>
      </c>
      <c r="K8156" s="1">
        <v>2.9069967720416999E-6</v>
      </c>
      <c r="L8156" s="1">
        <v>4.1020132968401997E-6</v>
      </c>
      <c r="M8156" s="1">
        <v>6.5189239472996999E-6</v>
      </c>
    </row>
    <row r="8157" spans="1:13" x14ac:dyDescent="0.25">
      <c r="A8157">
        <v>1000</v>
      </c>
      <c r="B8157" s="1">
        <v>2.9069967720416999E-6</v>
      </c>
      <c r="C8157" s="1">
        <v>2.8554024604972001E-6</v>
      </c>
      <c r="D8157" s="1">
        <v>4.1020132968401997E-6</v>
      </c>
      <c r="E8157" s="1">
        <v>4.0792528907862999E-6</v>
      </c>
      <c r="F8157" s="1">
        <v>6.5189239472996999E-6</v>
      </c>
      <c r="G8157" s="1">
        <v>6.1931382435241999E-6</v>
      </c>
      <c r="H8157" s="1">
        <v>4.8919036060177998E-6</v>
      </c>
      <c r="I8157" s="1">
        <v>4.6130818583756997E-6</v>
      </c>
      <c r="K8157" s="1">
        <v>2.9069967720416999E-6</v>
      </c>
      <c r="L8157" s="1">
        <v>4.1020132968401997E-6</v>
      </c>
      <c r="M8157" s="1">
        <v>6.5189239472996999E-6</v>
      </c>
    </row>
    <row r="8158" spans="1:13" x14ac:dyDescent="0.25">
      <c r="A8158">
        <v>1001</v>
      </c>
      <c r="B8158" s="1">
        <v>2.9069967720416999E-6</v>
      </c>
      <c r="C8158" s="1">
        <v>2.8567757515840001E-6</v>
      </c>
      <c r="D8158" s="1">
        <v>4.1020132968401997E-6</v>
      </c>
      <c r="E8158" s="1">
        <v>4.0837546893294001E-6</v>
      </c>
      <c r="F8158" s="1">
        <v>6.5189239472996999E-6</v>
      </c>
      <c r="G8158" s="1">
        <v>6.2031649841155999E-6</v>
      </c>
      <c r="H8158" s="1">
        <v>4.8919036060177998E-6</v>
      </c>
      <c r="I8158" s="1">
        <v>4.6139755038299999E-6</v>
      </c>
      <c r="K8158" s="1">
        <v>2.9069967720416999E-6</v>
      </c>
      <c r="L8158" s="1">
        <v>4.1020132968401997E-6</v>
      </c>
      <c r="M8158" s="1">
        <v>6.5189239472996999E-6</v>
      </c>
    </row>
    <row r="8159" spans="1:13" x14ac:dyDescent="0.25">
      <c r="A8159">
        <v>1000</v>
      </c>
      <c r="B8159" s="1">
        <v>2.9069967720416999E-6</v>
      </c>
      <c r="C8159" s="1">
        <v>2.8577991376898E-6</v>
      </c>
      <c r="D8159" s="1">
        <v>4.1020132968401997E-6</v>
      </c>
      <c r="E8159" s="1">
        <v>4.0755841609466996E-6</v>
      </c>
      <c r="F8159" s="1">
        <v>6.5189239472996999E-6</v>
      </c>
      <c r="G8159" s="1">
        <v>6.2059800037297002E-6</v>
      </c>
      <c r="H8159" s="1">
        <v>4.8919036060177998E-6</v>
      </c>
      <c r="I8159" s="1">
        <v>4.6209156697773002E-6</v>
      </c>
      <c r="K8159" s="1">
        <v>2.9069967720416999E-6</v>
      </c>
      <c r="L8159" s="1">
        <v>4.1020132968401997E-6</v>
      </c>
      <c r="M8159" s="1">
        <v>6.5189239472996999E-6</v>
      </c>
    </row>
    <row r="8160" spans="1:13" x14ac:dyDescent="0.25">
      <c r="A8160">
        <v>1001</v>
      </c>
      <c r="B8160" s="1">
        <v>2.9069967720416999E-6</v>
      </c>
      <c r="C8160" s="1">
        <v>2.8569563759964002E-6</v>
      </c>
      <c r="D8160" s="1">
        <v>4.1020132968401997E-6</v>
      </c>
      <c r="E8160" s="1">
        <v>4.0769890855507004E-6</v>
      </c>
      <c r="F8160" s="1">
        <v>6.5189239472996999E-6</v>
      </c>
      <c r="G8160" s="1">
        <v>6.1957202340152002E-6</v>
      </c>
      <c r="H8160" s="1">
        <v>4.8919036060177998E-6</v>
      </c>
      <c r="I8160" s="1">
        <v>4.6297116409696001E-6</v>
      </c>
      <c r="K8160" s="1">
        <v>2.9069967720416999E-6</v>
      </c>
      <c r="L8160" s="1">
        <v>4.1020132968401997E-6</v>
      </c>
      <c r="M8160" s="1">
        <v>6.5189239472996999E-6</v>
      </c>
    </row>
    <row r="8161" spans="1:13" x14ac:dyDescent="0.25">
      <c r="A8161">
        <v>1000</v>
      </c>
      <c r="B8161" s="1">
        <v>2.9069967720416999E-6</v>
      </c>
      <c r="C8161" s="1">
        <v>2.8582828932222999E-6</v>
      </c>
      <c r="D8161" s="1">
        <v>4.1020132968401997E-6</v>
      </c>
      <c r="E8161" s="1">
        <v>4.0788282231289E-6</v>
      </c>
      <c r="F8161" s="1">
        <v>6.5189239472996999E-6</v>
      </c>
      <c r="G8161" s="1">
        <v>6.2028578898955997E-6</v>
      </c>
      <c r="H8161" s="1">
        <v>4.8919036060177998E-6</v>
      </c>
      <c r="I8161" s="1">
        <v>4.6173565860443997E-6</v>
      </c>
      <c r="K8161" s="1">
        <v>2.9069967720416999E-6</v>
      </c>
      <c r="L8161" s="1">
        <v>4.1020132968401997E-6</v>
      </c>
      <c r="M8161" s="1">
        <v>6.5189239472996999E-6</v>
      </c>
    </row>
    <row r="8162" spans="1:13" x14ac:dyDescent="0.25">
      <c r="A8162">
        <v>1001</v>
      </c>
      <c r="B8162" s="1">
        <v>2.9069967720416999E-6</v>
      </c>
      <c r="C8162" s="1">
        <v>2.8559147099135999E-6</v>
      </c>
      <c r="D8162" s="1">
        <v>4.1020132968401997E-6</v>
      </c>
      <c r="E8162" s="1">
        <v>4.0816633783449001E-6</v>
      </c>
      <c r="F8162" s="1">
        <v>6.5189239472996999E-6</v>
      </c>
      <c r="G8162" s="1">
        <v>6.2011765495108002E-6</v>
      </c>
      <c r="H8162" s="1">
        <v>4.8919036060177998E-6</v>
      </c>
      <c r="I8162" s="1">
        <v>4.6204423918390996E-6</v>
      </c>
      <c r="K8162" s="1">
        <v>2.9069967720416999E-6</v>
      </c>
      <c r="L8162" s="1">
        <v>4.1020132968401997E-6</v>
      </c>
      <c r="M8162" s="1">
        <v>6.5189239472996999E-6</v>
      </c>
    </row>
    <row r="8163" spans="1:13" x14ac:dyDescent="0.25">
      <c r="A8163">
        <v>1000</v>
      </c>
      <c r="B8163" s="1">
        <v>2.9069967720416999E-6</v>
      </c>
      <c r="C8163" s="1">
        <v>2.8564269122658998E-6</v>
      </c>
      <c r="D8163" s="1">
        <v>4.1020132968401997E-6</v>
      </c>
      <c r="E8163" s="1">
        <v>4.0796521891970997E-6</v>
      </c>
      <c r="F8163" s="1">
        <v>6.5189239472996999E-6</v>
      </c>
      <c r="G8163" s="1">
        <v>6.1964791226034002E-6</v>
      </c>
      <c r="H8163" s="1">
        <v>4.8919036060177998E-6</v>
      </c>
      <c r="I8163" s="1">
        <v>4.6227635653262998E-6</v>
      </c>
      <c r="K8163" s="1">
        <v>2.9069967720416999E-6</v>
      </c>
      <c r="L8163" s="1">
        <v>4.1020132968401997E-6</v>
      </c>
      <c r="M8163" s="1">
        <v>6.5189239472996999E-6</v>
      </c>
    </row>
    <row r="8164" spans="1:13" x14ac:dyDescent="0.25">
      <c r="A8164">
        <v>1001</v>
      </c>
      <c r="B8164" s="1">
        <v>2.9069967720416999E-6</v>
      </c>
      <c r="C8164" s="1">
        <v>2.8556452453950002E-6</v>
      </c>
      <c r="D8164" s="1">
        <v>4.1020132968401997E-6</v>
      </c>
      <c r="E8164" s="1">
        <v>4.0761294691542996E-6</v>
      </c>
      <c r="F8164" s="1">
        <v>6.5189239472996999E-6</v>
      </c>
      <c r="G8164" s="1">
        <v>6.2046685584153999E-6</v>
      </c>
      <c r="H8164" s="1">
        <v>4.8919036060177998E-6</v>
      </c>
      <c r="I8164" s="1">
        <v>4.6265264581459003E-6</v>
      </c>
      <c r="K8164" s="1">
        <v>2.9069967720416999E-6</v>
      </c>
      <c r="L8164" s="1">
        <v>4.1020132968401997E-6</v>
      </c>
      <c r="M8164" s="1">
        <v>6.5189239472996999E-6</v>
      </c>
    </row>
    <row r="8165" spans="1:13" x14ac:dyDescent="0.25">
      <c r="A8165">
        <v>1000</v>
      </c>
      <c r="B8165" s="1">
        <v>2.9069967720416999E-6</v>
      </c>
      <c r="C8165" s="1">
        <v>2.8578832660454E-6</v>
      </c>
      <c r="D8165" s="1">
        <v>4.1020132968401997E-6</v>
      </c>
      <c r="E8165" s="1">
        <v>4.0783911764353004E-6</v>
      </c>
      <c r="F8165" s="1">
        <v>6.5189239472996999E-6</v>
      </c>
      <c r="G8165" s="1">
        <v>6.1908678692184004E-6</v>
      </c>
      <c r="H8165" s="1">
        <v>4.8919036060177998E-6</v>
      </c>
      <c r="I8165" s="1">
        <v>4.6314887029009004E-6</v>
      </c>
      <c r="K8165" s="1">
        <v>2.9069967720416999E-6</v>
      </c>
      <c r="L8165" s="1">
        <v>4.1020132968401997E-6</v>
      </c>
      <c r="M8165" s="1">
        <v>6.5189239472996999E-6</v>
      </c>
    </row>
    <row r="8166" spans="1:13" x14ac:dyDescent="0.25">
      <c r="A8166">
        <v>1001</v>
      </c>
      <c r="B8166" s="1">
        <v>2.9069967720416999E-6</v>
      </c>
      <c r="C8166" s="1">
        <v>2.8554543393594999E-6</v>
      </c>
      <c r="D8166" s="1">
        <v>4.1020132968401997E-6</v>
      </c>
      <c r="E8166" s="1">
        <v>4.0805266954129998E-6</v>
      </c>
      <c r="F8166" s="1">
        <v>6.5189239472996999E-6</v>
      </c>
      <c r="G8166" s="1">
        <v>6.1941391831285E-6</v>
      </c>
      <c r="H8166" s="1">
        <v>4.8919036060177998E-6</v>
      </c>
      <c r="I8166" s="1">
        <v>4.6197305347950997E-6</v>
      </c>
      <c r="K8166" s="1">
        <v>2.9069967720416999E-6</v>
      </c>
      <c r="L8166" s="1">
        <v>4.1020132968401997E-6</v>
      </c>
      <c r="M8166" s="1">
        <v>6.5189239472996999E-6</v>
      </c>
    </row>
    <row r="8167" spans="1:13" x14ac:dyDescent="0.25">
      <c r="A8167">
        <v>1000</v>
      </c>
      <c r="B8167" s="1">
        <v>2.9069967720416999E-6</v>
      </c>
      <c r="C8167" s="1">
        <v>2.8556524619581999E-6</v>
      </c>
      <c r="D8167" s="1">
        <v>4.1020132968401997E-6</v>
      </c>
      <c r="E8167" s="1">
        <v>4.0783561569687003E-6</v>
      </c>
      <c r="F8167" s="1">
        <v>6.5189239472996999E-6</v>
      </c>
      <c r="G8167" s="1">
        <v>6.2107908037305004E-6</v>
      </c>
      <c r="H8167" s="1">
        <v>4.8919036060177998E-6</v>
      </c>
      <c r="I8167" s="1">
        <v>4.6224022594924004E-6</v>
      </c>
      <c r="K8167" s="1">
        <v>2.9069967720416999E-6</v>
      </c>
      <c r="L8167" s="1">
        <v>4.1020132968401997E-6</v>
      </c>
      <c r="M8167" s="1">
        <v>6.5189239472996999E-6</v>
      </c>
    </row>
    <row r="8168" spans="1:13" x14ac:dyDescent="0.25">
      <c r="A8168">
        <v>1001</v>
      </c>
      <c r="B8168" s="1">
        <v>2.9069967720416999E-6</v>
      </c>
      <c r="C8168" s="1">
        <v>2.8577272785921E-6</v>
      </c>
      <c r="D8168" s="1">
        <v>4.1020132968401997E-6</v>
      </c>
      <c r="E8168" s="1">
        <v>4.0753714320047998E-6</v>
      </c>
      <c r="F8168" s="1">
        <v>6.5189239472996999E-6</v>
      </c>
      <c r="G8168" s="1">
        <v>6.2030269823508E-6</v>
      </c>
      <c r="H8168" s="1">
        <v>4.8919036060177998E-6</v>
      </c>
      <c r="I8168" s="1">
        <v>4.6244542880363002E-6</v>
      </c>
      <c r="K8168" s="1">
        <v>2.9069967720416999E-6</v>
      </c>
      <c r="L8168" s="1">
        <v>4.1020132968401997E-6</v>
      </c>
      <c r="M8168" s="1">
        <v>6.5189239472996999E-6</v>
      </c>
    </row>
    <row r="8169" spans="1:13" x14ac:dyDescent="0.25">
      <c r="A8169">
        <v>1000</v>
      </c>
      <c r="B8169" s="1">
        <v>2.9069967720416999E-6</v>
      </c>
      <c r="C8169" s="1">
        <v>2.8553920796569998E-6</v>
      </c>
      <c r="D8169" s="1">
        <v>4.1020132968401997E-6</v>
      </c>
      <c r="E8169" s="1">
        <v>4.0775487355074996E-6</v>
      </c>
      <c r="F8169" s="1">
        <v>6.5189239472996999E-6</v>
      </c>
      <c r="G8169" s="1">
        <v>6.1987804652239001E-6</v>
      </c>
      <c r="H8169" s="1">
        <v>4.8919036060177998E-6</v>
      </c>
      <c r="I8169" s="1">
        <v>4.6314238760764998E-6</v>
      </c>
      <c r="K8169" s="1">
        <v>2.9069967720416999E-6</v>
      </c>
      <c r="L8169" s="1">
        <v>4.1020132968401997E-6</v>
      </c>
      <c r="M8169" s="1">
        <v>6.5189239472996999E-6</v>
      </c>
    </row>
    <row r="8170" spans="1:13" x14ac:dyDescent="0.25">
      <c r="A8170">
        <v>1001</v>
      </c>
      <c r="B8170" s="1">
        <v>2.9069967720416999E-6</v>
      </c>
      <c r="C8170" s="1">
        <v>2.8557198167121001E-6</v>
      </c>
      <c r="D8170" s="1">
        <v>4.1020132968401997E-6</v>
      </c>
      <c r="E8170" s="1">
        <v>4.0779286111692E-6</v>
      </c>
      <c r="F8170" s="1">
        <v>6.5189239472996999E-6</v>
      </c>
      <c r="G8170" s="1">
        <v>6.2004944984830997E-6</v>
      </c>
      <c r="H8170" s="1">
        <v>4.8919036060177998E-6</v>
      </c>
      <c r="I8170" s="1">
        <v>4.6275643875923996E-6</v>
      </c>
      <c r="K8170" s="1">
        <v>2.9069967720416999E-6</v>
      </c>
      <c r="L8170" s="1">
        <v>4.1020132968401997E-6</v>
      </c>
      <c r="M8170" s="1">
        <v>6.5189239472996999E-6</v>
      </c>
    </row>
    <row r="8171" spans="1:13" x14ac:dyDescent="0.25">
      <c r="A8171">
        <v>1000</v>
      </c>
      <c r="B8171" s="1">
        <v>2.9069967720416999E-6</v>
      </c>
      <c r="C8171" s="1">
        <v>2.8551061897908E-6</v>
      </c>
      <c r="D8171" s="1">
        <v>4.1020132968401997E-6</v>
      </c>
      <c r="E8171" s="1">
        <v>4.0807226930365001E-6</v>
      </c>
      <c r="F8171" s="1">
        <v>6.5189239472996999E-6</v>
      </c>
      <c r="G8171" s="1">
        <v>6.1857058432709998E-6</v>
      </c>
      <c r="H8171" s="1">
        <v>4.8919036060177998E-6</v>
      </c>
      <c r="I8171" s="1">
        <v>4.6244944987706997E-6</v>
      </c>
      <c r="K8171" s="1">
        <v>2.9069967720416999E-6</v>
      </c>
      <c r="L8171" s="1">
        <v>4.1020132968401997E-6</v>
      </c>
      <c r="M8171" s="1">
        <v>6.5189239472996999E-6</v>
      </c>
    </row>
    <row r="8172" spans="1:13" x14ac:dyDescent="0.25">
      <c r="A8172">
        <v>1001</v>
      </c>
      <c r="B8172" s="1">
        <v>2.9069967720416999E-6</v>
      </c>
      <c r="C8172" s="1">
        <v>2.8553934175703E-6</v>
      </c>
      <c r="D8172" s="1">
        <v>4.1020132968401997E-6</v>
      </c>
      <c r="E8172" s="1">
        <v>4.0792494698515998E-6</v>
      </c>
      <c r="F8172" s="1">
        <v>6.5189239472996999E-6</v>
      </c>
      <c r="G8172" s="1">
        <v>6.1992614129856002E-6</v>
      </c>
      <c r="H8172" s="1">
        <v>4.8919036060177998E-6</v>
      </c>
      <c r="I8172" s="1">
        <v>4.6207492498468999E-6</v>
      </c>
      <c r="K8172" s="1">
        <v>2.9069967720416999E-6</v>
      </c>
      <c r="L8172" s="1">
        <v>4.1020132968401997E-6</v>
      </c>
      <c r="M8172" s="1">
        <v>6.5189239472996999E-6</v>
      </c>
    </row>
    <row r="8173" spans="1:13" x14ac:dyDescent="0.25">
      <c r="A8173">
        <v>1000</v>
      </c>
      <c r="B8173" s="1">
        <v>2.9069967720416999E-6</v>
      </c>
      <c r="C8173" s="1">
        <v>2.8576910418500998E-6</v>
      </c>
      <c r="D8173" s="1">
        <v>4.1020132968401997E-6</v>
      </c>
      <c r="E8173" s="1">
        <v>4.0816473968543001E-6</v>
      </c>
      <c r="F8173" s="1">
        <v>6.5189239472996999E-6</v>
      </c>
      <c r="G8173" s="1">
        <v>6.2080817714203002E-6</v>
      </c>
      <c r="H8173" s="1">
        <v>4.8919036060177998E-6</v>
      </c>
      <c r="I8173" s="1">
        <v>4.6212319691078003E-6</v>
      </c>
      <c r="K8173" s="1">
        <v>2.9069967720416999E-6</v>
      </c>
      <c r="L8173" s="1">
        <v>4.1020132968401997E-6</v>
      </c>
      <c r="M8173" s="1">
        <v>6.5189239472996999E-6</v>
      </c>
    </row>
    <row r="8174" spans="1:13" x14ac:dyDescent="0.25">
      <c r="A8174">
        <v>1001</v>
      </c>
      <c r="B8174" s="1">
        <v>2.9069967720416999E-6</v>
      </c>
      <c r="C8174" s="1">
        <v>2.8561423390495002E-6</v>
      </c>
      <c r="D8174" s="1">
        <v>4.1020132968401997E-6</v>
      </c>
      <c r="E8174" s="1">
        <v>4.0760667402515E-6</v>
      </c>
      <c r="F8174" s="1">
        <v>6.5189239472996999E-6</v>
      </c>
      <c r="G8174" s="1">
        <v>6.1881459468534997E-6</v>
      </c>
      <c r="H8174" s="1">
        <v>4.8919036060177998E-6</v>
      </c>
      <c r="I8174" s="1">
        <v>4.6168804917080004E-6</v>
      </c>
      <c r="K8174" s="1">
        <v>2.9069967720416999E-6</v>
      </c>
      <c r="L8174" s="1">
        <v>4.1020132968401997E-6</v>
      </c>
      <c r="M8174" s="1">
        <v>6.5189239472996999E-6</v>
      </c>
    </row>
    <row r="8175" spans="1:13" x14ac:dyDescent="0.25">
      <c r="A8175">
        <v>1000</v>
      </c>
      <c r="B8175" s="1">
        <v>2.9069967720416999E-6</v>
      </c>
      <c r="C8175" s="1">
        <v>2.8568546142013999E-6</v>
      </c>
      <c r="D8175" s="1">
        <v>4.1020132968401997E-6</v>
      </c>
      <c r="E8175" s="1">
        <v>4.0860963061549999E-6</v>
      </c>
      <c r="F8175" s="1">
        <v>6.5189239472996999E-6</v>
      </c>
      <c r="G8175" s="1">
        <v>6.2015893946632E-6</v>
      </c>
      <c r="H8175" s="1">
        <v>4.8919036060177998E-6</v>
      </c>
      <c r="I8175" s="1">
        <v>4.6261785371377998E-6</v>
      </c>
      <c r="K8175" s="1">
        <v>2.9069967720416999E-6</v>
      </c>
      <c r="L8175" s="1">
        <v>4.1020132968401997E-6</v>
      </c>
      <c r="M8175" s="1">
        <v>6.5189239472996999E-6</v>
      </c>
    </row>
    <row r="8176" spans="1:13" x14ac:dyDescent="0.25">
      <c r="A8176">
        <v>1001</v>
      </c>
      <c r="B8176" s="1">
        <v>2.9069967720416999E-6</v>
      </c>
      <c r="C8176" s="1">
        <v>2.8554167686040002E-6</v>
      </c>
      <c r="D8176" s="1">
        <v>4.1020132968401997E-6</v>
      </c>
      <c r="E8176" s="1">
        <v>4.0804110656136997E-6</v>
      </c>
      <c r="F8176" s="1">
        <v>6.5189239472996999E-6</v>
      </c>
      <c r="G8176" s="1">
        <v>6.1918303000371E-6</v>
      </c>
      <c r="H8176" s="1">
        <v>4.8919036060177998E-6</v>
      </c>
      <c r="I8176" s="1">
        <v>4.6258044776028002E-6</v>
      </c>
      <c r="K8176" s="1">
        <v>2.9069967720416999E-6</v>
      </c>
      <c r="L8176" s="1">
        <v>4.1020132968401997E-6</v>
      </c>
      <c r="M8176" s="1">
        <v>6.5189239472996999E-6</v>
      </c>
    </row>
    <row r="8177" spans="1:13" x14ac:dyDescent="0.25">
      <c r="A8177">
        <v>1000</v>
      </c>
      <c r="B8177" s="1">
        <v>2.9069967720416999E-6</v>
      </c>
      <c r="C8177" s="1">
        <v>2.8588913455915002E-6</v>
      </c>
      <c r="D8177" s="1">
        <v>4.1020132968401997E-6</v>
      </c>
      <c r="E8177" s="1">
        <v>4.0787561136444E-6</v>
      </c>
      <c r="F8177" s="1">
        <v>6.5189239472996999E-6</v>
      </c>
      <c r="G8177" s="1">
        <v>6.2080691669411003E-6</v>
      </c>
      <c r="H8177" s="1">
        <v>4.8919036060177998E-6</v>
      </c>
      <c r="I8177" s="1">
        <v>4.6270202582405001E-6</v>
      </c>
      <c r="K8177" s="1">
        <v>2.9069967720416999E-6</v>
      </c>
      <c r="L8177" s="1">
        <v>4.1020132968401997E-6</v>
      </c>
      <c r="M8177" s="1">
        <v>6.5189239472996999E-6</v>
      </c>
    </row>
    <row r="8178" spans="1:13" x14ac:dyDescent="0.25">
      <c r="A8178">
        <v>1001</v>
      </c>
      <c r="B8178" s="1">
        <v>2.9069967720416999E-6</v>
      </c>
      <c r="C8178" s="1">
        <v>2.8564068225107002E-6</v>
      </c>
      <c r="D8178" s="1">
        <v>4.1020132968401997E-6</v>
      </c>
      <c r="E8178" s="1">
        <v>4.0792756401912996E-6</v>
      </c>
      <c r="F8178" s="1">
        <v>6.5189239472996999E-6</v>
      </c>
      <c r="G8178" s="1">
        <v>6.1976912701173004E-6</v>
      </c>
      <c r="H8178" s="1">
        <v>4.8919036060177998E-6</v>
      </c>
      <c r="I8178" s="1">
        <v>4.6232150321724004E-6</v>
      </c>
      <c r="K8178" s="1">
        <v>2.9069967720416999E-6</v>
      </c>
      <c r="L8178" s="1">
        <v>4.1020132968401997E-6</v>
      </c>
      <c r="M8178" s="1">
        <v>6.5189239472996999E-6</v>
      </c>
    </row>
    <row r="8179" spans="1:13" x14ac:dyDescent="0.25">
      <c r="A8179">
        <v>1000</v>
      </c>
      <c r="B8179" s="1">
        <v>2.9069967720416999E-6</v>
      </c>
      <c r="C8179" s="1">
        <v>2.8572013013776E-6</v>
      </c>
      <c r="D8179" s="1">
        <v>4.1020132968401997E-6</v>
      </c>
      <c r="E8179" s="1">
        <v>4.0759397333601002E-6</v>
      </c>
      <c r="F8179" s="1">
        <v>6.5189239472996999E-6</v>
      </c>
      <c r="G8179" s="1">
        <v>6.2113146991972996E-6</v>
      </c>
      <c r="H8179" s="1">
        <v>4.8919036060177998E-6</v>
      </c>
      <c r="I8179" s="1">
        <v>4.6216879856708002E-6</v>
      </c>
      <c r="K8179" s="1">
        <v>2.9069967720416999E-6</v>
      </c>
      <c r="L8179" s="1">
        <v>4.1020132968401997E-6</v>
      </c>
      <c r="M8179" s="1">
        <v>6.5189239472996999E-6</v>
      </c>
    </row>
    <row r="8180" spans="1:13" x14ac:dyDescent="0.25">
      <c r="A8180">
        <v>1001</v>
      </c>
      <c r="B8180" s="1">
        <v>2.9069967720416999E-6</v>
      </c>
      <c r="C8180" s="1">
        <v>2.8544679702669001E-6</v>
      </c>
      <c r="D8180" s="1">
        <v>4.1020132968401997E-6</v>
      </c>
      <c r="E8180" s="1">
        <v>4.0775654098983004E-6</v>
      </c>
      <c r="F8180" s="1">
        <v>6.5189239472996999E-6</v>
      </c>
      <c r="G8180" s="1">
        <v>6.1906018011720999E-6</v>
      </c>
      <c r="H8180" s="1">
        <v>4.8919036060177998E-6</v>
      </c>
      <c r="I8180" s="1">
        <v>4.6305279513367001E-6</v>
      </c>
      <c r="K8180" s="1">
        <v>2.9069967720416999E-6</v>
      </c>
      <c r="L8180" s="1">
        <v>4.1020132968401997E-6</v>
      </c>
      <c r="M8180" s="1">
        <v>6.5189239472996999E-6</v>
      </c>
    </row>
    <row r="8181" spans="1:13" x14ac:dyDescent="0.25">
      <c r="A8181">
        <v>1000</v>
      </c>
      <c r="B8181" s="1">
        <v>2.9069967720416999E-6</v>
      </c>
      <c r="C8181" s="1">
        <v>2.8546392359785999E-6</v>
      </c>
      <c r="D8181" s="1">
        <v>4.1020132968401997E-6</v>
      </c>
      <c r="E8181" s="1">
        <v>4.0821915630982004E-6</v>
      </c>
      <c r="F8181" s="1">
        <v>6.5189239472996999E-6</v>
      </c>
      <c r="G8181" s="1">
        <v>6.2039923446476003E-6</v>
      </c>
      <c r="H8181" s="1">
        <v>4.8919036060177998E-6</v>
      </c>
      <c r="I8181" s="1">
        <v>4.6205975154764E-6</v>
      </c>
      <c r="K8181" s="1">
        <v>2.9069967720416999E-6</v>
      </c>
      <c r="L8181" s="1">
        <v>4.1020132968401997E-6</v>
      </c>
      <c r="M8181" s="1">
        <v>6.5189239472996999E-6</v>
      </c>
    </row>
    <row r="8182" spans="1:13" x14ac:dyDescent="0.25">
      <c r="A8182">
        <v>1001</v>
      </c>
      <c r="B8182" s="1">
        <v>2.9069967720416999E-6</v>
      </c>
      <c r="C8182" s="1">
        <v>2.8547462305748001E-6</v>
      </c>
      <c r="D8182" s="1">
        <v>4.1020132968401997E-6</v>
      </c>
      <c r="E8182" s="1">
        <v>4.0792626311229999E-6</v>
      </c>
      <c r="F8182" s="1">
        <v>6.5189239472996999E-6</v>
      </c>
      <c r="G8182" s="1">
        <v>6.1978533478696003E-6</v>
      </c>
      <c r="H8182" s="1">
        <v>4.8919036060177998E-6</v>
      </c>
      <c r="I8182" s="1">
        <v>4.6283875846170003E-6</v>
      </c>
      <c r="K8182" s="1">
        <v>2.9069967720416999E-6</v>
      </c>
      <c r="L8182" s="1">
        <v>4.1020132968401997E-6</v>
      </c>
      <c r="M8182" s="1">
        <v>6.5189239472996999E-6</v>
      </c>
    </row>
    <row r="8183" spans="1:13" x14ac:dyDescent="0.25">
      <c r="A8183">
        <v>1000</v>
      </c>
      <c r="B8183" s="1">
        <v>2.9069967720416999E-6</v>
      </c>
      <c r="C8183" s="1">
        <v>2.8581334277791001E-6</v>
      </c>
      <c r="D8183" s="1">
        <v>4.1020132968401997E-6</v>
      </c>
      <c r="E8183" s="1">
        <v>4.0815298444113997E-6</v>
      </c>
      <c r="F8183" s="1">
        <v>6.5189239472996999E-6</v>
      </c>
      <c r="G8183" s="1">
        <v>6.2123809554811999E-6</v>
      </c>
      <c r="H8183" s="1">
        <v>4.8919036060177998E-6</v>
      </c>
      <c r="I8183" s="1">
        <v>4.6249494816792999E-6</v>
      </c>
      <c r="K8183" s="1">
        <v>2.9069967720416999E-6</v>
      </c>
      <c r="L8183" s="1">
        <v>4.1020132968401997E-6</v>
      </c>
      <c r="M8183" s="1">
        <v>6.5189239472996999E-6</v>
      </c>
    </row>
    <row r="8184" spans="1:13" x14ac:dyDescent="0.25">
      <c r="A8184">
        <v>1001</v>
      </c>
      <c r="B8184" s="1">
        <v>2.9069967720416999E-6</v>
      </c>
      <c r="C8184" s="1">
        <v>2.8539617866133999E-6</v>
      </c>
      <c r="D8184" s="1">
        <v>4.1020132968401997E-6</v>
      </c>
      <c r="E8184" s="1">
        <v>4.0776724836301004E-6</v>
      </c>
      <c r="F8184" s="1">
        <v>6.5189239472996999E-6</v>
      </c>
      <c r="G8184" s="1">
        <v>6.2023290901321E-6</v>
      </c>
      <c r="H8184" s="1">
        <v>4.8919036060177998E-6</v>
      </c>
      <c r="I8184" s="1">
        <v>4.6180309012408003E-6</v>
      </c>
      <c r="K8184" s="1">
        <v>2.9069967720416999E-6</v>
      </c>
      <c r="L8184" s="1">
        <v>4.1020132968401997E-6</v>
      </c>
      <c r="M8184" s="1">
        <v>6.5189239472996999E-6</v>
      </c>
    </row>
    <row r="8185" spans="1:13" x14ac:dyDescent="0.25">
      <c r="A8185">
        <v>1000</v>
      </c>
      <c r="B8185" s="1">
        <v>2.9069967720416999E-6</v>
      </c>
      <c r="C8185" s="1">
        <v>2.8557316159571998E-6</v>
      </c>
      <c r="D8185" s="1">
        <v>4.1020132968401997E-6</v>
      </c>
      <c r="E8185" s="1">
        <v>4.0798385062716003E-6</v>
      </c>
      <c r="F8185" s="1">
        <v>6.5189239472996999E-6</v>
      </c>
      <c r="G8185" s="1">
        <v>6.2165071965124998E-6</v>
      </c>
      <c r="H8185" s="1">
        <v>4.8919036060177998E-6</v>
      </c>
      <c r="I8185" s="1">
        <v>4.629792290294E-6</v>
      </c>
      <c r="K8185" s="1">
        <v>2.9069967720416999E-6</v>
      </c>
      <c r="L8185" s="1">
        <v>4.1020132968401997E-6</v>
      </c>
      <c r="M8185" s="1">
        <v>6.5189239472996999E-6</v>
      </c>
    </row>
    <row r="8186" spans="1:13" x14ac:dyDescent="0.25">
      <c r="A8186">
        <v>1001</v>
      </c>
      <c r="B8186" s="1">
        <v>2.9069967720416999E-6</v>
      </c>
      <c r="C8186" s="1">
        <v>2.8569202053940999E-6</v>
      </c>
      <c r="D8186" s="1">
        <v>4.1020132968401997E-6</v>
      </c>
      <c r="E8186" s="1">
        <v>4.0777875772995001E-6</v>
      </c>
      <c r="F8186" s="1">
        <v>6.5189239472996999E-6</v>
      </c>
      <c r="G8186" s="1">
        <v>6.2119648656286999E-6</v>
      </c>
      <c r="H8186" s="1">
        <v>4.8919036060177998E-6</v>
      </c>
      <c r="I8186" s="1">
        <v>4.6184413718608997E-6</v>
      </c>
      <c r="K8186" s="1">
        <v>2.9069967720416999E-6</v>
      </c>
      <c r="L8186" s="1">
        <v>4.1020132968401997E-6</v>
      </c>
      <c r="M8186" s="1">
        <v>6.5189239472996999E-6</v>
      </c>
    </row>
    <row r="8187" spans="1:13" x14ac:dyDescent="0.25">
      <c r="A8187">
        <v>1000</v>
      </c>
      <c r="B8187" s="1">
        <v>2.9069967720416999E-6</v>
      </c>
      <c r="C8187" s="1">
        <v>2.8576165880349998E-6</v>
      </c>
      <c r="D8187" s="1">
        <v>4.1020132968401997E-6</v>
      </c>
      <c r="E8187" s="1">
        <v>4.0824988168944001E-6</v>
      </c>
      <c r="F8187" s="1">
        <v>6.5189239472996999E-6</v>
      </c>
      <c r="G8187" s="1">
        <v>6.1852836324087E-6</v>
      </c>
      <c r="H8187" s="1">
        <v>4.8919036060177998E-6</v>
      </c>
      <c r="I8187" s="1">
        <v>4.6274196057979997E-6</v>
      </c>
      <c r="K8187" s="1">
        <v>2.9069967720416999E-6</v>
      </c>
      <c r="L8187" s="1">
        <v>4.1020132968401997E-6</v>
      </c>
      <c r="M8187" s="1">
        <v>6.5189239472996999E-6</v>
      </c>
    </row>
    <row r="8188" spans="1:13" x14ac:dyDescent="0.25">
      <c r="A8188">
        <v>1001</v>
      </c>
      <c r="B8188" s="1">
        <v>2.9069967720416999E-6</v>
      </c>
      <c r="C8188" s="1">
        <v>2.8563040533966002E-6</v>
      </c>
      <c r="D8188" s="1">
        <v>4.1020132968401997E-6</v>
      </c>
      <c r="E8188" s="1">
        <v>4.0823892604589001E-6</v>
      </c>
      <c r="F8188" s="1">
        <v>6.5189239472996999E-6</v>
      </c>
      <c r="G8188" s="1">
        <v>6.2120461762749001E-6</v>
      </c>
      <c r="H8188" s="1">
        <v>4.8919036060177998E-6</v>
      </c>
      <c r="I8188" s="1">
        <v>4.6197203258193002E-6</v>
      </c>
      <c r="K8188" s="1">
        <v>2.9069967720416999E-6</v>
      </c>
      <c r="L8188" s="1">
        <v>4.1020132968401997E-6</v>
      </c>
      <c r="M8188" s="1">
        <v>6.5189239472996999E-6</v>
      </c>
    </row>
    <row r="8189" spans="1:13" x14ac:dyDescent="0.25">
      <c r="A8189">
        <v>1000</v>
      </c>
      <c r="B8189" s="1">
        <v>2.9069967720416999E-6</v>
      </c>
      <c r="C8189" s="1">
        <v>2.8584365211143002E-6</v>
      </c>
      <c r="D8189" s="1">
        <v>4.1020132968401997E-6</v>
      </c>
      <c r="E8189" s="1">
        <v>4.0784498747644998E-6</v>
      </c>
      <c r="F8189" s="1">
        <v>6.5189239472996999E-6</v>
      </c>
      <c r="G8189" s="1">
        <v>6.2006199966687E-6</v>
      </c>
      <c r="H8189" s="1">
        <v>4.8919036060177998E-6</v>
      </c>
      <c r="I8189" s="1">
        <v>4.6278905218365001E-6</v>
      </c>
      <c r="K8189" s="1">
        <v>2.9069967720416999E-6</v>
      </c>
      <c r="L8189" s="1">
        <v>4.1020132968401997E-6</v>
      </c>
      <c r="M8189" s="1">
        <v>6.5189239472996999E-6</v>
      </c>
    </row>
    <row r="8190" spans="1:13" x14ac:dyDescent="0.25">
      <c r="A8190">
        <v>1001</v>
      </c>
      <c r="B8190" s="1">
        <v>2.9069967720416999E-6</v>
      </c>
      <c r="C8190" s="1">
        <v>2.8553496664894999E-6</v>
      </c>
      <c r="D8190" s="1">
        <v>4.1020132968401997E-6</v>
      </c>
      <c r="E8190" s="1">
        <v>4.0760984182119003E-6</v>
      </c>
      <c r="F8190" s="1">
        <v>6.5189239472996999E-6</v>
      </c>
      <c r="G8190" s="1">
        <v>6.2029069336875002E-6</v>
      </c>
      <c r="H8190" s="1">
        <v>4.8919036060177998E-6</v>
      </c>
      <c r="I8190" s="1">
        <v>4.6237325446347002E-6</v>
      </c>
      <c r="K8190" s="1">
        <v>2.9069967720416999E-6</v>
      </c>
      <c r="L8190" s="1">
        <v>4.1020132968401997E-6</v>
      </c>
      <c r="M8190" s="1">
        <v>6.5189239472996999E-6</v>
      </c>
    </row>
    <row r="8191" spans="1:13" x14ac:dyDescent="0.25">
      <c r="A8191">
        <v>1000</v>
      </c>
      <c r="B8191" s="1">
        <v>2.9069967720416999E-6</v>
      </c>
      <c r="C8191" s="1">
        <v>2.8565682233777E-6</v>
      </c>
      <c r="D8191" s="1">
        <v>4.1020132968401997E-6</v>
      </c>
      <c r="E8191" s="1">
        <v>4.0804870273106999E-6</v>
      </c>
      <c r="F8191" s="1">
        <v>6.5189239472996999E-6</v>
      </c>
      <c r="G8191" s="1">
        <v>6.1989389462181996E-6</v>
      </c>
      <c r="H8191" s="1">
        <v>4.8919036060177998E-6</v>
      </c>
      <c r="I8191" s="1">
        <v>4.6160842809250001E-6</v>
      </c>
      <c r="K8191" s="1">
        <v>2.9069967720416999E-6</v>
      </c>
      <c r="L8191" s="1">
        <v>4.1020132968401997E-6</v>
      </c>
      <c r="M8191" s="1">
        <v>6.5189239472996999E-6</v>
      </c>
    </row>
    <row r="8192" spans="1:13" x14ac:dyDescent="0.25">
      <c r="A8192">
        <v>1001</v>
      </c>
      <c r="B8192" s="1">
        <v>2.9069967720416999E-6</v>
      </c>
      <c r="C8192" s="1">
        <v>2.8560418270176001E-6</v>
      </c>
      <c r="D8192" s="1">
        <v>4.1020132968401997E-6</v>
      </c>
      <c r="E8192" s="1">
        <v>4.0826228733296999E-6</v>
      </c>
      <c r="F8192" s="1">
        <v>6.5189239472996999E-6</v>
      </c>
      <c r="G8192" s="1">
        <v>6.1909452324331998E-6</v>
      </c>
      <c r="H8192" s="1">
        <v>4.8919036060177998E-6</v>
      </c>
      <c r="I8192" s="1">
        <v>4.6206616140485997E-6</v>
      </c>
      <c r="K8192" s="1">
        <v>2.9069967720416999E-6</v>
      </c>
      <c r="L8192" s="1">
        <v>4.1020132968401997E-6</v>
      </c>
      <c r="M8192" s="1">
        <v>6.5189239472996999E-6</v>
      </c>
    </row>
    <row r="8193" spans="1:13" x14ac:dyDescent="0.25">
      <c r="A8193">
        <v>1000</v>
      </c>
      <c r="B8193" s="1">
        <v>2.9069967720416999E-6</v>
      </c>
      <c r="C8193" s="1">
        <v>2.856110609506E-6</v>
      </c>
      <c r="D8193" s="1">
        <v>4.1020132968401997E-6</v>
      </c>
      <c r="E8193" s="1">
        <v>4.0762349347275004E-6</v>
      </c>
      <c r="F8193" s="1">
        <v>6.5189239472996999E-6</v>
      </c>
      <c r="G8193" s="1">
        <v>6.2067010468382001E-6</v>
      </c>
      <c r="H8193" s="1">
        <v>4.8919036060177998E-6</v>
      </c>
      <c r="I8193" s="1">
        <v>4.6196690186208998E-6</v>
      </c>
      <c r="K8193" s="1">
        <v>2.9069967720416999E-6</v>
      </c>
      <c r="L8193" s="1">
        <v>4.1020132968401997E-6</v>
      </c>
      <c r="M8193" s="1">
        <v>6.5189239472996999E-6</v>
      </c>
    </row>
    <row r="8194" spans="1:13" x14ac:dyDescent="0.25">
      <c r="A8194">
        <v>1001</v>
      </c>
      <c r="B8194" s="1">
        <v>2.9069967720416999E-6</v>
      </c>
      <c r="C8194" s="1">
        <v>2.85684818845E-6</v>
      </c>
      <c r="D8194" s="1">
        <v>4.1020132968401997E-6</v>
      </c>
      <c r="E8194" s="1">
        <v>4.0782534195472003E-6</v>
      </c>
      <c r="F8194" s="1">
        <v>6.5189239472996999E-6</v>
      </c>
      <c r="G8194" s="1">
        <v>6.1991705897869002E-6</v>
      </c>
      <c r="H8194" s="1">
        <v>4.8919036060177998E-6</v>
      </c>
      <c r="I8194" s="1">
        <v>4.6286808579298996E-6</v>
      </c>
      <c r="K8194" s="1">
        <v>2.9069967720416999E-6</v>
      </c>
      <c r="L8194" s="1">
        <v>4.1020132968401997E-6</v>
      </c>
      <c r="M8194" s="1">
        <v>6.5189239472996999E-6</v>
      </c>
    </row>
    <row r="8195" spans="1:13" x14ac:dyDescent="0.25">
      <c r="A8195">
        <v>1000</v>
      </c>
      <c r="B8195" s="1">
        <v>2.9069967720416999E-6</v>
      </c>
      <c r="C8195" s="1">
        <v>2.8562187915734002E-6</v>
      </c>
      <c r="D8195" s="1">
        <v>4.1020132968401997E-6</v>
      </c>
      <c r="E8195" s="1">
        <v>4.0730874248260004E-6</v>
      </c>
      <c r="F8195" s="1">
        <v>6.5189239472996999E-6</v>
      </c>
      <c r="G8195" s="1">
        <v>6.1978754573677002E-6</v>
      </c>
      <c r="H8195" s="1">
        <v>4.8919036060177998E-6</v>
      </c>
      <c r="I8195" s="1">
        <v>4.6267781747454001E-6</v>
      </c>
      <c r="K8195" s="1">
        <v>2.9069967720416999E-6</v>
      </c>
      <c r="L8195" s="1">
        <v>4.1020132968401997E-6</v>
      </c>
      <c r="M8195" s="1">
        <v>6.5189239472996999E-6</v>
      </c>
    </row>
    <row r="8196" spans="1:13" x14ac:dyDescent="0.25">
      <c r="A8196">
        <v>1001</v>
      </c>
      <c r="B8196" s="1">
        <v>2.9069967720416999E-6</v>
      </c>
      <c r="C8196" s="1">
        <v>2.8553522623441E-6</v>
      </c>
      <c r="D8196" s="1">
        <v>4.1020132968401997E-6</v>
      </c>
      <c r="E8196" s="1">
        <v>4.0762442682975001E-6</v>
      </c>
      <c r="F8196" s="1">
        <v>6.5189239472996999E-6</v>
      </c>
      <c r="G8196" s="1">
        <v>6.1903262177793003E-6</v>
      </c>
      <c r="H8196" s="1">
        <v>4.8919036060177998E-6</v>
      </c>
      <c r="I8196" s="1">
        <v>4.6271902486587999E-6</v>
      </c>
      <c r="K8196" s="1">
        <v>2.9069967720416999E-6</v>
      </c>
      <c r="L8196" s="1">
        <v>4.1020132968401997E-6</v>
      </c>
      <c r="M8196" s="1">
        <v>6.5189239472996999E-6</v>
      </c>
    </row>
    <row r="8197" spans="1:13" x14ac:dyDescent="0.25">
      <c r="A8197">
        <v>1000</v>
      </c>
      <c r="B8197" s="1">
        <v>2.9069967720416999E-6</v>
      </c>
      <c r="C8197" s="1">
        <v>2.8554106758463999E-6</v>
      </c>
      <c r="D8197" s="1">
        <v>4.1020132968401997E-6</v>
      </c>
      <c r="E8197" s="1">
        <v>4.0836581986202998E-6</v>
      </c>
      <c r="F8197" s="1">
        <v>6.5189239472996999E-6</v>
      </c>
      <c r="G8197" s="1">
        <v>6.2090547437797E-6</v>
      </c>
      <c r="H8197" s="1">
        <v>4.8919036060177998E-6</v>
      </c>
      <c r="I8197" s="1">
        <v>4.6282662485918996E-6</v>
      </c>
      <c r="K8197" s="1">
        <v>2.9069967720416999E-6</v>
      </c>
      <c r="L8197" s="1">
        <v>4.1020132968401997E-6</v>
      </c>
      <c r="M8197" s="1">
        <v>6.5189239472996999E-6</v>
      </c>
    </row>
    <row r="8198" spans="1:13" x14ac:dyDescent="0.25">
      <c r="A8198">
        <v>1001</v>
      </c>
      <c r="B8198" s="1">
        <v>2.9069967720416999E-6</v>
      </c>
      <c r="C8198" s="1">
        <v>2.8568986815061999E-6</v>
      </c>
      <c r="D8198" s="1">
        <v>4.1020132968401997E-6</v>
      </c>
      <c r="E8198" s="1">
        <v>4.0807076855649002E-6</v>
      </c>
      <c r="F8198" s="1">
        <v>6.5189239472996999E-6</v>
      </c>
      <c r="G8198" s="1">
        <v>6.2102328543158004E-6</v>
      </c>
      <c r="H8198" s="1">
        <v>4.8919036060177998E-6</v>
      </c>
      <c r="I8198" s="1">
        <v>4.6273682219093997E-6</v>
      </c>
      <c r="K8198" s="1">
        <v>2.9069967720416999E-6</v>
      </c>
      <c r="L8198" s="1">
        <v>4.1020132968401997E-6</v>
      </c>
      <c r="M8198" s="1">
        <v>6.5189239472996999E-6</v>
      </c>
    </row>
    <row r="8199" spans="1:13" x14ac:dyDescent="0.25">
      <c r="A8199">
        <v>1000</v>
      </c>
      <c r="B8199" s="1">
        <v>2.9069967720416999E-6</v>
      </c>
      <c r="C8199" s="1">
        <v>2.8570858250842E-6</v>
      </c>
      <c r="D8199" s="1">
        <v>4.1020132968401997E-6</v>
      </c>
      <c r="E8199" s="1">
        <v>4.0805919549783999E-6</v>
      </c>
      <c r="F8199" s="1">
        <v>6.5189239472996999E-6</v>
      </c>
      <c r="G8199" s="1">
        <v>6.2067216024180002E-6</v>
      </c>
      <c r="H8199" s="1">
        <v>4.8919036060177998E-6</v>
      </c>
      <c r="I8199" s="1">
        <v>4.6238328068491E-6</v>
      </c>
      <c r="K8199" s="1">
        <v>2.9069967720416999E-6</v>
      </c>
      <c r="L8199" s="1">
        <v>4.1020132968401997E-6</v>
      </c>
      <c r="M8199" s="1">
        <v>6.5189239472996999E-6</v>
      </c>
    </row>
    <row r="8200" spans="1:13" x14ac:dyDescent="0.25">
      <c r="A8200">
        <v>1001</v>
      </c>
      <c r="B8200" s="1">
        <v>2.9069967720416999E-6</v>
      </c>
      <c r="C8200" s="1">
        <v>2.8557512629022001E-6</v>
      </c>
      <c r="D8200" s="1">
        <v>4.1020132968401997E-6</v>
      </c>
      <c r="E8200" s="1">
        <v>4.0802846894530004E-6</v>
      </c>
      <c r="F8200" s="1">
        <v>6.5189239472996999E-6</v>
      </c>
      <c r="G8200" s="1">
        <v>6.2049447010355999E-6</v>
      </c>
      <c r="H8200" s="1">
        <v>4.8919036060177998E-6</v>
      </c>
      <c r="I8200" s="1">
        <v>4.6167937768215998E-6</v>
      </c>
      <c r="K8200" s="1">
        <v>2.9069967720416999E-6</v>
      </c>
      <c r="L8200" s="1">
        <v>4.1020132968401997E-6</v>
      </c>
      <c r="M8200" s="1">
        <v>6.5189239472996999E-6</v>
      </c>
    </row>
    <row r="8201" spans="1:13" x14ac:dyDescent="0.25">
      <c r="A8201">
        <v>1000</v>
      </c>
      <c r="B8201" s="1">
        <v>2.9069967720416999E-6</v>
      </c>
      <c r="C8201" s="1">
        <v>2.8566491326944E-6</v>
      </c>
      <c r="D8201" s="1">
        <v>4.1020132968401997E-6</v>
      </c>
      <c r="E8201" s="1">
        <v>4.0776567072522004E-6</v>
      </c>
      <c r="F8201" s="1">
        <v>6.5189239472996999E-6</v>
      </c>
      <c r="G8201" s="1">
        <v>6.2060393009524998E-6</v>
      </c>
      <c r="H8201" s="1">
        <v>4.8919036060177998E-6</v>
      </c>
      <c r="I8201" s="1">
        <v>4.6322738272069002E-6</v>
      </c>
      <c r="K8201" s="1">
        <v>2.9069967720416999E-6</v>
      </c>
      <c r="L8201" s="1">
        <v>4.1020132968401997E-6</v>
      </c>
      <c r="M8201" s="1">
        <v>6.5189239472996999E-6</v>
      </c>
    </row>
    <row r="8202" spans="1:13" x14ac:dyDescent="0.25">
      <c r="A8202">
        <v>1001</v>
      </c>
      <c r="B8202" s="1">
        <v>2.9069967720416999E-6</v>
      </c>
      <c r="C8202" s="1">
        <v>2.858800503702E-6</v>
      </c>
      <c r="D8202" s="1">
        <v>4.1020132968401997E-6</v>
      </c>
      <c r="E8202" s="1">
        <v>4.0782583589389999E-6</v>
      </c>
      <c r="F8202" s="1">
        <v>6.5189239472996999E-6</v>
      </c>
      <c r="G8202" s="1">
        <v>6.1917697208528004E-6</v>
      </c>
      <c r="H8202" s="1">
        <v>4.8919036060177998E-6</v>
      </c>
      <c r="I8202" s="1">
        <v>4.6295520004306003E-6</v>
      </c>
      <c r="K8202" s="1">
        <v>2.9069967720416999E-6</v>
      </c>
      <c r="L8202" s="1">
        <v>4.1020132968401997E-6</v>
      </c>
      <c r="M8202" s="1">
        <v>6.5189239472996999E-6</v>
      </c>
    </row>
    <row r="8203" spans="1:13" x14ac:dyDescent="0.25">
      <c r="A8203">
        <v>1000</v>
      </c>
      <c r="B8203" s="1">
        <v>2.9069967720416999E-6</v>
      </c>
      <c r="C8203" s="1">
        <v>2.8575810894610001E-6</v>
      </c>
      <c r="D8203" s="1">
        <v>4.1020132968401997E-6</v>
      </c>
      <c r="E8203" s="1">
        <v>4.0818202685171999E-6</v>
      </c>
      <c r="F8203" s="1">
        <v>6.5189239472996999E-6</v>
      </c>
      <c r="G8203" s="1">
        <v>6.2009551081273004E-6</v>
      </c>
      <c r="H8203" s="1">
        <v>4.8919036060177998E-6</v>
      </c>
      <c r="I8203" s="1">
        <v>4.6216930161023997E-6</v>
      </c>
      <c r="K8203" s="1">
        <v>2.9069967720416999E-6</v>
      </c>
      <c r="L8203" s="1">
        <v>4.1020132968401997E-6</v>
      </c>
      <c r="M8203" s="1">
        <v>6.5189239472996999E-6</v>
      </c>
    </row>
    <row r="8204" spans="1:13" x14ac:dyDescent="0.25">
      <c r="A8204">
        <v>1001</v>
      </c>
      <c r="B8204" s="1">
        <v>2.9069967720416999E-6</v>
      </c>
      <c r="C8204" s="1">
        <v>2.8557000422966999E-6</v>
      </c>
      <c r="D8204" s="1">
        <v>4.1020132968401997E-6</v>
      </c>
      <c r="E8204" s="1">
        <v>4.0806570743161996E-6</v>
      </c>
      <c r="F8204" s="1">
        <v>6.5189239472996999E-6</v>
      </c>
      <c r="G8204" s="1">
        <v>6.2113000687323997E-6</v>
      </c>
      <c r="H8204" s="1">
        <v>4.8919036060177998E-6</v>
      </c>
      <c r="I8204" s="1">
        <v>4.6244596917752003E-6</v>
      </c>
      <c r="K8204" s="1">
        <v>2.9069967720416999E-6</v>
      </c>
      <c r="L8204" s="1">
        <v>4.1020132968401997E-6</v>
      </c>
      <c r="M8204" s="1">
        <v>6.5189239472996999E-6</v>
      </c>
    </row>
    <row r="8205" spans="1:13" x14ac:dyDescent="0.25">
      <c r="A8205">
        <v>1000</v>
      </c>
      <c r="B8205" s="1">
        <v>2.9069967720416999E-6</v>
      </c>
      <c r="C8205" s="1">
        <v>2.8568612006448E-6</v>
      </c>
      <c r="D8205" s="1">
        <v>4.1020132968401997E-6</v>
      </c>
      <c r="E8205" s="1">
        <v>4.0807347337709002E-6</v>
      </c>
      <c r="F8205" s="1">
        <v>6.5189239472996999E-6</v>
      </c>
      <c r="G8205" s="1">
        <v>6.2085659384244999E-6</v>
      </c>
      <c r="H8205" s="1">
        <v>4.8919036060177998E-6</v>
      </c>
      <c r="I8205" s="1">
        <v>4.6187845031554E-6</v>
      </c>
      <c r="K8205" s="1">
        <v>2.9069967720416999E-6</v>
      </c>
      <c r="L8205" s="1">
        <v>4.1020132968401997E-6</v>
      </c>
      <c r="M8205" s="1">
        <v>6.5189239472996999E-6</v>
      </c>
    </row>
    <row r="8206" spans="1:13" x14ac:dyDescent="0.25">
      <c r="A8206">
        <v>1001</v>
      </c>
      <c r="B8206" s="1">
        <v>2.9069967720416999E-6</v>
      </c>
      <c r="C8206" s="1">
        <v>2.8572311769242001E-6</v>
      </c>
      <c r="D8206" s="1">
        <v>4.1020132968401997E-6</v>
      </c>
      <c r="E8206" s="1">
        <v>4.0812306555367003E-6</v>
      </c>
      <c r="F8206" s="1">
        <v>6.5189239472996999E-6</v>
      </c>
      <c r="G8206" s="1">
        <v>6.2164728617030003E-6</v>
      </c>
      <c r="H8206" s="1">
        <v>4.8919036060177998E-6</v>
      </c>
      <c r="I8206" s="1">
        <v>4.6295147170821997E-6</v>
      </c>
      <c r="K8206" s="1">
        <v>2.9069967720416999E-6</v>
      </c>
      <c r="L8206" s="1">
        <v>4.1020132968401997E-6</v>
      </c>
      <c r="M8206" s="1">
        <v>6.5189239472996999E-6</v>
      </c>
    </row>
    <row r="8207" spans="1:13" x14ac:dyDescent="0.25">
      <c r="A8207">
        <v>1000</v>
      </c>
      <c r="B8207" s="1">
        <v>2.9069967720416999E-6</v>
      </c>
      <c r="C8207" s="1">
        <v>2.8553988214025999E-6</v>
      </c>
      <c r="D8207" s="1">
        <v>4.1020132968401997E-6</v>
      </c>
      <c r="E8207" s="1">
        <v>4.0798764287286001E-6</v>
      </c>
      <c r="F8207" s="1">
        <v>6.5189239472996999E-6</v>
      </c>
      <c r="G8207" s="1">
        <v>6.1954243940022999E-6</v>
      </c>
      <c r="H8207" s="1">
        <v>4.8919036060177998E-6</v>
      </c>
      <c r="I8207" s="1">
        <v>4.6147565790559004E-6</v>
      </c>
      <c r="K8207" s="1">
        <v>2.9069967720416999E-6</v>
      </c>
      <c r="L8207" s="1">
        <v>4.1020132968401997E-6</v>
      </c>
      <c r="M8207" s="1">
        <v>6.5189239472996999E-6</v>
      </c>
    </row>
    <row r="8208" spans="1:13" x14ac:dyDescent="0.25">
      <c r="A8208">
        <v>1001</v>
      </c>
      <c r="B8208" s="1">
        <v>2.9069967720416999E-6</v>
      </c>
      <c r="C8208" s="1">
        <v>2.855714897112E-6</v>
      </c>
      <c r="D8208" s="1">
        <v>4.1020132968401997E-6</v>
      </c>
      <c r="E8208" s="1">
        <v>4.0745440424253003E-6</v>
      </c>
      <c r="F8208" s="1">
        <v>6.5189239472996999E-6</v>
      </c>
      <c r="G8208" s="1">
        <v>6.1910915981037998E-6</v>
      </c>
      <c r="H8208" s="1">
        <v>4.8919036060177998E-6</v>
      </c>
      <c r="I8208" s="1">
        <v>4.6269967076727999E-6</v>
      </c>
      <c r="K8208" s="1">
        <v>2.9069967720416999E-6</v>
      </c>
      <c r="L8208" s="1">
        <v>4.1020132968401997E-6</v>
      </c>
      <c r="M8208" s="1">
        <v>6.5189239472996999E-6</v>
      </c>
    </row>
    <row r="8209" spans="1:13" x14ac:dyDescent="0.25">
      <c r="A8209">
        <v>1000</v>
      </c>
      <c r="B8209" s="1">
        <v>2.9069967720416999E-6</v>
      </c>
      <c r="C8209" s="1">
        <v>2.8556389430157999E-6</v>
      </c>
      <c r="D8209" s="1">
        <v>4.1020132968401997E-6</v>
      </c>
      <c r="E8209" s="1">
        <v>4.0798431854360997E-6</v>
      </c>
      <c r="F8209" s="1">
        <v>6.5189239472996999E-6</v>
      </c>
      <c r="G8209" s="1">
        <v>6.1876248610526E-6</v>
      </c>
      <c r="H8209" s="1">
        <v>4.8919036060177998E-6</v>
      </c>
      <c r="I8209" s="1">
        <v>4.6249276610670001E-6</v>
      </c>
      <c r="K8209" s="1">
        <v>2.9069967720416999E-6</v>
      </c>
      <c r="L8209" s="1">
        <v>4.1020132968401997E-6</v>
      </c>
      <c r="M8209" s="1">
        <v>6.5189239472996999E-6</v>
      </c>
    </row>
    <row r="8210" spans="1:13" x14ac:dyDescent="0.25">
      <c r="A8210">
        <v>1001</v>
      </c>
      <c r="B8210" s="1">
        <v>2.9069967720416999E-6</v>
      </c>
      <c r="C8210" s="1">
        <v>2.8585207413969001E-6</v>
      </c>
      <c r="D8210" s="1">
        <v>4.1020132968401997E-6</v>
      </c>
      <c r="E8210" s="1">
        <v>4.0791962557520004E-6</v>
      </c>
      <c r="F8210" s="1">
        <v>6.5189239472996999E-6</v>
      </c>
      <c r="G8210" s="1">
        <v>6.2038143401481E-6</v>
      </c>
      <c r="H8210" s="1">
        <v>4.8919036060177998E-6</v>
      </c>
      <c r="I8210" s="1">
        <v>4.6169211038267997E-6</v>
      </c>
      <c r="K8210" s="1">
        <v>2.9069967720416999E-6</v>
      </c>
      <c r="L8210" s="1">
        <v>4.1020132968401997E-6</v>
      </c>
      <c r="M8210" s="1">
        <v>6.5189239472996999E-6</v>
      </c>
    </row>
    <row r="8211" spans="1:13" x14ac:dyDescent="0.25">
      <c r="A8211">
        <v>1000</v>
      </c>
      <c r="B8211" s="1">
        <v>2.9069967720416999E-6</v>
      </c>
      <c r="C8211" s="1">
        <v>2.8568782129545001E-6</v>
      </c>
      <c r="D8211" s="1">
        <v>4.1020132968401997E-6</v>
      </c>
      <c r="E8211" s="1">
        <v>4.0791003658424996E-6</v>
      </c>
      <c r="F8211" s="1">
        <v>6.5189239472996999E-6</v>
      </c>
      <c r="G8211" s="1">
        <v>6.2028716178219E-6</v>
      </c>
      <c r="H8211" s="1">
        <v>4.8919036060177998E-6</v>
      </c>
      <c r="I8211" s="1">
        <v>4.6262808743021002E-6</v>
      </c>
      <c r="K8211" s="1">
        <v>2.9069967720416999E-6</v>
      </c>
      <c r="L8211" s="1">
        <v>4.1020132968401997E-6</v>
      </c>
      <c r="M8211" s="1">
        <v>6.5189239472996999E-6</v>
      </c>
    </row>
    <row r="8212" spans="1:13" x14ac:dyDescent="0.25">
      <c r="A8212">
        <v>1001</v>
      </c>
      <c r="B8212" s="1">
        <v>2.9069967720416999E-6</v>
      </c>
      <c r="C8212" s="1">
        <v>2.857921658466E-6</v>
      </c>
      <c r="D8212" s="1">
        <v>4.1020132968401997E-6</v>
      </c>
      <c r="E8212" s="1">
        <v>4.0781860136201003E-6</v>
      </c>
      <c r="F8212" s="1">
        <v>6.5189239472996999E-6</v>
      </c>
      <c r="G8212" s="1">
        <v>6.2116765710266002E-6</v>
      </c>
      <c r="H8212" s="1">
        <v>4.8919036060177998E-6</v>
      </c>
      <c r="I8212" s="1">
        <v>4.6186831828373002E-6</v>
      </c>
      <c r="K8212" s="1">
        <v>2.9069967720416999E-6</v>
      </c>
      <c r="L8212" s="1">
        <v>4.1020132968401997E-6</v>
      </c>
      <c r="M8212" s="1">
        <v>6.5189239472996999E-6</v>
      </c>
    </row>
    <row r="8213" spans="1:13" x14ac:dyDescent="0.25">
      <c r="A8213">
        <v>1000</v>
      </c>
      <c r="B8213" s="1">
        <v>2.9069967720416999E-6</v>
      </c>
      <c r="C8213" s="1">
        <v>2.8574517260731E-6</v>
      </c>
      <c r="D8213" s="1">
        <v>4.1020132968401997E-6</v>
      </c>
      <c r="E8213" s="1">
        <v>4.0818969093940003E-6</v>
      </c>
      <c r="F8213" s="1">
        <v>6.5189239472996999E-6</v>
      </c>
      <c r="G8213" s="1">
        <v>6.1972336495226999E-6</v>
      </c>
      <c r="H8213" s="1">
        <v>4.8919036060177998E-6</v>
      </c>
      <c r="I8213" s="1">
        <v>4.6254823897152003E-6</v>
      </c>
      <c r="K8213" s="1">
        <v>2.9069967720416999E-6</v>
      </c>
      <c r="L8213" s="1">
        <v>4.1020132968401997E-6</v>
      </c>
      <c r="M8213" s="1">
        <v>6.5189239472996999E-6</v>
      </c>
    </row>
    <row r="8214" spans="1:13" x14ac:dyDescent="0.25">
      <c r="A8214">
        <v>1001</v>
      </c>
      <c r="B8214" s="1">
        <v>2.9069967720416999E-6</v>
      </c>
      <c r="C8214" s="1">
        <v>2.8555261047093002E-6</v>
      </c>
      <c r="D8214" s="1">
        <v>4.1020132968401997E-6</v>
      </c>
      <c r="E8214" s="1">
        <v>4.0762880312751999E-6</v>
      </c>
      <c r="F8214" s="1">
        <v>6.5189239472996999E-6</v>
      </c>
      <c r="G8214" s="1">
        <v>6.1990136587214998E-6</v>
      </c>
      <c r="H8214" s="1">
        <v>4.8919036060177998E-6</v>
      </c>
      <c r="I8214" s="1">
        <v>4.6228128541516996E-6</v>
      </c>
      <c r="K8214" s="1">
        <v>2.9069967720416999E-6</v>
      </c>
      <c r="L8214" s="1">
        <v>4.1020132968401997E-6</v>
      </c>
      <c r="M8214" s="1">
        <v>6.5189239472996999E-6</v>
      </c>
    </row>
    <row r="8215" spans="1:13" x14ac:dyDescent="0.25">
      <c r="A8215">
        <v>1000</v>
      </c>
      <c r="B8215" s="1">
        <v>2.9069967720416999E-6</v>
      </c>
      <c r="C8215" s="1">
        <v>2.8579580869704001E-6</v>
      </c>
      <c r="D8215" s="1">
        <v>4.1020132968401997E-6</v>
      </c>
      <c r="E8215" s="1">
        <v>4.0763547785769003E-6</v>
      </c>
      <c r="F8215" s="1">
        <v>6.5189239472996999E-6</v>
      </c>
      <c r="G8215" s="1">
        <v>6.2007763602264998E-6</v>
      </c>
      <c r="H8215" s="1">
        <v>4.8919036060177998E-6</v>
      </c>
      <c r="I8215" s="1">
        <v>4.6207210832876998E-6</v>
      </c>
      <c r="K8215" s="1">
        <v>2.9069967720416999E-6</v>
      </c>
      <c r="L8215" s="1">
        <v>4.1020132968401997E-6</v>
      </c>
      <c r="M8215" s="1">
        <v>6.5189239472996999E-6</v>
      </c>
    </row>
    <row r="8216" spans="1:13" x14ac:dyDescent="0.25">
      <c r="A8216">
        <v>1001</v>
      </c>
      <c r="B8216" s="1">
        <v>2.9069967720416999E-6</v>
      </c>
      <c r="C8216" s="1">
        <v>2.8543014020330001E-6</v>
      </c>
      <c r="D8216" s="1">
        <v>4.1020132968401997E-6</v>
      </c>
      <c r="E8216" s="1">
        <v>4.0791366107343997E-6</v>
      </c>
      <c r="F8216" s="1">
        <v>6.5189239472996999E-6</v>
      </c>
      <c r="G8216" s="1">
        <v>6.1821167505323996E-6</v>
      </c>
      <c r="H8216" s="1">
        <v>4.8919036060177998E-6</v>
      </c>
      <c r="I8216" s="1">
        <v>4.6306714759775001E-6</v>
      </c>
      <c r="K8216" s="1">
        <v>2.9069967720416999E-6</v>
      </c>
      <c r="L8216" s="1">
        <v>4.1020132968401997E-6</v>
      </c>
      <c r="M8216" s="1">
        <v>6.5189239472996999E-6</v>
      </c>
    </row>
    <row r="8217" spans="1:13" x14ac:dyDescent="0.25">
      <c r="A8217">
        <v>1000</v>
      </c>
      <c r="B8217" s="1">
        <v>2.9069967720416999E-6</v>
      </c>
      <c r="C8217" s="1">
        <v>2.8577208400340998E-6</v>
      </c>
      <c r="D8217" s="1">
        <v>4.1020132968401997E-6</v>
      </c>
      <c r="E8217" s="1">
        <v>4.0784866742131996E-6</v>
      </c>
      <c r="F8217" s="1">
        <v>6.5189239472996999E-6</v>
      </c>
      <c r="G8217" s="1">
        <v>6.2101015609891996E-6</v>
      </c>
      <c r="H8217" s="1">
        <v>4.8919036060177998E-6</v>
      </c>
      <c r="I8217" s="1">
        <v>4.6246555116205999E-6</v>
      </c>
      <c r="K8217" s="1">
        <v>2.9069967720416999E-6</v>
      </c>
      <c r="L8217" s="1">
        <v>4.1020132968401997E-6</v>
      </c>
      <c r="M8217" s="1">
        <v>6.5189239472996999E-6</v>
      </c>
    </row>
    <row r="8218" spans="1:13" x14ac:dyDescent="0.25">
      <c r="A8218">
        <v>1001</v>
      </c>
      <c r="B8218" s="1">
        <v>2.9069967720416999E-6</v>
      </c>
      <c r="C8218" s="1">
        <v>2.8573096360009999E-6</v>
      </c>
      <c r="D8218" s="1">
        <v>4.1020132968401997E-6</v>
      </c>
      <c r="E8218" s="1">
        <v>4.0775095267189001E-6</v>
      </c>
      <c r="F8218" s="1">
        <v>6.5189239472996999E-6</v>
      </c>
      <c r="G8218" s="1">
        <v>6.2051500122925997E-6</v>
      </c>
      <c r="H8218" s="1">
        <v>4.8919036060177998E-6</v>
      </c>
      <c r="I8218" s="1">
        <v>4.6260722450697003E-6</v>
      </c>
      <c r="K8218" s="1">
        <v>2.9069967720416999E-6</v>
      </c>
      <c r="L8218" s="1">
        <v>4.1020132968401997E-6</v>
      </c>
      <c r="M8218" s="1">
        <v>6.5189239472996999E-6</v>
      </c>
    </row>
    <row r="8219" spans="1:13" x14ac:dyDescent="0.25">
      <c r="A8219">
        <v>1000</v>
      </c>
      <c r="B8219" s="1">
        <v>2.9069967720416999E-6</v>
      </c>
      <c r="C8219" s="1">
        <v>2.8578315744923002E-6</v>
      </c>
      <c r="D8219" s="1">
        <v>4.1020132968401997E-6</v>
      </c>
      <c r="E8219" s="1">
        <v>4.0794290321550999E-6</v>
      </c>
      <c r="F8219" s="1">
        <v>6.5189239472996999E-6</v>
      </c>
      <c r="G8219" s="1">
        <v>6.1996624457576999E-6</v>
      </c>
      <c r="H8219" s="1">
        <v>4.8919036060177998E-6</v>
      </c>
      <c r="I8219" s="1">
        <v>4.6194257306245997E-6</v>
      </c>
      <c r="K8219" s="1">
        <v>2.9069967720416999E-6</v>
      </c>
      <c r="L8219" s="1">
        <v>4.1020132968401997E-6</v>
      </c>
      <c r="M8219" s="1">
        <v>6.5189239472996999E-6</v>
      </c>
    </row>
    <row r="8220" spans="1:13" x14ac:dyDescent="0.25">
      <c r="A8220">
        <v>1001</v>
      </c>
      <c r="B8220" s="1">
        <v>2.9069967720416999E-6</v>
      </c>
      <c r="C8220" s="1">
        <v>2.8577132526620998E-6</v>
      </c>
      <c r="D8220" s="1">
        <v>4.1020132968401997E-6</v>
      </c>
      <c r="E8220" s="1">
        <v>4.0789074176711001E-6</v>
      </c>
      <c r="F8220" s="1">
        <v>6.5189239472996999E-6</v>
      </c>
      <c r="G8220" s="1">
        <v>6.2017665575012997E-6</v>
      </c>
      <c r="H8220" s="1">
        <v>4.8919036060177998E-6</v>
      </c>
      <c r="I8220" s="1">
        <v>4.6217694542387997E-6</v>
      </c>
      <c r="K8220" s="1">
        <v>2.9069967720416999E-6</v>
      </c>
      <c r="L8220" s="1">
        <v>4.1020132968401997E-6</v>
      </c>
      <c r="M8220" s="1">
        <v>6.5189239472996999E-6</v>
      </c>
    </row>
    <row r="8221" spans="1:13" x14ac:dyDescent="0.25">
      <c r="A8221">
        <v>1000</v>
      </c>
      <c r="B8221" s="1">
        <v>2.9069967720416999E-6</v>
      </c>
      <c r="C8221" s="1">
        <v>2.8565846061840998E-6</v>
      </c>
      <c r="D8221" s="1">
        <v>4.1020132968401997E-6</v>
      </c>
      <c r="E8221" s="1">
        <v>4.0770571060064996E-6</v>
      </c>
      <c r="F8221" s="1">
        <v>6.5189239472996999E-6</v>
      </c>
      <c r="G8221" s="1">
        <v>6.2084522039232001E-6</v>
      </c>
      <c r="H8221" s="1">
        <v>4.8919036060177998E-6</v>
      </c>
      <c r="I8221" s="1">
        <v>4.6187389213558999E-6</v>
      </c>
      <c r="K8221" s="1">
        <v>2.9069967720416999E-6</v>
      </c>
      <c r="L8221" s="1">
        <v>4.1020132968401997E-6</v>
      </c>
      <c r="M8221" s="1">
        <v>6.5189239472996999E-6</v>
      </c>
    </row>
    <row r="8222" spans="1:13" x14ac:dyDescent="0.25">
      <c r="A8222">
        <v>1001</v>
      </c>
      <c r="B8222" s="1">
        <v>2.9069967720416999E-6</v>
      </c>
      <c r="C8222" s="1">
        <v>2.8571056384045002E-6</v>
      </c>
      <c r="D8222" s="1">
        <v>4.1020132968401997E-6</v>
      </c>
      <c r="E8222" s="1">
        <v>4.0778048314628997E-6</v>
      </c>
      <c r="F8222" s="1">
        <v>6.5189239472996999E-6</v>
      </c>
      <c r="G8222" s="1">
        <v>6.1985338793388003E-6</v>
      </c>
      <c r="H8222" s="1">
        <v>4.8919036060177998E-6</v>
      </c>
      <c r="I8222" s="1">
        <v>4.6299493700649002E-6</v>
      </c>
      <c r="K8222" s="1">
        <v>2.9069967720416999E-6</v>
      </c>
      <c r="L8222" s="1">
        <v>4.1020132968401997E-6</v>
      </c>
      <c r="M8222" s="1">
        <v>6.5189239472996999E-6</v>
      </c>
    </row>
    <row r="8223" spans="1:13" x14ac:dyDescent="0.25">
      <c r="A8223">
        <v>1000</v>
      </c>
      <c r="B8223" s="1">
        <v>2.9069967720416999E-6</v>
      </c>
      <c r="C8223" s="1">
        <v>2.8562167268116E-6</v>
      </c>
      <c r="D8223" s="1">
        <v>4.1020132968401997E-6</v>
      </c>
      <c r="E8223" s="1">
        <v>4.0754864140184004E-6</v>
      </c>
      <c r="F8223" s="1">
        <v>6.5189239472996999E-6</v>
      </c>
      <c r="G8223" s="1">
        <v>6.1991120635779E-6</v>
      </c>
      <c r="H8223" s="1">
        <v>4.8919036060177998E-6</v>
      </c>
      <c r="I8223" s="1">
        <v>4.6172972770758001E-6</v>
      </c>
      <c r="K8223" s="1">
        <v>2.9069967720416999E-6</v>
      </c>
      <c r="L8223" s="1">
        <v>4.1020132968401997E-6</v>
      </c>
      <c r="M8223" s="1">
        <v>6.5189239472996999E-6</v>
      </c>
    </row>
    <row r="8224" spans="1:13" x14ac:dyDescent="0.25">
      <c r="A8224">
        <v>1001</v>
      </c>
      <c r="B8224" s="1">
        <v>2.9069967720416999E-6</v>
      </c>
      <c r="C8224" s="1">
        <v>2.8565493302916001E-6</v>
      </c>
      <c r="D8224" s="1">
        <v>4.1020132968401997E-6</v>
      </c>
      <c r="E8224" s="1">
        <v>4.0798150084246004E-6</v>
      </c>
      <c r="F8224" s="1">
        <v>6.5189239472996999E-6</v>
      </c>
      <c r="G8224" s="1">
        <v>6.1991074770034004E-6</v>
      </c>
      <c r="H8224" s="1">
        <v>4.8919036060177998E-6</v>
      </c>
      <c r="I8224" s="1">
        <v>4.6154232167992004E-6</v>
      </c>
      <c r="K8224" s="1">
        <v>2.9069967720416999E-6</v>
      </c>
      <c r="L8224" s="1">
        <v>4.1020132968401997E-6</v>
      </c>
      <c r="M8224" s="1">
        <v>6.5189239472996999E-6</v>
      </c>
    </row>
    <row r="8225" spans="1:13" x14ac:dyDescent="0.25">
      <c r="A8225">
        <v>1000</v>
      </c>
      <c r="B8225" s="1">
        <v>2.9069967720416999E-6</v>
      </c>
      <c r="C8225" s="1">
        <v>2.8575649907852002E-6</v>
      </c>
      <c r="D8225" s="1">
        <v>4.1020132968401997E-6</v>
      </c>
      <c r="E8225" s="1">
        <v>4.0768436537144998E-6</v>
      </c>
      <c r="F8225" s="1">
        <v>6.5189239472996999E-6</v>
      </c>
      <c r="G8225" s="1">
        <v>6.1886067898816998E-6</v>
      </c>
      <c r="H8225" s="1">
        <v>4.8919036060177998E-6</v>
      </c>
      <c r="I8225" s="1">
        <v>4.6283510378899002E-6</v>
      </c>
      <c r="K8225" s="1">
        <v>2.9069967720416999E-6</v>
      </c>
      <c r="L8225" s="1">
        <v>4.1020132968401997E-6</v>
      </c>
      <c r="M8225" s="1">
        <v>6.5189239472996999E-6</v>
      </c>
    </row>
    <row r="8226" spans="1:13" x14ac:dyDescent="0.25">
      <c r="A8226">
        <v>1001</v>
      </c>
      <c r="B8226" s="1">
        <v>2.9069967720416999E-6</v>
      </c>
      <c r="C8226" s="1">
        <v>2.8570315478689001E-6</v>
      </c>
      <c r="D8226" s="1">
        <v>4.1020132968401997E-6</v>
      </c>
      <c r="E8226" s="1">
        <v>4.0787452220086003E-6</v>
      </c>
      <c r="F8226" s="1">
        <v>6.5189239472996999E-6</v>
      </c>
      <c r="G8226" s="1">
        <v>6.1952995326701998E-6</v>
      </c>
      <c r="H8226" s="1">
        <v>4.8919036060177998E-6</v>
      </c>
      <c r="I8226" s="1">
        <v>4.6244411746610997E-6</v>
      </c>
      <c r="K8226" s="1">
        <v>2.9069967720416999E-6</v>
      </c>
      <c r="L8226" s="1">
        <v>4.1020132968401997E-6</v>
      </c>
      <c r="M8226" s="1">
        <v>6.5189239472996999E-6</v>
      </c>
    </row>
    <row r="8227" spans="1:13" x14ac:dyDescent="0.25">
      <c r="A8227">
        <v>1000</v>
      </c>
      <c r="B8227" s="1">
        <v>2.9069967720416999E-6</v>
      </c>
      <c r="C8227" s="1">
        <v>2.8556392050227001E-6</v>
      </c>
      <c r="D8227" s="1">
        <v>4.1020132968401997E-6</v>
      </c>
      <c r="E8227" s="1">
        <v>4.0823826567761997E-6</v>
      </c>
      <c r="F8227" s="1">
        <v>6.5189239472996999E-6</v>
      </c>
      <c r="G8227" s="1">
        <v>6.1912684867131998E-6</v>
      </c>
      <c r="H8227" s="1">
        <v>4.8919036060177998E-6</v>
      </c>
      <c r="I8227" s="1">
        <v>4.6222969555850997E-6</v>
      </c>
      <c r="K8227" s="1">
        <v>2.9069967720416999E-6</v>
      </c>
      <c r="L8227" s="1">
        <v>4.1020132968401997E-6</v>
      </c>
      <c r="M8227" s="1">
        <v>6.5189239472996999E-6</v>
      </c>
    </row>
    <row r="8228" spans="1:13" x14ac:dyDescent="0.25">
      <c r="A8228">
        <v>1001</v>
      </c>
      <c r="B8228" s="1">
        <v>2.9069967720416999E-6</v>
      </c>
      <c r="C8228" s="1">
        <v>2.8570387600048001E-6</v>
      </c>
      <c r="D8228" s="1">
        <v>4.1020132968401997E-6</v>
      </c>
      <c r="E8228" s="1">
        <v>4.0829475589015999E-6</v>
      </c>
      <c r="F8228" s="1">
        <v>6.5189239472996999E-6</v>
      </c>
      <c r="G8228" s="1">
        <v>6.2197692654625003E-6</v>
      </c>
      <c r="H8228" s="1">
        <v>4.8919036060177998E-6</v>
      </c>
      <c r="I8228" s="1">
        <v>4.6290393209711E-6</v>
      </c>
      <c r="K8228" s="1">
        <v>2.9069967720416999E-6</v>
      </c>
      <c r="L8228" s="1">
        <v>4.1020132968401997E-6</v>
      </c>
      <c r="M8228" s="1">
        <v>6.5189239472996999E-6</v>
      </c>
    </row>
    <row r="8229" spans="1:13" x14ac:dyDescent="0.25">
      <c r="A8229">
        <v>1000</v>
      </c>
      <c r="B8229" s="1">
        <v>2.9069967720416999E-6</v>
      </c>
      <c r="C8229" s="1">
        <v>2.8583587328292002E-6</v>
      </c>
      <c r="D8229" s="1">
        <v>4.1020132968401997E-6</v>
      </c>
      <c r="E8229" s="1">
        <v>4.0771510313887996E-6</v>
      </c>
      <c r="F8229" s="1">
        <v>6.5189239472996999E-6</v>
      </c>
      <c r="G8229" s="1">
        <v>6.1846224055705003E-6</v>
      </c>
      <c r="H8229" s="1">
        <v>4.8919036060177998E-6</v>
      </c>
      <c r="I8229" s="1">
        <v>4.6274439892172997E-6</v>
      </c>
      <c r="K8229" s="1">
        <v>2.9069967720416999E-6</v>
      </c>
      <c r="L8229" s="1">
        <v>4.1020132968401997E-6</v>
      </c>
      <c r="M8229" s="1">
        <v>6.5189239472996999E-6</v>
      </c>
    </row>
    <row r="8230" spans="1:13" x14ac:dyDescent="0.25">
      <c r="A8230">
        <v>1001</v>
      </c>
      <c r="B8230" s="1">
        <v>2.9069967720416999E-6</v>
      </c>
      <c r="C8230" s="1">
        <v>2.8576352801362E-6</v>
      </c>
      <c r="D8230" s="1">
        <v>4.1020132968401997E-6</v>
      </c>
      <c r="E8230" s="1">
        <v>4.0779395219706998E-6</v>
      </c>
      <c r="F8230" s="1">
        <v>6.5189239472996999E-6</v>
      </c>
      <c r="G8230" s="1">
        <v>6.1835042658867002E-6</v>
      </c>
      <c r="H8230" s="1">
        <v>4.8919036060177998E-6</v>
      </c>
      <c r="I8230" s="1">
        <v>4.6332018313796998E-6</v>
      </c>
      <c r="K8230" s="1">
        <v>2.9069967720416999E-6</v>
      </c>
      <c r="L8230" s="1">
        <v>4.1020132968401997E-6</v>
      </c>
      <c r="M8230" s="1">
        <v>6.5189239472996999E-6</v>
      </c>
    </row>
    <row r="8231" spans="1:13" x14ac:dyDescent="0.25">
      <c r="A8231">
        <v>1000</v>
      </c>
      <c r="B8231" s="1">
        <v>2.9069967720416999E-6</v>
      </c>
      <c r="C8231" s="1">
        <v>2.8566792553380999E-6</v>
      </c>
      <c r="D8231" s="1">
        <v>4.1020132968401997E-6</v>
      </c>
      <c r="E8231" s="1">
        <v>4.0779808811271E-6</v>
      </c>
      <c r="F8231" s="1">
        <v>6.5189239472996999E-6</v>
      </c>
      <c r="G8231" s="1">
        <v>6.205263299405E-6</v>
      </c>
      <c r="H8231" s="1">
        <v>4.8919036060177998E-6</v>
      </c>
      <c r="I8231" s="1">
        <v>4.6290726430773996E-6</v>
      </c>
      <c r="K8231" s="1">
        <v>2.9069967720416999E-6</v>
      </c>
      <c r="L8231" s="1">
        <v>4.1020132968401997E-6</v>
      </c>
      <c r="M8231" s="1">
        <v>6.5189239472996999E-6</v>
      </c>
    </row>
    <row r="8232" spans="1:13" x14ac:dyDescent="0.25">
      <c r="A8232">
        <v>1001</v>
      </c>
      <c r="B8232" s="1">
        <v>2.9069967720416999E-6</v>
      </c>
      <c r="C8232" s="1">
        <v>2.8570039233357002E-6</v>
      </c>
      <c r="D8232" s="1">
        <v>4.1020132968401997E-6</v>
      </c>
      <c r="E8232" s="1">
        <v>4.0787521856731001E-6</v>
      </c>
      <c r="F8232" s="1">
        <v>6.5189239472996999E-6</v>
      </c>
      <c r="G8232" s="1">
        <v>6.2078363487238001E-6</v>
      </c>
      <c r="H8232" s="1">
        <v>4.8919036060177998E-6</v>
      </c>
      <c r="I8232" s="1">
        <v>4.6304148170476003E-6</v>
      </c>
      <c r="K8232" s="1">
        <v>2.9069967720416999E-6</v>
      </c>
      <c r="L8232" s="1">
        <v>4.1020132968401997E-6</v>
      </c>
      <c r="M8232" s="1">
        <v>6.5189239472996999E-6</v>
      </c>
    </row>
    <row r="8233" spans="1:13" x14ac:dyDescent="0.25">
      <c r="A8233">
        <v>1000</v>
      </c>
      <c r="B8233" s="1">
        <v>2.9069967720416999E-6</v>
      </c>
      <c r="C8233" s="1">
        <v>2.8550991598875E-6</v>
      </c>
      <c r="D8233" s="1">
        <v>4.1020132968401997E-6</v>
      </c>
      <c r="E8233" s="1">
        <v>4.0770184071937999E-6</v>
      </c>
      <c r="F8233" s="1">
        <v>6.5189239472996999E-6</v>
      </c>
      <c r="G8233" s="1">
        <v>6.1917171931998002E-6</v>
      </c>
      <c r="H8233" s="1">
        <v>4.8919036060177998E-6</v>
      </c>
      <c r="I8233" s="1">
        <v>4.6287817971085002E-6</v>
      </c>
      <c r="K8233" s="1">
        <v>2.9069967720416999E-6</v>
      </c>
      <c r="L8233" s="1">
        <v>4.1020132968401997E-6</v>
      </c>
      <c r="M8233" s="1">
        <v>6.5189239472996999E-6</v>
      </c>
    </row>
    <row r="8234" spans="1:13" x14ac:dyDescent="0.25">
      <c r="A8234">
        <v>1001</v>
      </c>
      <c r="B8234" s="1">
        <v>2.9069967720416999E-6</v>
      </c>
      <c r="C8234" s="1">
        <v>2.8581312550761002E-6</v>
      </c>
      <c r="D8234" s="1">
        <v>4.1020132968401997E-6</v>
      </c>
      <c r="E8234" s="1">
        <v>4.0766649298884999E-6</v>
      </c>
      <c r="F8234" s="1">
        <v>6.5189239472996999E-6</v>
      </c>
      <c r="G8234" s="1">
        <v>6.2001646517216002E-6</v>
      </c>
      <c r="H8234" s="1">
        <v>4.8919036060177998E-6</v>
      </c>
      <c r="I8234" s="1">
        <v>4.6293125820759001E-6</v>
      </c>
      <c r="K8234" s="1">
        <v>2.9069967720416999E-6</v>
      </c>
      <c r="L8234" s="1">
        <v>4.1020132968401997E-6</v>
      </c>
      <c r="M8234" s="1">
        <v>6.5189239472996999E-6</v>
      </c>
    </row>
    <row r="8235" spans="1:13" x14ac:dyDescent="0.25">
      <c r="A8235">
        <v>1000</v>
      </c>
      <c r="B8235" s="1">
        <v>2.9069967720416999E-6</v>
      </c>
      <c r="C8235" s="1">
        <v>2.8569052499940999E-6</v>
      </c>
      <c r="D8235" s="1">
        <v>4.1020132968401997E-6</v>
      </c>
      <c r="E8235" s="1">
        <v>4.0826935339564002E-6</v>
      </c>
      <c r="F8235" s="1">
        <v>6.5189239472996999E-6</v>
      </c>
      <c r="G8235" s="1">
        <v>6.2020550333748004E-6</v>
      </c>
      <c r="H8235" s="1">
        <v>4.8919036060177998E-6</v>
      </c>
      <c r="I8235" s="1">
        <v>4.6194816462488999E-6</v>
      </c>
      <c r="K8235" s="1">
        <v>2.9069967720416999E-6</v>
      </c>
      <c r="L8235" s="1">
        <v>4.1020132968401997E-6</v>
      </c>
      <c r="M8235" s="1">
        <v>6.5189239472996999E-6</v>
      </c>
    </row>
    <row r="8236" spans="1:13" x14ac:dyDescent="0.25">
      <c r="A8236">
        <v>1001</v>
      </c>
      <c r="B8236" s="1">
        <v>2.9069967720416999E-6</v>
      </c>
      <c r="C8236" s="1">
        <v>2.8566979969072998E-6</v>
      </c>
      <c r="D8236" s="1">
        <v>4.1020132968401997E-6</v>
      </c>
      <c r="E8236" s="1">
        <v>4.0807221004236002E-6</v>
      </c>
      <c r="F8236" s="1">
        <v>6.5189239472996999E-6</v>
      </c>
      <c r="G8236" s="1">
        <v>6.2080787875093998E-6</v>
      </c>
      <c r="H8236" s="1">
        <v>4.8919036060177998E-6</v>
      </c>
      <c r="I8236" s="1">
        <v>4.6254157596377996E-6</v>
      </c>
      <c r="K8236" s="1">
        <v>2.9069967720416999E-6</v>
      </c>
      <c r="L8236" s="1">
        <v>4.1020132968401997E-6</v>
      </c>
      <c r="M8236" s="1">
        <v>6.5189239472996999E-6</v>
      </c>
    </row>
    <row r="8237" spans="1:13" x14ac:dyDescent="0.25">
      <c r="A8237">
        <v>1000</v>
      </c>
      <c r="B8237" s="1">
        <v>2.9069967720416999E-6</v>
      </c>
      <c r="C8237" s="1">
        <v>2.859020961499E-6</v>
      </c>
      <c r="D8237" s="1">
        <v>4.1020132968401997E-6</v>
      </c>
      <c r="E8237" s="1">
        <v>4.0814976895019003E-6</v>
      </c>
      <c r="F8237" s="1">
        <v>6.5189239472996999E-6</v>
      </c>
      <c r="G8237" s="1">
        <v>6.1833476186362999E-6</v>
      </c>
      <c r="H8237" s="1">
        <v>4.8919036060177998E-6</v>
      </c>
      <c r="I8237" s="1">
        <v>4.6173822673310003E-6</v>
      </c>
      <c r="K8237" s="1">
        <v>2.9069967720416999E-6</v>
      </c>
      <c r="L8237" s="1">
        <v>4.1020132968401997E-6</v>
      </c>
      <c r="M8237" s="1">
        <v>6.5189239472996999E-6</v>
      </c>
    </row>
    <row r="8238" spans="1:13" x14ac:dyDescent="0.25">
      <c r="A8238">
        <v>1001</v>
      </c>
      <c r="B8238" s="1">
        <v>2.9069967720416999E-6</v>
      </c>
      <c r="C8238" s="1">
        <v>2.8550347148071001E-6</v>
      </c>
      <c r="D8238" s="1">
        <v>4.1020132968401997E-6</v>
      </c>
      <c r="E8238" s="1">
        <v>4.0773154791652001E-6</v>
      </c>
      <c r="F8238" s="1">
        <v>6.5189239472996999E-6</v>
      </c>
      <c r="G8238" s="1">
        <v>6.1978796087176996E-6</v>
      </c>
      <c r="H8238" s="1">
        <v>4.8919036060177998E-6</v>
      </c>
      <c r="I8238" s="1">
        <v>4.6254161273562997E-6</v>
      </c>
      <c r="K8238" s="1">
        <v>2.9069967720416999E-6</v>
      </c>
      <c r="L8238" s="1">
        <v>4.1020132968401997E-6</v>
      </c>
      <c r="M8238" s="1">
        <v>6.5189239472996999E-6</v>
      </c>
    </row>
    <row r="8239" spans="1:13" x14ac:dyDescent="0.25">
      <c r="A8239">
        <v>1000</v>
      </c>
      <c r="B8239" s="1">
        <v>2.9069967720416999E-6</v>
      </c>
      <c r="C8239" s="1">
        <v>2.856412433655E-6</v>
      </c>
      <c r="D8239" s="1">
        <v>4.1020132968401997E-6</v>
      </c>
      <c r="E8239" s="1">
        <v>4.0810542768922996E-6</v>
      </c>
      <c r="F8239" s="1">
        <v>6.5189239472996999E-6</v>
      </c>
      <c r="G8239" s="1">
        <v>6.1994146034959996E-6</v>
      </c>
      <c r="H8239" s="1">
        <v>4.8919036060177998E-6</v>
      </c>
      <c r="I8239" s="1">
        <v>4.6253119933243003E-6</v>
      </c>
      <c r="K8239" s="1">
        <v>2.9069967720416999E-6</v>
      </c>
      <c r="L8239" s="1">
        <v>4.1020132968401997E-6</v>
      </c>
      <c r="M8239" s="1">
        <v>6.5189239472996999E-6</v>
      </c>
    </row>
    <row r="8240" spans="1:13" x14ac:dyDescent="0.25">
      <c r="A8240">
        <v>1001</v>
      </c>
      <c r="B8240" s="1">
        <v>2.9069967720416999E-6</v>
      </c>
      <c r="C8240" s="1">
        <v>2.8561443210941001E-6</v>
      </c>
      <c r="D8240" s="1">
        <v>4.1020132968401997E-6</v>
      </c>
      <c r="E8240" s="1">
        <v>4.0811300995448004E-6</v>
      </c>
      <c r="F8240" s="1">
        <v>6.5189239472996999E-6</v>
      </c>
      <c r="G8240" s="1">
        <v>6.2037452403685002E-6</v>
      </c>
      <c r="H8240" s="1">
        <v>4.8919036060177998E-6</v>
      </c>
      <c r="I8240" s="1">
        <v>4.6313930799525997E-6</v>
      </c>
      <c r="K8240" s="1">
        <v>2.9069967720416999E-6</v>
      </c>
      <c r="L8240" s="1">
        <v>4.1020132968401997E-6</v>
      </c>
      <c r="M8240" s="1">
        <v>6.5189239472996999E-6</v>
      </c>
    </row>
    <row r="8241" spans="1:13" x14ac:dyDescent="0.25">
      <c r="A8241">
        <v>1000</v>
      </c>
      <c r="B8241" s="1">
        <v>2.9069967720416999E-6</v>
      </c>
      <c r="C8241" s="1">
        <v>2.8572325742454E-6</v>
      </c>
      <c r="D8241" s="1">
        <v>4.1020132968401997E-6</v>
      </c>
      <c r="E8241" s="1">
        <v>4.0767084054388996E-6</v>
      </c>
      <c r="F8241" s="1">
        <v>6.5189239472996999E-6</v>
      </c>
      <c r="G8241" s="1">
        <v>6.1911841058527999E-6</v>
      </c>
      <c r="H8241" s="1">
        <v>4.8919036060177998E-6</v>
      </c>
      <c r="I8241" s="1">
        <v>4.6186074595312E-6</v>
      </c>
      <c r="K8241" s="1">
        <v>2.9069967720416999E-6</v>
      </c>
      <c r="L8241" s="1">
        <v>4.1020132968401997E-6</v>
      </c>
      <c r="M8241" s="1">
        <v>6.5189239472996999E-6</v>
      </c>
    </row>
    <row r="8242" spans="1:13" x14ac:dyDescent="0.25">
      <c r="A8242">
        <v>1001</v>
      </c>
      <c r="B8242" s="1">
        <v>2.9069967720416999E-6</v>
      </c>
      <c r="C8242" s="1">
        <v>2.8557271419525001E-6</v>
      </c>
      <c r="D8242" s="1">
        <v>4.1020132968401997E-6</v>
      </c>
      <c r="E8242" s="1">
        <v>4.0795713583384002E-6</v>
      </c>
      <c r="F8242" s="1">
        <v>6.5189239472996999E-6</v>
      </c>
      <c r="G8242" s="1">
        <v>6.2044829823697002E-6</v>
      </c>
      <c r="H8242" s="1">
        <v>4.8919036060177998E-6</v>
      </c>
      <c r="I8242" s="1">
        <v>4.6238918332924002E-6</v>
      </c>
      <c r="K8242" s="1">
        <v>2.9069967720416999E-6</v>
      </c>
      <c r="L8242" s="1">
        <v>4.1020132968401997E-6</v>
      </c>
      <c r="M8242" s="1">
        <v>6.5189239472996999E-6</v>
      </c>
    </row>
    <row r="8243" spans="1:13" x14ac:dyDescent="0.25">
      <c r="A8243">
        <v>1000</v>
      </c>
      <c r="B8243" s="1">
        <v>2.9069967720416999E-6</v>
      </c>
      <c r="C8243" s="1">
        <v>2.8570084763347002E-6</v>
      </c>
      <c r="D8243" s="1">
        <v>4.1020132968401997E-6</v>
      </c>
      <c r="E8243" s="1">
        <v>4.0801231486311003E-6</v>
      </c>
      <c r="F8243" s="1">
        <v>6.5189239472996999E-6</v>
      </c>
      <c r="G8243" s="1">
        <v>6.2090058884708999E-6</v>
      </c>
      <c r="H8243" s="1">
        <v>4.8919036060177998E-6</v>
      </c>
      <c r="I8243" s="1">
        <v>4.6246713468411003E-6</v>
      </c>
      <c r="K8243" s="1">
        <v>2.9069967720416999E-6</v>
      </c>
      <c r="L8243" s="1">
        <v>4.1020132968401997E-6</v>
      </c>
      <c r="M8243" s="1">
        <v>6.5189239472996999E-6</v>
      </c>
    </row>
    <row r="8244" spans="1:13" x14ac:dyDescent="0.25">
      <c r="A8244">
        <v>1001</v>
      </c>
      <c r="B8244" s="1">
        <v>2.9069967720416999E-6</v>
      </c>
      <c r="C8244" s="1">
        <v>2.8546424215054002E-6</v>
      </c>
      <c r="D8244" s="1">
        <v>4.1020132968401997E-6</v>
      </c>
      <c r="E8244" s="1">
        <v>4.0801369458613001E-6</v>
      </c>
      <c r="F8244" s="1">
        <v>6.5189239472996999E-6</v>
      </c>
      <c r="G8244" s="1">
        <v>6.201313623565E-6</v>
      </c>
      <c r="H8244" s="1">
        <v>4.8919036060177998E-6</v>
      </c>
      <c r="I8244" s="1">
        <v>4.6165963035338999E-6</v>
      </c>
      <c r="K8244" s="1">
        <v>2.9069967720416999E-6</v>
      </c>
      <c r="L8244" s="1">
        <v>4.1020132968401997E-6</v>
      </c>
      <c r="M8244" s="1">
        <v>6.5189239472996999E-6</v>
      </c>
    </row>
    <row r="8245" spans="1:13" x14ac:dyDescent="0.25">
      <c r="A8245">
        <v>1000</v>
      </c>
      <c r="B8245" s="1">
        <v>2.9069967720416999E-6</v>
      </c>
      <c r="C8245" s="1">
        <v>2.8567991722433999E-6</v>
      </c>
      <c r="D8245" s="1">
        <v>4.1020132968401997E-6</v>
      </c>
      <c r="E8245" s="1">
        <v>4.0791456343478999E-6</v>
      </c>
      <c r="F8245" s="1">
        <v>6.5189239472996999E-6</v>
      </c>
      <c r="G8245" s="1">
        <v>6.1949830583828997E-6</v>
      </c>
      <c r="H8245" s="1">
        <v>4.8919036060177998E-6</v>
      </c>
      <c r="I8245" s="1">
        <v>4.6263029563518001E-6</v>
      </c>
      <c r="K8245" s="1">
        <v>2.9069967720416999E-6</v>
      </c>
      <c r="L8245" s="1">
        <v>4.1020132968401997E-6</v>
      </c>
      <c r="M8245" s="1">
        <v>6.5189239472996999E-6</v>
      </c>
    </row>
    <row r="8246" spans="1:13" x14ac:dyDescent="0.25">
      <c r="A8246">
        <v>1001</v>
      </c>
      <c r="B8246" s="1">
        <v>2.9069967720416999E-6</v>
      </c>
      <c r="C8246" s="1">
        <v>2.8563959612341999E-6</v>
      </c>
      <c r="D8246" s="1">
        <v>4.1020132968401997E-6</v>
      </c>
      <c r="E8246" s="1">
        <v>4.0776651595907998E-6</v>
      </c>
      <c r="F8246" s="1">
        <v>6.5189239472996999E-6</v>
      </c>
      <c r="G8246" s="1">
        <v>6.2100172484493998E-6</v>
      </c>
      <c r="H8246" s="1">
        <v>4.8919036060177998E-6</v>
      </c>
      <c r="I8246" s="1">
        <v>4.6269467175474997E-6</v>
      </c>
      <c r="K8246" s="1">
        <v>2.9069967720416999E-6</v>
      </c>
      <c r="L8246" s="1">
        <v>4.1020132968401997E-6</v>
      </c>
      <c r="M8246" s="1">
        <v>6.5189239472996999E-6</v>
      </c>
    </row>
    <row r="8247" spans="1:13" x14ac:dyDescent="0.25">
      <c r="A8247">
        <v>1000</v>
      </c>
      <c r="B8247" s="1">
        <v>2.9069967720416999E-6</v>
      </c>
      <c r="C8247" s="1">
        <v>2.8564803396018999E-6</v>
      </c>
      <c r="D8247" s="1">
        <v>4.1020132968401997E-6</v>
      </c>
      <c r="E8247" s="1">
        <v>4.0814219322131998E-6</v>
      </c>
      <c r="F8247" s="1">
        <v>6.5189239472996999E-6</v>
      </c>
      <c r="G8247" s="1">
        <v>6.1983597021293999E-6</v>
      </c>
      <c r="H8247" s="1">
        <v>4.8919036060177998E-6</v>
      </c>
      <c r="I8247" s="1">
        <v>4.6234767047797998E-6</v>
      </c>
      <c r="K8247" s="1">
        <v>2.9069967720416999E-6</v>
      </c>
      <c r="L8247" s="1">
        <v>4.1020132968401997E-6</v>
      </c>
      <c r="M8247" s="1">
        <v>6.5189239472996999E-6</v>
      </c>
    </row>
    <row r="8248" spans="1:13" x14ac:dyDescent="0.25">
      <c r="A8248">
        <v>1001</v>
      </c>
      <c r="B8248" s="1">
        <v>2.9069967720416999E-6</v>
      </c>
      <c r="C8248" s="1">
        <v>2.8566569511524002E-6</v>
      </c>
      <c r="D8248" s="1">
        <v>4.1020132968401997E-6</v>
      </c>
      <c r="E8248" s="1">
        <v>4.0797852771556001E-6</v>
      </c>
      <c r="F8248" s="1">
        <v>6.5189239472996999E-6</v>
      </c>
      <c r="G8248" s="1">
        <v>6.2183843792862004E-6</v>
      </c>
      <c r="H8248" s="1">
        <v>4.8919036060177998E-6</v>
      </c>
      <c r="I8248" s="1">
        <v>4.6192989396183997E-6</v>
      </c>
      <c r="K8248" s="1">
        <v>2.9069967720416999E-6</v>
      </c>
      <c r="L8248" s="1">
        <v>4.1020132968401997E-6</v>
      </c>
      <c r="M8248" s="1">
        <v>6.5189239472996999E-6</v>
      </c>
    </row>
    <row r="8249" spans="1:13" x14ac:dyDescent="0.25">
      <c r="A8249">
        <v>1000</v>
      </c>
      <c r="B8249" s="1">
        <v>2.9069967720416999E-6</v>
      </c>
      <c r="C8249" s="1">
        <v>2.8572346337256998E-6</v>
      </c>
      <c r="D8249" s="1">
        <v>4.1020132968401997E-6</v>
      </c>
      <c r="E8249" s="1">
        <v>4.0802813863392E-6</v>
      </c>
      <c r="F8249" s="1">
        <v>6.5189239472996999E-6</v>
      </c>
      <c r="G8249" s="1">
        <v>6.2012259942319999E-6</v>
      </c>
      <c r="H8249" s="1">
        <v>4.8919036060177998E-6</v>
      </c>
      <c r="I8249" s="1">
        <v>4.6294249645735002E-6</v>
      </c>
      <c r="K8249" s="1">
        <v>2.9069967720416999E-6</v>
      </c>
      <c r="L8249" s="1">
        <v>4.1020132968401997E-6</v>
      </c>
      <c r="M8249" s="1">
        <v>6.5189239472996999E-6</v>
      </c>
    </row>
    <row r="8250" spans="1:13" x14ac:dyDescent="0.25">
      <c r="A8250">
        <v>1001</v>
      </c>
      <c r="B8250" s="1">
        <v>2.9069967720416999E-6</v>
      </c>
      <c r="C8250" s="1">
        <v>2.8579216543850999E-6</v>
      </c>
      <c r="D8250" s="1">
        <v>4.1020132968401997E-6</v>
      </c>
      <c r="E8250" s="1">
        <v>4.0783736717227E-6</v>
      </c>
      <c r="F8250" s="1">
        <v>6.5189239472996999E-6</v>
      </c>
      <c r="G8250" s="1">
        <v>6.1981256968469E-6</v>
      </c>
      <c r="H8250" s="1">
        <v>4.8919036060177998E-6</v>
      </c>
      <c r="I8250" s="1">
        <v>4.6257859749089002E-6</v>
      </c>
      <c r="K8250" s="1">
        <v>2.9069967720416999E-6</v>
      </c>
      <c r="L8250" s="1">
        <v>4.1020132968401997E-6</v>
      </c>
      <c r="M8250" s="1">
        <v>6.5189239472996999E-6</v>
      </c>
    </row>
    <row r="8251" spans="1:13" x14ac:dyDescent="0.25">
      <c r="A8251">
        <v>1000</v>
      </c>
      <c r="B8251" s="1">
        <v>2.9069967720416999E-6</v>
      </c>
      <c r="C8251" s="1">
        <v>2.8570963071397998E-6</v>
      </c>
      <c r="D8251" s="1">
        <v>4.1020132968401997E-6</v>
      </c>
      <c r="E8251" s="1">
        <v>4.0821158509525004E-6</v>
      </c>
      <c r="F8251" s="1">
        <v>6.5189239472996999E-6</v>
      </c>
      <c r="G8251" s="1">
        <v>6.2053282908546999E-6</v>
      </c>
      <c r="H8251" s="1">
        <v>4.8919036060177998E-6</v>
      </c>
      <c r="I8251" s="1">
        <v>4.6204091070997999E-6</v>
      </c>
      <c r="K8251" s="1">
        <v>2.9069967720416999E-6</v>
      </c>
      <c r="L8251" s="1">
        <v>4.1020132968401997E-6</v>
      </c>
      <c r="M8251" s="1">
        <v>6.5189239472996999E-6</v>
      </c>
    </row>
    <row r="8252" spans="1:13" x14ac:dyDescent="0.25">
      <c r="A8252">
        <v>1001</v>
      </c>
      <c r="B8252" s="1">
        <v>2.9069967720416999E-6</v>
      </c>
      <c r="C8252" s="1">
        <v>2.8568592397153E-6</v>
      </c>
      <c r="D8252" s="1">
        <v>4.1020132968401997E-6</v>
      </c>
      <c r="E8252" s="1">
        <v>4.0743637416553002E-6</v>
      </c>
      <c r="F8252" s="1">
        <v>6.5189239472996999E-6</v>
      </c>
      <c r="G8252" s="1">
        <v>6.2110731116330996E-6</v>
      </c>
      <c r="H8252" s="1">
        <v>4.8919036060177998E-6</v>
      </c>
      <c r="I8252" s="1">
        <v>4.6278697160191997E-6</v>
      </c>
      <c r="K8252" s="1">
        <v>2.9069967720416999E-6</v>
      </c>
      <c r="L8252" s="1">
        <v>4.1020132968401997E-6</v>
      </c>
      <c r="M8252" s="1">
        <v>6.5189239472996999E-6</v>
      </c>
    </row>
    <row r="8253" spans="1:13" x14ac:dyDescent="0.25">
      <c r="A8253">
        <v>1000</v>
      </c>
      <c r="B8253" s="1">
        <v>2.9069967720416999E-6</v>
      </c>
      <c r="C8253" s="1">
        <v>2.8569236914648002E-6</v>
      </c>
      <c r="D8253" s="1">
        <v>4.1020132968401997E-6</v>
      </c>
      <c r="E8253" s="1">
        <v>4.0766930028809E-6</v>
      </c>
      <c r="F8253" s="1">
        <v>6.5189239472996999E-6</v>
      </c>
      <c r="G8253" s="1">
        <v>6.2063173941171002E-6</v>
      </c>
      <c r="H8253" s="1">
        <v>4.8919036060177998E-6</v>
      </c>
      <c r="I8253" s="1">
        <v>4.6222751353159E-6</v>
      </c>
      <c r="K8253" s="1">
        <v>2.9069967720416999E-6</v>
      </c>
      <c r="L8253" s="1">
        <v>4.1020132968401997E-6</v>
      </c>
      <c r="M8253" s="1">
        <v>6.5189239472996999E-6</v>
      </c>
    </row>
    <row r="8254" spans="1:13" x14ac:dyDescent="0.25">
      <c r="A8254">
        <v>1001</v>
      </c>
      <c r="B8254" s="1">
        <v>2.9069967720416999E-6</v>
      </c>
      <c r="C8254" s="1">
        <v>2.8562726490825E-6</v>
      </c>
      <c r="D8254" s="1">
        <v>4.1020132968401997E-6</v>
      </c>
      <c r="E8254" s="1">
        <v>4.0814637405201002E-6</v>
      </c>
      <c r="F8254" s="1">
        <v>6.5189239472996999E-6</v>
      </c>
      <c r="G8254" s="1">
        <v>6.2001515939187E-6</v>
      </c>
      <c r="H8254" s="1">
        <v>4.8919036060177998E-6</v>
      </c>
      <c r="I8254" s="1">
        <v>4.6300443510529999E-6</v>
      </c>
      <c r="K8254" s="1">
        <v>2.9069967720416999E-6</v>
      </c>
      <c r="L8254" s="1">
        <v>4.1020132968401997E-6</v>
      </c>
      <c r="M8254" s="1">
        <v>6.5189239472996999E-6</v>
      </c>
    </row>
    <row r="8255" spans="1:13" x14ac:dyDescent="0.25">
      <c r="A8255">
        <v>1000</v>
      </c>
      <c r="B8255" s="1">
        <v>2.9069967720416999E-6</v>
      </c>
      <c r="C8255" s="1">
        <v>2.85807531462E-6</v>
      </c>
      <c r="D8255" s="1">
        <v>4.1020132968401997E-6</v>
      </c>
      <c r="E8255" s="1">
        <v>4.0770091717644002E-6</v>
      </c>
      <c r="F8255" s="1">
        <v>6.5189239472996999E-6</v>
      </c>
      <c r="G8255" s="1">
        <v>6.2045569435221001E-6</v>
      </c>
      <c r="H8255" s="1">
        <v>4.8919036060177998E-6</v>
      </c>
      <c r="I8255" s="1">
        <v>4.6298062317366997E-6</v>
      </c>
      <c r="K8255" s="1">
        <v>2.9069967720416999E-6</v>
      </c>
      <c r="L8255" s="1">
        <v>4.1020132968401997E-6</v>
      </c>
      <c r="M8255" s="1">
        <v>6.5189239472996999E-6</v>
      </c>
    </row>
    <row r="8256" spans="1:13" x14ac:dyDescent="0.25">
      <c r="A8256">
        <v>1001</v>
      </c>
      <c r="B8256" s="1">
        <v>2.9069967720416999E-6</v>
      </c>
      <c r="C8256" s="1">
        <v>2.8559365656328001E-6</v>
      </c>
      <c r="D8256" s="1">
        <v>4.1020132968401997E-6</v>
      </c>
      <c r="E8256" s="1">
        <v>4.0800269653753002E-6</v>
      </c>
      <c r="F8256" s="1">
        <v>6.5189239472996999E-6</v>
      </c>
      <c r="G8256" s="1">
        <v>6.1949259424496001E-6</v>
      </c>
      <c r="H8256" s="1">
        <v>4.8919036060177998E-6</v>
      </c>
      <c r="I8256" s="1">
        <v>4.6304623497871999E-6</v>
      </c>
      <c r="K8256" s="1">
        <v>2.9069967720416999E-6</v>
      </c>
      <c r="L8256" s="1">
        <v>4.1020132968401997E-6</v>
      </c>
      <c r="M8256" s="1">
        <v>6.5189239472996999E-6</v>
      </c>
    </row>
    <row r="8257" spans="1:13" x14ac:dyDescent="0.25">
      <c r="A8257">
        <v>1000</v>
      </c>
      <c r="B8257" s="1">
        <v>2.9069967720416999E-6</v>
      </c>
      <c r="C8257" s="1">
        <v>2.8597131654345001E-6</v>
      </c>
      <c r="D8257" s="1">
        <v>4.1020132968401997E-6</v>
      </c>
      <c r="E8257" s="1">
        <v>4.0730523096664003E-6</v>
      </c>
      <c r="F8257" s="1">
        <v>6.5189239472996999E-6</v>
      </c>
      <c r="G8257" s="1">
        <v>6.1939916102629997E-6</v>
      </c>
      <c r="H8257" s="1">
        <v>4.8919036060177998E-6</v>
      </c>
      <c r="I8257" s="1">
        <v>4.6285932742910998E-6</v>
      </c>
      <c r="K8257" s="1">
        <v>2.9069967720416999E-6</v>
      </c>
      <c r="L8257" s="1">
        <v>4.1020132968401997E-6</v>
      </c>
      <c r="M8257" s="1">
        <v>6.5189239472996999E-6</v>
      </c>
    </row>
    <row r="8258" spans="1:13" x14ac:dyDescent="0.25">
      <c r="A8258">
        <v>1001</v>
      </c>
      <c r="B8258" s="1">
        <v>2.9069967720416999E-6</v>
      </c>
      <c r="C8258" s="1">
        <v>2.8579223797496002E-6</v>
      </c>
      <c r="D8258" s="1">
        <v>4.1020132968401997E-6</v>
      </c>
      <c r="E8258" s="1">
        <v>4.0793304066888E-6</v>
      </c>
      <c r="F8258" s="1">
        <v>6.5189239472996999E-6</v>
      </c>
      <c r="G8258" s="1">
        <v>6.2123525512549996E-6</v>
      </c>
      <c r="H8258" s="1">
        <v>4.8919036060177998E-6</v>
      </c>
      <c r="I8258" s="1">
        <v>4.6209573198198002E-6</v>
      </c>
      <c r="K8258" s="1">
        <v>2.9069967720416999E-6</v>
      </c>
      <c r="L8258" s="1">
        <v>4.1020132968401997E-6</v>
      </c>
      <c r="M8258" s="1">
        <v>6.5189239472996999E-6</v>
      </c>
    </row>
    <row r="8259" spans="1:13" x14ac:dyDescent="0.25">
      <c r="A8259">
        <v>1000</v>
      </c>
      <c r="B8259" s="1">
        <v>2.9069967720416999E-6</v>
      </c>
      <c r="C8259" s="1">
        <v>2.8577840398008999E-6</v>
      </c>
      <c r="D8259" s="1">
        <v>4.1020132968401997E-6</v>
      </c>
      <c r="E8259" s="1">
        <v>4.0804224560082002E-6</v>
      </c>
      <c r="F8259" s="1">
        <v>6.5189239472996999E-6</v>
      </c>
      <c r="G8259" s="1">
        <v>6.1970766406210999E-6</v>
      </c>
      <c r="H8259" s="1">
        <v>4.8919036060177998E-6</v>
      </c>
      <c r="I8259" s="1">
        <v>4.6183192849725001E-6</v>
      </c>
      <c r="K8259" s="1">
        <v>2.9069967720416999E-6</v>
      </c>
      <c r="L8259" s="1">
        <v>4.1020132968401997E-6</v>
      </c>
      <c r="M8259" s="1">
        <v>6.5189239472996999E-6</v>
      </c>
    </row>
    <row r="8260" spans="1:13" x14ac:dyDescent="0.25">
      <c r="A8260">
        <v>1001</v>
      </c>
      <c r="B8260" s="1">
        <v>2.9069967720416999E-6</v>
      </c>
      <c r="C8260" s="1">
        <v>2.8555106075275999E-6</v>
      </c>
      <c r="D8260" s="1">
        <v>4.1020132968401997E-6</v>
      </c>
      <c r="E8260" s="1">
        <v>4.0730231033211003E-6</v>
      </c>
      <c r="F8260" s="1">
        <v>6.5189239472996999E-6</v>
      </c>
      <c r="G8260" s="1">
        <v>6.2080967495593E-6</v>
      </c>
      <c r="H8260" s="1">
        <v>4.8919036060177998E-6</v>
      </c>
      <c r="I8260" s="1">
        <v>4.6211676013411997E-6</v>
      </c>
      <c r="K8260" s="1">
        <v>2.9069967720416999E-6</v>
      </c>
      <c r="L8260" s="1">
        <v>4.1020132968401997E-6</v>
      </c>
      <c r="M8260" s="1">
        <v>6.5189239472996999E-6</v>
      </c>
    </row>
    <row r="8261" spans="1:13" x14ac:dyDescent="0.25">
      <c r="A8261">
        <v>1000</v>
      </c>
      <c r="B8261" s="1">
        <v>2.9069967720416999E-6</v>
      </c>
      <c r="C8261" s="1">
        <v>2.8567030148696998E-6</v>
      </c>
      <c r="D8261" s="1">
        <v>4.1020132968401997E-6</v>
      </c>
      <c r="E8261" s="1">
        <v>4.0780954706503001E-6</v>
      </c>
      <c r="F8261" s="1">
        <v>6.5189239472996999E-6</v>
      </c>
      <c r="G8261" s="1">
        <v>6.2073099266655998E-6</v>
      </c>
      <c r="H8261" s="1">
        <v>4.8919036060177998E-6</v>
      </c>
      <c r="I8261" s="1">
        <v>4.6215949916879001E-6</v>
      </c>
      <c r="K8261" s="1">
        <v>2.9069967720416999E-6</v>
      </c>
      <c r="L8261" s="1">
        <v>4.1020132968401997E-6</v>
      </c>
      <c r="M8261" s="1">
        <v>6.5189239472996999E-6</v>
      </c>
    </row>
    <row r="8262" spans="1:13" x14ac:dyDescent="0.25">
      <c r="A8262">
        <v>1001</v>
      </c>
      <c r="B8262" s="1">
        <v>2.9069967720416999E-6</v>
      </c>
      <c r="C8262" s="1">
        <v>2.8552371001701E-6</v>
      </c>
      <c r="D8262" s="1">
        <v>4.1020132968401997E-6</v>
      </c>
      <c r="E8262" s="1">
        <v>4.0768873951641999E-6</v>
      </c>
      <c r="F8262" s="1">
        <v>6.5189239472996999E-6</v>
      </c>
      <c r="G8262" s="1">
        <v>6.2082207956564999E-6</v>
      </c>
      <c r="H8262" s="1">
        <v>4.8919036060177998E-6</v>
      </c>
      <c r="I8262" s="1">
        <v>4.6223935207459E-6</v>
      </c>
      <c r="K8262" s="1">
        <v>2.9069967720416999E-6</v>
      </c>
      <c r="L8262" s="1">
        <v>4.1020132968401997E-6</v>
      </c>
      <c r="M8262" s="1">
        <v>6.5189239472996999E-6</v>
      </c>
    </row>
    <row r="8263" spans="1:13" x14ac:dyDescent="0.25">
      <c r="A8263">
        <v>1000</v>
      </c>
      <c r="B8263" s="1">
        <v>2.9069967720416999E-6</v>
      </c>
      <c r="C8263" s="1">
        <v>2.8557922938529001E-6</v>
      </c>
      <c r="D8263" s="1">
        <v>4.1020132968401997E-6</v>
      </c>
      <c r="E8263" s="1">
        <v>4.0800108067354003E-6</v>
      </c>
      <c r="F8263" s="1">
        <v>6.5189239472996999E-6</v>
      </c>
      <c r="G8263" s="1">
        <v>6.2070946919134003E-6</v>
      </c>
      <c r="H8263" s="1">
        <v>4.8919036060177998E-6</v>
      </c>
      <c r="I8263" s="1">
        <v>4.6302723579024E-6</v>
      </c>
      <c r="K8263" s="1">
        <v>2.9069967720416999E-6</v>
      </c>
      <c r="L8263" s="1">
        <v>4.1020132968401997E-6</v>
      </c>
      <c r="M8263" s="1">
        <v>6.5189239472996999E-6</v>
      </c>
    </row>
    <row r="8264" spans="1:13" x14ac:dyDescent="0.25">
      <c r="A8264">
        <v>1001</v>
      </c>
      <c r="B8264" s="1">
        <v>2.9069967720416999E-6</v>
      </c>
      <c r="C8264" s="1">
        <v>2.8564456250668001E-6</v>
      </c>
      <c r="D8264" s="1">
        <v>4.1020132968401997E-6</v>
      </c>
      <c r="E8264" s="1">
        <v>4.0788093324785001E-6</v>
      </c>
      <c r="F8264" s="1">
        <v>6.5189239472996999E-6</v>
      </c>
      <c r="G8264" s="1">
        <v>6.2151545133299997E-6</v>
      </c>
      <c r="H8264" s="1">
        <v>4.8919036060177998E-6</v>
      </c>
      <c r="I8264" s="1">
        <v>4.6349323344487996E-6</v>
      </c>
      <c r="K8264" s="1">
        <v>2.9069967720416999E-6</v>
      </c>
      <c r="L8264" s="1">
        <v>4.1020132968401997E-6</v>
      </c>
      <c r="M8264" s="1">
        <v>6.5189239472996999E-6</v>
      </c>
    </row>
    <row r="8265" spans="1:13" x14ac:dyDescent="0.25">
      <c r="A8265">
        <v>1000</v>
      </c>
      <c r="B8265" s="1">
        <v>2.9069967720416999E-6</v>
      </c>
      <c r="C8265" s="1">
        <v>2.8570847149686999E-6</v>
      </c>
      <c r="D8265" s="1">
        <v>4.1020132968401997E-6</v>
      </c>
      <c r="E8265" s="1">
        <v>4.0816533686614002E-6</v>
      </c>
      <c r="F8265" s="1">
        <v>6.5189239472996999E-6</v>
      </c>
      <c r="G8265" s="1">
        <v>6.1923219213167998E-6</v>
      </c>
      <c r="H8265" s="1">
        <v>4.8919036060177998E-6</v>
      </c>
      <c r="I8265" s="1">
        <v>4.62706047369E-6</v>
      </c>
      <c r="K8265" s="1">
        <v>2.9069967720416999E-6</v>
      </c>
      <c r="L8265" s="1">
        <v>4.1020132968401997E-6</v>
      </c>
      <c r="M8265" s="1">
        <v>6.5189239472996999E-6</v>
      </c>
    </row>
    <row r="8266" spans="1:13" x14ac:dyDescent="0.25">
      <c r="A8266">
        <v>1001</v>
      </c>
      <c r="B8266" s="1">
        <v>2.9069967720416999E-6</v>
      </c>
      <c r="C8266" s="1">
        <v>2.8563726996663998E-6</v>
      </c>
      <c r="D8266" s="1">
        <v>4.1020132968401997E-6</v>
      </c>
      <c r="E8266" s="1">
        <v>4.0749074425229999E-6</v>
      </c>
      <c r="F8266" s="1">
        <v>6.5189239472996999E-6</v>
      </c>
      <c r="G8266" s="1">
        <v>6.2103311354988004E-6</v>
      </c>
      <c r="H8266" s="1">
        <v>4.8919036060177998E-6</v>
      </c>
      <c r="I8266" s="1">
        <v>4.6173554104037999E-6</v>
      </c>
      <c r="K8266" s="1">
        <v>2.9069967720416999E-6</v>
      </c>
      <c r="L8266" s="1">
        <v>4.1020132968401997E-6</v>
      </c>
      <c r="M8266" s="1">
        <v>6.5189239472996999E-6</v>
      </c>
    </row>
    <row r="8267" spans="1:13" x14ac:dyDescent="0.25">
      <c r="A8267">
        <v>1000</v>
      </c>
      <c r="B8267" s="1">
        <v>2.9069967720416999E-6</v>
      </c>
      <c r="C8267" s="1">
        <v>2.8556788895268998E-6</v>
      </c>
      <c r="D8267" s="1">
        <v>4.1020132968401997E-6</v>
      </c>
      <c r="E8267" s="1">
        <v>4.0781768071077998E-6</v>
      </c>
      <c r="F8267" s="1">
        <v>6.5189239472996999E-6</v>
      </c>
      <c r="G8267" s="1">
        <v>6.2143411584693998E-6</v>
      </c>
      <c r="H8267" s="1">
        <v>4.8919036060177998E-6</v>
      </c>
      <c r="I8267" s="1">
        <v>4.6248334157789001E-6</v>
      </c>
      <c r="K8267" s="1">
        <v>2.9069967720416999E-6</v>
      </c>
      <c r="L8267" s="1">
        <v>4.1020132968401997E-6</v>
      </c>
      <c r="M8267" s="1">
        <v>6.5189239472996999E-6</v>
      </c>
    </row>
    <row r="8268" spans="1:13" x14ac:dyDescent="0.25">
      <c r="A8268">
        <v>1001</v>
      </c>
      <c r="B8268" s="1">
        <v>2.9069967720416999E-6</v>
      </c>
      <c r="C8268" s="1">
        <v>2.8569313417596998E-6</v>
      </c>
      <c r="D8268" s="1">
        <v>4.1020132968401997E-6</v>
      </c>
      <c r="E8268" s="1">
        <v>4.0787154700935997E-6</v>
      </c>
      <c r="F8268" s="1">
        <v>6.5189239472996999E-6</v>
      </c>
      <c r="G8268" s="1">
        <v>6.2062788588424E-6</v>
      </c>
      <c r="H8268" s="1">
        <v>4.8919036060177998E-6</v>
      </c>
      <c r="I8268" s="1">
        <v>4.6251686656411001E-6</v>
      </c>
      <c r="K8268" s="1">
        <v>2.9069967720416999E-6</v>
      </c>
      <c r="L8268" s="1">
        <v>4.1020132968401997E-6</v>
      </c>
      <c r="M8268" s="1">
        <v>6.5189239472996999E-6</v>
      </c>
    </row>
    <row r="8269" spans="1:13" x14ac:dyDescent="0.25">
      <c r="A8269">
        <v>1000</v>
      </c>
      <c r="B8269" s="1">
        <v>2.9069967720416999E-6</v>
      </c>
      <c r="C8269" s="1">
        <v>2.8552872029133001E-6</v>
      </c>
      <c r="D8269" s="1">
        <v>4.1020132968401997E-6</v>
      </c>
      <c r="E8269" s="1">
        <v>4.0776446075720999E-6</v>
      </c>
      <c r="F8269" s="1">
        <v>6.5189239472996999E-6</v>
      </c>
      <c r="G8269" s="1">
        <v>6.2151072174854001E-6</v>
      </c>
      <c r="H8269" s="1">
        <v>4.8919036060177998E-6</v>
      </c>
      <c r="I8269" s="1">
        <v>4.6229344650480998E-6</v>
      </c>
      <c r="K8269" s="1">
        <v>2.9069967720416999E-6</v>
      </c>
      <c r="L8269" s="1">
        <v>4.1020132968401997E-6</v>
      </c>
      <c r="M8269" s="1">
        <v>6.5189239472996999E-6</v>
      </c>
    </row>
    <row r="8270" spans="1:13" x14ac:dyDescent="0.25">
      <c r="A8270">
        <v>1001</v>
      </c>
      <c r="B8270" s="1">
        <v>2.9069967720416999E-6</v>
      </c>
      <c r="C8270" s="1">
        <v>2.8570856456370002E-6</v>
      </c>
      <c r="D8270" s="1">
        <v>4.1020132968401997E-6</v>
      </c>
      <c r="E8270" s="1">
        <v>4.0821285745527999E-6</v>
      </c>
      <c r="F8270" s="1">
        <v>6.5189239472996999E-6</v>
      </c>
      <c r="G8270" s="1">
        <v>6.2101550574399E-6</v>
      </c>
      <c r="H8270" s="1">
        <v>4.8919036060177998E-6</v>
      </c>
      <c r="I8270" s="1">
        <v>4.6233665128632004E-6</v>
      </c>
      <c r="K8270" s="1">
        <v>2.9069967720416999E-6</v>
      </c>
      <c r="L8270" s="1">
        <v>4.1020132968401997E-6</v>
      </c>
      <c r="M8270" s="1">
        <v>6.5189239472996999E-6</v>
      </c>
    </row>
    <row r="8271" spans="1:13" x14ac:dyDescent="0.25">
      <c r="A8271">
        <v>1000</v>
      </c>
      <c r="B8271" s="1">
        <v>2.9069967720416999E-6</v>
      </c>
      <c r="C8271" s="1">
        <v>2.8555033539039E-6</v>
      </c>
      <c r="D8271" s="1">
        <v>4.1020132968401997E-6</v>
      </c>
      <c r="E8271" s="1">
        <v>4.0772187171411002E-6</v>
      </c>
      <c r="F8271" s="1">
        <v>6.5189239472996999E-6</v>
      </c>
      <c r="G8271" s="1">
        <v>6.1993540033533004E-6</v>
      </c>
      <c r="H8271" s="1">
        <v>4.8919036060177998E-6</v>
      </c>
      <c r="I8271" s="1">
        <v>4.6310208235053001E-6</v>
      </c>
      <c r="K8271" s="1">
        <v>2.9069967720416999E-6</v>
      </c>
      <c r="L8271" s="1">
        <v>4.1020132968401997E-6</v>
      </c>
      <c r="M8271" s="1">
        <v>6.5189239472996999E-6</v>
      </c>
    </row>
    <row r="8272" spans="1:13" x14ac:dyDescent="0.25">
      <c r="A8272">
        <v>1001</v>
      </c>
      <c r="B8272" s="1">
        <v>2.9069967720416999E-6</v>
      </c>
      <c r="C8272" s="1">
        <v>2.8569104166056E-6</v>
      </c>
      <c r="D8272" s="1">
        <v>4.1020132968401997E-6</v>
      </c>
      <c r="E8272" s="1">
        <v>4.0743867384132998E-6</v>
      </c>
      <c r="F8272" s="1">
        <v>6.5189239472996999E-6</v>
      </c>
      <c r="G8272" s="1">
        <v>6.2133050466495999E-6</v>
      </c>
      <c r="H8272" s="1">
        <v>4.8919036060177998E-6</v>
      </c>
      <c r="I8272" s="1">
        <v>4.6275978381684998E-6</v>
      </c>
      <c r="K8272" s="1">
        <v>2.9069967720416999E-6</v>
      </c>
      <c r="L8272" s="1">
        <v>4.1020132968401997E-6</v>
      </c>
      <c r="M8272" s="1">
        <v>6.5189239472996999E-6</v>
      </c>
    </row>
    <row r="8273" spans="1:13" x14ac:dyDescent="0.25">
      <c r="A8273">
        <v>1000</v>
      </c>
      <c r="B8273" s="1">
        <v>2.9069967720416999E-6</v>
      </c>
      <c r="C8273" s="1">
        <v>2.8580471455205998E-6</v>
      </c>
      <c r="D8273" s="1">
        <v>4.1020132968401997E-6</v>
      </c>
      <c r="E8273" s="1">
        <v>4.0827574079501002E-6</v>
      </c>
      <c r="F8273" s="1">
        <v>6.5189239472996999E-6</v>
      </c>
      <c r="G8273" s="1">
        <v>6.2109105832075003E-6</v>
      </c>
      <c r="H8273" s="1">
        <v>4.8919036060177998E-6</v>
      </c>
      <c r="I8273" s="1">
        <v>4.6294438746839001E-6</v>
      </c>
      <c r="K8273" s="1">
        <v>2.9069967720416999E-6</v>
      </c>
      <c r="L8273" s="1">
        <v>4.1020132968401997E-6</v>
      </c>
      <c r="M8273" s="1">
        <v>6.5189239472996999E-6</v>
      </c>
    </row>
    <row r="8274" spans="1:13" x14ac:dyDescent="0.25">
      <c r="A8274">
        <v>1001</v>
      </c>
      <c r="B8274" s="1">
        <v>2.9069967720416999E-6</v>
      </c>
      <c r="C8274" s="1">
        <v>2.8563721495357E-6</v>
      </c>
      <c r="D8274" s="1">
        <v>4.1020132968401997E-6</v>
      </c>
      <c r="E8274" s="1">
        <v>4.0806242028359003E-6</v>
      </c>
      <c r="F8274" s="1">
        <v>6.5189239472996999E-6</v>
      </c>
      <c r="G8274" s="1">
        <v>6.1933747116623003E-6</v>
      </c>
      <c r="H8274" s="1">
        <v>4.8919036060177998E-6</v>
      </c>
      <c r="I8274" s="1">
        <v>4.6304139131970001E-6</v>
      </c>
      <c r="K8274" s="1">
        <v>2.9069967720416999E-6</v>
      </c>
      <c r="L8274" s="1">
        <v>4.1020132968401997E-6</v>
      </c>
      <c r="M8274" s="1">
        <v>6.5189239472996999E-6</v>
      </c>
    </row>
    <row r="8275" spans="1:13" x14ac:dyDescent="0.25">
      <c r="A8275">
        <v>1000</v>
      </c>
      <c r="B8275" s="1">
        <v>2.9069967720416999E-6</v>
      </c>
      <c r="C8275" s="1">
        <v>2.8550515454705E-6</v>
      </c>
      <c r="D8275" s="1">
        <v>4.1020132968401997E-6</v>
      </c>
      <c r="E8275" s="1">
        <v>4.0821742252463998E-6</v>
      </c>
      <c r="F8275" s="1">
        <v>6.5189239472996999E-6</v>
      </c>
      <c r="G8275" s="1">
        <v>6.2023663285242998E-6</v>
      </c>
      <c r="H8275" s="1">
        <v>4.8919036060177998E-6</v>
      </c>
      <c r="I8275" s="1">
        <v>4.6208022287334E-6</v>
      </c>
      <c r="K8275" s="1">
        <v>2.9069967720416999E-6</v>
      </c>
      <c r="L8275" s="1">
        <v>4.1020132968401997E-6</v>
      </c>
      <c r="M8275" s="1">
        <v>6.5189239472996999E-6</v>
      </c>
    </row>
    <row r="8276" spans="1:13" x14ac:dyDescent="0.25">
      <c r="A8276">
        <v>1001</v>
      </c>
      <c r="B8276" s="1">
        <v>2.9069967720416999E-6</v>
      </c>
      <c r="C8276" s="1">
        <v>2.8542839869762E-6</v>
      </c>
      <c r="D8276" s="1">
        <v>4.1020132968401997E-6</v>
      </c>
      <c r="E8276" s="1">
        <v>4.0791150765462004E-6</v>
      </c>
      <c r="F8276" s="1">
        <v>6.5189239472996999E-6</v>
      </c>
      <c r="G8276" s="1">
        <v>6.2173110867055E-6</v>
      </c>
      <c r="H8276" s="1">
        <v>4.8919036060177998E-6</v>
      </c>
      <c r="I8276" s="1">
        <v>4.6303522494529996E-6</v>
      </c>
      <c r="K8276" s="1">
        <v>2.9069967720416999E-6</v>
      </c>
      <c r="L8276" s="1">
        <v>4.1020132968401997E-6</v>
      </c>
      <c r="M8276" s="1">
        <v>6.5189239472996999E-6</v>
      </c>
    </row>
    <row r="8277" spans="1:13" x14ac:dyDescent="0.25">
      <c r="A8277">
        <v>1000</v>
      </c>
      <c r="B8277" s="1">
        <v>2.9069967720416999E-6</v>
      </c>
      <c r="C8277" s="1">
        <v>2.8568370361621001E-6</v>
      </c>
      <c r="D8277" s="1">
        <v>4.1020132968401997E-6</v>
      </c>
      <c r="E8277" s="1">
        <v>4.0816466731655003E-6</v>
      </c>
      <c r="F8277" s="1">
        <v>6.5189239472996999E-6</v>
      </c>
      <c r="G8277" s="1">
        <v>6.2029759677184003E-6</v>
      </c>
      <c r="H8277" s="1">
        <v>4.8919036060177998E-6</v>
      </c>
      <c r="I8277" s="1">
        <v>4.6338875077848001E-6</v>
      </c>
      <c r="K8277" s="1">
        <v>2.9069967720416999E-6</v>
      </c>
      <c r="L8277" s="1">
        <v>4.1020132968401997E-6</v>
      </c>
      <c r="M8277" s="1">
        <v>6.5189239472996999E-6</v>
      </c>
    </row>
    <row r="8278" spans="1:13" x14ac:dyDescent="0.25">
      <c r="A8278">
        <v>1001</v>
      </c>
      <c r="B8278" s="1">
        <v>2.9069967720416999E-6</v>
      </c>
      <c r="C8278" s="1">
        <v>2.8566562177299001E-6</v>
      </c>
      <c r="D8278" s="1">
        <v>4.1020132968401997E-6</v>
      </c>
      <c r="E8278" s="1">
        <v>4.0753056324425E-6</v>
      </c>
      <c r="F8278" s="1">
        <v>6.5189239472996999E-6</v>
      </c>
      <c r="G8278" s="1">
        <v>6.2097794875637996E-6</v>
      </c>
      <c r="H8278" s="1">
        <v>4.8919036060177998E-6</v>
      </c>
      <c r="I8278" s="1">
        <v>4.6250349822192001E-6</v>
      </c>
      <c r="K8278" s="1">
        <v>2.9069967720416999E-6</v>
      </c>
      <c r="L8278" s="1">
        <v>4.1020132968401997E-6</v>
      </c>
      <c r="M8278" s="1">
        <v>6.5189239472996999E-6</v>
      </c>
    </row>
    <row r="8279" spans="1:13" x14ac:dyDescent="0.25">
      <c r="A8279">
        <v>1000</v>
      </c>
      <c r="B8279" s="1">
        <v>2.9069967720416999E-6</v>
      </c>
      <c r="C8279" s="1">
        <v>2.8556734491161E-6</v>
      </c>
      <c r="D8279" s="1">
        <v>4.1020132968401997E-6</v>
      </c>
      <c r="E8279" s="1">
        <v>4.0755413278295001E-6</v>
      </c>
      <c r="F8279" s="1">
        <v>6.5189239472996999E-6</v>
      </c>
      <c r="G8279" s="1">
        <v>6.2099599544785999E-6</v>
      </c>
      <c r="H8279" s="1">
        <v>4.8919036060177998E-6</v>
      </c>
      <c r="I8279" s="1">
        <v>4.6261137242016996E-6</v>
      </c>
      <c r="K8279" s="1">
        <v>2.9069967720416999E-6</v>
      </c>
      <c r="L8279" s="1">
        <v>4.1020132968401997E-6</v>
      </c>
      <c r="M8279" s="1">
        <v>6.5189239472996999E-6</v>
      </c>
    </row>
    <row r="8280" spans="1:13" x14ac:dyDescent="0.25">
      <c r="A8280">
        <v>1001</v>
      </c>
      <c r="B8280" s="1">
        <v>2.9069967720416999E-6</v>
      </c>
      <c r="C8280" s="1">
        <v>2.8561463513870002E-6</v>
      </c>
      <c r="D8280" s="1">
        <v>4.1020132968401997E-6</v>
      </c>
      <c r="E8280" s="1">
        <v>4.0782460830388997E-6</v>
      </c>
      <c r="F8280" s="1">
        <v>6.5189239472996999E-6</v>
      </c>
      <c r="G8280" s="1">
        <v>6.1906428454021E-6</v>
      </c>
      <c r="H8280" s="1">
        <v>4.8919036060177998E-6</v>
      </c>
      <c r="I8280" s="1">
        <v>4.6237589465253998E-6</v>
      </c>
      <c r="K8280" s="1">
        <v>2.9069967720416999E-6</v>
      </c>
      <c r="L8280" s="1">
        <v>4.1020132968401997E-6</v>
      </c>
      <c r="M8280" s="1">
        <v>6.5189239472996999E-6</v>
      </c>
    </row>
    <row r="8281" spans="1:13" x14ac:dyDescent="0.25">
      <c r="A8281">
        <v>1000</v>
      </c>
      <c r="B8281" s="1">
        <v>2.9069967720416999E-6</v>
      </c>
      <c r="C8281" s="1">
        <v>2.8574749042348998E-6</v>
      </c>
      <c r="D8281" s="1">
        <v>4.1020132968401997E-6</v>
      </c>
      <c r="E8281" s="1">
        <v>4.0835362975545997E-6</v>
      </c>
      <c r="F8281" s="1">
        <v>6.5189239472996999E-6</v>
      </c>
      <c r="G8281" s="1">
        <v>6.2090018253506E-6</v>
      </c>
      <c r="H8281" s="1">
        <v>4.8919036060177998E-6</v>
      </c>
      <c r="I8281" s="1">
        <v>4.6190988993429999E-6</v>
      </c>
      <c r="K8281" s="1">
        <v>2.9069967720416999E-6</v>
      </c>
      <c r="L8281" s="1">
        <v>4.1020132968401997E-6</v>
      </c>
      <c r="M8281" s="1">
        <v>6.5189239472996999E-6</v>
      </c>
    </row>
    <row r="8282" spans="1:13" x14ac:dyDescent="0.25">
      <c r="A8282">
        <v>1001</v>
      </c>
      <c r="B8282" s="1">
        <v>2.9069967720416999E-6</v>
      </c>
      <c r="C8282" s="1">
        <v>2.8586148383841001E-6</v>
      </c>
      <c r="D8282" s="1">
        <v>4.1020132968401997E-6</v>
      </c>
      <c r="E8282" s="1">
        <v>4.0795580422916003E-6</v>
      </c>
      <c r="F8282" s="1">
        <v>6.5189239472996999E-6</v>
      </c>
      <c r="G8282" s="1">
        <v>6.2116057546328999E-6</v>
      </c>
      <c r="H8282" s="1">
        <v>4.8919036060177998E-6</v>
      </c>
      <c r="I8282" s="1">
        <v>4.6301909674835001E-6</v>
      </c>
      <c r="K8282" s="1">
        <v>2.9069967720416999E-6</v>
      </c>
      <c r="L8282" s="1">
        <v>4.1020132968401997E-6</v>
      </c>
      <c r="M8282" s="1">
        <v>6.5189239472996999E-6</v>
      </c>
    </row>
    <row r="8283" spans="1:13" x14ac:dyDescent="0.25">
      <c r="A8283">
        <v>1000</v>
      </c>
      <c r="B8283" s="1">
        <v>2.9069967720416999E-6</v>
      </c>
      <c r="C8283" s="1">
        <v>2.8557176054177002E-6</v>
      </c>
      <c r="D8283" s="1">
        <v>4.1020132968401997E-6</v>
      </c>
      <c r="E8283" s="1">
        <v>4.0796514438172998E-6</v>
      </c>
      <c r="F8283" s="1">
        <v>6.5189239472996999E-6</v>
      </c>
      <c r="G8283" s="1">
        <v>6.1858235063372001E-6</v>
      </c>
      <c r="H8283" s="1">
        <v>4.8919036060177998E-6</v>
      </c>
      <c r="I8283" s="1">
        <v>4.6309795580025004E-6</v>
      </c>
      <c r="K8283" s="1">
        <v>2.9069967720416999E-6</v>
      </c>
      <c r="L8283" s="1">
        <v>4.1020132968401997E-6</v>
      </c>
      <c r="M8283" s="1">
        <v>6.5189239472996999E-6</v>
      </c>
    </row>
    <row r="8284" spans="1:13" x14ac:dyDescent="0.25">
      <c r="A8284">
        <v>1001</v>
      </c>
      <c r="B8284" s="1">
        <v>2.9069967720416999E-6</v>
      </c>
      <c r="C8284" s="1">
        <v>2.8581726517757001E-6</v>
      </c>
      <c r="D8284" s="1">
        <v>4.1020132968401997E-6</v>
      </c>
      <c r="E8284" s="1">
        <v>4.0773769810195999E-6</v>
      </c>
      <c r="F8284" s="1">
        <v>6.5189239472996999E-6</v>
      </c>
      <c r="G8284" s="1">
        <v>6.2096244419300996E-6</v>
      </c>
      <c r="H8284" s="1">
        <v>4.8919036060177998E-6</v>
      </c>
      <c r="I8284" s="1">
        <v>4.6283449873062999E-6</v>
      </c>
      <c r="K8284" s="1">
        <v>2.9069967720416999E-6</v>
      </c>
      <c r="L8284" s="1">
        <v>4.1020132968401997E-6</v>
      </c>
      <c r="M8284" s="1">
        <v>6.5189239472996999E-6</v>
      </c>
    </row>
    <row r="8285" spans="1:13" x14ac:dyDescent="0.25">
      <c r="A8285">
        <v>1000</v>
      </c>
      <c r="B8285" s="1">
        <v>2.9069967720416999E-6</v>
      </c>
      <c r="C8285" s="1">
        <v>2.8571202009209998E-6</v>
      </c>
      <c r="D8285" s="1">
        <v>4.1020132968401997E-6</v>
      </c>
      <c r="E8285" s="1">
        <v>4.0794086129973997E-6</v>
      </c>
      <c r="F8285" s="1">
        <v>6.5189239472996999E-6</v>
      </c>
      <c r="G8285" s="1">
        <v>6.2084423710962003E-6</v>
      </c>
      <c r="H8285" s="1">
        <v>4.8919036060177998E-6</v>
      </c>
      <c r="I8285" s="1">
        <v>4.6245685998661004E-6</v>
      </c>
      <c r="K8285" s="1">
        <v>2.9069967720416999E-6</v>
      </c>
      <c r="L8285" s="1">
        <v>4.1020132968401997E-6</v>
      </c>
      <c r="M8285" s="1">
        <v>6.5189239472996999E-6</v>
      </c>
    </row>
    <row r="8286" spans="1:13" x14ac:dyDescent="0.25">
      <c r="A8286">
        <v>1001</v>
      </c>
      <c r="B8286" s="1">
        <v>2.9069967720416999E-6</v>
      </c>
      <c r="C8286" s="1">
        <v>2.8570372684481999E-6</v>
      </c>
      <c r="D8286" s="1">
        <v>4.1020132968401997E-6</v>
      </c>
      <c r="E8286" s="1">
        <v>4.0796463558452004E-6</v>
      </c>
      <c r="F8286" s="1">
        <v>6.5189239472996999E-6</v>
      </c>
      <c r="G8286" s="1">
        <v>6.1986675130390997E-6</v>
      </c>
      <c r="H8286" s="1">
        <v>4.8919036060177998E-6</v>
      </c>
      <c r="I8286" s="1">
        <v>4.6188753453166003E-6</v>
      </c>
      <c r="K8286" s="1">
        <v>2.9069967720416999E-6</v>
      </c>
      <c r="L8286" s="1">
        <v>4.1020132968401997E-6</v>
      </c>
      <c r="M8286" s="1">
        <v>6.5189239472996999E-6</v>
      </c>
    </row>
    <row r="8287" spans="1:13" x14ac:dyDescent="0.25">
      <c r="A8287">
        <v>1000</v>
      </c>
      <c r="B8287" s="1">
        <v>2.9069967720416999E-6</v>
      </c>
      <c r="C8287" s="1">
        <v>2.8546229443581001E-6</v>
      </c>
      <c r="D8287" s="1">
        <v>4.1020132968401997E-6</v>
      </c>
      <c r="E8287" s="1">
        <v>4.0826207599086996E-6</v>
      </c>
      <c r="F8287" s="1">
        <v>6.5189239472996999E-6</v>
      </c>
      <c r="G8287" s="1">
        <v>6.1969604674631E-6</v>
      </c>
      <c r="H8287" s="1">
        <v>4.8919036060177998E-6</v>
      </c>
      <c r="I8287" s="1">
        <v>4.6154982778488004E-6</v>
      </c>
      <c r="K8287" s="1">
        <v>2.9069967720416999E-6</v>
      </c>
      <c r="L8287" s="1">
        <v>4.1020132968401997E-6</v>
      </c>
      <c r="M8287" s="1">
        <v>6.5189239472996999E-6</v>
      </c>
    </row>
    <row r="8288" spans="1:13" x14ac:dyDescent="0.25">
      <c r="A8288">
        <v>1001</v>
      </c>
      <c r="B8288" s="1">
        <v>2.9069967720416999E-6</v>
      </c>
      <c r="C8288" s="1">
        <v>2.8587114839296001E-6</v>
      </c>
      <c r="D8288" s="1">
        <v>4.1020132968401997E-6</v>
      </c>
      <c r="E8288" s="1">
        <v>4.0763064067638001E-6</v>
      </c>
      <c r="F8288" s="1">
        <v>6.5189239472996999E-6</v>
      </c>
      <c r="G8288" s="1">
        <v>6.1776092026717997E-6</v>
      </c>
      <c r="H8288" s="1">
        <v>4.8919036060177998E-6</v>
      </c>
      <c r="I8288" s="1">
        <v>4.6282934458391996E-6</v>
      </c>
      <c r="K8288" s="1">
        <v>2.9069967720416999E-6</v>
      </c>
      <c r="L8288" s="1">
        <v>4.1020132968401997E-6</v>
      </c>
      <c r="M8288" s="1">
        <v>6.5189239472996999E-6</v>
      </c>
    </row>
    <row r="8289" spans="1:13" x14ac:dyDescent="0.25">
      <c r="A8289">
        <v>1000</v>
      </c>
      <c r="B8289" s="1">
        <v>2.9069967720416999E-6</v>
      </c>
      <c r="C8289" s="1">
        <v>2.8562074621680001E-6</v>
      </c>
      <c r="D8289" s="1">
        <v>4.1020132968401997E-6</v>
      </c>
      <c r="E8289" s="1">
        <v>4.0825957709112001E-6</v>
      </c>
      <c r="F8289" s="1">
        <v>6.5189239472996999E-6</v>
      </c>
      <c r="G8289" s="1">
        <v>6.2061399674365002E-6</v>
      </c>
      <c r="H8289" s="1">
        <v>4.8919036060177998E-6</v>
      </c>
      <c r="I8289" s="1">
        <v>4.6223478451703997E-6</v>
      </c>
      <c r="K8289" s="1">
        <v>2.9069967720416999E-6</v>
      </c>
      <c r="L8289" s="1">
        <v>4.1020132968401997E-6</v>
      </c>
      <c r="M8289" s="1">
        <v>6.5189239472996999E-6</v>
      </c>
    </row>
    <row r="8290" spans="1:13" x14ac:dyDescent="0.25">
      <c r="A8290">
        <v>1001</v>
      </c>
      <c r="B8290" s="1">
        <v>2.9069967720416999E-6</v>
      </c>
      <c r="C8290" s="1">
        <v>2.8554959602717999E-6</v>
      </c>
      <c r="D8290" s="1">
        <v>4.1020132968401997E-6</v>
      </c>
      <c r="E8290" s="1">
        <v>4.0777027708872997E-6</v>
      </c>
      <c r="F8290" s="1">
        <v>6.5189239472996999E-6</v>
      </c>
      <c r="G8290" s="1">
        <v>6.2122295153934002E-6</v>
      </c>
      <c r="H8290" s="1">
        <v>4.8919036060177998E-6</v>
      </c>
      <c r="I8290" s="1">
        <v>4.6239012426955004E-6</v>
      </c>
      <c r="K8290" s="1">
        <v>2.9069967720416999E-6</v>
      </c>
      <c r="L8290" s="1">
        <v>4.1020132968401997E-6</v>
      </c>
      <c r="M8290" s="1">
        <v>6.5189239472996999E-6</v>
      </c>
    </row>
    <row r="8291" spans="1:13" x14ac:dyDescent="0.25">
      <c r="A8291">
        <v>1000</v>
      </c>
      <c r="B8291" s="1">
        <v>2.9069967720416999E-6</v>
      </c>
      <c r="C8291" s="1">
        <v>2.8575962722261002E-6</v>
      </c>
      <c r="D8291" s="1">
        <v>4.1020132968401997E-6</v>
      </c>
      <c r="E8291" s="1">
        <v>4.0790631948165996E-6</v>
      </c>
      <c r="F8291" s="1">
        <v>6.5189239472996999E-6</v>
      </c>
      <c r="G8291" s="1">
        <v>6.2068148151102003E-6</v>
      </c>
      <c r="H8291" s="1">
        <v>4.8919036060177998E-6</v>
      </c>
      <c r="I8291" s="1">
        <v>4.6271250787495003E-6</v>
      </c>
      <c r="K8291" s="1">
        <v>2.9069967720416999E-6</v>
      </c>
      <c r="L8291" s="1">
        <v>4.1020132968401997E-6</v>
      </c>
      <c r="M8291" s="1">
        <v>6.5189239472996999E-6</v>
      </c>
    </row>
    <row r="8292" spans="1:13" x14ac:dyDescent="0.25">
      <c r="A8292">
        <v>1001</v>
      </c>
      <c r="B8292" s="1">
        <v>2.9069967720416999E-6</v>
      </c>
      <c r="C8292" s="1">
        <v>2.8563831030399E-6</v>
      </c>
      <c r="D8292" s="1">
        <v>4.1020132968401997E-6</v>
      </c>
      <c r="E8292" s="1">
        <v>4.0832532269424003E-6</v>
      </c>
      <c r="F8292" s="1">
        <v>6.5189239472996999E-6</v>
      </c>
      <c r="G8292" s="1">
        <v>6.2053004749979E-6</v>
      </c>
      <c r="H8292" s="1">
        <v>4.8919036060177998E-6</v>
      </c>
      <c r="I8292" s="1">
        <v>4.6274269744707002E-6</v>
      </c>
      <c r="K8292" s="1">
        <v>2.9069967720416999E-6</v>
      </c>
      <c r="L8292" s="1">
        <v>4.1020132968401997E-6</v>
      </c>
      <c r="M8292" s="1">
        <v>6.5189239472996999E-6</v>
      </c>
    </row>
    <row r="8293" spans="1:13" x14ac:dyDescent="0.25">
      <c r="A8293">
        <v>1000</v>
      </c>
      <c r="B8293" s="1">
        <v>2.9069967720416999E-6</v>
      </c>
      <c r="C8293" s="1">
        <v>2.8570894271626998E-6</v>
      </c>
      <c r="D8293" s="1">
        <v>4.1020132968401997E-6</v>
      </c>
      <c r="E8293" s="1">
        <v>4.0785977538708998E-6</v>
      </c>
      <c r="F8293" s="1">
        <v>6.5189239472996999E-6</v>
      </c>
      <c r="G8293" s="1">
        <v>6.1975759444413996E-6</v>
      </c>
      <c r="H8293" s="1">
        <v>4.8919036060177998E-6</v>
      </c>
      <c r="I8293" s="1">
        <v>4.6295428837315003E-6</v>
      </c>
      <c r="K8293" s="1">
        <v>2.9069967720416999E-6</v>
      </c>
      <c r="L8293" s="1">
        <v>4.1020132968401997E-6</v>
      </c>
      <c r="M8293" s="1">
        <v>6.5189239472996999E-6</v>
      </c>
    </row>
    <row r="8294" spans="1:13" x14ac:dyDescent="0.25">
      <c r="A8294">
        <v>1001</v>
      </c>
      <c r="B8294" s="1">
        <v>2.9069967720416999E-6</v>
      </c>
      <c r="C8294" s="1">
        <v>2.8573727799561998E-6</v>
      </c>
      <c r="D8294" s="1">
        <v>4.1020132968401997E-6</v>
      </c>
      <c r="E8294" s="1">
        <v>4.0763170186931999E-6</v>
      </c>
      <c r="F8294" s="1">
        <v>6.5189239472996999E-6</v>
      </c>
      <c r="G8294" s="1">
        <v>6.1955902545839996E-6</v>
      </c>
      <c r="H8294" s="1">
        <v>4.8919036060177998E-6</v>
      </c>
      <c r="I8294" s="1">
        <v>4.6322903675975004E-6</v>
      </c>
      <c r="K8294" s="1">
        <v>2.9069967720416999E-6</v>
      </c>
      <c r="L8294" s="1">
        <v>4.1020132968401997E-6</v>
      </c>
      <c r="M8294" s="1">
        <v>6.5189239472996999E-6</v>
      </c>
    </row>
    <row r="8295" spans="1:13" x14ac:dyDescent="0.25">
      <c r="A8295">
        <v>1000</v>
      </c>
      <c r="B8295" s="1">
        <v>2.9069967720416999E-6</v>
      </c>
      <c r="C8295" s="1">
        <v>2.8581270178316998E-6</v>
      </c>
      <c r="D8295" s="1">
        <v>4.1020132968401997E-6</v>
      </c>
      <c r="E8295" s="1">
        <v>4.0768182216134996E-6</v>
      </c>
      <c r="F8295" s="1">
        <v>6.5189239472996999E-6</v>
      </c>
      <c r="G8295" s="1">
        <v>6.2033098121366001E-6</v>
      </c>
      <c r="H8295" s="1">
        <v>4.8919036060177998E-6</v>
      </c>
      <c r="I8295" s="1">
        <v>4.6304434548792999E-6</v>
      </c>
      <c r="K8295" s="1">
        <v>2.9069967720416999E-6</v>
      </c>
      <c r="L8295" s="1">
        <v>4.1020132968401997E-6</v>
      </c>
      <c r="M8295" s="1">
        <v>6.5189239472996999E-6</v>
      </c>
    </row>
    <row r="8296" spans="1:13" x14ac:dyDescent="0.25">
      <c r="A8296">
        <v>1001</v>
      </c>
      <c r="B8296" s="1">
        <v>2.9069967720416999E-6</v>
      </c>
      <c r="C8296" s="1">
        <v>2.8575084963213E-6</v>
      </c>
      <c r="D8296" s="1">
        <v>4.1020132968401997E-6</v>
      </c>
      <c r="E8296" s="1">
        <v>4.0801037319915997E-6</v>
      </c>
      <c r="F8296" s="1">
        <v>6.5189239472996999E-6</v>
      </c>
      <c r="G8296" s="1">
        <v>6.1949232048055E-6</v>
      </c>
      <c r="H8296" s="1">
        <v>4.8919036060177998E-6</v>
      </c>
      <c r="I8296" s="1">
        <v>4.619689067085E-6</v>
      </c>
      <c r="K8296" s="1">
        <v>2.9069967720416999E-6</v>
      </c>
      <c r="L8296" s="1">
        <v>4.1020132968401997E-6</v>
      </c>
      <c r="M8296" s="1">
        <v>6.5189239472996999E-6</v>
      </c>
    </row>
    <row r="8297" spans="1:13" x14ac:dyDescent="0.25">
      <c r="A8297">
        <v>1000</v>
      </c>
      <c r="B8297" s="1">
        <v>2.9069967720416999E-6</v>
      </c>
      <c r="C8297" s="1">
        <v>2.8565448352429E-6</v>
      </c>
      <c r="D8297" s="1">
        <v>4.1020132968401997E-6</v>
      </c>
      <c r="E8297" s="1">
        <v>4.0779575435469E-6</v>
      </c>
      <c r="F8297" s="1">
        <v>6.5189239472996999E-6</v>
      </c>
      <c r="G8297" s="1">
        <v>6.2184140851266998E-6</v>
      </c>
      <c r="H8297" s="1">
        <v>4.8919036060177998E-6</v>
      </c>
      <c r="I8297" s="1">
        <v>4.6311847904326E-6</v>
      </c>
      <c r="K8297" s="1">
        <v>2.9069967720416999E-6</v>
      </c>
      <c r="L8297" s="1">
        <v>4.1020132968401997E-6</v>
      </c>
      <c r="M8297" s="1">
        <v>6.5189239472996999E-6</v>
      </c>
    </row>
    <row r="8298" spans="1:13" x14ac:dyDescent="0.25">
      <c r="A8298">
        <v>1001</v>
      </c>
      <c r="B8298" s="1">
        <v>2.9069967720416999E-6</v>
      </c>
      <c r="C8298" s="1">
        <v>2.8577752689164999E-6</v>
      </c>
      <c r="D8298" s="1">
        <v>4.1020132968401997E-6</v>
      </c>
      <c r="E8298" s="1">
        <v>4.0759030969236001E-6</v>
      </c>
      <c r="F8298" s="1">
        <v>6.5189239472996999E-6</v>
      </c>
      <c r="G8298" s="1">
        <v>6.1979524356590002E-6</v>
      </c>
      <c r="H8298" s="1">
        <v>4.8919036060177998E-6</v>
      </c>
      <c r="I8298" s="1">
        <v>4.6403621531357996E-6</v>
      </c>
      <c r="K8298" s="1">
        <v>2.9069967720416999E-6</v>
      </c>
      <c r="L8298" s="1">
        <v>4.1020132968401997E-6</v>
      </c>
      <c r="M8298" s="1">
        <v>6.5189239472996999E-6</v>
      </c>
    </row>
    <row r="8299" spans="1:13" x14ac:dyDescent="0.25">
      <c r="A8299">
        <v>1000</v>
      </c>
      <c r="B8299" s="1">
        <v>2.9069967720416999E-6</v>
      </c>
      <c r="C8299" s="1">
        <v>2.8589067133321999E-6</v>
      </c>
      <c r="D8299" s="1">
        <v>4.1020132968401997E-6</v>
      </c>
      <c r="E8299" s="1">
        <v>4.0765813423373998E-6</v>
      </c>
      <c r="F8299" s="1">
        <v>6.5189239472996999E-6</v>
      </c>
      <c r="G8299" s="1">
        <v>6.1963926364527997E-6</v>
      </c>
      <c r="H8299" s="1">
        <v>4.8919036060177998E-6</v>
      </c>
      <c r="I8299" s="1">
        <v>4.6263012559451E-6</v>
      </c>
      <c r="K8299" s="1">
        <v>2.9069967720416999E-6</v>
      </c>
      <c r="L8299" s="1">
        <v>4.1020132968401997E-6</v>
      </c>
      <c r="M8299" s="1">
        <v>6.5189239472996999E-6</v>
      </c>
    </row>
    <row r="8300" spans="1:13" x14ac:dyDescent="0.25">
      <c r="A8300">
        <v>1001</v>
      </c>
      <c r="B8300" s="1">
        <v>2.9069967720416999E-6</v>
      </c>
      <c r="C8300" s="1">
        <v>2.8553501615421E-6</v>
      </c>
      <c r="D8300" s="1">
        <v>4.1020132968401997E-6</v>
      </c>
      <c r="E8300" s="1">
        <v>4.0815957941433E-6</v>
      </c>
      <c r="F8300" s="1">
        <v>6.5189239472996999E-6</v>
      </c>
      <c r="G8300" s="1">
        <v>6.2052053181967E-6</v>
      </c>
      <c r="H8300" s="1">
        <v>4.8919036060177998E-6</v>
      </c>
      <c r="I8300" s="1">
        <v>4.6247746731949998E-6</v>
      </c>
      <c r="K8300" s="1">
        <v>2.9069967720416999E-6</v>
      </c>
      <c r="L8300" s="1">
        <v>4.1020132968401997E-6</v>
      </c>
      <c r="M8300" s="1">
        <v>6.5189239472996999E-6</v>
      </c>
    </row>
    <row r="8301" spans="1:13" x14ac:dyDescent="0.25">
      <c r="A8301">
        <v>1000</v>
      </c>
      <c r="B8301" s="1">
        <v>2.9069967720416999E-6</v>
      </c>
      <c r="C8301" s="1">
        <v>2.8554601020290002E-6</v>
      </c>
      <c r="D8301" s="1">
        <v>4.1020132968401997E-6</v>
      </c>
      <c r="E8301" s="1">
        <v>4.0759814194320004E-6</v>
      </c>
      <c r="F8301" s="1">
        <v>6.5189239472996999E-6</v>
      </c>
      <c r="G8301" s="1">
        <v>6.1989187096911002E-6</v>
      </c>
      <c r="H8301" s="1">
        <v>4.8919036060177998E-6</v>
      </c>
      <c r="I8301" s="1">
        <v>4.6313863655912E-6</v>
      </c>
      <c r="K8301" s="1">
        <v>2.9069967720416999E-6</v>
      </c>
      <c r="L8301" s="1">
        <v>4.1020132968401997E-6</v>
      </c>
      <c r="M8301" s="1">
        <v>6.5189239472996999E-6</v>
      </c>
    </row>
    <row r="8302" spans="1:13" x14ac:dyDescent="0.25">
      <c r="A8302">
        <v>1001</v>
      </c>
      <c r="B8302" s="1">
        <v>2.9069967720416999E-6</v>
      </c>
      <c r="C8302" s="1">
        <v>2.8570954029259E-6</v>
      </c>
      <c r="D8302" s="1">
        <v>4.1020132968401997E-6</v>
      </c>
      <c r="E8302" s="1">
        <v>4.0806814954913003E-6</v>
      </c>
      <c r="F8302" s="1">
        <v>6.5189239472996999E-6</v>
      </c>
      <c r="G8302" s="1">
        <v>6.2126250834138002E-6</v>
      </c>
      <c r="H8302" s="1">
        <v>4.8919036060177998E-6</v>
      </c>
      <c r="I8302" s="1">
        <v>4.6208354199178997E-6</v>
      </c>
      <c r="K8302" s="1">
        <v>2.9069967720416999E-6</v>
      </c>
      <c r="L8302" s="1">
        <v>4.1020132968401997E-6</v>
      </c>
      <c r="M8302" s="1">
        <v>6.5189239472996999E-6</v>
      </c>
    </row>
    <row r="8303" spans="1:13" x14ac:dyDescent="0.25">
      <c r="A8303">
        <v>1000</v>
      </c>
      <c r="B8303" s="1">
        <v>2.9069967720416999E-6</v>
      </c>
      <c r="C8303" s="1">
        <v>2.8567233738159999E-6</v>
      </c>
      <c r="D8303" s="1">
        <v>4.1020132968401997E-6</v>
      </c>
      <c r="E8303" s="1">
        <v>4.0805962214773997E-6</v>
      </c>
      <c r="F8303" s="1">
        <v>6.5189239472996999E-6</v>
      </c>
      <c r="G8303" s="1">
        <v>6.2097928883723996E-6</v>
      </c>
      <c r="H8303" s="1">
        <v>4.8919036060177998E-6</v>
      </c>
      <c r="I8303" s="1">
        <v>4.6267126029046997E-6</v>
      </c>
      <c r="K8303" s="1">
        <v>2.9069967720416999E-6</v>
      </c>
      <c r="L8303" s="1">
        <v>4.1020132968401997E-6</v>
      </c>
      <c r="M8303" s="1">
        <v>6.5189239472996999E-6</v>
      </c>
    </row>
    <row r="8304" spans="1:13" x14ac:dyDescent="0.25">
      <c r="A8304">
        <v>1001</v>
      </c>
      <c r="B8304" s="1">
        <v>2.9069967720416999E-6</v>
      </c>
      <c r="C8304" s="1">
        <v>2.8577892149583001E-6</v>
      </c>
      <c r="D8304" s="1">
        <v>4.1020132968401997E-6</v>
      </c>
      <c r="E8304" s="1">
        <v>4.0789827649512002E-6</v>
      </c>
      <c r="F8304" s="1">
        <v>6.5189239472996999E-6</v>
      </c>
      <c r="G8304" s="1">
        <v>6.2037179044571997E-6</v>
      </c>
      <c r="H8304" s="1">
        <v>4.8919036060177998E-6</v>
      </c>
      <c r="I8304" s="1">
        <v>4.6237446167879002E-6</v>
      </c>
      <c r="K8304" s="1">
        <v>2.9069967720416999E-6</v>
      </c>
      <c r="L8304" s="1">
        <v>4.1020132968401997E-6</v>
      </c>
      <c r="M8304" s="1">
        <v>6.5189239472996999E-6</v>
      </c>
    </row>
    <row r="8305" spans="1:13" x14ac:dyDescent="0.25">
      <c r="A8305">
        <v>1000</v>
      </c>
      <c r="B8305" s="1">
        <v>2.9069967720416999E-6</v>
      </c>
      <c r="C8305" s="1">
        <v>2.8575984864010999E-6</v>
      </c>
      <c r="D8305" s="1">
        <v>4.1020132968401997E-6</v>
      </c>
      <c r="E8305" s="1">
        <v>4.0817857582588997E-6</v>
      </c>
      <c r="F8305" s="1">
        <v>6.5189239472996999E-6</v>
      </c>
      <c r="G8305" s="1">
        <v>6.2040177469343002E-6</v>
      </c>
      <c r="H8305" s="1">
        <v>4.8919036060177998E-6</v>
      </c>
      <c r="I8305" s="1">
        <v>4.6284073787513003E-6</v>
      </c>
      <c r="K8305" s="1">
        <v>2.9069967720416999E-6</v>
      </c>
      <c r="L8305" s="1">
        <v>4.1020132968401997E-6</v>
      </c>
      <c r="M8305" s="1">
        <v>6.5189239472996999E-6</v>
      </c>
    </row>
    <row r="8306" spans="1:13" x14ac:dyDescent="0.25">
      <c r="A8306">
        <v>1001</v>
      </c>
      <c r="B8306" s="1">
        <v>2.9069967720416999E-6</v>
      </c>
      <c r="C8306" s="1">
        <v>2.8557777507117002E-6</v>
      </c>
      <c r="D8306" s="1">
        <v>4.1020132968401997E-6</v>
      </c>
      <c r="E8306" s="1">
        <v>4.0780916613347001E-6</v>
      </c>
      <c r="F8306" s="1">
        <v>6.5189239472996999E-6</v>
      </c>
      <c r="G8306" s="1">
        <v>6.2157514864027E-6</v>
      </c>
      <c r="H8306" s="1">
        <v>4.8919036060177998E-6</v>
      </c>
      <c r="I8306" s="1">
        <v>4.6217868462437001E-6</v>
      </c>
      <c r="K8306" s="1">
        <v>2.9069967720416999E-6</v>
      </c>
      <c r="L8306" s="1">
        <v>4.1020132968401997E-6</v>
      </c>
      <c r="M8306" s="1">
        <v>6.5189239472996999E-6</v>
      </c>
    </row>
    <row r="8307" spans="1:13" x14ac:dyDescent="0.25">
      <c r="A8307">
        <v>1000</v>
      </c>
      <c r="B8307" s="1">
        <v>2.9069967720416999E-6</v>
      </c>
      <c r="C8307" s="1">
        <v>2.8551835924166E-6</v>
      </c>
      <c r="D8307" s="1">
        <v>4.1020132968401997E-6</v>
      </c>
      <c r="E8307" s="1">
        <v>4.0798352350865002E-6</v>
      </c>
      <c r="F8307" s="1">
        <v>6.5189239472996999E-6</v>
      </c>
      <c r="G8307" s="1">
        <v>6.1974826834474997E-6</v>
      </c>
      <c r="H8307" s="1">
        <v>4.8919036060177998E-6</v>
      </c>
      <c r="I8307" s="1">
        <v>4.6241703643356997E-6</v>
      </c>
      <c r="K8307" s="1">
        <v>2.9069967720416999E-6</v>
      </c>
      <c r="L8307" s="1">
        <v>4.1020132968401997E-6</v>
      </c>
      <c r="M8307" s="1">
        <v>6.5189239472996999E-6</v>
      </c>
    </row>
    <row r="8308" spans="1:13" x14ac:dyDescent="0.25">
      <c r="A8308">
        <v>1001</v>
      </c>
      <c r="B8308" s="1">
        <v>2.9069967720416999E-6</v>
      </c>
      <c r="C8308" s="1">
        <v>2.8551614850731999E-6</v>
      </c>
      <c r="D8308" s="1">
        <v>4.1020132968401997E-6</v>
      </c>
      <c r="E8308" s="1">
        <v>4.0804136533728997E-6</v>
      </c>
      <c r="F8308" s="1">
        <v>6.5189239472996999E-6</v>
      </c>
      <c r="G8308" s="1">
        <v>6.2033863089958004E-6</v>
      </c>
      <c r="H8308" s="1">
        <v>4.8919036060177998E-6</v>
      </c>
      <c r="I8308" s="1">
        <v>4.6320118797342E-6</v>
      </c>
      <c r="K8308" s="1">
        <v>2.9069967720416999E-6</v>
      </c>
      <c r="L8308" s="1">
        <v>4.1020132968401997E-6</v>
      </c>
      <c r="M8308" s="1">
        <v>6.5189239472996999E-6</v>
      </c>
    </row>
    <row r="8309" spans="1:13" x14ac:dyDescent="0.25">
      <c r="A8309">
        <v>1000</v>
      </c>
      <c r="B8309" s="1">
        <v>2.9069967720416999E-6</v>
      </c>
      <c r="C8309" s="1">
        <v>2.8585036675286999E-6</v>
      </c>
      <c r="D8309" s="1">
        <v>4.1020132968401997E-6</v>
      </c>
      <c r="E8309" s="1">
        <v>4.0812722463306E-6</v>
      </c>
      <c r="F8309" s="1">
        <v>6.5189239472996999E-6</v>
      </c>
      <c r="G8309" s="1">
        <v>6.2085878143936003E-6</v>
      </c>
      <c r="H8309" s="1">
        <v>4.8919036060177998E-6</v>
      </c>
      <c r="I8309" s="1">
        <v>4.6354383303751996E-6</v>
      </c>
      <c r="K8309" s="1">
        <v>2.9069967720416999E-6</v>
      </c>
      <c r="L8309" s="1">
        <v>4.1020132968401997E-6</v>
      </c>
      <c r="M8309" s="1">
        <v>6.5189239472996999E-6</v>
      </c>
    </row>
    <row r="8310" spans="1:13" x14ac:dyDescent="0.25">
      <c r="A8310">
        <v>1001</v>
      </c>
      <c r="B8310" s="1">
        <v>2.9069967720416999E-6</v>
      </c>
      <c r="C8310" s="1">
        <v>2.8563893828751999E-6</v>
      </c>
      <c r="D8310" s="1">
        <v>4.1020132968401997E-6</v>
      </c>
      <c r="E8310" s="1">
        <v>4.0807135173893001E-6</v>
      </c>
      <c r="F8310" s="1">
        <v>6.5189239472996999E-6</v>
      </c>
      <c r="G8310" s="1">
        <v>6.2000815285228998E-6</v>
      </c>
      <c r="H8310" s="1">
        <v>4.8919036060177998E-6</v>
      </c>
      <c r="I8310" s="1">
        <v>4.6293436073826998E-6</v>
      </c>
      <c r="K8310" s="1">
        <v>2.9069967720416999E-6</v>
      </c>
      <c r="L8310" s="1">
        <v>4.1020132968401997E-6</v>
      </c>
      <c r="M8310" s="1">
        <v>6.5189239472996999E-6</v>
      </c>
    </row>
    <row r="8311" spans="1:13" x14ac:dyDescent="0.25">
      <c r="A8311">
        <v>1000</v>
      </c>
      <c r="B8311" s="1">
        <v>2.9069967720416999E-6</v>
      </c>
      <c r="C8311" s="1">
        <v>2.8567150304627E-6</v>
      </c>
      <c r="D8311" s="1">
        <v>4.1020132968401997E-6</v>
      </c>
      <c r="E8311" s="1">
        <v>4.0764806955090996E-6</v>
      </c>
      <c r="F8311" s="1">
        <v>6.5189239472996999E-6</v>
      </c>
      <c r="G8311" s="1">
        <v>6.2067781388157001E-6</v>
      </c>
      <c r="H8311" s="1">
        <v>4.8919036060177998E-6</v>
      </c>
      <c r="I8311" s="1">
        <v>4.6244905490437999E-6</v>
      </c>
      <c r="K8311" s="1">
        <v>2.9069967720416999E-6</v>
      </c>
      <c r="L8311" s="1">
        <v>4.1020132968401997E-6</v>
      </c>
      <c r="M8311" s="1">
        <v>6.5189239472996999E-6</v>
      </c>
    </row>
    <row r="8312" spans="1:13" x14ac:dyDescent="0.25">
      <c r="A8312">
        <v>1001</v>
      </c>
      <c r="B8312" s="1">
        <v>2.9069967720416999E-6</v>
      </c>
      <c r="C8312" s="1">
        <v>2.8568136746933E-6</v>
      </c>
      <c r="D8312" s="1">
        <v>4.1020132968401997E-6</v>
      </c>
      <c r="E8312" s="1">
        <v>4.0813197642591001E-6</v>
      </c>
      <c r="F8312" s="1">
        <v>6.5189239472996999E-6</v>
      </c>
      <c r="G8312" s="1">
        <v>6.1985292079243999E-6</v>
      </c>
      <c r="H8312" s="1">
        <v>4.8919036060177998E-6</v>
      </c>
      <c r="I8312" s="1">
        <v>4.6237466016744003E-6</v>
      </c>
      <c r="K8312" s="1">
        <v>2.9069967720416999E-6</v>
      </c>
      <c r="L8312" s="1">
        <v>4.1020132968401997E-6</v>
      </c>
      <c r="M8312" s="1">
        <v>6.5189239472996999E-6</v>
      </c>
    </row>
    <row r="8313" spans="1:13" x14ac:dyDescent="0.25">
      <c r="A8313">
        <v>1000</v>
      </c>
      <c r="B8313" s="1">
        <v>2.9069967720416999E-6</v>
      </c>
      <c r="C8313" s="1">
        <v>2.8555663875848E-6</v>
      </c>
      <c r="D8313" s="1">
        <v>4.1020132968401997E-6</v>
      </c>
      <c r="E8313" s="1">
        <v>4.0808417089737E-6</v>
      </c>
      <c r="F8313" s="1">
        <v>6.5189239472996999E-6</v>
      </c>
      <c r="G8313" s="1">
        <v>6.2024211083374004E-6</v>
      </c>
      <c r="H8313" s="1">
        <v>4.8919036060177998E-6</v>
      </c>
      <c r="I8313" s="1">
        <v>4.6336008014034001E-6</v>
      </c>
      <c r="K8313" s="1">
        <v>2.9069967720416999E-6</v>
      </c>
      <c r="L8313" s="1">
        <v>4.1020132968401997E-6</v>
      </c>
      <c r="M8313" s="1">
        <v>6.5189239472996999E-6</v>
      </c>
    </row>
    <row r="8314" spans="1:13" x14ac:dyDescent="0.25">
      <c r="A8314">
        <v>1001</v>
      </c>
      <c r="B8314" s="1">
        <v>2.9069967720416999E-6</v>
      </c>
      <c r="C8314" s="1">
        <v>2.8562525449278E-6</v>
      </c>
      <c r="D8314" s="1">
        <v>4.1020132968401997E-6</v>
      </c>
      <c r="E8314" s="1">
        <v>4.0808929831648002E-6</v>
      </c>
      <c r="F8314" s="1">
        <v>6.5189239472996999E-6</v>
      </c>
      <c r="G8314" s="1">
        <v>6.2005602597348997E-6</v>
      </c>
      <c r="H8314" s="1">
        <v>4.8919036060177998E-6</v>
      </c>
      <c r="I8314" s="1">
        <v>4.6342649560075998E-6</v>
      </c>
      <c r="K8314" s="1">
        <v>2.9069967720416999E-6</v>
      </c>
      <c r="L8314" s="1">
        <v>4.1020132968401997E-6</v>
      </c>
      <c r="M8314" s="1">
        <v>6.5189239472996999E-6</v>
      </c>
    </row>
    <row r="8315" spans="1:13" x14ac:dyDescent="0.25">
      <c r="A8315">
        <v>1000</v>
      </c>
      <c r="B8315" s="1">
        <v>2.9069967720416999E-6</v>
      </c>
      <c r="C8315" s="1">
        <v>2.8569149770489002E-6</v>
      </c>
      <c r="D8315" s="1">
        <v>4.1020132968401997E-6</v>
      </c>
      <c r="E8315" s="1">
        <v>4.0787726529046E-6</v>
      </c>
      <c r="F8315" s="1">
        <v>6.5189239472996999E-6</v>
      </c>
      <c r="G8315" s="1">
        <v>6.1992309238619004E-6</v>
      </c>
      <c r="H8315" s="1">
        <v>4.8919036060177998E-6</v>
      </c>
      <c r="I8315" s="1">
        <v>4.6280133311345001E-6</v>
      </c>
      <c r="K8315" s="1">
        <v>2.9069967720416999E-6</v>
      </c>
      <c r="L8315" s="1">
        <v>4.1020132968401997E-6</v>
      </c>
      <c r="M8315" s="1">
        <v>6.5189239472996999E-6</v>
      </c>
    </row>
    <row r="8316" spans="1:13" x14ac:dyDescent="0.25">
      <c r="A8316">
        <v>1001</v>
      </c>
      <c r="B8316" s="1">
        <v>2.9069967720416999E-6</v>
      </c>
      <c r="C8316" s="1">
        <v>2.8584750255884001E-6</v>
      </c>
      <c r="D8316" s="1">
        <v>4.1020132968401997E-6</v>
      </c>
      <c r="E8316" s="1">
        <v>4.0782061381984998E-6</v>
      </c>
      <c r="F8316" s="1">
        <v>6.5189239472996999E-6</v>
      </c>
      <c r="G8316" s="1">
        <v>6.1978300179977999E-6</v>
      </c>
      <c r="H8316" s="1">
        <v>4.8919036060177998E-6</v>
      </c>
      <c r="I8316" s="1">
        <v>4.6296360232146996E-6</v>
      </c>
      <c r="K8316" s="1">
        <v>2.9069967720416999E-6</v>
      </c>
      <c r="L8316" s="1">
        <v>4.1020132968401997E-6</v>
      </c>
      <c r="M8316" s="1">
        <v>6.5189239472996999E-6</v>
      </c>
    </row>
    <row r="8317" spans="1:13" x14ac:dyDescent="0.25">
      <c r="A8317">
        <v>1000</v>
      </c>
      <c r="B8317" s="1">
        <v>2.9069967720416999E-6</v>
      </c>
      <c r="C8317" s="1">
        <v>2.8577933473524001E-6</v>
      </c>
      <c r="D8317" s="1">
        <v>4.1020132968401997E-6</v>
      </c>
      <c r="E8317" s="1">
        <v>4.0795468042980002E-6</v>
      </c>
      <c r="F8317" s="1">
        <v>6.5189239472996999E-6</v>
      </c>
      <c r="G8317" s="1">
        <v>6.2129818006079E-6</v>
      </c>
      <c r="H8317" s="1">
        <v>4.8919036060177998E-6</v>
      </c>
      <c r="I8317" s="1">
        <v>4.6255218987589996E-6</v>
      </c>
      <c r="K8317" s="1">
        <v>2.9069967720416999E-6</v>
      </c>
      <c r="L8317" s="1">
        <v>4.1020132968401997E-6</v>
      </c>
      <c r="M8317" s="1">
        <v>6.5189239472996999E-6</v>
      </c>
    </row>
    <row r="8318" spans="1:13" x14ac:dyDescent="0.25">
      <c r="A8318">
        <v>1001</v>
      </c>
      <c r="B8318" s="1">
        <v>2.9069967720416999E-6</v>
      </c>
      <c r="C8318" s="1">
        <v>2.8558785662432001E-6</v>
      </c>
      <c r="D8318" s="1">
        <v>4.1020132968401997E-6</v>
      </c>
      <c r="E8318" s="1">
        <v>4.0803924745623998E-6</v>
      </c>
      <c r="F8318" s="1">
        <v>6.5189239472996999E-6</v>
      </c>
      <c r="G8318" s="1">
        <v>6.2165168586132998E-6</v>
      </c>
      <c r="H8318" s="1">
        <v>4.8919036060177998E-6</v>
      </c>
      <c r="I8318" s="1">
        <v>4.6232552183522999E-6</v>
      </c>
      <c r="K8318" s="1">
        <v>2.9069967720416999E-6</v>
      </c>
      <c r="L8318" s="1">
        <v>4.1020132968401997E-6</v>
      </c>
      <c r="M8318" s="1">
        <v>6.5189239472996999E-6</v>
      </c>
    </row>
    <row r="8319" spans="1:13" x14ac:dyDescent="0.25">
      <c r="A8319">
        <v>1000</v>
      </c>
      <c r="B8319" s="1">
        <v>2.9069967720416999E-6</v>
      </c>
      <c r="C8319" s="1">
        <v>2.8551696422580998E-6</v>
      </c>
      <c r="D8319" s="1">
        <v>4.1020132968401997E-6</v>
      </c>
      <c r="E8319" s="1">
        <v>4.0762243065480997E-6</v>
      </c>
      <c r="F8319" s="1">
        <v>6.5189239472996999E-6</v>
      </c>
      <c r="G8319" s="1">
        <v>6.2093944458476998E-6</v>
      </c>
      <c r="H8319" s="1">
        <v>4.8919036060177998E-6</v>
      </c>
      <c r="I8319" s="1">
        <v>4.6141710920000004E-6</v>
      </c>
      <c r="K8319" s="1">
        <v>2.9069967720416999E-6</v>
      </c>
      <c r="L8319" s="1">
        <v>4.1020132968401997E-6</v>
      </c>
      <c r="M8319" s="1">
        <v>6.5189239472996999E-6</v>
      </c>
    </row>
    <row r="8320" spans="1:13" x14ac:dyDescent="0.25">
      <c r="A8320">
        <v>1001</v>
      </c>
      <c r="B8320" s="1">
        <v>2.9069967720416999E-6</v>
      </c>
      <c r="C8320" s="1">
        <v>2.8566923955034998E-6</v>
      </c>
      <c r="D8320" s="1">
        <v>4.1020132968401997E-6</v>
      </c>
      <c r="E8320" s="1">
        <v>4.0833442735503998E-6</v>
      </c>
      <c r="F8320" s="1">
        <v>6.5189239472996999E-6</v>
      </c>
      <c r="G8320" s="1">
        <v>6.2110961466245004E-6</v>
      </c>
      <c r="H8320" s="1">
        <v>4.8919036060177998E-6</v>
      </c>
      <c r="I8320" s="1">
        <v>4.6288003599866E-6</v>
      </c>
      <c r="K8320" s="1">
        <v>2.9069967720416999E-6</v>
      </c>
      <c r="L8320" s="1">
        <v>4.1020132968401997E-6</v>
      </c>
      <c r="M8320" s="1">
        <v>6.5189239472996999E-6</v>
      </c>
    </row>
    <row r="8321" spans="1:13" x14ac:dyDescent="0.25">
      <c r="A8321">
        <v>1000</v>
      </c>
      <c r="B8321" s="1">
        <v>2.9069967720416999E-6</v>
      </c>
      <c r="C8321" s="1">
        <v>2.8573111492452002E-6</v>
      </c>
      <c r="D8321" s="1">
        <v>4.1020132968401997E-6</v>
      </c>
      <c r="E8321" s="1">
        <v>4.0826185330233001E-6</v>
      </c>
      <c r="F8321" s="1">
        <v>6.5189239472996999E-6</v>
      </c>
      <c r="G8321" s="1">
        <v>6.2052507157552999E-6</v>
      </c>
      <c r="H8321" s="1">
        <v>4.8919036060177998E-6</v>
      </c>
      <c r="I8321" s="1">
        <v>4.6277875055994002E-6</v>
      </c>
      <c r="K8321" s="1">
        <v>2.9069967720416999E-6</v>
      </c>
      <c r="L8321" s="1">
        <v>4.1020132968401997E-6</v>
      </c>
      <c r="M8321" s="1">
        <v>6.5189239472996999E-6</v>
      </c>
    </row>
    <row r="8322" spans="1:13" x14ac:dyDescent="0.25">
      <c r="A8322">
        <v>1001</v>
      </c>
      <c r="B8322" s="1">
        <v>2.9069967720416999E-6</v>
      </c>
      <c r="C8322" s="1">
        <v>2.8571968443389999E-6</v>
      </c>
      <c r="D8322" s="1">
        <v>4.1020132968401997E-6</v>
      </c>
      <c r="E8322" s="1">
        <v>4.0816742983092E-6</v>
      </c>
      <c r="F8322" s="1">
        <v>6.5189239472996999E-6</v>
      </c>
      <c r="G8322" s="1">
        <v>6.2024916839824997E-6</v>
      </c>
      <c r="H8322" s="1">
        <v>4.8919036060177998E-6</v>
      </c>
      <c r="I8322" s="1">
        <v>4.6274565374758E-6</v>
      </c>
      <c r="K8322" s="1">
        <v>2.9069967720416999E-6</v>
      </c>
      <c r="L8322" s="1">
        <v>4.1020132968401997E-6</v>
      </c>
      <c r="M8322" s="1">
        <v>6.5189239472996999E-6</v>
      </c>
    </row>
    <row r="8323" spans="1:13" x14ac:dyDescent="0.25">
      <c r="A8323">
        <v>1000</v>
      </c>
      <c r="B8323" s="1">
        <v>2.9069967720416999E-6</v>
      </c>
      <c r="C8323" s="1">
        <v>2.855760554345E-6</v>
      </c>
      <c r="D8323" s="1">
        <v>4.1020132968401997E-6</v>
      </c>
      <c r="E8323" s="1">
        <v>4.0819544045020003E-6</v>
      </c>
      <c r="F8323" s="1">
        <v>6.5189239472996999E-6</v>
      </c>
      <c r="G8323" s="1">
        <v>6.2075213480431997E-6</v>
      </c>
      <c r="H8323" s="1">
        <v>4.8919036060177998E-6</v>
      </c>
      <c r="I8323" s="1">
        <v>4.6302543847815997E-6</v>
      </c>
      <c r="K8323" s="1">
        <v>2.9069967720416999E-6</v>
      </c>
      <c r="L8323" s="1">
        <v>4.1020132968401997E-6</v>
      </c>
      <c r="M8323" s="1">
        <v>6.5189239472996999E-6</v>
      </c>
    </row>
    <row r="8324" spans="1:13" x14ac:dyDescent="0.25">
      <c r="A8324">
        <v>1001</v>
      </c>
      <c r="B8324" s="1">
        <v>2.9069967720416999E-6</v>
      </c>
      <c r="C8324" s="1">
        <v>2.8572261359992998E-6</v>
      </c>
      <c r="D8324" s="1">
        <v>4.1020132968401997E-6</v>
      </c>
      <c r="E8324" s="1">
        <v>4.0791175351054999E-6</v>
      </c>
      <c r="F8324" s="1">
        <v>6.5189239472996999E-6</v>
      </c>
      <c r="G8324" s="1">
        <v>6.1934491423664998E-6</v>
      </c>
      <c r="H8324" s="1">
        <v>4.8919036060177998E-6</v>
      </c>
      <c r="I8324" s="1">
        <v>4.6297249597423002E-6</v>
      </c>
      <c r="K8324" s="1">
        <v>2.9069967720416999E-6</v>
      </c>
      <c r="L8324" s="1">
        <v>4.1020132968401997E-6</v>
      </c>
      <c r="M8324" s="1">
        <v>6.5189239472996999E-6</v>
      </c>
    </row>
    <row r="8325" spans="1:13" x14ac:dyDescent="0.25">
      <c r="A8325">
        <v>1000</v>
      </c>
      <c r="B8325" s="1">
        <v>2.9069967720416999E-6</v>
      </c>
      <c r="C8325" s="1">
        <v>2.8580809979260999E-6</v>
      </c>
      <c r="D8325" s="1">
        <v>4.1020132968401997E-6</v>
      </c>
      <c r="E8325" s="1">
        <v>4.0813040707172996E-6</v>
      </c>
      <c r="F8325" s="1">
        <v>6.5189239472996999E-6</v>
      </c>
      <c r="G8325" s="1">
        <v>6.1931005514318996E-6</v>
      </c>
      <c r="H8325" s="1">
        <v>4.8919036060177998E-6</v>
      </c>
      <c r="I8325" s="1">
        <v>4.6236523785345999E-6</v>
      </c>
      <c r="K8325" s="1">
        <v>2.9069967720416999E-6</v>
      </c>
      <c r="L8325" s="1">
        <v>4.1020132968401997E-6</v>
      </c>
      <c r="M8325" s="1">
        <v>6.5189239472996999E-6</v>
      </c>
    </row>
    <row r="8326" spans="1:13" x14ac:dyDescent="0.25">
      <c r="A8326">
        <v>1001</v>
      </c>
      <c r="B8326" s="1">
        <v>2.9069967720416999E-6</v>
      </c>
      <c r="C8326" s="1">
        <v>2.8569796130456999E-6</v>
      </c>
      <c r="D8326" s="1">
        <v>4.1020132968401997E-6</v>
      </c>
      <c r="E8326" s="1">
        <v>4.0781967641767003E-6</v>
      </c>
      <c r="F8326" s="1">
        <v>6.5189239472996999E-6</v>
      </c>
      <c r="G8326" s="1">
        <v>6.2015985029360001E-6</v>
      </c>
      <c r="H8326" s="1">
        <v>4.8919036060177998E-6</v>
      </c>
      <c r="I8326" s="1">
        <v>4.6344934597817999E-6</v>
      </c>
      <c r="K8326" s="1">
        <v>2.9069967720416999E-6</v>
      </c>
      <c r="L8326" s="1">
        <v>4.1020132968401997E-6</v>
      </c>
      <c r="M8326" s="1">
        <v>6.5189239472996999E-6</v>
      </c>
    </row>
    <row r="8327" spans="1:13" x14ac:dyDescent="0.25">
      <c r="A8327">
        <v>1000</v>
      </c>
      <c r="B8327" s="1">
        <v>2.9069967720416999E-6</v>
      </c>
      <c r="C8327" s="1">
        <v>2.8555979243486001E-6</v>
      </c>
      <c r="D8327" s="1">
        <v>4.1020132968401997E-6</v>
      </c>
      <c r="E8327" s="1">
        <v>4.0784090649762E-6</v>
      </c>
      <c r="F8327" s="1">
        <v>6.5189239472996999E-6</v>
      </c>
      <c r="G8327" s="1">
        <v>6.2022632875997004E-6</v>
      </c>
      <c r="H8327" s="1">
        <v>4.8919036060177998E-6</v>
      </c>
      <c r="I8327" s="1">
        <v>4.6334433601663998E-6</v>
      </c>
      <c r="K8327" s="1">
        <v>2.9069967720416999E-6</v>
      </c>
      <c r="L8327" s="1">
        <v>4.1020132968401997E-6</v>
      </c>
      <c r="M8327" s="1">
        <v>6.5189239472996999E-6</v>
      </c>
    </row>
    <row r="8328" spans="1:13" x14ac:dyDescent="0.25">
      <c r="A8328">
        <v>1001</v>
      </c>
      <c r="B8328" s="1">
        <v>2.9069967720416999E-6</v>
      </c>
      <c r="C8328" s="1">
        <v>2.8587714997555001E-6</v>
      </c>
      <c r="D8328" s="1">
        <v>4.1020132968401997E-6</v>
      </c>
      <c r="E8328" s="1">
        <v>4.0811378294329004E-6</v>
      </c>
      <c r="F8328" s="1">
        <v>6.5189239472996999E-6</v>
      </c>
      <c r="G8328" s="1">
        <v>6.2027226403433997E-6</v>
      </c>
      <c r="H8328" s="1">
        <v>4.8919036060177998E-6</v>
      </c>
      <c r="I8328" s="1">
        <v>4.6260237426363998E-6</v>
      </c>
      <c r="K8328" s="1">
        <v>2.9069967720416999E-6</v>
      </c>
      <c r="L8328" s="1">
        <v>4.1020132968401997E-6</v>
      </c>
      <c r="M8328" s="1">
        <v>6.5189239472996999E-6</v>
      </c>
    </row>
    <row r="8329" spans="1:13" x14ac:dyDescent="0.25">
      <c r="A8329">
        <v>1000</v>
      </c>
      <c r="B8329" s="1">
        <v>2.9069967720416999E-6</v>
      </c>
      <c r="C8329" s="1">
        <v>2.8566245929081999E-6</v>
      </c>
      <c r="D8329" s="1">
        <v>4.1020132968401997E-6</v>
      </c>
      <c r="E8329" s="1">
        <v>4.082441622023E-6</v>
      </c>
      <c r="F8329" s="1">
        <v>6.5189239472996999E-6</v>
      </c>
      <c r="G8329" s="1">
        <v>6.1951733167773998E-6</v>
      </c>
      <c r="H8329" s="1">
        <v>4.8919036060177998E-6</v>
      </c>
      <c r="I8329" s="1">
        <v>4.6260548028338004E-6</v>
      </c>
      <c r="K8329" s="1">
        <v>2.9069967720416999E-6</v>
      </c>
      <c r="L8329" s="1">
        <v>4.1020132968401997E-6</v>
      </c>
      <c r="M8329" s="1">
        <v>6.5189239472996999E-6</v>
      </c>
    </row>
    <row r="8330" spans="1:13" x14ac:dyDescent="0.25">
      <c r="A8330">
        <v>1001</v>
      </c>
      <c r="B8330" s="1">
        <v>2.9069967720416999E-6</v>
      </c>
      <c r="C8330" s="1">
        <v>2.8565815961407998E-6</v>
      </c>
      <c r="D8330" s="1">
        <v>4.1020132968401997E-6</v>
      </c>
      <c r="E8330" s="1">
        <v>4.0797664066687001E-6</v>
      </c>
      <c r="F8330" s="1">
        <v>6.5189239472996999E-6</v>
      </c>
      <c r="G8330" s="1">
        <v>6.2104170079925001E-6</v>
      </c>
      <c r="H8330" s="1">
        <v>4.8919036060177998E-6</v>
      </c>
      <c r="I8330" s="1">
        <v>4.6301624494438002E-6</v>
      </c>
      <c r="K8330" s="1">
        <v>2.9069967720416999E-6</v>
      </c>
      <c r="L8330" s="1">
        <v>4.1020132968401997E-6</v>
      </c>
      <c r="M8330" s="1">
        <v>6.5189239472996999E-6</v>
      </c>
    </row>
    <row r="8331" spans="1:13" x14ac:dyDescent="0.25">
      <c r="A8331">
        <v>1000</v>
      </c>
      <c r="B8331" s="1">
        <v>2.9069967720416999E-6</v>
      </c>
      <c r="C8331" s="1">
        <v>2.8572209649444999E-6</v>
      </c>
      <c r="D8331" s="1">
        <v>4.1020132968401997E-6</v>
      </c>
      <c r="E8331" s="1">
        <v>4.0795182065876001E-6</v>
      </c>
      <c r="F8331" s="1">
        <v>6.5189239472996999E-6</v>
      </c>
      <c r="G8331" s="1">
        <v>6.2144941083752997E-6</v>
      </c>
      <c r="H8331" s="1">
        <v>4.8919036060177998E-6</v>
      </c>
      <c r="I8331" s="1">
        <v>4.6236296670096996E-6</v>
      </c>
      <c r="K8331" s="1">
        <v>2.9069967720416999E-6</v>
      </c>
      <c r="L8331" s="1">
        <v>4.1020132968401997E-6</v>
      </c>
      <c r="M8331" s="1">
        <v>6.5189239472996999E-6</v>
      </c>
    </row>
    <row r="8332" spans="1:13" x14ac:dyDescent="0.25">
      <c r="A8332">
        <v>1001</v>
      </c>
      <c r="B8332" s="1">
        <v>2.9069967720416999E-6</v>
      </c>
      <c r="C8332" s="1">
        <v>2.8572228058586E-6</v>
      </c>
      <c r="D8332" s="1">
        <v>4.1020132968401997E-6</v>
      </c>
      <c r="E8332" s="1">
        <v>4.0751980339065001E-6</v>
      </c>
      <c r="F8332" s="1">
        <v>6.5189239472996999E-6</v>
      </c>
      <c r="G8332" s="1">
        <v>6.2101732551410999E-6</v>
      </c>
      <c r="H8332" s="1">
        <v>4.8919036060177998E-6</v>
      </c>
      <c r="I8332" s="1">
        <v>4.6271724327154001E-6</v>
      </c>
      <c r="K8332" s="1">
        <v>2.9069967720416999E-6</v>
      </c>
      <c r="L8332" s="1">
        <v>4.1020132968401997E-6</v>
      </c>
      <c r="M8332" s="1">
        <v>6.5189239472996999E-6</v>
      </c>
    </row>
    <row r="8333" spans="1:13" x14ac:dyDescent="0.25">
      <c r="A8333">
        <v>1000</v>
      </c>
      <c r="B8333" s="1">
        <v>2.9069967720416999E-6</v>
      </c>
      <c r="C8333" s="1">
        <v>2.8541204863368001E-6</v>
      </c>
      <c r="D8333" s="1">
        <v>4.1020132968401997E-6</v>
      </c>
      <c r="E8333" s="1">
        <v>4.0806038586492996E-6</v>
      </c>
      <c r="F8333" s="1">
        <v>6.5189239472996999E-6</v>
      </c>
      <c r="G8333" s="1">
        <v>6.1978953886799999E-6</v>
      </c>
      <c r="H8333" s="1">
        <v>4.8919036060177998E-6</v>
      </c>
      <c r="I8333" s="1">
        <v>4.6313068595404998E-6</v>
      </c>
      <c r="K8333" s="1">
        <v>2.9069967720416999E-6</v>
      </c>
      <c r="L8333" s="1">
        <v>4.1020132968401997E-6</v>
      </c>
      <c r="M8333" s="1">
        <v>6.5189239472996999E-6</v>
      </c>
    </row>
    <row r="8334" spans="1:13" x14ac:dyDescent="0.25">
      <c r="A8334">
        <v>1001</v>
      </c>
      <c r="B8334" s="1">
        <v>2.9069967720416999E-6</v>
      </c>
      <c r="C8334" s="1">
        <v>2.8586951817531E-6</v>
      </c>
      <c r="D8334" s="1">
        <v>4.1020132968401997E-6</v>
      </c>
      <c r="E8334" s="1">
        <v>4.0746165318957999E-6</v>
      </c>
      <c r="F8334" s="1">
        <v>6.5189239472996999E-6</v>
      </c>
      <c r="G8334" s="1">
        <v>6.2047614083198998E-6</v>
      </c>
      <c r="H8334" s="1">
        <v>4.8919036060177998E-6</v>
      </c>
      <c r="I8334" s="1">
        <v>4.6331062899207002E-6</v>
      </c>
      <c r="K8334" s="1">
        <v>2.9069967720416999E-6</v>
      </c>
      <c r="L8334" s="1">
        <v>4.1020132968401997E-6</v>
      </c>
      <c r="M8334" s="1">
        <v>6.5189239472996999E-6</v>
      </c>
    </row>
    <row r="8335" spans="1:13" x14ac:dyDescent="0.25">
      <c r="A8335">
        <v>1000</v>
      </c>
      <c r="B8335" s="1">
        <v>2.9069967720416999E-6</v>
      </c>
      <c r="C8335" s="1">
        <v>2.8566702949201998E-6</v>
      </c>
      <c r="D8335" s="1">
        <v>4.1020132968401997E-6</v>
      </c>
      <c r="E8335" s="1">
        <v>4.0797797613572997E-6</v>
      </c>
      <c r="F8335" s="1">
        <v>6.5189239472996999E-6</v>
      </c>
      <c r="G8335" s="1">
        <v>6.203372895942E-6</v>
      </c>
      <c r="H8335" s="1">
        <v>4.8919036060177998E-6</v>
      </c>
      <c r="I8335" s="1">
        <v>4.6288119152872998E-6</v>
      </c>
      <c r="K8335" s="1">
        <v>2.9069967720416999E-6</v>
      </c>
      <c r="L8335" s="1">
        <v>4.1020132968401997E-6</v>
      </c>
      <c r="M8335" s="1">
        <v>6.5189239472996999E-6</v>
      </c>
    </row>
    <row r="8336" spans="1:13" x14ac:dyDescent="0.25">
      <c r="A8336">
        <v>1001</v>
      </c>
      <c r="B8336" s="1">
        <v>2.9069967720416999E-6</v>
      </c>
      <c r="C8336" s="1">
        <v>2.8564654641411002E-6</v>
      </c>
      <c r="D8336" s="1">
        <v>4.1020132968401997E-6</v>
      </c>
      <c r="E8336" s="1">
        <v>4.0792913497724999E-6</v>
      </c>
      <c r="F8336" s="1">
        <v>6.5189239472996999E-6</v>
      </c>
      <c r="G8336" s="1">
        <v>6.2045982887558003E-6</v>
      </c>
      <c r="H8336" s="1">
        <v>4.8919036060177998E-6</v>
      </c>
      <c r="I8336" s="1">
        <v>4.6229562445446004E-6</v>
      </c>
      <c r="K8336" s="1">
        <v>2.9069967720416999E-6</v>
      </c>
      <c r="L8336" s="1">
        <v>4.1020132968401997E-6</v>
      </c>
      <c r="M8336" s="1">
        <v>6.5189239472996999E-6</v>
      </c>
    </row>
    <row r="8337" spans="1:13" x14ac:dyDescent="0.25">
      <c r="A8337">
        <v>1000</v>
      </c>
      <c r="B8337" s="1">
        <v>2.9069967720416999E-6</v>
      </c>
      <c r="C8337" s="1">
        <v>2.856927292562E-6</v>
      </c>
      <c r="D8337" s="1">
        <v>4.1020132968401997E-6</v>
      </c>
      <c r="E8337" s="1">
        <v>4.0810712117673996E-6</v>
      </c>
      <c r="F8337" s="1">
        <v>6.5189239472996999E-6</v>
      </c>
      <c r="G8337" s="1">
        <v>6.2166733494168003E-6</v>
      </c>
      <c r="H8337" s="1">
        <v>4.8919036060177998E-6</v>
      </c>
      <c r="I8337" s="1">
        <v>4.6245771494413996E-6</v>
      </c>
      <c r="K8337" s="1">
        <v>2.9069967720416999E-6</v>
      </c>
      <c r="L8337" s="1">
        <v>4.1020132968401997E-6</v>
      </c>
      <c r="M8337" s="1">
        <v>6.5189239472996999E-6</v>
      </c>
    </row>
    <row r="8338" spans="1:13" x14ac:dyDescent="0.25">
      <c r="A8338">
        <v>1001</v>
      </c>
      <c r="B8338" s="1">
        <v>2.9069967720416999E-6</v>
      </c>
      <c r="C8338" s="1">
        <v>2.8576053322431E-6</v>
      </c>
      <c r="D8338" s="1">
        <v>4.1020132968401997E-6</v>
      </c>
      <c r="E8338" s="1">
        <v>4.0753317290519002E-6</v>
      </c>
      <c r="F8338" s="1">
        <v>6.5189239472996999E-6</v>
      </c>
      <c r="G8338" s="1">
        <v>6.2037272537390998E-6</v>
      </c>
      <c r="H8338" s="1">
        <v>4.8919036060177998E-6</v>
      </c>
      <c r="I8338" s="1">
        <v>4.6242427820425999E-6</v>
      </c>
      <c r="K8338" s="1">
        <v>2.9069967720416999E-6</v>
      </c>
      <c r="L8338" s="1">
        <v>4.1020132968401997E-6</v>
      </c>
      <c r="M8338" s="1">
        <v>6.5189239472996999E-6</v>
      </c>
    </row>
    <row r="8339" spans="1:13" x14ac:dyDescent="0.25">
      <c r="A8339">
        <v>1000</v>
      </c>
      <c r="B8339" s="1">
        <v>2.9069967720416999E-6</v>
      </c>
      <c r="C8339" s="1">
        <v>2.8564036504069E-6</v>
      </c>
      <c r="D8339" s="1">
        <v>4.1020132968401997E-6</v>
      </c>
      <c r="E8339" s="1">
        <v>4.0806274746094003E-6</v>
      </c>
      <c r="F8339" s="1">
        <v>6.5189239472996999E-6</v>
      </c>
      <c r="G8339" s="1">
        <v>6.1965481843304997E-6</v>
      </c>
      <c r="H8339" s="1">
        <v>4.8919036060177998E-6</v>
      </c>
      <c r="I8339" s="1">
        <v>4.6323640368531997E-6</v>
      </c>
      <c r="K8339" s="1">
        <v>2.9069967720416999E-6</v>
      </c>
      <c r="L8339" s="1">
        <v>4.1020132968401997E-6</v>
      </c>
      <c r="M8339" s="1">
        <v>6.5189239472996999E-6</v>
      </c>
    </row>
    <row r="8340" spans="1:13" x14ac:dyDescent="0.25">
      <c r="A8340">
        <v>1001</v>
      </c>
      <c r="B8340" s="1">
        <v>2.9069967720416999E-6</v>
      </c>
      <c r="C8340" s="1">
        <v>2.8579143670959001E-6</v>
      </c>
      <c r="D8340" s="1">
        <v>4.1020132968401997E-6</v>
      </c>
      <c r="E8340" s="1">
        <v>4.0780803152654998E-6</v>
      </c>
      <c r="F8340" s="1">
        <v>6.5189239472996999E-6</v>
      </c>
      <c r="G8340" s="1">
        <v>6.1904563427144E-6</v>
      </c>
      <c r="H8340" s="1">
        <v>4.8919036060177998E-6</v>
      </c>
      <c r="I8340" s="1">
        <v>4.6228544733534996E-6</v>
      </c>
      <c r="K8340" s="1">
        <v>2.9069967720416999E-6</v>
      </c>
      <c r="L8340" s="1">
        <v>4.1020132968401997E-6</v>
      </c>
      <c r="M8340" s="1">
        <v>6.5189239472996999E-6</v>
      </c>
    </row>
    <row r="8341" spans="1:13" x14ac:dyDescent="0.25">
      <c r="A8341">
        <v>1000</v>
      </c>
      <c r="B8341" s="1">
        <v>2.9069967720416999E-6</v>
      </c>
      <c r="C8341" s="1">
        <v>2.8565750339400002E-6</v>
      </c>
      <c r="D8341" s="1">
        <v>4.1020132968401997E-6</v>
      </c>
      <c r="E8341" s="1">
        <v>4.0806653473105997E-6</v>
      </c>
      <c r="F8341" s="1">
        <v>6.5189239472996999E-6</v>
      </c>
      <c r="G8341" s="1">
        <v>6.1962236562921996E-6</v>
      </c>
      <c r="H8341" s="1">
        <v>4.8919036060177998E-6</v>
      </c>
      <c r="I8341" s="1">
        <v>4.6278982941444997E-6</v>
      </c>
      <c r="K8341" s="1">
        <v>2.9069967720416999E-6</v>
      </c>
      <c r="L8341" s="1">
        <v>4.1020132968401997E-6</v>
      </c>
      <c r="M8341" s="1">
        <v>6.5189239472996999E-6</v>
      </c>
    </row>
    <row r="8342" spans="1:13" x14ac:dyDescent="0.25">
      <c r="A8342">
        <v>1001</v>
      </c>
      <c r="B8342" s="1">
        <v>2.9069967720416999E-6</v>
      </c>
      <c r="C8342" s="1">
        <v>2.8585038368471E-6</v>
      </c>
      <c r="D8342" s="1">
        <v>4.1020132968401997E-6</v>
      </c>
      <c r="E8342" s="1">
        <v>4.0777739735764996E-6</v>
      </c>
      <c r="F8342" s="1">
        <v>6.5189239472996999E-6</v>
      </c>
      <c r="G8342" s="1">
        <v>6.2072332372052003E-6</v>
      </c>
      <c r="H8342" s="1">
        <v>4.8919036060177998E-6</v>
      </c>
      <c r="I8342" s="1">
        <v>4.6263762237215002E-6</v>
      </c>
      <c r="K8342" s="1">
        <v>2.9069967720416999E-6</v>
      </c>
      <c r="L8342" s="1">
        <v>4.1020132968401997E-6</v>
      </c>
      <c r="M8342" s="1">
        <v>6.5189239472996999E-6</v>
      </c>
    </row>
    <row r="8343" spans="1:13" x14ac:dyDescent="0.25">
      <c r="A8343">
        <v>1000</v>
      </c>
      <c r="B8343" s="1">
        <v>2.9069967720416999E-6</v>
      </c>
      <c r="C8343" s="1">
        <v>2.8560584480806E-6</v>
      </c>
      <c r="D8343" s="1">
        <v>4.1020132968401997E-6</v>
      </c>
      <c r="E8343" s="1">
        <v>4.0762565319945999E-6</v>
      </c>
      <c r="F8343" s="1">
        <v>6.5189239472996999E-6</v>
      </c>
      <c r="G8343" s="1">
        <v>6.2017001646771999E-6</v>
      </c>
      <c r="H8343" s="1">
        <v>4.8919036060177998E-6</v>
      </c>
      <c r="I8343" s="1">
        <v>4.6200795774940997E-6</v>
      </c>
      <c r="K8343" s="1">
        <v>2.9069967720416999E-6</v>
      </c>
      <c r="L8343" s="1">
        <v>4.1020132968401997E-6</v>
      </c>
      <c r="M8343" s="1">
        <v>6.5189239472996999E-6</v>
      </c>
    </row>
    <row r="8344" spans="1:13" x14ac:dyDescent="0.25">
      <c r="A8344">
        <v>1001</v>
      </c>
      <c r="B8344" s="1">
        <v>2.9069967720416999E-6</v>
      </c>
      <c r="C8344" s="1">
        <v>2.8579849743303E-6</v>
      </c>
      <c r="D8344" s="1">
        <v>4.1020132968401997E-6</v>
      </c>
      <c r="E8344" s="1">
        <v>4.0804070063338997E-6</v>
      </c>
      <c r="F8344" s="1">
        <v>6.5189239472996999E-6</v>
      </c>
      <c r="G8344" s="1">
        <v>6.2079271826669004E-6</v>
      </c>
      <c r="H8344" s="1">
        <v>4.8919036060177998E-6</v>
      </c>
      <c r="I8344" s="1">
        <v>4.6267826678211004E-6</v>
      </c>
      <c r="K8344" s="1">
        <v>2.9069967720416999E-6</v>
      </c>
      <c r="L8344" s="1">
        <v>4.1020132968401997E-6</v>
      </c>
      <c r="M8344" s="1">
        <v>6.5189239472996999E-6</v>
      </c>
    </row>
    <row r="8345" spans="1:13" x14ac:dyDescent="0.25">
      <c r="A8345">
        <v>1000</v>
      </c>
      <c r="B8345" s="1">
        <v>2.9069967720416999E-6</v>
      </c>
      <c r="C8345" s="1">
        <v>2.8566609407251998E-6</v>
      </c>
      <c r="D8345" s="1">
        <v>4.1020132968401997E-6</v>
      </c>
      <c r="E8345" s="1">
        <v>4.0768112176264004E-6</v>
      </c>
      <c r="F8345" s="1">
        <v>6.5189239472996999E-6</v>
      </c>
      <c r="G8345" s="1">
        <v>6.2042094226186004E-6</v>
      </c>
      <c r="H8345" s="1">
        <v>4.8919036060177998E-6</v>
      </c>
      <c r="I8345" s="1">
        <v>4.6285212963508004E-6</v>
      </c>
      <c r="K8345" s="1">
        <v>2.9069967720416999E-6</v>
      </c>
      <c r="L8345" s="1">
        <v>4.1020132968401997E-6</v>
      </c>
      <c r="M8345" s="1">
        <v>6.5189239472996999E-6</v>
      </c>
    </row>
    <row r="8346" spans="1:13" x14ac:dyDescent="0.25">
      <c r="A8346">
        <v>1001</v>
      </c>
      <c r="B8346" s="1">
        <v>2.9069967720416999E-6</v>
      </c>
      <c r="C8346" s="1">
        <v>2.858886588948E-6</v>
      </c>
      <c r="D8346" s="1">
        <v>4.1020132968401997E-6</v>
      </c>
      <c r="E8346" s="1">
        <v>4.0767212116900001E-6</v>
      </c>
      <c r="F8346" s="1">
        <v>6.5189239472996999E-6</v>
      </c>
      <c r="G8346" s="1">
        <v>6.1936066237647999E-6</v>
      </c>
      <c r="H8346" s="1">
        <v>4.8919036060177998E-6</v>
      </c>
      <c r="I8346" s="1">
        <v>4.6292414507746996E-6</v>
      </c>
      <c r="K8346" s="1">
        <v>2.9069967720416999E-6</v>
      </c>
      <c r="L8346" s="1">
        <v>4.1020132968401997E-6</v>
      </c>
      <c r="M8346" s="1">
        <v>6.5189239472996999E-6</v>
      </c>
    </row>
    <row r="8347" spans="1:13" x14ac:dyDescent="0.25">
      <c r="A8347">
        <v>1000</v>
      </c>
      <c r="B8347" s="1">
        <v>2.9069967720416999E-6</v>
      </c>
      <c r="C8347" s="1">
        <v>2.8576716073161002E-6</v>
      </c>
      <c r="D8347" s="1">
        <v>4.1020132968401997E-6</v>
      </c>
      <c r="E8347" s="1">
        <v>4.0810480201665001E-6</v>
      </c>
      <c r="F8347" s="1">
        <v>6.5189239472996999E-6</v>
      </c>
      <c r="G8347" s="1">
        <v>6.2011450643717998E-6</v>
      </c>
      <c r="H8347" s="1">
        <v>4.8919036060177998E-6</v>
      </c>
      <c r="I8347" s="1">
        <v>4.6224134766561E-6</v>
      </c>
      <c r="K8347" s="1">
        <v>2.9069967720416999E-6</v>
      </c>
      <c r="L8347" s="1">
        <v>4.1020132968401997E-6</v>
      </c>
      <c r="M8347" s="1">
        <v>6.5189239472996999E-6</v>
      </c>
    </row>
    <row r="8348" spans="1:13" x14ac:dyDescent="0.25">
      <c r="A8348">
        <v>1001</v>
      </c>
      <c r="B8348" s="1">
        <v>2.9069967720416999E-6</v>
      </c>
      <c r="C8348" s="1">
        <v>2.8579823330917999E-6</v>
      </c>
      <c r="D8348" s="1">
        <v>4.1020132968401997E-6</v>
      </c>
      <c r="E8348" s="1">
        <v>4.0805469529690999E-6</v>
      </c>
      <c r="F8348" s="1">
        <v>6.5189239472996999E-6</v>
      </c>
      <c r="G8348" s="1">
        <v>6.2010875393642E-6</v>
      </c>
      <c r="H8348" s="1">
        <v>4.8919036060177998E-6</v>
      </c>
      <c r="I8348" s="1">
        <v>4.6297914202738999E-6</v>
      </c>
      <c r="K8348" s="1">
        <v>2.9069967720416999E-6</v>
      </c>
      <c r="L8348" s="1">
        <v>4.1020132968401997E-6</v>
      </c>
      <c r="M8348" s="1">
        <v>6.5189239472996999E-6</v>
      </c>
    </row>
    <row r="8349" spans="1:13" x14ac:dyDescent="0.25">
      <c r="A8349">
        <v>1000</v>
      </c>
      <c r="B8349" s="1">
        <v>2.9069967720416999E-6</v>
      </c>
      <c r="C8349" s="1">
        <v>2.856797083006E-6</v>
      </c>
      <c r="D8349" s="1">
        <v>4.1020132968401997E-6</v>
      </c>
      <c r="E8349" s="1">
        <v>4.0800980080659996E-6</v>
      </c>
      <c r="F8349" s="1">
        <v>6.5189239472996999E-6</v>
      </c>
      <c r="G8349" s="1">
        <v>6.2287179991706E-6</v>
      </c>
      <c r="H8349" s="1">
        <v>4.8919036060177998E-6</v>
      </c>
      <c r="I8349" s="1">
        <v>4.6347676591086004E-6</v>
      </c>
      <c r="K8349" s="1">
        <v>2.9069967720416999E-6</v>
      </c>
      <c r="L8349" s="1">
        <v>4.1020132968401997E-6</v>
      </c>
      <c r="M8349" s="1">
        <v>6.5189239472996999E-6</v>
      </c>
    </row>
    <row r="8350" spans="1:13" x14ac:dyDescent="0.25">
      <c r="A8350">
        <v>1001</v>
      </c>
      <c r="B8350" s="1">
        <v>2.9069967720416999E-6</v>
      </c>
      <c r="C8350" s="1">
        <v>2.8564616283071001E-6</v>
      </c>
      <c r="D8350" s="1">
        <v>4.1020132968401997E-6</v>
      </c>
      <c r="E8350" s="1">
        <v>4.0738113360939998E-6</v>
      </c>
      <c r="F8350" s="1">
        <v>6.5189239472996999E-6</v>
      </c>
      <c r="G8350" s="1">
        <v>6.210065532512E-6</v>
      </c>
      <c r="H8350" s="1">
        <v>4.8919036060177998E-6</v>
      </c>
      <c r="I8350" s="1">
        <v>4.6264955390370997E-6</v>
      </c>
      <c r="K8350" s="1">
        <v>2.9069967720416999E-6</v>
      </c>
      <c r="L8350" s="1">
        <v>4.1020132968401997E-6</v>
      </c>
      <c r="M8350" s="1">
        <v>6.5189239472996999E-6</v>
      </c>
    </row>
    <row r="8351" spans="1:13" x14ac:dyDescent="0.25">
      <c r="A8351">
        <v>1000</v>
      </c>
      <c r="B8351" s="1">
        <v>2.9069967720416999E-6</v>
      </c>
      <c r="C8351" s="1">
        <v>2.8572311639818001E-6</v>
      </c>
      <c r="D8351" s="1">
        <v>4.1020132968401997E-6</v>
      </c>
      <c r="E8351" s="1">
        <v>4.0809605882620002E-6</v>
      </c>
      <c r="F8351" s="1">
        <v>6.5189239472996999E-6</v>
      </c>
      <c r="G8351" s="1">
        <v>6.2162079506179996E-6</v>
      </c>
      <c r="H8351" s="1">
        <v>4.8919036060177998E-6</v>
      </c>
      <c r="I8351" s="1">
        <v>4.6247068447624997E-6</v>
      </c>
      <c r="K8351" s="1">
        <v>2.9069967720416999E-6</v>
      </c>
      <c r="L8351" s="1">
        <v>4.1020132968401997E-6</v>
      </c>
      <c r="M8351" s="1">
        <v>6.5189239472996999E-6</v>
      </c>
    </row>
    <row r="8352" spans="1:13" x14ac:dyDescent="0.25">
      <c r="A8352">
        <v>1001</v>
      </c>
      <c r="B8352" s="1">
        <v>2.9069967720416999E-6</v>
      </c>
      <c r="C8352" s="1">
        <v>2.8561280741832001E-6</v>
      </c>
      <c r="D8352" s="1">
        <v>4.1020132968401997E-6</v>
      </c>
      <c r="E8352" s="1">
        <v>4.0804855587197998E-6</v>
      </c>
      <c r="F8352" s="1">
        <v>6.5189239472996999E-6</v>
      </c>
      <c r="G8352" s="1">
        <v>6.1921198966336998E-6</v>
      </c>
      <c r="H8352" s="1">
        <v>4.8919036060177998E-6</v>
      </c>
      <c r="I8352" s="1">
        <v>4.6248086660562998E-6</v>
      </c>
      <c r="K8352" s="1">
        <v>2.9069967720416999E-6</v>
      </c>
      <c r="L8352" s="1">
        <v>4.1020132968401997E-6</v>
      </c>
      <c r="M8352" s="1">
        <v>6.5189239472996999E-6</v>
      </c>
    </row>
    <row r="8353" spans="1:13" x14ac:dyDescent="0.25">
      <c r="A8353">
        <v>1000</v>
      </c>
      <c r="B8353" s="1">
        <v>2.9069967720416999E-6</v>
      </c>
      <c r="C8353" s="1">
        <v>2.8563880596303999E-6</v>
      </c>
      <c r="D8353" s="1">
        <v>4.1020132968401997E-6</v>
      </c>
      <c r="E8353" s="1">
        <v>4.0776749905037001E-6</v>
      </c>
      <c r="F8353" s="1">
        <v>6.5189239472996999E-6</v>
      </c>
      <c r="G8353" s="1">
        <v>6.1936303820746996E-6</v>
      </c>
      <c r="H8353" s="1">
        <v>4.8919036060177998E-6</v>
      </c>
      <c r="I8353" s="1">
        <v>4.6194730698287997E-6</v>
      </c>
      <c r="K8353" s="1">
        <v>2.9069967720416999E-6</v>
      </c>
      <c r="L8353" s="1">
        <v>4.1020132968401997E-6</v>
      </c>
      <c r="M8353" s="1">
        <v>6.5189239472996999E-6</v>
      </c>
    </row>
    <row r="8354" spans="1:13" x14ac:dyDescent="0.25">
      <c r="A8354">
        <v>1001</v>
      </c>
      <c r="B8354" s="1">
        <v>2.9069967720416999E-6</v>
      </c>
      <c r="C8354" s="1">
        <v>2.8559553364624E-6</v>
      </c>
      <c r="D8354" s="1">
        <v>4.1020132968401997E-6</v>
      </c>
      <c r="E8354" s="1">
        <v>4.0796725657023E-6</v>
      </c>
      <c r="F8354" s="1">
        <v>6.5189239472996999E-6</v>
      </c>
      <c r="G8354" s="1">
        <v>6.2121773798384997E-6</v>
      </c>
      <c r="H8354" s="1">
        <v>4.8919036060177998E-6</v>
      </c>
      <c r="I8354" s="1">
        <v>4.6326115925566997E-6</v>
      </c>
      <c r="K8354" s="1">
        <v>2.9069967720416999E-6</v>
      </c>
      <c r="L8354" s="1">
        <v>4.1020132968401997E-6</v>
      </c>
      <c r="M8354" s="1">
        <v>6.5189239472996999E-6</v>
      </c>
    </row>
    <row r="8355" spans="1:13" x14ac:dyDescent="0.25">
      <c r="A8355">
        <v>1000</v>
      </c>
      <c r="B8355" s="1">
        <v>2.9069967720416999E-6</v>
      </c>
      <c r="C8355" s="1">
        <v>2.8570799702252999E-6</v>
      </c>
      <c r="D8355" s="1">
        <v>4.1020132968401997E-6</v>
      </c>
      <c r="E8355" s="1">
        <v>4.0789813520013997E-6</v>
      </c>
      <c r="F8355" s="1">
        <v>6.5189239472996999E-6</v>
      </c>
      <c r="G8355" s="1">
        <v>6.2034153554046002E-6</v>
      </c>
      <c r="H8355" s="1">
        <v>4.8919036060177998E-6</v>
      </c>
      <c r="I8355" s="1">
        <v>4.6387457121296002E-6</v>
      </c>
      <c r="K8355" s="1">
        <v>2.9069967720416999E-6</v>
      </c>
      <c r="L8355" s="1">
        <v>4.1020132968401997E-6</v>
      </c>
      <c r="M8355" s="1">
        <v>6.5189239472996999E-6</v>
      </c>
    </row>
    <row r="8356" spans="1:13" x14ac:dyDescent="0.25">
      <c r="A8356">
        <v>1001</v>
      </c>
      <c r="B8356" s="1">
        <v>2.9069967720416999E-6</v>
      </c>
      <c r="C8356" s="1">
        <v>2.8572399310286001E-6</v>
      </c>
      <c r="D8356" s="1">
        <v>4.1020132968401997E-6</v>
      </c>
      <c r="E8356" s="1">
        <v>4.0758642680013999E-6</v>
      </c>
      <c r="F8356" s="1">
        <v>6.5189239472996999E-6</v>
      </c>
      <c r="G8356" s="1">
        <v>6.1990286041283004E-6</v>
      </c>
      <c r="H8356" s="1">
        <v>4.8919036060177998E-6</v>
      </c>
      <c r="I8356" s="1">
        <v>4.6185616647038996E-6</v>
      </c>
      <c r="K8356" s="1">
        <v>2.9069967720416999E-6</v>
      </c>
      <c r="L8356" s="1">
        <v>4.1020132968401997E-6</v>
      </c>
      <c r="M8356" s="1">
        <v>6.5189239472996999E-6</v>
      </c>
    </row>
    <row r="8357" spans="1:13" x14ac:dyDescent="0.25">
      <c r="A8357">
        <v>1000</v>
      </c>
      <c r="B8357" s="1">
        <v>2.9069967720416999E-6</v>
      </c>
      <c r="C8357" s="1">
        <v>2.8574689574611998E-6</v>
      </c>
      <c r="D8357" s="1">
        <v>4.1020132968401997E-6</v>
      </c>
      <c r="E8357" s="1">
        <v>4.0794938512678999E-6</v>
      </c>
      <c r="F8357" s="1">
        <v>6.5189239472996999E-6</v>
      </c>
      <c r="G8357" s="1">
        <v>6.1995559262168001E-6</v>
      </c>
      <c r="H8357" s="1">
        <v>4.8919036060177998E-6</v>
      </c>
      <c r="I8357" s="1">
        <v>4.6229578449328996E-6</v>
      </c>
      <c r="K8357" s="1">
        <v>2.9069967720416999E-6</v>
      </c>
      <c r="L8357" s="1">
        <v>4.1020132968401997E-6</v>
      </c>
      <c r="M8357" s="1">
        <v>6.5189239472996999E-6</v>
      </c>
    </row>
    <row r="8358" spans="1:13" x14ac:dyDescent="0.25">
      <c r="A8358">
        <v>1001</v>
      </c>
      <c r="B8358" s="1">
        <v>2.9069967720416999E-6</v>
      </c>
      <c r="C8358" s="1">
        <v>2.8562919602163002E-6</v>
      </c>
      <c r="D8358" s="1">
        <v>4.1020132968401997E-6</v>
      </c>
      <c r="E8358" s="1">
        <v>4.0804852253463003E-6</v>
      </c>
      <c r="F8358" s="1">
        <v>6.5189239472996999E-6</v>
      </c>
      <c r="G8358" s="1">
        <v>6.2080431740877999E-6</v>
      </c>
      <c r="H8358" s="1">
        <v>4.8919036060177998E-6</v>
      </c>
      <c r="I8358" s="1">
        <v>4.6426799034164997E-6</v>
      </c>
      <c r="K8358" s="1">
        <v>2.9069967720416999E-6</v>
      </c>
      <c r="L8358" s="1">
        <v>4.1020132968401997E-6</v>
      </c>
      <c r="M8358" s="1">
        <v>6.5189239472996999E-6</v>
      </c>
    </row>
    <row r="8359" spans="1:13" x14ac:dyDescent="0.25">
      <c r="A8359">
        <v>1000</v>
      </c>
      <c r="B8359" s="1">
        <v>2.9069967720416999E-6</v>
      </c>
      <c r="C8359" s="1">
        <v>2.8561670046716002E-6</v>
      </c>
      <c r="D8359" s="1">
        <v>4.1020132968401997E-6</v>
      </c>
      <c r="E8359" s="1">
        <v>4.0750036513075998E-6</v>
      </c>
      <c r="F8359" s="1">
        <v>6.5189239472996999E-6</v>
      </c>
      <c r="G8359" s="1">
        <v>6.2099093228041004E-6</v>
      </c>
      <c r="H8359" s="1">
        <v>4.8919036060177998E-6</v>
      </c>
      <c r="I8359" s="1">
        <v>4.6342397511704996E-6</v>
      </c>
      <c r="K8359" s="1">
        <v>2.9069967720416999E-6</v>
      </c>
      <c r="L8359" s="1">
        <v>4.1020132968401997E-6</v>
      </c>
      <c r="M8359" s="1">
        <v>6.5189239472996999E-6</v>
      </c>
    </row>
    <row r="8360" spans="1:13" x14ac:dyDescent="0.25">
      <c r="A8360">
        <v>1001</v>
      </c>
      <c r="B8360" s="1">
        <v>2.9069967720416999E-6</v>
      </c>
      <c r="C8360" s="1">
        <v>2.8574015250445E-6</v>
      </c>
      <c r="D8360" s="1">
        <v>4.1020132968401997E-6</v>
      </c>
      <c r="E8360" s="1">
        <v>4.0806654210003003E-6</v>
      </c>
      <c r="F8360" s="1">
        <v>6.5189239472996999E-6</v>
      </c>
      <c r="G8360" s="1">
        <v>6.1994462443758996E-6</v>
      </c>
      <c r="H8360" s="1">
        <v>4.8919036060177998E-6</v>
      </c>
      <c r="I8360" s="1">
        <v>4.6302040702683001E-6</v>
      </c>
      <c r="K8360" s="1">
        <v>2.9069967720416999E-6</v>
      </c>
      <c r="L8360" s="1">
        <v>4.1020132968401997E-6</v>
      </c>
      <c r="M8360" s="1">
        <v>6.5189239472996999E-6</v>
      </c>
    </row>
    <row r="8361" spans="1:13" x14ac:dyDescent="0.25">
      <c r="A8361">
        <v>1000</v>
      </c>
      <c r="B8361" s="1">
        <v>2.9069967720416999E-6</v>
      </c>
      <c r="C8361" s="1">
        <v>2.8569013330933E-6</v>
      </c>
      <c r="D8361" s="1">
        <v>4.1020132968401997E-6</v>
      </c>
      <c r="E8361" s="1">
        <v>4.0800057783042003E-6</v>
      </c>
      <c r="F8361" s="1">
        <v>6.5189239472996999E-6</v>
      </c>
      <c r="G8361" s="1">
        <v>6.2106618497378001E-6</v>
      </c>
      <c r="H8361" s="1">
        <v>4.8919036060177998E-6</v>
      </c>
      <c r="I8361" s="1">
        <v>4.6257668185810997E-6</v>
      </c>
      <c r="K8361" s="1">
        <v>2.9069967720416999E-6</v>
      </c>
      <c r="L8361" s="1">
        <v>4.1020132968401997E-6</v>
      </c>
      <c r="M8361" s="1">
        <v>6.5189239472996999E-6</v>
      </c>
    </row>
    <row r="8362" spans="1:13" x14ac:dyDescent="0.25">
      <c r="A8362">
        <v>1001</v>
      </c>
      <c r="B8362" s="1">
        <v>2.9069967720416999E-6</v>
      </c>
      <c r="C8362" s="1">
        <v>2.8579233512798998E-6</v>
      </c>
      <c r="D8362" s="1">
        <v>4.1020132968401997E-6</v>
      </c>
      <c r="E8362" s="1">
        <v>4.0810216330772998E-6</v>
      </c>
      <c r="F8362" s="1">
        <v>6.5189239472996999E-6</v>
      </c>
      <c r="G8362" s="1">
        <v>6.2007122650248E-6</v>
      </c>
      <c r="H8362" s="1">
        <v>4.8919036060177998E-6</v>
      </c>
      <c r="I8362" s="1">
        <v>4.6220064905500001E-6</v>
      </c>
      <c r="K8362" s="1">
        <v>2.9069967720416999E-6</v>
      </c>
      <c r="L8362" s="1">
        <v>4.1020132968401997E-6</v>
      </c>
      <c r="M8362" s="1">
        <v>6.5189239472996999E-6</v>
      </c>
    </row>
    <row r="8363" spans="1:13" x14ac:dyDescent="0.25">
      <c r="A8363">
        <v>1000</v>
      </c>
      <c r="B8363" s="1">
        <v>2.9069967720416999E-6</v>
      </c>
      <c r="C8363" s="1">
        <v>2.8566597138942999E-6</v>
      </c>
      <c r="D8363" s="1">
        <v>4.1020132968401997E-6</v>
      </c>
      <c r="E8363" s="1">
        <v>4.0811148979999003E-6</v>
      </c>
      <c r="F8363" s="1">
        <v>6.5189239472996999E-6</v>
      </c>
      <c r="G8363" s="1">
        <v>6.2045646088313004E-6</v>
      </c>
      <c r="H8363" s="1">
        <v>4.8919036060177998E-6</v>
      </c>
      <c r="I8363" s="1">
        <v>4.6302289836498004E-6</v>
      </c>
      <c r="K8363" s="1">
        <v>2.9069967720416999E-6</v>
      </c>
      <c r="L8363" s="1">
        <v>4.1020132968401997E-6</v>
      </c>
      <c r="M8363" s="1">
        <v>6.5189239472996999E-6</v>
      </c>
    </row>
    <row r="8364" spans="1:13" x14ac:dyDescent="0.25">
      <c r="A8364">
        <v>1001</v>
      </c>
      <c r="B8364" s="1">
        <v>2.9069967720416999E-6</v>
      </c>
      <c r="C8364" s="1">
        <v>2.8556901376107998E-6</v>
      </c>
      <c r="D8364" s="1">
        <v>4.1020132968401997E-6</v>
      </c>
      <c r="E8364" s="1">
        <v>4.0760951677304996E-6</v>
      </c>
      <c r="F8364" s="1">
        <v>6.5189239472996999E-6</v>
      </c>
      <c r="G8364" s="1">
        <v>6.1879359697821003E-6</v>
      </c>
      <c r="H8364" s="1">
        <v>4.8919036060177998E-6</v>
      </c>
      <c r="I8364" s="1">
        <v>4.6271075732628E-6</v>
      </c>
      <c r="K8364" s="1">
        <v>2.9069967720416999E-6</v>
      </c>
      <c r="L8364" s="1">
        <v>4.1020132968401997E-6</v>
      </c>
      <c r="M8364" s="1">
        <v>6.5189239472996999E-6</v>
      </c>
    </row>
    <row r="8365" spans="1:13" x14ac:dyDescent="0.25">
      <c r="A8365">
        <v>1000</v>
      </c>
      <c r="B8365" s="1">
        <v>2.9069967720416999E-6</v>
      </c>
      <c r="C8365" s="1">
        <v>2.8575099707931999E-6</v>
      </c>
      <c r="D8365" s="1">
        <v>4.1020132968401997E-6</v>
      </c>
      <c r="E8365" s="1">
        <v>4.0789178174413996E-6</v>
      </c>
      <c r="F8365" s="1">
        <v>6.5189239472996999E-6</v>
      </c>
      <c r="G8365" s="1">
        <v>6.2089984301924999E-6</v>
      </c>
      <c r="H8365" s="1">
        <v>4.8919036060177998E-6</v>
      </c>
      <c r="I8365" s="1">
        <v>4.6240224603519996E-6</v>
      </c>
      <c r="K8365" s="1">
        <v>2.9069967720416999E-6</v>
      </c>
      <c r="L8365" s="1">
        <v>4.1020132968401997E-6</v>
      </c>
      <c r="M8365" s="1">
        <v>6.5189239472996999E-6</v>
      </c>
    </row>
    <row r="8366" spans="1:13" x14ac:dyDescent="0.25">
      <c r="A8366">
        <v>1001</v>
      </c>
      <c r="B8366" s="1">
        <v>2.9069967720416999E-6</v>
      </c>
      <c r="C8366" s="1">
        <v>2.8552748042623999E-6</v>
      </c>
      <c r="D8366" s="1">
        <v>4.1020132968401997E-6</v>
      </c>
      <c r="E8366" s="1">
        <v>4.0797935469776001E-6</v>
      </c>
      <c r="F8366" s="1">
        <v>6.5189239472996999E-6</v>
      </c>
      <c r="G8366" s="1">
        <v>6.2115808786150004E-6</v>
      </c>
      <c r="H8366" s="1">
        <v>4.8919036060177998E-6</v>
      </c>
      <c r="I8366" s="1">
        <v>4.6380755663330002E-6</v>
      </c>
      <c r="K8366" s="1">
        <v>2.9069967720416999E-6</v>
      </c>
      <c r="L8366" s="1">
        <v>4.1020132968401997E-6</v>
      </c>
      <c r="M8366" s="1">
        <v>6.5189239472996999E-6</v>
      </c>
    </row>
    <row r="8367" spans="1:13" x14ac:dyDescent="0.25">
      <c r="A8367">
        <v>1000</v>
      </c>
      <c r="B8367" s="1">
        <v>2.9069967720416999E-6</v>
      </c>
      <c r="C8367" s="1">
        <v>2.8560396558668E-6</v>
      </c>
      <c r="D8367" s="1">
        <v>4.1020132968401997E-6</v>
      </c>
      <c r="E8367" s="1">
        <v>4.0808242508152002E-6</v>
      </c>
      <c r="F8367" s="1">
        <v>6.5189239472996999E-6</v>
      </c>
      <c r="G8367" s="1">
        <v>6.2096077534543996E-6</v>
      </c>
      <c r="H8367" s="1">
        <v>4.8919036060177998E-6</v>
      </c>
      <c r="I8367" s="1">
        <v>4.6228760389345E-6</v>
      </c>
      <c r="K8367" s="1">
        <v>2.9069967720416999E-6</v>
      </c>
      <c r="L8367" s="1">
        <v>4.1020132968401997E-6</v>
      </c>
      <c r="M8367" s="1">
        <v>6.5189239472996999E-6</v>
      </c>
    </row>
    <row r="8368" spans="1:13" x14ac:dyDescent="0.25">
      <c r="A8368">
        <v>1001</v>
      </c>
      <c r="B8368" s="1">
        <v>2.9069967720416999E-6</v>
      </c>
      <c r="C8368" s="1">
        <v>2.8564722345634001E-6</v>
      </c>
      <c r="D8368" s="1">
        <v>4.1020132968401997E-6</v>
      </c>
      <c r="E8368" s="1">
        <v>4.0838508807938E-6</v>
      </c>
      <c r="F8368" s="1">
        <v>6.5189239472996999E-6</v>
      </c>
      <c r="G8368" s="1">
        <v>6.1982150235564E-6</v>
      </c>
      <c r="H8368" s="1">
        <v>4.8919036060177998E-6</v>
      </c>
      <c r="I8368" s="1">
        <v>4.6361709961362004E-6</v>
      </c>
      <c r="K8368" s="1">
        <v>2.9069967720416999E-6</v>
      </c>
      <c r="L8368" s="1">
        <v>4.1020132968401997E-6</v>
      </c>
      <c r="M8368" s="1">
        <v>6.5189239472996999E-6</v>
      </c>
    </row>
    <row r="8369" spans="1:13" x14ac:dyDescent="0.25">
      <c r="A8369">
        <v>1000</v>
      </c>
      <c r="B8369" s="1">
        <v>2.9069967720416999E-6</v>
      </c>
      <c r="C8369" s="1">
        <v>2.8565130611301E-6</v>
      </c>
      <c r="D8369" s="1">
        <v>4.1020132968401997E-6</v>
      </c>
      <c r="E8369" s="1">
        <v>4.0821053919715002E-6</v>
      </c>
      <c r="F8369" s="1">
        <v>6.5189239472996999E-6</v>
      </c>
      <c r="G8369" s="1">
        <v>6.1957001149137004E-6</v>
      </c>
      <c r="H8369" s="1">
        <v>4.8919036060177998E-6</v>
      </c>
      <c r="I8369" s="1">
        <v>4.6324098980402002E-6</v>
      </c>
      <c r="K8369" s="1">
        <v>2.9069967720416999E-6</v>
      </c>
      <c r="L8369" s="1">
        <v>4.1020132968401997E-6</v>
      </c>
      <c r="M8369" s="1">
        <v>6.5189239472996999E-6</v>
      </c>
    </row>
    <row r="8370" spans="1:13" x14ac:dyDescent="0.25">
      <c r="A8370">
        <v>1001</v>
      </c>
      <c r="B8370" s="1">
        <v>2.9069967720416999E-6</v>
      </c>
      <c r="C8370" s="1">
        <v>2.8588951973147E-6</v>
      </c>
      <c r="D8370" s="1">
        <v>4.1020132968401997E-6</v>
      </c>
      <c r="E8370" s="1">
        <v>4.0788990209602002E-6</v>
      </c>
      <c r="F8370" s="1">
        <v>6.5189239472996999E-6</v>
      </c>
      <c r="G8370" s="1">
        <v>6.2089587491168003E-6</v>
      </c>
      <c r="H8370" s="1">
        <v>4.8919036060177998E-6</v>
      </c>
      <c r="I8370" s="1">
        <v>4.6370102550378E-6</v>
      </c>
      <c r="K8370" s="1">
        <v>2.9069967720416999E-6</v>
      </c>
      <c r="L8370" s="1">
        <v>4.1020132968401997E-6</v>
      </c>
      <c r="M8370" s="1">
        <v>6.5189239472996999E-6</v>
      </c>
    </row>
    <row r="8371" spans="1:13" x14ac:dyDescent="0.25">
      <c r="A8371">
        <v>1000</v>
      </c>
      <c r="B8371" s="1">
        <v>2.9069967720416999E-6</v>
      </c>
      <c r="C8371" s="1">
        <v>2.8569110209435001E-6</v>
      </c>
      <c r="D8371" s="1">
        <v>4.1020132968401997E-6</v>
      </c>
      <c r="E8371" s="1">
        <v>4.0758760832671999E-6</v>
      </c>
      <c r="F8371" s="1">
        <v>6.5189239472996999E-6</v>
      </c>
      <c r="G8371" s="1">
        <v>6.2074465883378002E-6</v>
      </c>
      <c r="H8371" s="1">
        <v>4.8919036060177998E-6</v>
      </c>
      <c r="I8371" s="1">
        <v>4.6313084355280999E-6</v>
      </c>
      <c r="K8371" s="1">
        <v>2.9069967720416999E-6</v>
      </c>
      <c r="L8371" s="1">
        <v>4.1020132968401997E-6</v>
      </c>
      <c r="M8371" s="1">
        <v>6.5189239472996999E-6</v>
      </c>
    </row>
    <row r="8372" spans="1:13" x14ac:dyDescent="0.25">
      <c r="A8372">
        <v>1001</v>
      </c>
      <c r="B8372" s="1">
        <v>2.9069967720416999E-6</v>
      </c>
      <c r="C8372" s="1">
        <v>2.8581199460796998E-6</v>
      </c>
      <c r="D8372" s="1">
        <v>4.1020132968401997E-6</v>
      </c>
      <c r="E8372" s="1">
        <v>4.0795653252819004E-6</v>
      </c>
      <c r="F8372" s="1">
        <v>6.5189239472996999E-6</v>
      </c>
      <c r="G8372" s="1">
        <v>6.2019704446674001E-6</v>
      </c>
      <c r="H8372" s="1">
        <v>4.8919036060177998E-6</v>
      </c>
      <c r="I8372" s="1">
        <v>4.6223979766339002E-6</v>
      </c>
      <c r="K8372" s="1">
        <v>2.9069967720416999E-6</v>
      </c>
      <c r="L8372" s="1">
        <v>4.1020132968401997E-6</v>
      </c>
      <c r="M8372" s="1">
        <v>6.5189239472996999E-6</v>
      </c>
    </row>
    <row r="8373" spans="1:13" x14ac:dyDescent="0.25">
      <c r="A8373">
        <v>1000</v>
      </c>
      <c r="B8373" s="1">
        <v>2.9069967720416999E-6</v>
      </c>
      <c r="C8373" s="1">
        <v>2.8562113587161001E-6</v>
      </c>
      <c r="D8373" s="1">
        <v>4.1020132968401997E-6</v>
      </c>
      <c r="E8373" s="1">
        <v>4.0765746399920002E-6</v>
      </c>
      <c r="F8373" s="1">
        <v>6.5189239472996999E-6</v>
      </c>
      <c r="G8373" s="1">
        <v>6.2213062283879997E-6</v>
      </c>
      <c r="H8373" s="1">
        <v>4.8919036060177998E-6</v>
      </c>
      <c r="I8373" s="1">
        <v>4.6180776369905996E-6</v>
      </c>
      <c r="K8373" s="1">
        <v>2.9069967720416999E-6</v>
      </c>
      <c r="L8373" s="1">
        <v>4.1020132968401997E-6</v>
      </c>
      <c r="M8373" s="1">
        <v>6.5189239472996999E-6</v>
      </c>
    </row>
    <row r="8374" spans="1:13" x14ac:dyDescent="0.25">
      <c r="A8374">
        <v>1001</v>
      </c>
      <c r="B8374" s="1">
        <v>2.9069967720416999E-6</v>
      </c>
      <c r="C8374" s="1">
        <v>2.8564655964405001E-6</v>
      </c>
      <c r="D8374" s="1">
        <v>4.1020132968401997E-6</v>
      </c>
      <c r="E8374" s="1">
        <v>4.0791193395640998E-6</v>
      </c>
      <c r="F8374" s="1">
        <v>6.5189239472996999E-6</v>
      </c>
      <c r="G8374" s="1">
        <v>6.212839026294E-6</v>
      </c>
      <c r="H8374" s="1">
        <v>4.8919036060177998E-6</v>
      </c>
      <c r="I8374" s="1">
        <v>4.6338971518520001E-6</v>
      </c>
      <c r="K8374" s="1">
        <v>2.9069967720416999E-6</v>
      </c>
      <c r="L8374" s="1">
        <v>4.1020132968401997E-6</v>
      </c>
      <c r="M8374" s="1">
        <v>6.5189239472996999E-6</v>
      </c>
    </row>
    <row r="8375" spans="1:13" x14ac:dyDescent="0.25">
      <c r="A8375">
        <v>1000</v>
      </c>
      <c r="B8375" s="1">
        <v>2.9069967720416999E-6</v>
      </c>
      <c r="C8375" s="1">
        <v>2.8564935444510001E-6</v>
      </c>
      <c r="D8375" s="1">
        <v>4.1020132968401997E-6</v>
      </c>
      <c r="E8375" s="1">
        <v>4.0811662223590002E-6</v>
      </c>
      <c r="F8375" s="1">
        <v>6.5189239472996999E-6</v>
      </c>
      <c r="G8375" s="1">
        <v>6.2064692105806001E-6</v>
      </c>
      <c r="H8375" s="1">
        <v>4.8919036060177998E-6</v>
      </c>
      <c r="I8375" s="1">
        <v>4.6235855969348998E-6</v>
      </c>
      <c r="K8375" s="1">
        <v>2.9069967720416999E-6</v>
      </c>
      <c r="L8375" s="1">
        <v>4.1020132968401997E-6</v>
      </c>
      <c r="M8375" s="1">
        <v>6.5189239472996999E-6</v>
      </c>
    </row>
    <row r="8376" spans="1:13" x14ac:dyDescent="0.25">
      <c r="A8376">
        <v>1001</v>
      </c>
      <c r="B8376" s="1">
        <v>2.9069967720416999E-6</v>
      </c>
      <c r="C8376" s="1">
        <v>2.8559928830790002E-6</v>
      </c>
      <c r="D8376" s="1">
        <v>4.1020132968401997E-6</v>
      </c>
      <c r="E8376" s="1">
        <v>4.0770608338617002E-6</v>
      </c>
      <c r="F8376" s="1">
        <v>6.5189239472996999E-6</v>
      </c>
      <c r="G8376" s="1">
        <v>6.2022627550094999E-6</v>
      </c>
      <c r="H8376" s="1">
        <v>4.8919036060177998E-6</v>
      </c>
      <c r="I8376" s="1">
        <v>4.6273132708571997E-6</v>
      </c>
      <c r="K8376" s="1">
        <v>2.9069967720416999E-6</v>
      </c>
      <c r="L8376" s="1">
        <v>4.1020132968401997E-6</v>
      </c>
      <c r="M8376" s="1">
        <v>6.5189239472996999E-6</v>
      </c>
    </row>
    <row r="8377" spans="1:13" x14ac:dyDescent="0.25">
      <c r="A8377">
        <v>1000</v>
      </c>
      <c r="B8377" s="1">
        <v>2.9069967720416999E-6</v>
      </c>
      <c r="C8377" s="1">
        <v>2.8579826277021998E-6</v>
      </c>
      <c r="D8377" s="1">
        <v>4.1020132968401997E-6</v>
      </c>
      <c r="E8377" s="1">
        <v>4.0804118561399999E-6</v>
      </c>
      <c r="F8377" s="1">
        <v>6.5189239472996999E-6</v>
      </c>
      <c r="G8377" s="1">
        <v>6.2118445268782998E-6</v>
      </c>
      <c r="H8377" s="1">
        <v>4.8919036060177998E-6</v>
      </c>
      <c r="I8377" s="1">
        <v>4.6255433255844997E-6</v>
      </c>
      <c r="K8377" s="1">
        <v>2.9069967720416999E-6</v>
      </c>
      <c r="L8377" s="1">
        <v>4.1020132968401997E-6</v>
      </c>
      <c r="M8377" s="1">
        <v>6.5189239472996999E-6</v>
      </c>
    </row>
    <row r="8378" spans="1:13" x14ac:dyDescent="0.25">
      <c r="A8378">
        <v>1001</v>
      </c>
      <c r="B8378" s="1">
        <v>2.9069967720416999E-6</v>
      </c>
      <c r="C8378" s="1">
        <v>2.8574461771737998E-6</v>
      </c>
      <c r="D8378" s="1">
        <v>4.1020132968401997E-6</v>
      </c>
      <c r="E8378" s="1">
        <v>4.0806568885258999E-6</v>
      </c>
      <c r="F8378" s="1">
        <v>6.5189239472996999E-6</v>
      </c>
      <c r="G8378" s="1">
        <v>6.2300999710703002E-6</v>
      </c>
      <c r="H8378" s="1">
        <v>4.8919036060177998E-6</v>
      </c>
      <c r="I8378" s="1">
        <v>4.6305972061285004E-6</v>
      </c>
      <c r="K8378" s="1">
        <v>2.9069967720416999E-6</v>
      </c>
      <c r="L8378" s="1">
        <v>4.1020132968401997E-6</v>
      </c>
      <c r="M8378" s="1">
        <v>6.5189239472996999E-6</v>
      </c>
    </row>
    <row r="8379" spans="1:13" x14ac:dyDescent="0.25">
      <c r="A8379">
        <v>1000</v>
      </c>
      <c r="B8379" s="1">
        <v>2.9069967720416999E-6</v>
      </c>
      <c r="C8379" s="1">
        <v>2.8569782481221E-6</v>
      </c>
      <c r="D8379" s="1">
        <v>4.1020132968401997E-6</v>
      </c>
      <c r="E8379" s="1">
        <v>4.0818739040809002E-6</v>
      </c>
      <c r="F8379" s="1">
        <v>6.5189239472996999E-6</v>
      </c>
      <c r="G8379" s="1">
        <v>6.1898068045641004E-6</v>
      </c>
      <c r="H8379" s="1">
        <v>4.8919036060177998E-6</v>
      </c>
      <c r="I8379" s="1">
        <v>4.6307887283561998E-6</v>
      </c>
      <c r="K8379" s="1">
        <v>2.9069967720416999E-6</v>
      </c>
      <c r="L8379" s="1">
        <v>4.1020132968401997E-6</v>
      </c>
      <c r="M8379" s="1">
        <v>6.5189239472996999E-6</v>
      </c>
    </row>
    <row r="8380" spans="1:13" x14ac:dyDescent="0.25">
      <c r="A8380">
        <v>1001</v>
      </c>
      <c r="B8380" s="1">
        <v>2.9069967720416999E-6</v>
      </c>
      <c r="C8380" s="1">
        <v>2.8564949960820001E-6</v>
      </c>
      <c r="D8380" s="1">
        <v>4.1020132968401997E-6</v>
      </c>
      <c r="E8380" s="1">
        <v>4.0812709911404996E-6</v>
      </c>
      <c r="F8380" s="1">
        <v>6.5189239472996999E-6</v>
      </c>
      <c r="G8380" s="1">
        <v>6.2089417666104999E-6</v>
      </c>
      <c r="H8380" s="1">
        <v>4.8919036060177998E-6</v>
      </c>
      <c r="I8380" s="1">
        <v>4.6272879584901003E-6</v>
      </c>
      <c r="K8380" s="1">
        <v>2.9069967720416999E-6</v>
      </c>
      <c r="L8380" s="1">
        <v>4.1020132968401997E-6</v>
      </c>
      <c r="M8380" s="1">
        <v>6.5189239472996999E-6</v>
      </c>
    </row>
    <row r="8381" spans="1:13" x14ac:dyDescent="0.25">
      <c r="A8381">
        <v>1000</v>
      </c>
      <c r="B8381" s="1">
        <v>2.9069967720416999E-6</v>
      </c>
      <c r="C8381" s="1">
        <v>2.8561639360707001E-6</v>
      </c>
      <c r="D8381" s="1">
        <v>4.1020132968401997E-6</v>
      </c>
      <c r="E8381" s="1">
        <v>4.0786055620116E-6</v>
      </c>
      <c r="F8381" s="1">
        <v>6.5189239472996999E-6</v>
      </c>
      <c r="G8381" s="1">
        <v>6.2101761842638002E-6</v>
      </c>
      <c r="H8381" s="1">
        <v>4.8919036060177998E-6</v>
      </c>
      <c r="I8381" s="1">
        <v>4.6209253078162997E-6</v>
      </c>
      <c r="K8381" s="1">
        <v>2.9069967720416999E-6</v>
      </c>
      <c r="L8381" s="1">
        <v>4.1020132968401997E-6</v>
      </c>
      <c r="M8381" s="1">
        <v>6.5189239472996999E-6</v>
      </c>
    </row>
    <row r="8382" spans="1:13" x14ac:dyDescent="0.25">
      <c r="A8382">
        <v>1001</v>
      </c>
      <c r="B8382" s="1">
        <v>2.9069967720416999E-6</v>
      </c>
      <c r="C8382" s="1">
        <v>2.8564219101249E-6</v>
      </c>
      <c r="D8382" s="1">
        <v>4.1020132968401997E-6</v>
      </c>
      <c r="E8382" s="1">
        <v>4.0818835458915002E-6</v>
      </c>
      <c r="F8382" s="1">
        <v>6.5189239472996999E-6</v>
      </c>
      <c r="G8382" s="1">
        <v>6.1995931912936997E-6</v>
      </c>
      <c r="H8382" s="1">
        <v>4.8919036060177998E-6</v>
      </c>
      <c r="I8382" s="1">
        <v>4.6272183321325E-6</v>
      </c>
      <c r="K8382" s="1">
        <v>2.9069967720416999E-6</v>
      </c>
      <c r="L8382" s="1">
        <v>4.1020132968401997E-6</v>
      </c>
      <c r="M8382" s="1">
        <v>6.5189239472996999E-6</v>
      </c>
    </row>
    <row r="8383" spans="1:13" x14ac:dyDescent="0.25">
      <c r="A8383">
        <v>1000</v>
      </c>
      <c r="B8383" s="1">
        <v>2.9069967720416999E-6</v>
      </c>
      <c r="C8383" s="1">
        <v>2.8568539369693999E-6</v>
      </c>
      <c r="D8383" s="1">
        <v>4.1020132968401997E-6</v>
      </c>
      <c r="E8383" s="1">
        <v>4.0811618297037001E-6</v>
      </c>
      <c r="F8383" s="1">
        <v>6.5189239472996999E-6</v>
      </c>
      <c r="G8383" s="1">
        <v>6.2065706024040998E-6</v>
      </c>
      <c r="H8383" s="1">
        <v>4.8919036060177998E-6</v>
      </c>
      <c r="I8383" s="1">
        <v>4.6256129118218E-6</v>
      </c>
      <c r="K8383" s="1">
        <v>2.9069967720416999E-6</v>
      </c>
      <c r="L8383" s="1">
        <v>4.1020132968401997E-6</v>
      </c>
      <c r="M8383" s="1">
        <v>6.5189239472996999E-6</v>
      </c>
    </row>
    <row r="8384" spans="1:13" x14ac:dyDescent="0.25">
      <c r="A8384">
        <v>1001</v>
      </c>
      <c r="B8384" s="1">
        <v>2.9069967720416999E-6</v>
      </c>
      <c r="C8384" s="1">
        <v>2.8590474541028002E-6</v>
      </c>
      <c r="D8384" s="1">
        <v>4.1020132968401997E-6</v>
      </c>
      <c r="E8384" s="1">
        <v>4.0794643710774003E-6</v>
      </c>
      <c r="F8384" s="1">
        <v>6.5189239472996999E-6</v>
      </c>
      <c r="G8384" s="1">
        <v>6.2117262638156998E-6</v>
      </c>
      <c r="H8384" s="1">
        <v>4.8919036060177998E-6</v>
      </c>
      <c r="I8384" s="1">
        <v>4.6315073529467E-6</v>
      </c>
      <c r="K8384" s="1">
        <v>2.9069967720416999E-6</v>
      </c>
      <c r="L8384" s="1">
        <v>4.1020132968401997E-6</v>
      </c>
      <c r="M8384" s="1">
        <v>6.5189239472996999E-6</v>
      </c>
    </row>
    <row r="8385" spans="1:13" x14ac:dyDescent="0.25">
      <c r="A8385">
        <v>1000</v>
      </c>
      <c r="B8385" s="1">
        <v>2.9069967720416999E-6</v>
      </c>
      <c r="C8385" s="1">
        <v>2.8563471380174999E-6</v>
      </c>
      <c r="D8385" s="1">
        <v>4.1020132968401997E-6</v>
      </c>
      <c r="E8385" s="1">
        <v>4.0795353745616001E-6</v>
      </c>
      <c r="F8385" s="1">
        <v>6.5189239472996999E-6</v>
      </c>
      <c r="G8385" s="1">
        <v>6.2106152887799004E-6</v>
      </c>
      <c r="H8385" s="1">
        <v>4.8919036060177998E-6</v>
      </c>
      <c r="I8385" s="1">
        <v>4.6214013902406002E-6</v>
      </c>
      <c r="K8385" s="1">
        <v>2.9069967720416999E-6</v>
      </c>
      <c r="L8385" s="1">
        <v>4.1020132968401997E-6</v>
      </c>
      <c r="M8385" s="1">
        <v>6.5189239472996999E-6</v>
      </c>
    </row>
    <row r="8386" spans="1:13" x14ac:dyDescent="0.25">
      <c r="A8386">
        <v>1001</v>
      </c>
      <c r="B8386" s="1">
        <v>2.9069967720416999E-6</v>
      </c>
      <c r="C8386" s="1">
        <v>2.8557361441729E-6</v>
      </c>
      <c r="D8386" s="1">
        <v>4.1020132968401997E-6</v>
      </c>
      <c r="E8386" s="1">
        <v>4.0795935165297002E-6</v>
      </c>
      <c r="F8386" s="1">
        <v>6.5189239472996999E-6</v>
      </c>
      <c r="G8386" s="1">
        <v>6.2210196758577002E-6</v>
      </c>
      <c r="H8386" s="1">
        <v>4.8919036060177998E-6</v>
      </c>
      <c r="I8386" s="1">
        <v>4.6348473855414001E-6</v>
      </c>
      <c r="K8386" s="1">
        <v>2.9069967720416999E-6</v>
      </c>
      <c r="L8386" s="1">
        <v>4.1020132968401997E-6</v>
      </c>
      <c r="M8386" s="1">
        <v>6.5189239472996999E-6</v>
      </c>
    </row>
    <row r="8387" spans="1:13" x14ac:dyDescent="0.25">
      <c r="A8387">
        <v>1000</v>
      </c>
      <c r="B8387" s="1">
        <v>2.9069967720416999E-6</v>
      </c>
      <c r="C8387" s="1">
        <v>2.857089011958E-6</v>
      </c>
      <c r="D8387" s="1">
        <v>4.1020132968401997E-6</v>
      </c>
      <c r="E8387" s="1">
        <v>4.0811033776633001E-6</v>
      </c>
      <c r="F8387" s="1">
        <v>6.5189239472996999E-6</v>
      </c>
      <c r="G8387" s="1">
        <v>6.1934467461347001E-6</v>
      </c>
      <c r="H8387" s="1">
        <v>4.8919036060177998E-6</v>
      </c>
      <c r="I8387" s="1">
        <v>4.6352889432611002E-6</v>
      </c>
      <c r="K8387" s="1">
        <v>2.9069967720416999E-6</v>
      </c>
      <c r="L8387" s="1">
        <v>4.1020132968401997E-6</v>
      </c>
      <c r="M8387" s="1">
        <v>6.5189239472996999E-6</v>
      </c>
    </row>
    <row r="8388" spans="1:13" x14ac:dyDescent="0.25">
      <c r="A8388">
        <v>1001</v>
      </c>
      <c r="B8388" s="1">
        <v>2.9069967720416999E-6</v>
      </c>
      <c r="C8388" s="1">
        <v>2.8562580964360002E-6</v>
      </c>
      <c r="D8388" s="1">
        <v>4.1020132968401997E-6</v>
      </c>
      <c r="E8388" s="1">
        <v>4.0775839526550004E-6</v>
      </c>
      <c r="F8388" s="1">
        <v>6.5189239472996999E-6</v>
      </c>
      <c r="G8388" s="1">
        <v>6.1998869904985002E-6</v>
      </c>
      <c r="H8388" s="1">
        <v>4.8919036060177998E-6</v>
      </c>
      <c r="I8388" s="1">
        <v>4.6244017098627E-6</v>
      </c>
      <c r="K8388" s="1">
        <v>2.9069967720416999E-6</v>
      </c>
      <c r="L8388" s="1">
        <v>4.1020132968401997E-6</v>
      </c>
      <c r="M8388" s="1">
        <v>6.5189239472996999E-6</v>
      </c>
    </row>
    <row r="8389" spans="1:13" x14ac:dyDescent="0.25">
      <c r="A8389">
        <v>1000</v>
      </c>
      <c r="B8389" s="1">
        <v>2.9069967720416999E-6</v>
      </c>
      <c r="C8389" s="1">
        <v>2.8560869865934E-6</v>
      </c>
      <c r="D8389" s="1">
        <v>4.1020132968401997E-6</v>
      </c>
      <c r="E8389" s="1">
        <v>4.0783304934683999E-6</v>
      </c>
      <c r="F8389" s="1">
        <v>6.5189239472996999E-6</v>
      </c>
      <c r="G8389" s="1">
        <v>6.2124762849530003E-6</v>
      </c>
      <c r="H8389" s="1">
        <v>4.8919036060177998E-6</v>
      </c>
      <c r="I8389" s="1">
        <v>4.6331191259883998E-6</v>
      </c>
      <c r="K8389" s="1">
        <v>2.9069967720416999E-6</v>
      </c>
      <c r="L8389" s="1">
        <v>4.1020132968401997E-6</v>
      </c>
      <c r="M8389" s="1">
        <v>6.5189239472996999E-6</v>
      </c>
    </row>
    <row r="8390" spans="1:13" x14ac:dyDescent="0.25">
      <c r="A8390">
        <v>1001</v>
      </c>
      <c r="B8390" s="1">
        <v>2.9069967720416999E-6</v>
      </c>
      <c r="C8390" s="1">
        <v>2.8547544262221999E-6</v>
      </c>
      <c r="D8390" s="1">
        <v>4.1020132968401997E-6</v>
      </c>
      <c r="E8390" s="1">
        <v>4.0787755666058999E-6</v>
      </c>
      <c r="F8390" s="1">
        <v>6.5189239472996999E-6</v>
      </c>
      <c r="G8390" s="1">
        <v>6.1979977296358002E-6</v>
      </c>
      <c r="H8390" s="1">
        <v>4.8919036060177998E-6</v>
      </c>
      <c r="I8390" s="1">
        <v>4.6274556669130999E-6</v>
      </c>
      <c r="K8390" s="1">
        <v>2.9069967720416999E-6</v>
      </c>
      <c r="L8390" s="1">
        <v>4.1020132968401997E-6</v>
      </c>
      <c r="M8390" s="1">
        <v>6.5189239472996999E-6</v>
      </c>
    </row>
    <row r="8391" spans="1:13" x14ac:dyDescent="0.25">
      <c r="A8391">
        <v>1000</v>
      </c>
      <c r="B8391" s="1">
        <v>2.9069967720416999E-6</v>
      </c>
      <c r="C8391" s="1">
        <v>2.8573995148352999E-6</v>
      </c>
      <c r="D8391" s="1">
        <v>4.1020132968401997E-6</v>
      </c>
      <c r="E8391" s="1">
        <v>4.0765061956366998E-6</v>
      </c>
      <c r="F8391" s="1">
        <v>6.5189239472996999E-6</v>
      </c>
      <c r="G8391" s="1">
        <v>6.1927601168872001E-6</v>
      </c>
      <c r="H8391" s="1">
        <v>4.8919036060177998E-6</v>
      </c>
      <c r="I8391" s="1">
        <v>4.6265131891252999E-6</v>
      </c>
      <c r="K8391" s="1">
        <v>2.9069967720416999E-6</v>
      </c>
      <c r="L8391" s="1">
        <v>4.1020132968401997E-6</v>
      </c>
      <c r="M8391" s="1">
        <v>6.5189239472996999E-6</v>
      </c>
    </row>
    <row r="8392" spans="1:13" x14ac:dyDescent="0.25">
      <c r="A8392">
        <v>1001</v>
      </c>
      <c r="B8392" s="1">
        <v>2.9069967720416999E-6</v>
      </c>
      <c r="C8392" s="1">
        <v>2.8570477717743E-6</v>
      </c>
      <c r="D8392" s="1">
        <v>4.1020132968401997E-6</v>
      </c>
      <c r="E8392" s="1">
        <v>4.0803233974274998E-6</v>
      </c>
      <c r="F8392" s="1">
        <v>6.5189239472996999E-6</v>
      </c>
      <c r="G8392" s="1">
        <v>6.218891059226E-6</v>
      </c>
      <c r="H8392" s="1">
        <v>4.8919036060177998E-6</v>
      </c>
      <c r="I8392" s="1">
        <v>4.6351896123241003E-6</v>
      </c>
      <c r="K8392" s="1">
        <v>2.9069967720416999E-6</v>
      </c>
      <c r="L8392" s="1">
        <v>4.1020132968401997E-6</v>
      </c>
      <c r="M8392" s="1">
        <v>6.5189239472996999E-6</v>
      </c>
    </row>
    <row r="8393" spans="1:13" x14ac:dyDescent="0.25">
      <c r="A8393">
        <v>1000</v>
      </c>
      <c r="B8393" s="1">
        <v>2.9069967720416999E-6</v>
      </c>
      <c r="C8393" s="1">
        <v>2.8569239273066998E-6</v>
      </c>
      <c r="D8393" s="1">
        <v>4.1020132968401997E-6</v>
      </c>
      <c r="E8393" s="1">
        <v>4.0780272177113998E-6</v>
      </c>
      <c r="F8393" s="1">
        <v>6.5189239472996999E-6</v>
      </c>
      <c r="G8393" s="1">
        <v>6.2218397429299997E-6</v>
      </c>
      <c r="H8393" s="1">
        <v>4.8919036060177998E-6</v>
      </c>
      <c r="I8393" s="1">
        <v>4.6392761588984003E-6</v>
      </c>
      <c r="K8393" s="1">
        <v>2.9069967720416999E-6</v>
      </c>
      <c r="L8393" s="1">
        <v>4.1020132968401997E-6</v>
      </c>
      <c r="M8393" s="1">
        <v>6.5189239472996999E-6</v>
      </c>
    </row>
    <row r="8394" spans="1:13" x14ac:dyDescent="0.25">
      <c r="A8394">
        <v>1001</v>
      </c>
      <c r="B8394" s="1">
        <v>2.9069967720416999E-6</v>
      </c>
      <c r="C8394" s="1">
        <v>2.8556841822010001E-6</v>
      </c>
      <c r="D8394" s="1">
        <v>4.1020132968401997E-6</v>
      </c>
      <c r="E8394" s="1">
        <v>4.0793724275475004E-6</v>
      </c>
      <c r="F8394" s="1">
        <v>6.5189239472996999E-6</v>
      </c>
      <c r="G8394" s="1">
        <v>6.209291111601E-6</v>
      </c>
      <c r="H8394" s="1">
        <v>4.8919036060177998E-6</v>
      </c>
      <c r="I8394" s="1">
        <v>4.6210476973366998E-6</v>
      </c>
      <c r="K8394" s="1">
        <v>2.9069967720416999E-6</v>
      </c>
      <c r="L8394" s="1">
        <v>4.1020132968401997E-6</v>
      </c>
      <c r="M8394" s="1">
        <v>6.5189239472996999E-6</v>
      </c>
    </row>
    <row r="8395" spans="1:13" x14ac:dyDescent="0.25">
      <c r="A8395">
        <v>1000</v>
      </c>
      <c r="B8395" s="1">
        <v>2.9069967720416999E-6</v>
      </c>
      <c r="C8395" s="1">
        <v>2.8561612608111001E-6</v>
      </c>
      <c r="D8395" s="1">
        <v>4.1020132968401997E-6</v>
      </c>
      <c r="E8395" s="1">
        <v>4.0805498723039E-6</v>
      </c>
      <c r="F8395" s="1">
        <v>6.5189239472996999E-6</v>
      </c>
      <c r="G8395" s="1">
        <v>6.2073248643268E-6</v>
      </c>
      <c r="H8395" s="1">
        <v>4.8919036060177998E-6</v>
      </c>
      <c r="I8395" s="1">
        <v>4.6276905345822E-6</v>
      </c>
      <c r="K8395" s="1">
        <v>2.9069967720416999E-6</v>
      </c>
      <c r="L8395" s="1">
        <v>4.1020132968401997E-6</v>
      </c>
      <c r="M8395" s="1">
        <v>6.5189239472996999E-6</v>
      </c>
    </row>
    <row r="8396" spans="1:13" x14ac:dyDescent="0.25">
      <c r="A8396">
        <v>1001</v>
      </c>
      <c r="B8396" s="1">
        <v>2.9069967720416999E-6</v>
      </c>
      <c r="C8396" s="1">
        <v>2.8580593847774999E-6</v>
      </c>
      <c r="D8396" s="1">
        <v>4.1020132968401997E-6</v>
      </c>
      <c r="E8396" s="1">
        <v>4.0780015831083E-6</v>
      </c>
      <c r="F8396" s="1">
        <v>6.5189239472996999E-6</v>
      </c>
      <c r="G8396" s="1">
        <v>6.2044582466603003E-6</v>
      </c>
      <c r="H8396" s="1">
        <v>4.8919036060177998E-6</v>
      </c>
      <c r="I8396" s="1">
        <v>4.6242513459047997E-6</v>
      </c>
      <c r="K8396" s="1">
        <v>2.9069967720416999E-6</v>
      </c>
      <c r="L8396" s="1">
        <v>4.1020132968401997E-6</v>
      </c>
      <c r="M8396" s="1">
        <v>6.5189239472996999E-6</v>
      </c>
    </row>
    <row r="8397" spans="1:13" x14ac:dyDescent="0.25">
      <c r="A8397">
        <v>1000</v>
      </c>
      <c r="B8397" s="1">
        <v>2.9069967720416999E-6</v>
      </c>
      <c r="C8397" s="1">
        <v>2.8563229397603001E-6</v>
      </c>
      <c r="D8397" s="1">
        <v>4.1020132968401997E-6</v>
      </c>
      <c r="E8397" s="1">
        <v>4.0803279921694003E-6</v>
      </c>
      <c r="F8397" s="1">
        <v>6.5189239472996999E-6</v>
      </c>
      <c r="G8397" s="1">
        <v>6.2026227472959001E-6</v>
      </c>
      <c r="H8397" s="1">
        <v>4.8919036060177998E-6</v>
      </c>
      <c r="I8397" s="1">
        <v>4.6324744487404997E-6</v>
      </c>
      <c r="K8397" s="1">
        <v>2.9069967720416999E-6</v>
      </c>
      <c r="L8397" s="1">
        <v>4.1020132968401997E-6</v>
      </c>
      <c r="M8397" s="1">
        <v>6.5189239472996999E-6</v>
      </c>
    </row>
    <row r="8398" spans="1:13" x14ac:dyDescent="0.25">
      <c r="A8398">
        <v>1001</v>
      </c>
      <c r="B8398" s="1">
        <v>2.9069967720416999E-6</v>
      </c>
      <c r="C8398" s="1">
        <v>2.8542698756538002E-6</v>
      </c>
      <c r="D8398" s="1">
        <v>4.1020132968401997E-6</v>
      </c>
      <c r="E8398" s="1">
        <v>4.0798904485600003E-6</v>
      </c>
      <c r="F8398" s="1">
        <v>6.5189239472996999E-6</v>
      </c>
      <c r="G8398" s="1">
        <v>6.2016217672904001E-6</v>
      </c>
      <c r="H8398" s="1">
        <v>4.8919036060177998E-6</v>
      </c>
      <c r="I8398" s="1">
        <v>4.6215037918262997E-6</v>
      </c>
      <c r="K8398" s="1">
        <v>2.9069967720416999E-6</v>
      </c>
      <c r="L8398" s="1">
        <v>4.1020132968401997E-6</v>
      </c>
      <c r="M8398" s="1">
        <v>6.5189239472996999E-6</v>
      </c>
    </row>
    <row r="8399" spans="1:13" x14ac:dyDescent="0.25">
      <c r="A8399">
        <v>1000</v>
      </c>
      <c r="B8399" s="1">
        <v>2.9069967720416999E-6</v>
      </c>
      <c r="C8399" s="1">
        <v>2.8560988542860002E-6</v>
      </c>
      <c r="D8399" s="1">
        <v>4.1020132968401997E-6</v>
      </c>
      <c r="E8399" s="1">
        <v>4.0766613589316999E-6</v>
      </c>
      <c r="F8399" s="1">
        <v>6.5189239472996999E-6</v>
      </c>
      <c r="G8399" s="1">
        <v>6.2076106132854001E-6</v>
      </c>
      <c r="H8399" s="1">
        <v>4.8919036060177998E-6</v>
      </c>
      <c r="I8399" s="1">
        <v>4.6391261666728004E-6</v>
      </c>
      <c r="K8399" s="1">
        <v>2.9069967720416999E-6</v>
      </c>
      <c r="L8399" s="1">
        <v>4.1020132968401997E-6</v>
      </c>
      <c r="M8399" s="1">
        <v>6.5189239472996999E-6</v>
      </c>
    </row>
    <row r="8400" spans="1:13" x14ac:dyDescent="0.25">
      <c r="A8400">
        <v>1001</v>
      </c>
      <c r="B8400" s="1">
        <v>2.9069967720416999E-6</v>
      </c>
      <c r="C8400" s="1">
        <v>2.8582312276185999E-6</v>
      </c>
      <c r="D8400" s="1">
        <v>4.1020132968401997E-6</v>
      </c>
      <c r="E8400" s="1">
        <v>4.0779172636275997E-6</v>
      </c>
      <c r="F8400" s="1">
        <v>6.5189239472996999E-6</v>
      </c>
      <c r="G8400" s="1">
        <v>6.2031795453136004E-6</v>
      </c>
      <c r="H8400" s="1">
        <v>4.8919036060177998E-6</v>
      </c>
      <c r="I8400" s="1">
        <v>4.6257201691056998E-6</v>
      </c>
      <c r="K8400" s="1">
        <v>2.9069967720416999E-6</v>
      </c>
      <c r="L8400" s="1">
        <v>4.1020132968401997E-6</v>
      </c>
      <c r="M8400" s="1">
        <v>6.5189239472996999E-6</v>
      </c>
    </row>
    <row r="8401" spans="1:13" x14ac:dyDescent="0.25">
      <c r="A8401">
        <v>1000</v>
      </c>
      <c r="B8401" s="1">
        <v>2.9069967720416999E-6</v>
      </c>
      <c r="C8401" s="1">
        <v>2.8553672480137999E-6</v>
      </c>
      <c r="D8401" s="1">
        <v>4.1020132968401997E-6</v>
      </c>
      <c r="E8401" s="1">
        <v>4.0756438153660002E-6</v>
      </c>
      <c r="F8401" s="1">
        <v>6.5189239472996999E-6</v>
      </c>
      <c r="G8401" s="1">
        <v>6.2117988431610003E-6</v>
      </c>
      <c r="H8401" s="1">
        <v>4.8919036060177998E-6</v>
      </c>
      <c r="I8401" s="1">
        <v>4.6281635375921999E-6</v>
      </c>
      <c r="K8401" s="1">
        <v>2.9069967720416999E-6</v>
      </c>
      <c r="L8401" s="1">
        <v>4.1020132968401997E-6</v>
      </c>
      <c r="M8401" s="1">
        <v>6.5189239472996999E-6</v>
      </c>
    </row>
    <row r="8402" spans="1:13" x14ac:dyDescent="0.25">
      <c r="A8402">
        <v>1001</v>
      </c>
      <c r="B8402" s="1">
        <v>2.9069967720416999E-6</v>
      </c>
      <c r="C8402" s="1">
        <v>2.8562415340093999E-6</v>
      </c>
      <c r="D8402" s="1">
        <v>4.1020132968401997E-6</v>
      </c>
      <c r="E8402" s="1">
        <v>4.0778236335021997E-6</v>
      </c>
      <c r="F8402" s="1">
        <v>6.5189239472996999E-6</v>
      </c>
      <c r="G8402" s="1">
        <v>6.2159960772975003E-6</v>
      </c>
      <c r="H8402" s="1">
        <v>4.8919036060177998E-6</v>
      </c>
      <c r="I8402" s="1">
        <v>4.6400993560260001E-6</v>
      </c>
      <c r="K8402" s="1">
        <v>2.9069967720416999E-6</v>
      </c>
      <c r="L8402" s="1">
        <v>4.1020132968401997E-6</v>
      </c>
      <c r="M8402" s="1">
        <v>6.5189239472996999E-6</v>
      </c>
    </row>
    <row r="8403" spans="1:13" x14ac:dyDescent="0.25">
      <c r="A8403">
        <v>1000</v>
      </c>
      <c r="B8403" s="1">
        <v>2.9069967720416999E-6</v>
      </c>
      <c r="C8403" s="1">
        <v>2.8559661643759E-6</v>
      </c>
      <c r="D8403" s="1">
        <v>4.1020132968401997E-6</v>
      </c>
      <c r="E8403" s="1">
        <v>4.0769120805411004E-6</v>
      </c>
      <c r="F8403" s="1">
        <v>6.5189239472996999E-6</v>
      </c>
      <c r="G8403" s="1">
        <v>6.2144701964059002E-6</v>
      </c>
      <c r="H8403" s="1">
        <v>4.8919036060177998E-6</v>
      </c>
      <c r="I8403" s="1">
        <v>4.6333070501841002E-6</v>
      </c>
      <c r="K8403" s="1">
        <v>2.9069967720416999E-6</v>
      </c>
      <c r="L8403" s="1">
        <v>4.1020132968401997E-6</v>
      </c>
      <c r="M8403" s="1">
        <v>6.5189239472996999E-6</v>
      </c>
    </row>
    <row r="8404" spans="1:13" x14ac:dyDescent="0.25">
      <c r="A8404">
        <v>1001</v>
      </c>
      <c r="B8404" s="1">
        <v>2.9069967720416999E-6</v>
      </c>
      <c r="C8404" s="1">
        <v>2.8570978334737E-6</v>
      </c>
      <c r="D8404" s="1">
        <v>4.1020132968401997E-6</v>
      </c>
      <c r="E8404" s="1">
        <v>4.0815712773644003E-6</v>
      </c>
      <c r="F8404" s="1">
        <v>6.5189239472996999E-6</v>
      </c>
      <c r="G8404" s="1">
        <v>6.2189231984652002E-6</v>
      </c>
      <c r="H8404" s="1">
        <v>4.8919036060177998E-6</v>
      </c>
      <c r="I8404" s="1">
        <v>4.634137475916E-6</v>
      </c>
      <c r="K8404" s="1">
        <v>2.9069967720416999E-6</v>
      </c>
      <c r="L8404" s="1">
        <v>4.1020132968401997E-6</v>
      </c>
      <c r="M8404" s="1">
        <v>6.5189239472996999E-6</v>
      </c>
    </row>
    <row r="8405" spans="1:13" x14ac:dyDescent="0.25">
      <c r="A8405">
        <v>1000</v>
      </c>
      <c r="B8405" s="1">
        <v>2.9069967720416999E-6</v>
      </c>
      <c r="C8405" s="1">
        <v>2.8579863469228998E-6</v>
      </c>
      <c r="D8405" s="1">
        <v>4.1020132968401997E-6</v>
      </c>
      <c r="E8405" s="1">
        <v>4.0775732499436002E-6</v>
      </c>
      <c r="F8405" s="1">
        <v>6.5189239472996999E-6</v>
      </c>
      <c r="G8405" s="1">
        <v>6.2084128872740003E-6</v>
      </c>
      <c r="H8405" s="1">
        <v>4.8919036060177998E-6</v>
      </c>
      <c r="I8405" s="1">
        <v>4.6341452619160001E-6</v>
      </c>
      <c r="K8405" s="1">
        <v>2.9069967720416999E-6</v>
      </c>
      <c r="L8405" s="1">
        <v>4.1020132968401997E-6</v>
      </c>
      <c r="M8405" s="1">
        <v>6.5189239472996999E-6</v>
      </c>
    </row>
    <row r="8406" spans="1:13" x14ac:dyDescent="0.25">
      <c r="A8406">
        <v>1001</v>
      </c>
      <c r="B8406" s="1">
        <v>2.9069967720416999E-6</v>
      </c>
      <c r="C8406" s="1">
        <v>2.8555433537608E-6</v>
      </c>
      <c r="D8406" s="1">
        <v>4.1020132968401997E-6</v>
      </c>
      <c r="E8406" s="1">
        <v>4.0776501760082997E-6</v>
      </c>
      <c r="F8406" s="1">
        <v>6.5189239472996999E-6</v>
      </c>
      <c r="G8406" s="1">
        <v>6.2059487933604003E-6</v>
      </c>
      <c r="H8406" s="1">
        <v>4.8919036060177998E-6</v>
      </c>
      <c r="I8406" s="1">
        <v>4.6283258158504003E-6</v>
      </c>
      <c r="K8406" s="1">
        <v>2.9069967720416999E-6</v>
      </c>
      <c r="L8406" s="1">
        <v>4.1020132968401997E-6</v>
      </c>
      <c r="M8406" s="1">
        <v>6.5189239472996999E-6</v>
      </c>
    </row>
    <row r="8407" spans="1:13" x14ac:dyDescent="0.25">
      <c r="A8407">
        <v>1000</v>
      </c>
      <c r="B8407" s="1">
        <v>2.9069967720416999E-6</v>
      </c>
      <c r="C8407" s="1">
        <v>2.8569136951596E-6</v>
      </c>
      <c r="D8407" s="1">
        <v>4.1020132968401997E-6</v>
      </c>
      <c r="E8407" s="1">
        <v>4.0775272704025003E-6</v>
      </c>
      <c r="F8407" s="1">
        <v>6.5189239472996999E-6</v>
      </c>
      <c r="G8407" s="1">
        <v>6.2107333100330999E-6</v>
      </c>
      <c r="H8407" s="1">
        <v>4.8919036060177998E-6</v>
      </c>
      <c r="I8407" s="1">
        <v>4.6289622350321004E-6</v>
      </c>
      <c r="K8407" s="1">
        <v>2.9069967720416999E-6</v>
      </c>
      <c r="L8407" s="1">
        <v>4.1020132968401997E-6</v>
      </c>
      <c r="M8407" s="1">
        <v>6.5189239472996999E-6</v>
      </c>
    </row>
    <row r="8408" spans="1:13" x14ac:dyDescent="0.25">
      <c r="A8408">
        <v>1001</v>
      </c>
      <c r="B8408" s="1">
        <v>2.9069967720416999E-6</v>
      </c>
      <c r="C8408" s="1">
        <v>2.8569649061536999E-6</v>
      </c>
      <c r="D8408" s="1">
        <v>4.1020132968401997E-6</v>
      </c>
      <c r="E8408" s="1">
        <v>4.0772066359490997E-6</v>
      </c>
      <c r="F8408" s="1">
        <v>6.5189239472996999E-6</v>
      </c>
      <c r="G8408" s="1">
        <v>6.1948888274036002E-6</v>
      </c>
      <c r="H8408" s="1">
        <v>4.8919036060177998E-6</v>
      </c>
      <c r="I8408" s="1">
        <v>4.6375373751396001E-6</v>
      </c>
      <c r="K8408" s="1">
        <v>2.9069967720416999E-6</v>
      </c>
      <c r="L8408" s="1">
        <v>4.1020132968401997E-6</v>
      </c>
      <c r="M8408" s="1">
        <v>6.5189239472996999E-6</v>
      </c>
    </row>
    <row r="8409" spans="1:13" x14ac:dyDescent="0.25">
      <c r="A8409">
        <v>1000</v>
      </c>
      <c r="B8409" s="1">
        <v>2.9069967720416999E-6</v>
      </c>
      <c r="C8409" s="1">
        <v>2.8554047262106001E-6</v>
      </c>
      <c r="D8409" s="1">
        <v>4.1020132968401997E-6</v>
      </c>
      <c r="E8409" s="1">
        <v>4.0780082028876004E-6</v>
      </c>
      <c r="F8409" s="1">
        <v>6.5189239472996999E-6</v>
      </c>
      <c r="G8409" s="1">
        <v>6.2184079914208004E-6</v>
      </c>
      <c r="H8409" s="1">
        <v>4.8919036060177998E-6</v>
      </c>
      <c r="I8409" s="1">
        <v>4.6287360309042999E-6</v>
      </c>
      <c r="K8409" s="1">
        <v>2.9069967720416999E-6</v>
      </c>
      <c r="L8409" s="1">
        <v>4.1020132968401997E-6</v>
      </c>
      <c r="M8409" s="1">
        <v>6.5189239472996999E-6</v>
      </c>
    </row>
    <row r="8410" spans="1:13" x14ac:dyDescent="0.25">
      <c r="A8410">
        <v>1001</v>
      </c>
      <c r="B8410" s="1">
        <v>2.9069967720416999E-6</v>
      </c>
      <c r="C8410" s="1">
        <v>2.8577040359897001E-6</v>
      </c>
      <c r="D8410" s="1">
        <v>4.1020132968401997E-6</v>
      </c>
      <c r="E8410" s="1">
        <v>4.0779888559874004E-6</v>
      </c>
      <c r="F8410" s="1">
        <v>6.5189239472996999E-6</v>
      </c>
      <c r="G8410" s="1">
        <v>6.1947898429837997E-6</v>
      </c>
      <c r="H8410" s="1">
        <v>4.8919036060177998E-6</v>
      </c>
      <c r="I8410" s="1">
        <v>4.6323409261287999E-6</v>
      </c>
      <c r="K8410" s="1">
        <v>2.9069967720416999E-6</v>
      </c>
      <c r="L8410" s="1">
        <v>4.1020132968401997E-6</v>
      </c>
      <c r="M8410" s="1">
        <v>6.5189239472996999E-6</v>
      </c>
    </row>
    <row r="8411" spans="1:13" x14ac:dyDescent="0.25">
      <c r="A8411">
        <v>1000</v>
      </c>
      <c r="B8411" s="1">
        <v>2.9069967720416999E-6</v>
      </c>
      <c r="C8411" s="1">
        <v>2.8568867717988E-6</v>
      </c>
      <c r="D8411" s="1">
        <v>4.1020132968401997E-6</v>
      </c>
      <c r="E8411" s="1">
        <v>4.0784209634327997E-6</v>
      </c>
      <c r="F8411" s="1">
        <v>6.5189239472996999E-6</v>
      </c>
      <c r="G8411" s="1">
        <v>6.2110606959150996E-6</v>
      </c>
      <c r="H8411" s="1">
        <v>4.8919036060177998E-6</v>
      </c>
      <c r="I8411" s="1">
        <v>4.6347982491939002E-6</v>
      </c>
      <c r="K8411" s="1">
        <v>2.9069967720416999E-6</v>
      </c>
      <c r="L8411" s="1">
        <v>4.1020132968401997E-6</v>
      </c>
      <c r="M8411" s="1">
        <v>6.5189239472996999E-6</v>
      </c>
    </row>
    <row r="8412" spans="1:13" x14ac:dyDescent="0.25">
      <c r="A8412">
        <v>1001</v>
      </c>
      <c r="B8412" s="1">
        <v>2.9069967720416999E-6</v>
      </c>
      <c r="C8412" s="1">
        <v>2.8534007369781001E-6</v>
      </c>
      <c r="D8412" s="1">
        <v>4.1020132968401997E-6</v>
      </c>
      <c r="E8412" s="1">
        <v>4.0768935708401E-6</v>
      </c>
      <c r="F8412" s="1">
        <v>6.5189239472996999E-6</v>
      </c>
      <c r="G8412" s="1">
        <v>6.2057335269580997E-6</v>
      </c>
      <c r="H8412" s="1">
        <v>4.8919036060177998E-6</v>
      </c>
      <c r="I8412" s="1">
        <v>4.6406630332600996E-6</v>
      </c>
      <c r="K8412" s="1">
        <v>2.9069967720416999E-6</v>
      </c>
      <c r="L8412" s="1">
        <v>4.1020132968401997E-6</v>
      </c>
      <c r="M8412" s="1">
        <v>6.5189239472996999E-6</v>
      </c>
    </row>
    <row r="8413" spans="1:13" x14ac:dyDescent="0.25">
      <c r="A8413">
        <v>1000</v>
      </c>
      <c r="B8413" s="1">
        <v>2.9069967720416999E-6</v>
      </c>
      <c r="C8413" s="1">
        <v>2.8564752549960001E-6</v>
      </c>
      <c r="D8413" s="1">
        <v>4.1020132968401997E-6</v>
      </c>
      <c r="E8413" s="1">
        <v>4.0751510000847004E-6</v>
      </c>
      <c r="F8413" s="1">
        <v>6.5189239472996999E-6</v>
      </c>
      <c r="G8413" s="1">
        <v>6.2180991091059002E-6</v>
      </c>
      <c r="H8413" s="1">
        <v>4.8919036060177998E-6</v>
      </c>
      <c r="I8413" s="1">
        <v>4.6290365980606002E-6</v>
      </c>
      <c r="K8413" s="1">
        <v>2.9069967720416999E-6</v>
      </c>
      <c r="L8413" s="1">
        <v>4.1020132968401997E-6</v>
      </c>
      <c r="M8413" s="1">
        <v>6.5189239472996999E-6</v>
      </c>
    </row>
    <row r="8414" spans="1:13" x14ac:dyDescent="0.25">
      <c r="A8414">
        <v>1001</v>
      </c>
      <c r="B8414" s="1">
        <v>2.9069967720416999E-6</v>
      </c>
      <c r="C8414" s="1">
        <v>2.8557650421028E-6</v>
      </c>
      <c r="D8414" s="1">
        <v>4.1020132968401997E-6</v>
      </c>
      <c r="E8414" s="1">
        <v>4.0789679058291997E-6</v>
      </c>
      <c r="F8414" s="1">
        <v>6.5189239472996999E-6</v>
      </c>
      <c r="G8414" s="1">
        <v>6.2105412951013996E-6</v>
      </c>
      <c r="H8414" s="1">
        <v>4.8919036060177998E-6</v>
      </c>
      <c r="I8414" s="1">
        <v>4.6324849928171004E-6</v>
      </c>
      <c r="K8414" s="1">
        <v>2.9069967720416999E-6</v>
      </c>
      <c r="L8414" s="1">
        <v>4.1020132968401997E-6</v>
      </c>
      <c r="M8414" s="1">
        <v>6.5189239472996999E-6</v>
      </c>
    </row>
    <row r="8415" spans="1:13" x14ac:dyDescent="0.25">
      <c r="A8415">
        <v>1000</v>
      </c>
      <c r="B8415" s="1">
        <v>2.9069967720416999E-6</v>
      </c>
      <c r="C8415" s="1">
        <v>2.8581781865658001E-6</v>
      </c>
      <c r="D8415" s="1">
        <v>4.1020132968401997E-6</v>
      </c>
      <c r="E8415" s="1">
        <v>4.0817921797677E-6</v>
      </c>
      <c r="F8415" s="1">
        <v>6.5189239472996999E-6</v>
      </c>
      <c r="G8415" s="1">
        <v>6.1888310278855E-6</v>
      </c>
      <c r="H8415" s="1">
        <v>4.8919036060177998E-6</v>
      </c>
      <c r="I8415" s="1">
        <v>4.6300649021309004E-6</v>
      </c>
      <c r="K8415" s="1">
        <v>2.9069967720416999E-6</v>
      </c>
      <c r="L8415" s="1">
        <v>4.1020132968401997E-6</v>
      </c>
      <c r="M8415" s="1">
        <v>6.5189239472996999E-6</v>
      </c>
    </row>
    <row r="8416" spans="1:13" x14ac:dyDescent="0.25">
      <c r="A8416">
        <v>1001</v>
      </c>
      <c r="B8416" s="1">
        <v>2.9069967720416999E-6</v>
      </c>
      <c r="C8416" s="1">
        <v>2.8568736957530001E-6</v>
      </c>
      <c r="D8416" s="1">
        <v>4.1020132968401997E-6</v>
      </c>
      <c r="E8416" s="1">
        <v>4.0801504101750002E-6</v>
      </c>
      <c r="F8416" s="1">
        <v>6.5189239472996999E-6</v>
      </c>
      <c r="G8416" s="1">
        <v>6.2097501471242004E-6</v>
      </c>
      <c r="H8416" s="1">
        <v>4.8919036060177998E-6</v>
      </c>
      <c r="I8416" s="1">
        <v>4.6286827365770999E-6</v>
      </c>
      <c r="K8416" s="1">
        <v>2.9069967720416999E-6</v>
      </c>
      <c r="L8416" s="1">
        <v>4.1020132968401997E-6</v>
      </c>
      <c r="M8416" s="1">
        <v>6.5189239472996999E-6</v>
      </c>
    </row>
    <row r="8417" spans="1:13" x14ac:dyDescent="0.25">
      <c r="A8417">
        <v>1000</v>
      </c>
      <c r="B8417" s="1">
        <v>2.9069967720416999E-6</v>
      </c>
      <c r="C8417" s="1">
        <v>2.8563185896300998E-6</v>
      </c>
      <c r="D8417" s="1">
        <v>4.1020132968401997E-6</v>
      </c>
      <c r="E8417" s="1">
        <v>4.0770007797876996E-6</v>
      </c>
      <c r="F8417" s="1">
        <v>6.5189239472996999E-6</v>
      </c>
      <c r="G8417" s="1">
        <v>6.2049568205739999E-6</v>
      </c>
      <c r="H8417" s="1">
        <v>4.8919036060177998E-6</v>
      </c>
      <c r="I8417" s="1">
        <v>4.6321093408840996E-6</v>
      </c>
      <c r="K8417" s="1">
        <v>2.9069967720416999E-6</v>
      </c>
      <c r="L8417" s="1">
        <v>4.1020132968401997E-6</v>
      </c>
      <c r="M8417" s="1">
        <v>6.5189239472996999E-6</v>
      </c>
    </row>
    <row r="8418" spans="1:13" x14ac:dyDescent="0.25">
      <c r="A8418">
        <v>1001</v>
      </c>
      <c r="B8418" s="1">
        <v>2.9069967720416999E-6</v>
      </c>
      <c r="C8418" s="1">
        <v>2.8578029448277999E-6</v>
      </c>
      <c r="D8418" s="1">
        <v>4.1020132968401997E-6</v>
      </c>
      <c r="E8418" s="1">
        <v>4.0799702091072002E-6</v>
      </c>
      <c r="F8418" s="1">
        <v>6.5189239472996999E-6</v>
      </c>
      <c r="G8418" s="1">
        <v>6.2098525666657998E-6</v>
      </c>
      <c r="H8418" s="1">
        <v>4.8919036060177998E-6</v>
      </c>
      <c r="I8418" s="1">
        <v>4.6352438675871998E-6</v>
      </c>
      <c r="K8418" s="1">
        <v>2.9069967720416999E-6</v>
      </c>
      <c r="L8418" s="1">
        <v>4.1020132968401997E-6</v>
      </c>
      <c r="M8418" s="1">
        <v>6.5189239472996999E-6</v>
      </c>
    </row>
    <row r="8419" spans="1:13" x14ac:dyDescent="0.25">
      <c r="A8419">
        <v>1000</v>
      </c>
      <c r="B8419" s="1">
        <v>2.9069967720416999E-6</v>
      </c>
      <c r="C8419" s="1">
        <v>2.8567281740107002E-6</v>
      </c>
      <c r="D8419" s="1">
        <v>4.1020132968401997E-6</v>
      </c>
      <c r="E8419" s="1">
        <v>4.0753669257987997E-6</v>
      </c>
      <c r="F8419" s="1">
        <v>6.5189239472996999E-6</v>
      </c>
      <c r="G8419" s="1">
        <v>6.2197774457692003E-6</v>
      </c>
      <c r="H8419" s="1">
        <v>4.8919036060177998E-6</v>
      </c>
      <c r="I8419" s="1">
        <v>4.6270511337685001E-6</v>
      </c>
      <c r="K8419" s="1">
        <v>2.9069967720416999E-6</v>
      </c>
      <c r="L8419" s="1">
        <v>4.1020132968401997E-6</v>
      </c>
      <c r="M8419" s="1">
        <v>6.5189239472996999E-6</v>
      </c>
    </row>
    <row r="8420" spans="1:13" x14ac:dyDescent="0.25">
      <c r="A8420">
        <v>1001</v>
      </c>
      <c r="B8420" s="1">
        <v>2.9069967720416999E-6</v>
      </c>
      <c r="C8420" s="1">
        <v>2.8570523525083999E-6</v>
      </c>
      <c r="D8420" s="1">
        <v>4.1020132968401997E-6</v>
      </c>
      <c r="E8420" s="1">
        <v>4.0812497891048001E-6</v>
      </c>
      <c r="F8420" s="1">
        <v>6.5189239472996999E-6</v>
      </c>
      <c r="G8420" s="1">
        <v>6.1986622966428998E-6</v>
      </c>
      <c r="H8420" s="1">
        <v>4.8919036060177998E-6</v>
      </c>
      <c r="I8420" s="1">
        <v>4.6306348224287E-6</v>
      </c>
      <c r="K8420" s="1">
        <v>2.9069967720416999E-6</v>
      </c>
      <c r="L8420" s="1">
        <v>4.1020132968401997E-6</v>
      </c>
      <c r="M8420" s="1">
        <v>6.5189239472996999E-6</v>
      </c>
    </row>
    <row r="8421" spans="1:13" x14ac:dyDescent="0.25">
      <c r="A8421">
        <v>1000</v>
      </c>
      <c r="B8421" s="1">
        <v>2.9069967720416999E-6</v>
      </c>
      <c r="C8421" s="1">
        <v>2.8564727427868001E-6</v>
      </c>
      <c r="D8421" s="1">
        <v>4.1020132968401997E-6</v>
      </c>
      <c r="E8421" s="1">
        <v>4.0829968009366998E-6</v>
      </c>
      <c r="F8421" s="1">
        <v>6.5189239472996999E-6</v>
      </c>
      <c r="G8421" s="1">
        <v>6.2046386764908996E-6</v>
      </c>
      <c r="H8421" s="1">
        <v>4.8919036060177998E-6</v>
      </c>
      <c r="I8421" s="1">
        <v>4.6351295572479997E-6</v>
      </c>
      <c r="K8421" s="1">
        <v>2.9069967720416999E-6</v>
      </c>
      <c r="L8421" s="1">
        <v>4.1020132968401997E-6</v>
      </c>
      <c r="M8421" s="1">
        <v>6.5189239472996999E-6</v>
      </c>
    </row>
    <row r="8422" spans="1:13" x14ac:dyDescent="0.25">
      <c r="A8422">
        <v>1001</v>
      </c>
      <c r="B8422" s="1">
        <v>2.9069967720416999E-6</v>
      </c>
      <c r="C8422" s="1">
        <v>2.8564821827157001E-6</v>
      </c>
      <c r="D8422" s="1">
        <v>4.1020132968401997E-6</v>
      </c>
      <c r="E8422" s="1">
        <v>4.0799965026002001E-6</v>
      </c>
      <c r="F8422" s="1">
        <v>6.5189239472996999E-6</v>
      </c>
      <c r="G8422" s="1">
        <v>6.2139405584994003E-6</v>
      </c>
      <c r="H8422" s="1">
        <v>4.8919036060177998E-6</v>
      </c>
      <c r="I8422" s="1">
        <v>4.6369064783667996E-6</v>
      </c>
      <c r="K8422" s="1">
        <v>2.9069967720416999E-6</v>
      </c>
      <c r="L8422" s="1">
        <v>4.1020132968401997E-6</v>
      </c>
      <c r="M8422" s="1">
        <v>6.5189239472996999E-6</v>
      </c>
    </row>
    <row r="8423" spans="1:13" x14ac:dyDescent="0.25">
      <c r="A8423">
        <v>1000</v>
      </c>
      <c r="B8423" s="1">
        <v>2.9069967720416999E-6</v>
      </c>
      <c r="C8423" s="1">
        <v>2.8585339630161998E-6</v>
      </c>
      <c r="D8423" s="1">
        <v>4.1020132968401997E-6</v>
      </c>
      <c r="E8423" s="1">
        <v>4.0812182076636E-6</v>
      </c>
      <c r="F8423" s="1">
        <v>6.5189239472996999E-6</v>
      </c>
      <c r="G8423" s="1">
        <v>6.2226262714580996E-6</v>
      </c>
      <c r="H8423" s="1">
        <v>4.8919036060177998E-6</v>
      </c>
      <c r="I8423" s="1">
        <v>4.6294508956202998E-6</v>
      </c>
      <c r="K8423" s="1">
        <v>2.9069967720416999E-6</v>
      </c>
      <c r="L8423" s="1">
        <v>4.1020132968401997E-6</v>
      </c>
      <c r="M8423" s="1">
        <v>6.5189239472996999E-6</v>
      </c>
    </row>
    <row r="8424" spans="1:13" x14ac:dyDescent="0.25">
      <c r="A8424">
        <v>1001</v>
      </c>
      <c r="B8424" s="1">
        <v>2.9069967720416999E-6</v>
      </c>
      <c r="C8424" s="1">
        <v>2.8572038668034999E-6</v>
      </c>
      <c r="D8424" s="1">
        <v>4.1020132968401997E-6</v>
      </c>
      <c r="E8424" s="1">
        <v>4.0773885634960998E-6</v>
      </c>
      <c r="F8424" s="1">
        <v>6.5189239472996999E-6</v>
      </c>
      <c r="G8424" s="1">
        <v>6.2170584551058003E-6</v>
      </c>
      <c r="H8424" s="1">
        <v>4.8919036060177998E-6</v>
      </c>
      <c r="I8424" s="1">
        <v>4.6256420388794002E-6</v>
      </c>
      <c r="K8424" s="1">
        <v>2.9069967720416999E-6</v>
      </c>
      <c r="L8424" s="1">
        <v>4.1020132968401997E-6</v>
      </c>
      <c r="M8424" s="1">
        <v>6.5189239472996999E-6</v>
      </c>
    </row>
    <row r="8425" spans="1:13" x14ac:dyDescent="0.25">
      <c r="A8425">
        <v>1000</v>
      </c>
      <c r="B8425" s="1">
        <v>2.9069967720416999E-6</v>
      </c>
      <c r="C8425" s="1">
        <v>2.8564030248098002E-6</v>
      </c>
      <c r="D8425" s="1">
        <v>4.1020132968401997E-6</v>
      </c>
      <c r="E8425" s="1">
        <v>4.0825163579991002E-6</v>
      </c>
      <c r="F8425" s="1">
        <v>6.5189239472996999E-6</v>
      </c>
      <c r="G8425" s="1">
        <v>6.2049952164289996E-6</v>
      </c>
      <c r="H8425" s="1">
        <v>4.8919036060177998E-6</v>
      </c>
      <c r="I8425" s="1">
        <v>4.6321081701992E-6</v>
      </c>
      <c r="K8425" s="1">
        <v>2.9069967720416999E-6</v>
      </c>
      <c r="L8425" s="1">
        <v>4.1020132968401997E-6</v>
      </c>
      <c r="M8425" s="1">
        <v>6.5189239472996999E-6</v>
      </c>
    </row>
    <row r="8426" spans="1:13" x14ac:dyDescent="0.25">
      <c r="A8426">
        <v>1001</v>
      </c>
      <c r="B8426" s="1">
        <v>2.9069967720416999E-6</v>
      </c>
      <c r="C8426" s="1">
        <v>2.8563008361082001E-6</v>
      </c>
      <c r="D8426" s="1">
        <v>4.1020132968401997E-6</v>
      </c>
      <c r="E8426" s="1">
        <v>4.0765834495894998E-6</v>
      </c>
      <c r="F8426" s="1">
        <v>6.5189239472996999E-6</v>
      </c>
      <c r="G8426" s="1">
        <v>6.2042619794101997E-6</v>
      </c>
      <c r="H8426" s="1">
        <v>4.8919036060177998E-6</v>
      </c>
      <c r="I8426" s="1">
        <v>4.6306851742525998E-6</v>
      </c>
      <c r="K8426" s="1">
        <v>2.9069967720416999E-6</v>
      </c>
      <c r="L8426" s="1">
        <v>4.1020132968401997E-6</v>
      </c>
      <c r="M8426" s="1">
        <v>6.5189239472996999E-6</v>
      </c>
    </row>
    <row r="8427" spans="1:13" x14ac:dyDescent="0.25">
      <c r="A8427">
        <v>1000</v>
      </c>
      <c r="B8427" s="1">
        <v>2.9069967720416999E-6</v>
      </c>
      <c r="C8427" s="1">
        <v>2.8563822786229002E-6</v>
      </c>
      <c r="D8427" s="1">
        <v>4.1020132968401997E-6</v>
      </c>
      <c r="E8427" s="1">
        <v>4.0811159099613E-6</v>
      </c>
      <c r="F8427" s="1">
        <v>6.5189239472996999E-6</v>
      </c>
      <c r="G8427" s="1">
        <v>6.1947922361569999E-6</v>
      </c>
      <c r="H8427" s="1">
        <v>4.8919036060177998E-6</v>
      </c>
      <c r="I8427" s="1">
        <v>4.6331702426045996E-6</v>
      </c>
      <c r="K8427" s="1">
        <v>2.9069967720416999E-6</v>
      </c>
      <c r="L8427" s="1">
        <v>4.1020132968401997E-6</v>
      </c>
      <c r="M8427" s="1">
        <v>6.5189239472996999E-6</v>
      </c>
    </row>
    <row r="8428" spans="1:13" x14ac:dyDescent="0.25">
      <c r="A8428">
        <v>1001</v>
      </c>
      <c r="B8428" s="1">
        <v>2.9069967720416999E-6</v>
      </c>
      <c r="C8428" s="1">
        <v>2.8572488667226999E-6</v>
      </c>
      <c r="D8428" s="1">
        <v>4.1020132968401997E-6</v>
      </c>
      <c r="E8428" s="1">
        <v>4.0776807572500004E-6</v>
      </c>
      <c r="F8428" s="1">
        <v>6.5189239472996999E-6</v>
      </c>
      <c r="G8428" s="1">
        <v>6.1978881369340001E-6</v>
      </c>
      <c r="H8428" s="1">
        <v>4.8919036060177998E-6</v>
      </c>
      <c r="I8428" s="1">
        <v>4.6298541087528E-6</v>
      </c>
      <c r="K8428" s="1">
        <v>2.9069967720416999E-6</v>
      </c>
      <c r="L8428" s="1">
        <v>4.1020132968401997E-6</v>
      </c>
      <c r="M8428" s="1">
        <v>6.5189239472996999E-6</v>
      </c>
    </row>
    <row r="8429" spans="1:13" x14ac:dyDescent="0.25">
      <c r="A8429">
        <v>1000</v>
      </c>
      <c r="B8429" s="1">
        <v>2.9069967720416999E-6</v>
      </c>
      <c r="C8429" s="1">
        <v>2.8549148618224999E-6</v>
      </c>
      <c r="D8429" s="1">
        <v>4.1020132968401997E-6</v>
      </c>
      <c r="E8429" s="1">
        <v>4.0780807794572002E-6</v>
      </c>
      <c r="F8429" s="1">
        <v>6.5189239472996999E-6</v>
      </c>
      <c r="G8429" s="1">
        <v>6.2098183420881E-6</v>
      </c>
      <c r="H8429" s="1">
        <v>4.8919036060177998E-6</v>
      </c>
      <c r="I8429" s="1">
        <v>4.6429251595738999E-6</v>
      </c>
      <c r="K8429" s="1">
        <v>2.9069967720416999E-6</v>
      </c>
      <c r="L8429" s="1">
        <v>4.1020132968401997E-6</v>
      </c>
      <c r="M8429" s="1">
        <v>6.5189239472996999E-6</v>
      </c>
    </row>
    <row r="8430" spans="1:13" x14ac:dyDescent="0.25">
      <c r="A8430">
        <v>1001</v>
      </c>
      <c r="B8430" s="1">
        <v>2.9069967720416999E-6</v>
      </c>
      <c r="C8430" s="1">
        <v>2.8560251604702999E-6</v>
      </c>
      <c r="D8430" s="1">
        <v>4.1020132968401997E-6</v>
      </c>
      <c r="E8430" s="1">
        <v>4.0788915097954E-6</v>
      </c>
      <c r="F8430" s="1">
        <v>6.5189239472996999E-6</v>
      </c>
      <c r="G8430" s="1">
        <v>6.2085950096038999E-6</v>
      </c>
      <c r="H8430" s="1">
        <v>4.8919036060177998E-6</v>
      </c>
      <c r="I8430" s="1">
        <v>4.6299938764364997E-6</v>
      </c>
      <c r="K8430" s="1">
        <v>2.9069967720416999E-6</v>
      </c>
      <c r="L8430" s="1">
        <v>4.1020132968401997E-6</v>
      </c>
      <c r="M8430" s="1">
        <v>6.5189239472996999E-6</v>
      </c>
    </row>
    <row r="8431" spans="1:13" x14ac:dyDescent="0.25">
      <c r="A8431">
        <v>1000</v>
      </c>
      <c r="B8431" s="1">
        <v>2.9069967720416999E-6</v>
      </c>
      <c r="C8431" s="1">
        <v>2.8574746045220001E-6</v>
      </c>
      <c r="D8431" s="1">
        <v>4.1020132968401997E-6</v>
      </c>
      <c r="E8431" s="1">
        <v>4.0751662061697996E-6</v>
      </c>
      <c r="F8431" s="1">
        <v>6.5189239472996999E-6</v>
      </c>
      <c r="G8431" s="1">
        <v>6.2059464666051999E-6</v>
      </c>
      <c r="H8431" s="1">
        <v>4.8919036060177998E-6</v>
      </c>
      <c r="I8431" s="1">
        <v>4.6270020946493E-6</v>
      </c>
      <c r="K8431" s="1">
        <v>2.9069967720416999E-6</v>
      </c>
      <c r="L8431" s="1">
        <v>4.1020132968401997E-6</v>
      </c>
      <c r="M8431" s="1">
        <v>6.5189239472996999E-6</v>
      </c>
    </row>
    <row r="8432" spans="1:13" x14ac:dyDescent="0.25">
      <c r="A8432">
        <v>1001</v>
      </c>
      <c r="B8432" s="1">
        <v>2.9069967720416999E-6</v>
      </c>
      <c r="C8432" s="1">
        <v>2.8590296356389001E-6</v>
      </c>
      <c r="D8432" s="1">
        <v>4.1020132968401997E-6</v>
      </c>
      <c r="E8432" s="1">
        <v>4.0780231077465001E-6</v>
      </c>
      <c r="F8432" s="1">
        <v>6.5189239472996999E-6</v>
      </c>
      <c r="G8432" s="1">
        <v>6.2064635849982002E-6</v>
      </c>
      <c r="H8432" s="1">
        <v>4.8919036060177998E-6</v>
      </c>
      <c r="I8432" s="1">
        <v>4.6281954176508997E-6</v>
      </c>
      <c r="K8432" s="1">
        <v>2.9069967720416999E-6</v>
      </c>
      <c r="L8432" s="1">
        <v>4.1020132968401997E-6</v>
      </c>
      <c r="M8432" s="1">
        <v>6.5189239472996999E-6</v>
      </c>
    </row>
    <row r="8433" spans="1:13" x14ac:dyDescent="0.25">
      <c r="A8433">
        <v>1000</v>
      </c>
      <c r="B8433" s="1">
        <v>2.9069967720416999E-6</v>
      </c>
      <c r="C8433" s="1">
        <v>2.8571671901001999E-6</v>
      </c>
      <c r="D8433" s="1">
        <v>4.1020132968401997E-6</v>
      </c>
      <c r="E8433" s="1">
        <v>4.0786224785728999E-6</v>
      </c>
      <c r="F8433" s="1">
        <v>6.5189239472996999E-6</v>
      </c>
      <c r="G8433" s="1">
        <v>6.2112581202674996E-6</v>
      </c>
      <c r="H8433" s="1">
        <v>4.8919036060177998E-6</v>
      </c>
      <c r="I8433" s="1">
        <v>4.6227737617604001E-6</v>
      </c>
      <c r="K8433" s="1">
        <v>2.9069967720416999E-6</v>
      </c>
      <c r="L8433" s="1">
        <v>4.1020132968401997E-6</v>
      </c>
      <c r="M8433" s="1">
        <v>6.5189239472996999E-6</v>
      </c>
    </row>
    <row r="8434" spans="1:13" x14ac:dyDescent="0.25">
      <c r="A8434">
        <v>1001</v>
      </c>
      <c r="B8434" s="1">
        <v>2.9069967720416999E-6</v>
      </c>
      <c r="C8434" s="1">
        <v>2.8567937427140999E-6</v>
      </c>
      <c r="D8434" s="1">
        <v>4.1020132968401997E-6</v>
      </c>
      <c r="E8434" s="1">
        <v>4.0791317360593003E-6</v>
      </c>
      <c r="F8434" s="1">
        <v>6.5189239472996999E-6</v>
      </c>
      <c r="G8434" s="1">
        <v>6.2122714772515997E-6</v>
      </c>
      <c r="H8434" s="1">
        <v>4.8919036060177998E-6</v>
      </c>
      <c r="I8434" s="1">
        <v>4.6303511568884004E-6</v>
      </c>
      <c r="K8434" s="1">
        <v>2.9069967720416999E-6</v>
      </c>
      <c r="L8434" s="1">
        <v>4.1020132968401997E-6</v>
      </c>
      <c r="M8434" s="1">
        <v>6.5189239472996999E-6</v>
      </c>
    </row>
    <row r="8435" spans="1:13" x14ac:dyDescent="0.25">
      <c r="A8435">
        <v>1000</v>
      </c>
      <c r="B8435" s="1">
        <v>2.9069967720416999E-6</v>
      </c>
      <c r="C8435" s="1">
        <v>2.8575405855304001E-6</v>
      </c>
      <c r="D8435" s="1">
        <v>4.1020132968401997E-6</v>
      </c>
      <c r="E8435" s="1">
        <v>4.0786126794630002E-6</v>
      </c>
      <c r="F8435" s="1">
        <v>6.5189239472996999E-6</v>
      </c>
      <c r="G8435" s="1">
        <v>6.2102595564295998E-6</v>
      </c>
      <c r="H8435" s="1">
        <v>4.8919036060177998E-6</v>
      </c>
      <c r="I8435" s="1">
        <v>4.6247960067576001E-6</v>
      </c>
      <c r="K8435" s="1">
        <v>2.9069967720416999E-6</v>
      </c>
      <c r="L8435" s="1">
        <v>4.1020132968401997E-6</v>
      </c>
      <c r="M8435" s="1">
        <v>6.5189239472996999E-6</v>
      </c>
    </row>
    <row r="8436" spans="1:13" x14ac:dyDescent="0.25">
      <c r="A8436">
        <v>1001</v>
      </c>
      <c r="B8436" s="1">
        <v>2.9069967720416999E-6</v>
      </c>
      <c r="C8436" s="1">
        <v>2.8548529092216001E-6</v>
      </c>
      <c r="D8436" s="1">
        <v>4.1020132968401997E-6</v>
      </c>
      <c r="E8436" s="1">
        <v>4.0794463663443004E-6</v>
      </c>
      <c r="F8436" s="1">
        <v>6.5189239472996999E-6</v>
      </c>
      <c r="G8436" s="1">
        <v>6.2080920683450003E-6</v>
      </c>
      <c r="H8436" s="1">
        <v>4.8919036060177998E-6</v>
      </c>
      <c r="I8436" s="1">
        <v>4.6293309706669997E-6</v>
      </c>
      <c r="K8436" s="1">
        <v>2.9069967720416999E-6</v>
      </c>
      <c r="L8436" s="1">
        <v>4.1020132968401997E-6</v>
      </c>
      <c r="M8436" s="1">
        <v>6.5189239472996999E-6</v>
      </c>
    </row>
    <row r="8437" spans="1:13" x14ac:dyDescent="0.25">
      <c r="A8437">
        <v>1000</v>
      </c>
      <c r="B8437" s="1">
        <v>2.9069967720416999E-6</v>
      </c>
      <c r="C8437" s="1">
        <v>2.8555852426549998E-6</v>
      </c>
      <c r="D8437" s="1">
        <v>4.1020132968401997E-6</v>
      </c>
      <c r="E8437" s="1">
        <v>4.0754811385363999E-6</v>
      </c>
      <c r="F8437" s="1">
        <v>6.5189239472996999E-6</v>
      </c>
      <c r="G8437" s="1">
        <v>6.1983604649806003E-6</v>
      </c>
      <c r="H8437" s="1">
        <v>4.8919036060177998E-6</v>
      </c>
      <c r="I8437" s="1">
        <v>4.6295290575170003E-6</v>
      </c>
      <c r="K8437" s="1">
        <v>2.9069967720416999E-6</v>
      </c>
      <c r="L8437" s="1">
        <v>4.1020132968401997E-6</v>
      </c>
      <c r="M8437" s="1">
        <v>6.5189239472996999E-6</v>
      </c>
    </row>
    <row r="8438" spans="1:13" x14ac:dyDescent="0.25">
      <c r="A8438">
        <v>1001</v>
      </c>
      <c r="B8438" s="1">
        <v>2.9069967720416999E-6</v>
      </c>
      <c r="C8438" s="1">
        <v>2.8574097012555002E-6</v>
      </c>
      <c r="D8438" s="1">
        <v>4.1020132968401997E-6</v>
      </c>
      <c r="E8438" s="1">
        <v>4.0811211093649001E-6</v>
      </c>
      <c r="F8438" s="1">
        <v>6.5189239472996999E-6</v>
      </c>
      <c r="G8438" s="1">
        <v>6.2042510111627001E-6</v>
      </c>
      <c r="H8438" s="1">
        <v>4.8919036060177998E-6</v>
      </c>
      <c r="I8438" s="1">
        <v>4.6345757687608997E-6</v>
      </c>
      <c r="K8438" s="1">
        <v>2.9069967720416999E-6</v>
      </c>
      <c r="L8438" s="1">
        <v>4.1020132968401997E-6</v>
      </c>
      <c r="M8438" s="1">
        <v>6.5189239472996999E-6</v>
      </c>
    </row>
    <row r="8439" spans="1:13" x14ac:dyDescent="0.25">
      <c r="A8439">
        <v>1000</v>
      </c>
      <c r="B8439" s="1">
        <v>2.9069967720416999E-6</v>
      </c>
      <c r="C8439" s="1">
        <v>2.8566188026419998E-6</v>
      </c>
      <c r="D8439" s="1">
        <v>4.1020132968401997E-6</v>
      </c>
      <c r="E8439" s="1">
        <v>4.0801463913967997E-6</v>
      </c>
      <c r="F8439" s="1">
        <v>6.5189239472996999E-6</v>
      </c>
      <c r="G8439" s="1">
        <v>6.2132563494571998E-6</v>
      </c>
      <c r="H8439" s="1">
        <v>4.8919036060177998E-6</v>
      </c>
      <c r="I8439" s="1">
        <v>4.6300671766050004E-6</v>
      </c>
      <c r="K8439" s="1">
        <v>2.9069967720416999E-6</v>
      </c>
      <c r="L8439" s="1">
        <v>4.1020132968401997E-6</v>
      </c>
      <c r="M8439" s="1">
        <v>6.5189239472996999E-6</v>
      </c>
    </row>
    <row r="8440" spans="1:13" x14ac:dyDescent="0.25">
      <c r="A8440">
        <v>1001</v>
      </c>
      <c r="B8440" s="1">
        <v>2.9069967720416999E-6</v>
      </c>
      <c r="C8440" s="1">
        <v>2.8557746717808E-6</v>
      </c>
      <c r="D8440" s="1">
        <v>4.1020132968401997E-6</v>
      </c>
      <c r="E8440" s="1">
        <v>4.0791733581160003E-6</v>
      </c>
      <c r="F8440" s="1">
        <v>6.5189239472996999E-6</v>
      </c>
      <c r="G8440" s="1">
        <v>6.2127408719492999E-6</v>
      </c>
      <c r="H8440" s="1">
        <v>4.8919036060177998E-6</v>
      </c>
      <c r="I8440" s="1">
        <v>4.6324454225605E-6</v>
      </c>
      <c r="K8440" s="1">
        <v>2.9069967720416999E-6</v>
      </c>
      <c r="L8440" s="1">
        <v>4.1020132968401997E-6</v>
      </c>
      <c r="M8440" s="1">
        <v>6.5189239472996999E-6</v>
      </c>
    </row>
    <row r="8441" spans="1:13" x14ac:dyDescent="0.25">
      <c r="A8441">
        <v>1000</v>
      </c>
      <c r="B8441" s="1">
        <v>2.9069967720416999E-6</v>
      </c>
      <c r="C8441" s="1">
        <v>2.8575435606529999E-6</v>
      </c>
      <c r="D8441" s="1">
        <v>4.1020132968401997E-6</v>
      </c>
      <c r="E8441" s="1">
        <v>4.0771131249951003E-6</v>
      </c>
      <c r="F8441" s="1">
        <v>6.5189239472996999E-6</v>
      </c>
      <c r="G8441" s="1">
        <v>6.2092960886850999E-6</v>
      </c>
      <c r="H8441" s="1">
        <v>4.8919036060177998E-6</v>
      </c>
      <c r="I8441" s="1">
        <v>4.6316634527103998E-6</v>
      </c>
      <c r="K8441" s="1">
        <v>2.9069967720416999E-6</v>
      </c>
      <c r="L8441" s="1">
        <v>4.1020132968401997E-6</v>
      </c>
      <c r="M8441" s="1">
        <v>6.5189239472996999E-6</v>
      </c>
    </row>
    <row r="8442" spans="1:13" x14ac:dyDescent="0.25">
      <c r="A8442">
        <v>1001</v>
      </c>
      <c r="B8442" s="1">
        <v>2.9069967720416999E-6</v>
      </c>
      <c r="C8442" s="1">
        <v>2.8561040931524998E-6</v>
      </c>
      <c r="D8442" s="1">
        <v>4.1020132968401997E-6</v>
      </c>
      <c r="E8442" s="1">
        <v>4.0784949840347999E-6</v>
      </c>
      <c r="F8442" s="1">
        <v>6.5189239472996999E-6</v>
      </c>
      <c r="G8442" s="1">
        <v>6.1849685996203002E-6</v>
      </c>
      <c r="H8442" s="1">
        <v>4.8919036060177998E-6</v>
      </c>
      <c r="I8442" s="1">
        <v>4.6206596075041E-6</v>
      </c>
      <c r="K8442" s="1">
        <v>2.9069967720416999E-6</v>
      </c>
      <c r="L8442" s="1">
        <v>4.1020132968401997E-6</v>
      </c>
      <c r="M8442" s="1">
        <v>6.5189239472996999E-6</v>
      </c>
    </row>
    <row r="8443" spans="1:13" x14ac:dyDescent="0.25">
      <c r="A8443">
        <v>1000</v>
      </c>
      <c r="B8443" s="1">
        <v>2.9069967720416999E-6</v>
      </c>
      <c r="C8443" s="1">
        <v>2.8565879854831999E-6</v>
      </c>
      <c r="D8443" s="1">
        <v>4.1020132968401997E-6</v>
      </c>
      <c r="E8443" s="1">
        <v>4.0777939051915001E-6</v>
      </c>
      <c r="F8443" s="1">
        <v>6.5189239472996999E-6</v>
      </c>
      <c r="G8443" s="1">
        <v>6.2129750486282E-6</v>
      </c>
      <c r="H8443" s="1">
        <v>4.8919036060177998E-6</v>
      </c>
      <c r="I8443" s="1">
        <v>4.6395642836186997E-6</v>
      </c>
      <c r="K8443" s="1">
        <v>2.9069967720416999E-6</v>
      </c>
      <c r="L8443" s="1">
        <v>4.1020132968401997E-6</v>
      </c>
      <c r="M8443" s="1">
        <v>6.5189239472996999E-6</v>
      </c>
    </row>
    <row r="8444" spans="1:13" x14ac:dyDescent="0.25">
      <c r="A8444">
        <v>1001</v>
      </c>
      <c r="B8444" s="1">
        <v>2.9069967720416999E-6</v>
      </c>
      <c r="C8444" s="1">
        <v>2.8543500849449999E-6</v>
      </c>
      <c r="D8444" s="1">
        <v>4.1020132968401997E-6</v>
      </c>
      <c r="E8444" s="1">
        <v>4.0778885350323998E-6</v>
      </c>
      <c r="F8444" s="1">
        <v>6.5189239472996999E-6</v>
      </c>
      <c r="G8444" s="1">
        <v>6.2108970142276E-6</v>
      </c>
      <c r="H8444" s="1">
        <v>4.8919036060177998E-6</v>
      </c>
      <c r="I8444" s="1">
        <v>4.6212806091113996E-6</v>
      </c>
      <c r="K8444" s="1">
        <v>2.9069967720416999E-6</v>
      </c>
      <c r="L8444" s="1">
        <v>4.1020132968401997E-6</v>
      </c>
      <c r="M8444" s="1">
        <v>6.5189239472996999E-6</v>
      </c>
    </row>
    <row r="8445" spans="1:13" x14ac:dyDescent="0.25">
      <c r="A8445">
        <v>1000</v>
      </c>
      <c r="B8445" s="1">
        <v>2.9069967720416999E-6</v>
      </c>
      <c r="C8445" s="1">
        <v>2.8570925141224E-6</v>
      </c>
      <c r="D8445" s="1">
        <v>4.1020132968401997E-6</v>
      </c>
      <c r="E8445" s="1">
        <v>4.0815544459378E-6</v>
      </c>
      <c r="F8445" s="1">
        <v>6.5189239472996999E-6</v>
      </c>
      <c r="G8445" s="1">
        <v>6.2105527566725997E-6</v>
      </c>
      <c r="H8445" s="1">
        <v>4.8919036060177998E-6</v>
      </c>
      <c r="I8445" s="1">
        <v>4.6343815588080003E-6</v>
      </c>
      <c r="K8445" s="1">
        <v>2.9069967720416999E-6</v>
      </c>
      <c r="L8445" s="1">
        <v>4.1020132968401997E-6</v>
      </c>
      <c r="M8445" s="1">
        <v>6.5189239472996999E-6</v>
      </c>
    </row>
    <row r="8446" spans="1:13" x14ac:dyDescent="0.25">
      <c r="A8446">
        <v>1001</v>
      </c>
      <c r="B8446" s="1">
        <v>2.9069967720416999E-6</v>
      </c>
      <c r="C8446" s="1">
        <v>2.8563602190983999E-6</v>
      </c>
      <c r="D8446" s="1">
        <v>4.1020132968401997E-6</v>
      </c>
      <c r="E8446" s="1">
        <v>4.0821426059981001E-6</v>
      </c>
      <c r="F8446" s="1">
        <v>6.5189239472996999E-6</v>
      </c>
      <c r="G8446" s="1">
        <v>6.2175289795649002E-6</v>
      </c>
      <c r="H8446" s="1">
        <v>4.8919036060177998E-6</v>
      </c>
      <c r="I8446" s="1">
        <v>4.6286991674898996E-6</v>
      </c>
      <c r="K8446" s="1">
        <v>2.9069967720416999E-6</v>
      </c>
      <c r="L8446" s="1">
        <v>4.1020132968401997E-6</v>
      </c>
      <c r="M8446" s="1">
        <v>6.5189239472996999E-6</v>
      </c>
    </row>
    <row r="8447" spans="1:13" x14ac:dyDescent="0.25">
      <c r="A8447">
        <v>1000</v>
      </c>
      <c r="B8447" s="1">
        <v>2.9069967720416999E-6</v>
      </c>
      <c r="C8447" s="1">
        <v>2.8576982588804001E-6</v>
      </c>
      <c r="D8447" s="1">
        <v>4.1020132968401997E-6</v>
      </c>
      <c r="E8447" s="1">
        <v>4.0804577864988E-6</v>
      </c>
      <c r="F8447" s="1">
        <v>6.5189239472996999E-6</v>
      </c>
      <c r="G8447" s="1">
        <v>6.1982083752518998E-6</v>
      </c>
      <c r="H8447" s="1">
        <v>4.8919036060177998E-6</v>
      </c>
      <c r="I8447" s="1">
        <v>4.6307474938067004E-6</v>
      </c>
      <c r="K8447" s="1">
        <v>2.9069967720416999E-6</v>
      </c>
      <c r="L8447" s="1">
        <v>4.1020132968401997E-6</v>
      </c>
      <c r="M8447" s="1">
        <v>6.5189239472996999E-6</v>
      </c>
    </row>
    <row r="8448" spans="1:13" x14ac:dyDescent="0.25">
      <c r="A8448">
        <v>1001</v>
      </c>
      <c r="B8448" s="1">
        <v>2.9069967720416999E-6</v>
      </c>
      <c r="C8448" s="1">
        <v>2.8573488446719998E-6</v>
      </c>
      <c r="D8448" s="1">
        <v>4.1020132968401997E-6</v>
      </c>
      <c r="E8448" s="1">
        <v>4.0800678199690001E-6</v>
      </c>
      <c r="F8448" s="1">
        <v>6.5189239472996999E-6</v>
      </c>
      <c r="G8448" s="1">
        <v>6.2166755119473004E-6</v>
      </c>
      <c r="H8448" s="1">
        <v>4.8919036060177998E-6</v>
      </c>
      <c r="I8448" s="1">
        <v>4.639118538364E-6</v>
      </c>
      <c r="K8448" s="1">
        <v>2.9069967720416999E-6</v>
      </c>
      <c r="L8448" s="1">
        <v>4.1020132968401997E-6</v>
      </c>
      <c r="M8448" s="1">
        <v>6.5189239472996999E-6</v>
      </c>
    </row>
    <row r="8449" spans="1:13" x14ac:dyDescent="0.25">
      <c r="A8449">
        <v>1000</v>
      </c>
      <c r="B8449" s="1">
        <v>2.9069967720416999E-6</v>
      </c>
      <c r="C8449" s="1">
        <v>2.8561423822179999E-6</v>
      </c>
      <c r="D8449" s="1">
        <v>4.1020132968401997E-6</v>
      </c>
      <c r="E8449" s="1">
        <v>4.0792528629083001E-6</v>
      </c>
      <c r="F8449" s="1">
        <v>6.5189239472996999E-6</v>
      </c>
      <c r="G8449" s="1">
        <v>6.2065645243078004E-6</v>
      </c>
      <c r="H8449" s="1">
        <v>4.8919036060177998E-6</v>
      </c>
      <c r="I8449" s="1">
        <v>4.6324291357698998E-6</v>
      </c>
      <c r="K8449" s="1">
        <v>2.9069967720416999E-6</v>
      </c>
      <c r="L8449" s="1">
        <v>4.1020132968401997E-6</v>
      </c>
      <c r="M8449" s="1">
        <v>6.5189239472996999E-6</v>
      </c>
    </row>
    <row r="8450" spans="1:13" x14ac:dyDescent="0.25">
      <c r="A8450">
        <v>1001</v>
      </c>
      <c r="B8450" s="1">
        <v>2.9069967720416999E-6</v>
      </c>
      <c r="C8450" s="1">
        <v>2.8566492035922998E-6</v>
      </c>
      <c r="D8450" s="1">
        <v>4.1020132968401997E-6</v>
      </c>
      <c r="E8450" s="1">
        <v>4.0762803642655996E-6</v>
      </c>
      <c r="F8450" s="1">
        <v>6.5189239472996999E-6</v>
      </c>
      <c r="G8450" s="1">
        <v>6.1958757417076997E-6</v>
      </c>
      <c r="H8450" s="1">
        <v>4.8919036060177998E-6</v>
      </c>
      <c r="I8450" s="1">
        <v>4.6329352493141997E-6</v>
      </c>
      <c r="K8450" s="1">
        <v>2.9069967720416999E-6</v>
      </c>
      <c r="L8450" s="1">
        <v>4.1020132968401997E-6</v>
      </c>
      <c r="M8450" s="1">
        <v>6.5189239472996999E-6</v>
      </c>
    </row>
    <row r="8451" spans="1:13" x14ac:dyDescent="0.25">
      <c r="A8451">
        <v>1000</v>
      </c>
      <c r="B8451" s="1">
        <v>2.9069967720416999E-6</v>
      </c>
      <c r="C8451" s="1">
        <v>2.8569063598747E-6</v>
      </c>
      <c r="D8451" s="1">
        <v>4.1020132968401997E-6</v>
      </c>
      <c r="E8451" s="1">
        <v>4.0791059362795996E-6</v>
      </c>
      <c r="F8451" s="1">
        <v>6.5189239472996999E-6</v>
      </c>
      <c r="G8451" s="1">
        <v>6.2078003665746E-6</v>
      </c>
      <c r="H8451" s="1">
        <v>4.8919036060177998E-6</v>
      </c>
      <c r="I8451" s="1">
        <v>4.6360210254086998E-6</v>
      </c>
      <c r="K8451" s="1">
        <v>2.9069967720416999E-6</v>
      </c>
      <c r="L8451" s="1">
        <v>4.1020132968401997E-6</v>
      </c>
      <c r="M8451" s="1">
        <v>6.5189239472996999E-6</v>
      </c>
    </row>
    <row r="8452" spans="1:13" x14ac:dyDescent="0.25">
      <c r="A8452">
        <v>1001</v>
      </c>
      <c r="B8452" s="1">
        <v>2.9069967720416999E-6</v>
      </c>
      <c r="C8452" s="1">
        <v>2.8583567470416998E-6</v>
      </c>
      <c r="D8452" s="1">
        <v>4.1020132968401997E-6</v>
      </c>
      <c r="E8452" s="1">
        <v>4.0801808742178003E-6</v>
      </c>
      <c r="F8452" s="1">
        <v>6.5189239472996999E-6</v>
      </c>
      <c r="G8452" s="1">
        <v>6.2049370576335999E-6</v>
      </c>
      <c r="H8452" s="1">
        <v>4.8919036060177998E-6</v>
      </c>
      <c r="I8452" s="1">
        <v>4.6310432642112996E-6</v>
      </c>
      <c r="K8452" s="1">
        <v>2.9069967720416999E-6</v>
      </c>
      <c r="L8452" s="1">
        <v>4.1020132968401997E-6</v>
      </c>
      <c r="M8452" s="1">
        <v>6.5189239472996999E-6</v>
      </c>
    </row>
    <row r="8453" spans="1:13" x14ac:dyDescent="0.25">
      <c r="A8453">
        <v>1000</v>
      </c>
      <c r="B8453" s="1">
        <v>2.9069967720416999E-6</v>
      </c>
      <c r="C8453" s="1">
        <v>2.8578151401620999E-6</v>
      </c>
      <c r="D8453" s="1">
        <v>4.1020132968401997E-6</v>
      </c>
      <c r="E8453" s="1">
        <v>4.0786423149522998E-6</v>
      </c>
      <c r="F8453" s="1">
        <v>6.5189239472996999E-6</v>
      </c>
      <c r="G8453" s="1">
        <v>6.2099316863449004E-6</v>
      </c>
      <c r="H8453" s="1">
        <v>4.8919036060177998E-6</v>
      </c>
      <c r="I8453" s="1">
        <v>4.6360139697901E-6</v>
      </c>
      <c r="K8453" s="1">
        <v>2.9069967720416999E-6</v>
      </c>
      <c r="L8453" s="1">
        <v>4.1020132968401997E-6</v>
      </c>
      <c r="M8453" s="1">
        <v>6.5189239472996999E-6</v>
      </c>
    </row>
    <row r="8454" spans="1:13" x14ac:dyDescent="0.25">
      <c r="A8454">
        <v>1001</v>
      </c>
      <c r="B8454" s="1">
        <v>2.9069967720416999E-6</v>
      </c>
      <c r="C8454" s="1">
        <v>2.8551587990183001E-6</v>
      </c>
      <c r="D8454" s="1">
        <v>4.1020132968401997E-6</v>
      </c>
      <c r="E8454" s="1">
        <v>4.0803749495162001E-6</v>
      </c>
      <c r="F8454" s="1">
        <v>6.5189239472996999E-6</v>
      </c>
      <c r="G8454" s="1">
        <v>6.2200648179192998E-6</v>
      </c>
      <c r="H8454" s="1">
        <v>4.8919036060177998E-6</v>
      </c>
      <c r="I8454" s="1">
        <v>4.6432902441862997E-6</v>
      </c>
      <c r="K8454" s="1">
        <v>2.9069967720416999E-6</v>
      </c>
      <c r="L8454" s="1">
        <v>4.1020132968401997E-6</v>
      </c>
      <c r="M8454" s="1">
        <v>6.5189239472996999E-6</v>
      </c>
    </row>
    <row r="8455" spans="1:13" x14ac:dyDescent="0.25">
      <c r="A8455">
        <v>1000</v>
      </c>
      <c r="B8455" s="1">
        <v>2.9069967720416999E-6</v>
      </c>
      <c r="C8455" s="1">
        <v>2.8557788991302E-6</v>
      </c>
      <c r="D8455" s="1">
        <v>4.1020132968401997E-6</v>
      </c>
      <c r="E8455" s="1">
        <v>4.0816156050586001E-6</v>
      </c>
      <c r="F8455" s="1">
        <v>6.5189239472996999E-6</v>
      </c>
      <c r="G8455" s="1">
        <v>6.2018419355288999E-6</v>
      </c>
      <c r="H8455" s="1">
        <v>4.8919036060177998E-6</v>
      </c>
      <c r="I8455" s="1">
        <v>4.6350676750473996E-6</v>
      </c>
      <c r="K8455" s="1">
        <v>2.9069967720416999E-6</v>
      </c>
      <c r="L8455" s="1">
        <v>4.1020132968401997E-6</v>
      </c>
      <c r="M8455" s="1">
        <v>6.5189239472996999E-6</v>
      </c>
    </row>
    <row r="8456" spans="1:13" x14ac:dyDescent="0.25">
      <c r="A8456">
        <v>1001</v>
      </c>
      <c r="B8456" s="1">
        <v>2.9069967720416999E-6</v>
      </c>
      <c r="C8456" s="1">
        <v>2.8584837160944002E-6</v>
      </c>
      <c r="D8456" s="1">
        <v>4.1020132968401997E-6</v>
      </c>
      <c r="E8456" s="1">
        <v>4.0779753238881997E-6</v>
      </c>
      <c r="F8456" s="1">
        <v>6.5189239472996999E-6</v>
      </c>
      <c r="G8456" s="1">
        <v>6.2268089305795004E-6</v>
      </c>
      <c r="H8456" s="1">
        <v>4.8919036060177998E-6</v>
      </c>
      <c r="I8456" s="1">
        <v>4.6321306881118003E-6</v>
      </c>
      <c r="K8456" s="1">
        <v>2.9069967720416999E-6</v>
      </c>
      <c r="L8456" s="1">
        <v>4.1020132968401997E-6</v>
      </c>
      <c r="M8456" s="1">
        <v>6.5189239472996999E-6</v>
      </c>
    </row>
    <row r="8457" spans="1:13" x14ac:dyDescent="0.25">
      <c r="A8457">
        <v>1000</v>
      </c>
      <c r="B8457" s="1">
        <v>2.9069967720416999E-6</v>
      </c>
      <c r="C8457" s="1">
        <v>2.8575940884137999E-6</v>
      </c>
      <c r="D8457" s="1">
        <v>4.1020132968401997E-6</v>
      </c>
      <c r="E8457" s="1">
        <v>4.0786806048348001E-6</v>
      </c>
      <c r="F8457" s="1">
        <v>6.5189239472996999E-6</v>
      </c>
      <c r="G8457" s="1">
        <v>6.2097574228265002E-6</v>
      </c>
      <c r="H8457" s="1">
        <v>4.8919036060177998E-6</v>
      </c>
      <c r="I8457" s="1">
        <v>4.6303644430385998E-6</v>
      </c>
      <c r="K8457" s="1">
        <v>2.9069967720416999E-6</v>
      </c>
      <c r="L8457" s="1">
        <v>4.1020132968401997E-6</v>
      </c>
      <c r="M8457" s="1">
        <v>6.5189239472996999E-6</v>
      </c>
    </row>
    <row r="8458" spans="1:13" x14ac:dyDescent="0.25">
      <c r="A8458">
        <v>1001</v>
      </c>
      <c r="B8458" s="1">
        <v>2.9069967720416999E-6</v>
      </c>
      <c r="C8458" s="1">
        <v>2.8559162979756E-6</v>
      </c>
      <c r="D8458" s="1">
        <v>4.1020132968401997E-6</v>
      </c>
      <c r="E8458" s="1">
        <v>4.0783824471336001E-6</v>
      </c>
      <c r="F8458" s="1">
        <v>6.5189239472996999E-6</v>
      </c>
      <c r="G8458" s="1">
        <v>6.204563053966E-6</v>
      </c>
      <c r="H8458" s="1">
        <v>4.8919036060177998E-6</v>
      </c>
      <c r="I8458" s="1">
        <v>4.6366321717947004E-6</v>
      </c>
      <c r="K8458" s="1">
        <v>2.9069967720416999E-6</v>
      </c>
      <c r="L8458" s="1">
        <v>4.1020132968401997E-6</v>
      </c>
      <c r="M8458" s="1">
        <v>6.5189239472996999E-6</v>
      </c>
    </row>
    <row r="8459" spans="1:13" x14ac:dyDescent="0.25">
      <c r="A8459">
        <v>1000</v>
      </c>
      <c r="B8459" s="1">
        <v>2.9069967720416999E-6</v>
      </c>
      <c r="C8459" s="1">
        <v>2.8576335472277E-6</v>
      </c>
      <c r="D8459" s="1">
        <v>4.1020132968401997E-6</v>
      </c>
      <c r="E8459" s="1">
        <v>4.0784116195585002E-6</v>
      </c>
      <c r="F8459" s="1">
        <v>6.5189239472996999E-6</v>
      </c>
      <c r="G8459" s="1">
        <v>6.2079696474951003E-6</v>
      </c>
      <c r="H8459" s="1">
        <v>4.8919036060177998E-6</v>
      </c>
      <c r="I8459" s="1">
        <v>4.633155233792E-6</v>
      </c>
      <c r="K8459" s="1">
        <v>2.9069967720416999E-6</v>
      </c>
      <c r="L8459" s="1">
        <v>4.1020132968401997E-6</v>
      </c>
      <c r="M8459" s="1">
        <v>6.5189239472996999E-6</v>
      </c>
    </row>
    <row r="8460" spans="1:13" x14ac:dyDescent="0.25">
      <c r="A8460">
        <v>1001</v>
      </c>
      <c r="B8460" s="1">
        <v>2.9069967720416999E-6</v>
      </c>
      <c r="C8460" s="1">
        <v>2.8564819525533E-6</v>
      </c>
      <c r="D8460" s="1">
        <v>4.1020132968401997E-6</v>
      </c>
      <c r="E8460" s="1">
        <v>4.081049712954E-6</v>
      </c>
      <c r="F8460" s="1">
        <v>6.5189239472996999E-6</v>
      </c>
      <c r="G8460" s="1">
        <v>6.2115803837981003E-6</v>
      </c>
      <c r="H8460" s="1">
        <v>4.8919036060177998E-6</v>
      </c>
      <c r="I8460" s="1">
        <v>4.6391804732035998E-6</v>
      </c>
      <c r="K8460" s="1">
        <v>2.9069967720416999E-6</v>
      </c>
      <c r="L8460" s="1">
        <v>4.1020132968401997E-6</v>
      </c>
      <c r="M8460" s="1">
        <v>6.5189239472996999E-6</v>
      </c>
    </row>
    <row r="8461" spans="1:13" x14ac:dyDescent="0.25">
      <c r="A8461">
        <v>1000</v>
      </c>
      <c r="B8461" s="1">
        <v>2.9069967720416999E-6</v>
      </c>
      <c r="C8461" s="1">
        <v>2.8558699505356002E-6</v>
      </c>
      <c r="D8461" s="1">
        <v>4.1020132968401997E-6</v>
      </c>
      <c r="E8461" s="1">
        <v>4.0799946152403002E-6</v>
      </c>
      <c r="F8461" s="1">
        <v>6.5189239472996999E-6</v>
      </c>
      <c r="G8461" s="1">
        <v>6.2147266232654996E-6</v>
      </c>
      <c r="H8461" s="1">
        <v>4.8919036060177998E-6</v>
      </c>
      <c r="I8461" s="1">
        <v>4.6379777070265003E-6</v>
      </c>
      <c r="K8461" s="1">
        <v>2.9069967720416999E-6</v>
      </c>
      <c r="L8461" s="1">
        <v>4.1020132968401997E-6</v>
      </c>
      <c r="M8461" s="1">
        <v>6.5189239472996999E-6</v>
      </c>
    </row>
    <row r="8462" spans="1:13" x14ac:dyDescent="0.25">
      <c r="A8462">
        <v>1001</v>
      </c>
      <c r="B8462" s="1">
        <v>2.9069967720416999E-6</v>
      </c>
      <c r="C8462" s="1">
        <v>2.8555179339266E-6</v>
      </c>
      <c r="D8462" s="1">
        <v>4.1020132968401997E-6</v>
      </c>
      <c r="E8462" s="1">
        <v>4.0840443425819001E-6</v>
      </c>
      <c r="F8462" s="1">
        <v>6.5189239472996999E-6</v>
      </c>
      <c r="G8462" s="1">
        <v>6.2097245807593996E-6</v>
      </c>
      <c r="H8462" s="1">
        <v>4.8919036060177998E-6</v>
      </c>
      <c r="I8462" s="1">
        <v>4.6324431558739998E-6</v>
      </c>
      <c r="K8462" s="1">
        <v>2.9069967720416999E-6</v>
      </c>
      <c r="L8462" s="1">
        <v>4.1020132968401997E-6</v>
      </c>
      <c r="M8462" s="1">
        <v>6.5189239472996999E-6</v>
      </c>
    </row>
    <row r="8463" spans="1:13" x14ac:dyDescent="0.25">
      <c r="A8463">
        <v>1000</v>
      </c>
      <c r="B8463" s="1">
        <v>2.9069967720416999E-6</v>
      </c>
      <c r="C8463" s="1">
        <v>2.8572309522492E-6</v>
      </c>
      <c r="D8463" s="1">
        <v>4.1020132968401997E-6</v>
      </c>
      <c r="E8463" s="1">
        <v>4.0804776620213001E-6</v>
      </c>
      <c r="F8463" s="1">
        <v>6.5189239472996999E-6</v>
      </c>
      <c r="G8463" s="1">
        <v>6.2117950743150997E-6</v>
      </c>
      <c r="H8463" s="1">
        <v>4.8919036060177998E-6</v>
      </c>
      <c r="I8463" s="1">
        <v>4.6419612783225003E-6</v>
      </c>
      <c r="K8463" s="1">
        <v>2.9069967720416999E-6</v>
      </c>
      <c r="L8463" s="1">
        <v>4.1020132968401997E-6</v>
      </c>
      <c r="M8463" s="1">
        <v>6.5189239472996999E-6</v>
      </c>
    </row>
    <row r="8464" spans="1:13" x14ac:dyDescent="0.25">
      <c r="A8464">
        <v>1001</v>
      </c>
      <c r="B8464" s="1">
        <v>2.9069967720416999E-6</v>
      </c>
      <c r="C8464" s="1">
        <v>2.8537004753675001E-6</v>
      </c>
      <c r="D8464" s="1">
        <v>4.1020132968401997E-6</v>
      </c>
      <c r="E8464" s="1">
        <v>4.0811824538643003E-6</v>
      </c>
      <c r="F8464" s="1">
        <v>6.5189239472996999E-6</v>
      </c>
      <c r="G8464" s="1">
        <v>6.1972561913046997E-6</v>
      </c>
      <c r="H8464" s="1">
        <v>4.8919036060177998E-6</v>
      </c>
      <c r="I8464" s="1">
        <v>4.6359393625291002E-6</v>
      </c>
      <c r="K8464" s="1">
        <v>2.9069967720416999E-6</v>
      </c>
      <c r="L8464" s="1">
        <v>4.1020132968401997E-6</v>
      </c>
      <c r="M8464" s="1">
        <v>6.5189239472996999E-6</v>
      </c>
    </row>
    <row r="8465" spans="1:13" x14ac:dyDescent="0.25">
      <c r="A8465">
        <v>1000</v>
      </c>
      <c r="B8465" s="1">
        <v>2.9069967720416999E-6</v>
      </c>
      <c r="C8465" s="1">
        <v>2.8582219417890001E-6</v>
      </c>
      <c r="D8465" s="1">
        <v>4.1020132968401997E-6</v>
      </c>
      <c r="E8465" s="1">
        <v>4.0791253501423002E-6</v>
      </c>
      <c r="F8465" s="1">
        <v>6.5189239472996999E-6</v>
      </c>
      <c r="G8465" s="1">
        <v>6.2017378032073997E-6</v>
      </c>
      <c r="H8465" s="1">
        <v>4.8919036060177998E-6</v>
      </c>
      <c r="I8465" s="1">
        <v>4.6313815798260998E-6</v>
      </c>
      <c r="K8465" s="1">
        <v>2.9069967720416999E-6</v>
      </c>
      <c r="L8465" s="1">
        <v>4.1020132968401997E-6</v>
      </c>
      <c r="M8465" s="1">
        <v>6.5189239472996999E-6</v>
      </c>
    </row>
    <row r="8466" spans="1:13" x14ac:dyDescent="0.25">
      <c r="A8466">
        <v>1001</v>
      </c>
      <c r="B8466" s="1">
        <v>2.9069967720416999E-6</v>
      </c>
      <c r="C8466" s="1">
        <v>2.8562951405809001E-6</v>
      </c>
      <c r="D8466" s="1">
        <v>4.1020132968401997E-6</v>
      </c>
      <c r="E8466" s="1">
        <v>4.0774304351144999E-6</v>
      </c>
      <c r="F8466" s="1">
        <v>6.5189239472996999E-6</v>
      </c>
      <c r="G8466" s="1">
        <v>6.2009516422029001E-6</v>
      </c>
      <c r="H8466" s="1">
        <v>4.8919036060177998E-6</v>
      </c>
      <c r="I8466" s="1">
        <v>4.6309039198103E-6</v>
      </c>
      <c r="K8466" s="1">
        <v>2.9069967720416999E-6</v>
      </c>
      <c r="L8466" s="1">
        <v>4.1020132968401997E-6</v>
      </c>
      <c r="M8466" s="1">
        <v>6.5189239472996999E-6</v>
      </c>
    </row>
    <row r="8467" spans="1:13" x14ac:dyDescent="0.25">
      <c r="A8467">
        <v>1000</v>
      </c>
      <c r="B8467" s="1">
        <v>2.9069967720416999E-6</v>
      </c>
      <c r="C8467" s="1">
        <v>2.8570914942855001E-6</v>
      </c>
      <c r="D8467" s="1">
        <v>4.1020132968401997E-6</v>
      </c>
      <c r="E8467" s="1">
        <v>4.0769046556599E-6</v>
      </c>
      <c r="F8467" s="1">
        <v>6.5189239472996999E-6</v>
      </c>
      <c r="G8467" s="1">
        <v>6.2119182168915003E-6</v>
      </c>
      <c r="H8467" s="1">
        <v>4.8919036060177998E-6</v>
      </c>
      <c r="I8467" s="1">
        <v>4.634123305163E-6</v>
      </c>
      <c r="K8467" s="1">
        <v>2.9069967720416999E-6</v>
      </c>
      <c r="L8467" s="1">
        <v>4.1020132968401997E-6</v>
      </c>
      <c r="M8467" s="1">
        <v>6.5189239472996999E-6</v>
      </c>
    </row>
    <row r="8468" spans="1:13" x14ac:dyDescent="0.25">
      <c r="A8468">
        <v>1001</v>
      </c>
      <c r="B8468" s="1">
        <v>2.9069967720416999E-6</v>
      </c>
      <c r="C8468" s="1">
        <v>2.8569756029375E-6</v>
      </c>
      <c r="D8468" s="1">
        <v>4.1020132968401997E-6</v>
      </c>
      <c r="E8468" s="1">
        <v>4.0773759522719003E-6</v>
      </c>
      <c r="F8468" s="1">
        <v>6.5189239472996999E-6</v>
      </c>
      <c r="G8468" s="1">
        <v>6.2072838978876001E-6</v>
      </c>
      <c r="H8468" s="1">
        <v>4.8919036060177998E-6</v>
      </c>
      <c r="I8468" s="1">
        <v>4.6400462179610003E-6</v>
      </c>
      <c r="K8468" s="1">
        <v>2.9069967720416999E-6</v>
      </c>
      <c r="L8468" s="1">
        <v>4.1020132968401997E-6</v>
      </c>
      <c r="M8468" s="1">
        <v>6.5189239472996999E-6</v>
      </c>
    </row>
    <row r="8469" spans="1:13" x14ac:dyDescent="0.25">
      <c r="A8469">
        <v>1000</v>
      </c>
      <c r="B8469" s="1">
        <v>2.9069967720416999E-6</v>
      </c>
      <c r="C8469" s="1">
        <v>2.8546052090488E-6</v>
      </c>
      <c r="D8469" s="1">
        <v>4.1020132968401997E-6</v>
      </c>
      <c r="E8469" s="1">
        <v>4.0802411890137996E-6</v>
      </c>
      <c r="F8469" s="1">
        <v>6.5189239472996999E-6</v>
      </c>
      <c r="G8469" s="1">
        <v>6.2292800410714004E-6</v>
      </c>
      <c r="H8469" s="1">
        <v>4.8919036060177998E-6</v>
      </c>
      <c r="I8469" s="1">
        <v>4.6232933031819997E-6</v>
      </c>
      <c r="K8469" s="1">
        <v>2.9069967720416999E-6</v>
      </c>
      <c r="L8469" s="1">
        <v>4.1020132968401997E-6</v>
      </c>
      <c r="M8469" s="1">
        <v>6.5189239472996999E-6</v>
      </c>
    </row>
    <row r="8470" spans="1:13" x14ac:dyDescent="0.25">
      <c r="A8470">
        <v>1001</v>
      </c>
      <c r="B8470" s="1">
        <v>2.9069967720416999E-6</v>
      </c>
      <c r="C8470" s="1">
        <v>2.8562564179178998E-6</v>
      </c>
      <c r="D8470" s="1">
        <v>4.1020132968401997E-6</v>
      </c>
      <c r="E8470" s="1">
        <v>4.0814483475967997E-6</v>
      </c>
      <c r="F8470" s="1">
        <v>6.5189239472996999E-6</v>
      </c>
      <c r="G8470" s="1">
        <v>6.2060414836593001E-6</v>
      </c>
      <c r="H8470" s="1">
        <v>4.8919036060177998E-6</v>
      </c>
      <c r="I8470" s="1">
        <v>4.6366480076458999E-6</v>
      </c>
      <c r="K8470" s="1">
        <v>2.9069967720416999E-6</v>
      </c>
      <c r="L8470" s="1">
        <v>4.1020132968401997E-6</v>
      </c>
      <c r="M8470" s="1">
        <v>6.5189239472996999E-6</v>
      </c>
    </row>
    <row r="8471" spans="1:13" x14ac:dyDescent="0.25">
      <c r="A8471">
        <v>1000</v>
      </c>
      <c r="B8471" s="1">
        <v>2.9069967720416999E-6</v>
      </c>
      <c r="C8471" s="1">
        <v>2.8568784302960999E-6</v>
      </c>
      <c r="D8471" s="1">
        <v>4.1020132968401997E-6</v>
      </c>
      <c r="E8471" s="1">
        <v>4.0808968716983003E-6</v>
      </c>
      <c r="F8471" s="1">
        <v>6.5189239472996999E-6</v>
      </c>
      <c r="G8471" s="1">
        <v>6.2089095464584003E-6</v>
      </c>
      <c r="H8471" s="1">
        <v>4.8919036060177998E-6</v>
      </c>
      <c r="I8471" s="1">
        <v>4.6218307879824002E-6</v>
      </c>
      <c r="K8471" s="1">
        <v>2.9069967720416999E-6</v>
      </c>
      <c r="L8471" s="1">
        <v>4.1020132968401997E-6</v>
      </c>
      <c r="M8471" s="1">
        <v>6.5189239472996999E-6</v>
      </c>
    </row>
    <row r="8472" spans="1:13" x14ac:dyDescent="0.25">
      <c r="A8472">
        <v>1001</v>
      </c>
      <c r="B8472" s="1">
        <v>2.9069967720416999E-6</v>
      </c>
      <c r="C8472" s="1">
        <v>2.8561506996693998E-6</v>
      </c>
      <c r="D8472" s="1">
        <v>4.1020132968401997E-6</v>
      </c>
      <c r="E8472" s="1">
        <v>4.0817465239358E-6</v>
      </c>
      <c r="F8472" s="1">
        <v>6.5189239472996999E-6</v>
      </c>
      <c r="G8472" s="1">
        <v>6.2086906284561E-6</v>
      </c>
      <c r="H8472" s="1">
        <v>4.8919036060177998E-6</v>
      </c>
      <c r="I8472" s="1">
        <v>4.6349125022262003E-6</v>
      </c>
      <c r="K8472" s="1">
        <v>2.9069967720416999E-6</v>
      </c>
      <c r="L8472" s="1">
        <v>4.1020132968401997E-6</v>
      </c>
      <c r="M8472" s="1">
        <v>6.5189239472996999E-6</v>
      </c>
    </row>
    <row r="8473" spans="1:13" x14ac:dyDescent="0.25">
      <c r="A8473">
        <v>1000</v>
      </c>
      <c r="B8473" s="1">
        <v>2.9069967720416999E-6</v>
      </c>
      <c r="C8473" s="1">
        <v>2.8571946980602998E-6</v>
      </c>
      <c r="D8473" s="1">
        <v>4.1020132968401997E-6</v>
      </c>
      <c r="E8473" s="1">
        <v>4.0802521802331004E-6</v>
      </c>
      <c r="F8473" s="1">
        <v>6.5189239472996999E-6</v>
      </c>
      <c r="G8473" s="1">
        <v>6.1964507928508998E-6</v>
      </c>
      <c r="H8473" s="1">
        <v>4.8919036060177998E-6</v>
      </c>
      <c r="I8473" s="1">
        <v>4.6269652013935004E-6</v>
      </c>
      <c r="K8473" s="1">
        <v>2.9069967720416999E-6</v>
      </c>
      <c r="L8473" s="1">
        <v>4.1020132968401997E-6</v>
      </c>
      <c r="M8473" s="1">
        <v>6.5189239472996999E-6</v>
      </c>
    </row>
    <row r="8474" spans="1:13" x14ac:dyDescent="0.25">
      <c r="A8474">
        <v>1001</v>
      </c>
      <c r="B8474" s="1">
        <v>2.9069967720416999E-6</v>
      </c>
      <c r="C8474" s="1">
        <v>2.8573021787983E-6</v>
      </c>
      <c r="D8474" s="1">
        <v>4.1020132968401997E-6</v>
      </c>
      <c r="E8474" s="1">
        <v>4.0732423376223998E-6</v>
      </c>
      <c r="F8474" s="1">
        <v>6.5189239472996999E-6</v>
      </c>
      <c r="G8474" s="1">
        <v>6.2126901041499997E-6</v>
      </c>
      <c r="H8474" s="1">
        <v>4.8919036060177998E-6</v>
      </c>
      <c r="I8474" s="1">
        <v>4.6331401841034996E-6</v>
      </c>
      <c r="K8474" s="1">
        <v>2.9069967720416999E-6</v>
      </c>
      <c r="L8474" s="1">
        <v>4.1020132968401997E-6</v>
      </c>
      <c r="M8474" s="1">
        <v>6.5189239472996999E-6</v>
      </c>
    </row>
    <row r="8475" spans="1:13" x14ac:dyDescent="0.25">
      <c r="A8475">
        <v>1000</v>
      </c>
      <c r="B8475" s="1">
        <v>2.9069967720416999E-6</v>
      </c>
      <c r="C8475" s="1">
        <v>2.8558560147458002E-6</v>
      </c>
      <c r="D8475" s="1">
        <v>4.1020132968401997E-6</v>
      </c>
      <c r="E8475" s="1">
        <v>4.0781328871272001E-6</v>
      </c>
      <c r="F8475" s="1">
        <v>6.5189239472996999E-6</v>
      </c>
      <c r="G8475" s="1">
        <v>6.2139286596280002E-6</v>
      </c>
      <c r="H8475" s="1">
        <v>4.8919036060177998E-6</v>
      </c>
      <c r="I8475" s="1">
        <v>4.6350855525919998E-6</v>
      </c>
      <c r="K8475" s="1">
        <v>2.9069967720416999E-6</v>
      </c>
      <c r="L8475" s="1">
        <v>4.1020132968401997E-6</v>
      </c>
      <c r="M8475" s="1">
        <v>6.5189239472996999E-6</v>
      </c>
    </row>
    <row r="8476" spans="1:13" x14ac:dyDescent="0.25">
      <c r="A8476">
        <v>1001</v>
      </c>
      <c r="B8476" s="1">
        <v>2.9069967720416999E-6</v>
      </c>
      <c r="C8476" s="1">
        <v>2.8575797361065001E-6</v>
      </c>
      <c r="D8476" s="1">
        <v>4.1020132968401997E-6</v>
      </c>
      <c r="E8476" s="1">
        <v>4.0794096882685E-6</v>
      </c>
      <c r="F8476" s="1">
        <v>6.5189239472996999E-6</v>
      </c>
      <c r="G8476" s="1">
        <v>6.2078831705733998E-6</v>
      </c>
      <c r="H8476" s="1">
        <v>4.8919036060177998E-6</v>
      </c>
      <c r="I8476" s="1">
        <v>4.6246414871531003E-6</v>
      </c>
      <c r="K8476" s="1">
        <v>2.9069967720416999E-6</v>
      </c>
      <c r="L8476" s="1">
        <v>4.1020132968401997E-6</v>
      </c>
      <c r="M8476" s="1">
        <v>6.5189239472996999E-6</v>
      </c>
    </row>
    <row r="8477" spans="1:13" x14ac:dyDescent="0.25">
      <c r="A8477">
        <v>1000</v>
      </c>
      <c r="B8477" s="1">
        <v>2.9069967720416999E-6</v>
      </c>
      <c r="C8477" s="1">
        <v>2.8561170266248001E-6</v>
      </c>
      <c r="D8477" s="1">
        <v>4.1020132968401997E-6</v>
      </c>
      <c r="E8477" s="1">
        <v>4.0785104063309E-6</v>
      </c>
      <c r="F8477" s="1">
        <v>6.5189239472996999E-6</v>
      </c>
      <c r="G8477" s="1">
        <v>6.2159457737175004E-6</v>
      </c>
      <c r="H8477" s="1">
        <v>4.8919036060177998E-6</v>
      </c>
      <c r="I8477" s="1">
        <v>4.6225067648095998E-6</v>
      </c>
      <c r="K8477" s="1">
        <v>2.9069967720416999E-6</v>
      </c>
      <c r="L8477" s="1">
        <v>4.1020132968401997E-6</v>
      </c>
      <c r="M8477" s="1">
        <v>6.5189239472996999E-6</v>
      </c>
    </row>
    <row r="8478" spans="1:13" x14ac:dyDescent="0.25">
      <c r="A8478">
        <v>1001</v>
      </c>
      <c r="B8478" s="1">
        <v>2.9069967720416999E-6</v>
      </c>
      <c r="C8478" s="1">
        <v>2.8569357526417001E-6</v>
      </c>
      <c r="D8478" s="1">
        <v>4.1020132968401997E-6</v>
      </c>
      <c r="E8478" s="1">
        <v>4.0798268745311E-6</v>
      </c>
      <c r="F8478" s="1">
        <v>6.5189239472996999E-6</v>
      </c>
      <c r="G8478" s="1">
        <v>6.2034122587731996E-6</v>
      </c>
      <c r="H8478" s="1">
        <v>4.8919036060177998E-6</v>
      </c>
      <c r="I8478" s="1">
        <v>4.6342788550204998E-6</v>
      </c>
      <c r="K8478" s="1">
        <v>2.9069967720416999E-6</v>
      </c>
      <c r="L8478" s="1">
        <v>4.1020132968401997E-6</v>
      </c>
      <c r="M8478" s="1">
        <v>6.5189239472996999E-6</v>
      </c>
    </row>
    <row r="8479" spans="1:13" x14ac:dyDescent="0.25">
      <c r="A8479">
        <v>1000</v>
      </c>
      <c r="B8479" s="1">
        <v>2.9069967720416999E-6</v>
      </c>
      <c r="C8479" s="1">
        <v>2.8571855866024E-6</v>
      </c>
      <c r="D8479" s="1">
        <v>4.1020132968401997E-6</v>
      </c>
      <c r="E8479" s="1">
        <v>4.0752364781409996E-6</v>
      </c>
      <c r="F8479" s="1">
        <v>6.5189239472996999E-6</v>
      </c>
      <c r="G8479" s="1">
        <v>6.2101554724434003E-6</v>
      </c>
      <c r="H8479" s="1">
        <v>4.8919036060177998E-6</v>
      </c>
      <c r="I8479" s="1">
        <v>4.6326803745029003E-6</v>
      </c>
      <c r="K8479" s="1">
        <v>2.9069967720416999E-6</v>
      </c>
      <c r="L8479" s="1">
        <v>4.1020132968401997E-6</v>
      </c>
      <c r="M8479" s="1">
        <v>6.5189239472996999E-6</v>
      </c>
    </row>
    <row r="8480" spans="1:13" x14ac:dyDescent="0.25">
      <c r="A8480">
        <v>1001</v>
      </c>
      <c r="B8480" s="1">
        <v>2.9069967720416999E-6</v>
      </c>
      <c r="C8480" s="1">
        <v>2.8556433756257999E-6</v>
      </c>
      <c r="D8480" s="1">
        <v>4.1020132968401997E-6</v>
      </c>
      <c r="E8480" s="1">
        <v>4.0823080884587001E-6</v>
      </c>
      <c r="F8480" s="1">
        <v>6.5189239472996999E-6</v>
      </c>
      <c r="G8480" s="1">
        <v>6.2267871233159003E-6</v>
      </c>
      <c r="H8480" s="1">
        <v>4.8919036060177998E-6</v>
      </c>
      <c r="I8480" s="1">
        <v>4.6383003101664002E-6</v>
      </c>
      <c r="K8480" s="1">
        <v>2.9069967720416999E-6</v>
      </c>
      <c r="L8480" s="1">
        <v>4.1020132968401997E-6</v>
      </c>
      <c r="M8480" s="1">
        <v>6.5189239472996999E-6</v>
      </c>
    </row>
    <row r="8481" spans="1:13" x14ac:dyDescent="0.25">
      <c r="A8481">
        <v>1000</v>
      </c>
      <c r="B8481" s="1">
        <v>2.9069967720416999E-6</v>
      </c>
      <c r="C8481" s="1">
        <v>2.8574721167245001E-6</v>
      </c>
      <c r="D8481" s="1">
        <v>4.1020132968401997E-6</v>
      </c>
      <c r="E8481" s="1">
        <v>4.0778106244233002E-6</v>
      </c>
      <c r="F8481" s="1">
        <v>6.5189239472996999E-6</v>
      </c>
      <c r="G8481" s="1">
        <v>6.2049984346563996E-6</v>
      </c>
      <c r="H8481" s="1">
        <v>4.8919036060177998E-6</v>
      </c>
      <c r="I8481" s="1">
        <v>4.6425664539998999E-6</v>
      </c>
      <c r="K8481" s="1">
        <v>2.9069967720416999E-6</v>
      </c>
      <c r="L8481" s="1">
        <v>4.1020132968401997E-6</v>
      </c>
      <c r="M8481" s="1">
        <v>6.5189239472996999E-6</v>
      </c>
    </row>
    <row r="8482" spans="1:13" x14ac:dyDescent="0.25">
      <c r="A8482">
        <v>1001</v>
      </c>
      <c r="B8482" s="1">
        <v>2.9069967720416999E-6</v>
      </c>
      <c r="C8482" s="1">
        <v>2.8570654810080999E-6</v>
      </c>
      <c r="D8482" s="1">
        <v>4.1020132968401997E-6</v>
      </c>
      <c r="E8482" s="1">
        <v>4.0813175344285001E-6</v>
      </c>
      <c r="F8482" s="1">
        <v>6.5189239472996999E-6</v>
      </c>
      <c r="G8482" s="1">
        <v>6.2021843938376996E-6</v>
      </c>
      <c r="H8482" s="1">
        <v>4.8919036060177998E-6</v>
      </c>
      <c r="I8482" s="1">
        <v>4.6391535342069003E-6</v>
      </c>
      <c r="K8482" s="1">
        <v>2.9069967720416999E-6</v>
      </c>
      <c r="L8482" s="1">
        <v>4.1020132968401997E-6</v>
      </c>
      <c r="M8482" s="1">
        <v>6.5189239472996999E-6</v>
      </c>
    </row>
    <row r="8483" spans="1:13" x14ac:dyDescent="0.25">
      <c r="A8483">
        <v>1000</v>
      </c>
      <c r="B8483" s="1">
        <v>2.9069967720416999E-6</v>
      </c>
      <c r="C8483" s="1">
        <v>2.8546302511993999E-6</v>
      </c>
      <c r="D8483" s="1">
        <v>4.1020132968401997E-6</v>
      </c>
      <c r="E8483" s="1">
        <v>4.0757115673667999E-6</v>
      </c>
      <c r="F8483" s="1">
        <v>6.5189239472996999E-6</v>
      </c>
      <c r="G8483" s="1">
        <v>6.2200230775924999E-6</v>
      </c>
      <c r="H8483" s="1">
        <v>4.8919036060177998E-6</v>
      </c>
      <c r="I8483" s="1">
        <v>4.6308712236451997E-6</v>
      </c>
      <c r="K8483" s="1">
        <v>2.9069967720416999E-6</v>
      </c>
      <c r="L8483" s="1">
        <v>4.1020132968401997E-6</v>
      </c>
      <c r="M8483" s="1">
        <v>6.5189239472996999E-6</v>
      </c>
    </row>
    <row r="8484" spans="1:13" x14ac:dyDescent="0.25">
      <c r="A8484">
        <v>1001</v>
      </c>
      <c r="B8484" s="1">
        <v>2.9069967720416999E-6</v>
      </c>
      <c r="C8484" s="1">
        <v>2.8559913291903999E-6</v>
      </c>
      <c r="D8484" s="1">
        <v>4.1020132968401997E-6</v>
      </c>
      <c r="E8484" s="1">
        <v>4.0813918909196004E-6</v>
      </c>
      <c r="F8484" s="1">
        <v>6.5189239472996999E-6</v>
      </c>
      <c r="G8484" s="1">
        <v>6.2098838978383E-6</v>
      </c>
      <c r="H8484" s="1">
        <v>4.8919036060177998E-6</v>
      </c>
      <c r="I8484" s="1">
        <v>4.6380554386570003E-6</v>
      </c>
      <c r="K8484" s="1">
        <v>2.9069967720416999E-6</v>
      </c>
      <c r="L8484" s="1">
        <v>4.1020132968401997E-6</v>
      </c>
      <c r="M8484" s="1">
        <v>6.5189239472996999E-6</v>
      </c>
    </row>
    <row r="8485" spans="1:13" x14ac:dyDescent="0.25">
      <c r="A8485">
        <v>1000</v>
      </c>
      <c r="B8485" s="1">
        <v>2.9069967720416999E-6</v>
      </c>
      <c r="C8485" s="1">
        <v>2.85704285183E-6</v>
      </c>
      <c r="D8485" s="1">
        <v>4.1020132968401997E-6</v>
      </c>
      <c r="E8485" s="1">
        <v>4.0737984648428996E-6</v>
      </c>
      <c r="F8485" s="1">
        <v>6.5189239472996999E-6</v>
      </c>
      <c r="G8485" s="1">
        <v>6.2050141704907999E-6</v>
      </c>
      <c r="H8485" s="1">
        <v>4.8919036060177998E-6</v>
      </c>
      <c r="I8485" s="1">
        <v>4.6405012247991003E-6</v>
      </c>
      <c r="K8485" s="1">
        <v>2.9069967720416999E-6</v>
      </c>
      <c r="L8485" s="1">
        <v>4.1020132968401997E-6</v>
      </c>
      <c r="M8485" s="1">
        <v>6.5189239472996999E-6</v>
      </c>
    </row>
    <row r="8486" spans="1:13" x14ac:dyDescent="0.25">
      <c r="A8486">
        <v>1001</v>
      </c>
      <c r="B8486" s="1">
        <v>2.9069967720416999E-6</v>
      </c>
      <c r="C8486" s="1">
        <v>2.8587327464721999E-6</v>
      </c>
      <c r="D8486" s="1">
        <v>4.1020132968401997E-6</v>
      </c>
      <c r="E8486" s="1">
        <v>4.0806962359834999E-6</v>
      </c>
      <c r="F8486" s="1">
        <v>6.5189239472996999E-6</v>
      </c>
      <c r="G8486" s="1">
        <v>6.2155094098182997E-6</v>
      </c>
      <c r="H8486" s="1">
        <v>4.8919036060177998E-6</v>
      </c>
      <c r="I8486" s="1">
        <v>4.6338951586766E-6</v>
      </c>
      <c r="K8486" s="1">
        <v>2.9069967720416999E-6</v>
      </c>
      <c r="L8486" s="1">
        <v>4.1020132968401997E-6</v>
      </c>
      <c r="M8486" s="1">
        <v>6.5189239472996999E-6</v>
      </c>
    </row>
    <row r="8487" spans="1:13" x14ac:dyDescent="0.25">
      <c r="A8487">
        <v>1000</v>
      </c>
      <c r="B8487" s="1">
        <v>2.9069967720416999E-6</v>
      </c>
      <c r="C8487" s="1">
        <v>2.8569687716707E-6</v>
      </c>
      <c r="D8487" s="1">
        <v>4.1020132968401997E-6</v>
      </c>
      <c r="E8487" s="1">
        <v>4.079238303163E-6</v>
      </c>
      <c r="F8487" s="1">
        <v>6.5189239472996999E-6</v>
      </c>
      <c r="G8487" s="1">
        <v>6.2174015747712997E-6</v>
      </c>
      <c r="H8487" s="1">
        <v>4.8919036060177998E-6</v>
      </c>
      <c r="I8487" s="1">
        <v>4.6187571697085004E-6</v>
      </c>
      <c r="K8487" s="1">
        <v>2.9069967720416999E-6</v>
      </c>
      <c r="L8487" s="1">
        <v>4.1020132968401997E-6</v>
      </c>
      <c r="M8487" s="1">
        <v>6.5189239472996999E-6</v>
      </c>
    </row>
    <row r="8488" spans="1:13" x14ac:dyDescent="0.25">
      <c r="A8488">
        <v>1001</v>
      </c>
      <c r="B8488" s="1">
        <v>2.9069967720416999E-6</v>
      </c>
      <c r="C8488" s="1">
        <v>2.8557753072692999E-6</v>
      </c>
      <c r="D8488" s="1">
        <v>4.1020132968401997E-6</v>
      </c>
      <c r="E8488" s="1">
        <v>4.0723925250221999E-6</v>
      </c>
      <c r="F8488" s="1">
        <v>6.5189239472996999E-6</v>
      </c>
      <c r="G8488" s="1">
        <v>6.198455551937E-6</v>
      </c>
      <c r="H8488" s="1">
        <v>4.8919036060177998E-6</v>
      </c>
      <c r="I8488" s="1">
        <v>4.6344027456795002E-6</v>
      </c>
      <c r="K8488" s="1">
        <v>2.9069967720416999E-6</v>
      </c>
      <c r="L8488" s="1">
        <v>4.1020132968401997E-6</v>
      </c>
      <c r="M8488" s="1">
        <v>6.5189239472996999E-6</v>
      </c>
    </row>
    <row r="8489" spans="1:13" x14ac:dyDescent="0.25">
      <c r="A8489">
        <v>1000</v>
      </c>
      <c r="B8489" s="1">
        <v>2.9069967720416999E-6</v>
      </c>
      <c r="C8489" s="1">
        <v>2.8580713131249998E-6</v>
      </c>
      <c r="D8489" s="1">
        <v>4.1020132968401997E-6</v>
      </c>
      <c r="E8489" s="1">
        <v>4.0808927789986002E-6</v>
      </c>
      <c r="F8489" s="1">
        <v>6.5189239472996999E-6</v>
      </c>
      <c r="G8489" s="1">
        <v>6.2005041219361004E-6</v>
      </c>
      <c r="H8489" s="1">
        <v>4.8919036060177998E-6</v>
      </c>
      <c r="I8489" s="1">
        <v>4.6323502857821001E-6</v>
      </c>
      <c r="K8489" s="1">
        <v>2.9069967720416999E-6</v>
      </c>
      <c r="L8489" s="1">
        <v>4.1020132968401997E-6</v>
      </c>
      <c r="M8489" s="1">
        <v>6.5189239472996999E-6</v>
      </c>
    </row>
    <row r="8490" spans="1:13" x14ac:dyDescent="0.25">
      <c r="A8490">
        <v>1001</v>
      </c>
      <c r="B8490" s="1">
        <v>2.9069967720416999E-6</v>
      </c>
      <c r="C8490" s="1">
        <v>2.8567232771226001E-6</v>
      </c>
      <c r="D8490" s="1">
        <v>4.1020132968401997E-6</v>
      </c>
      <c r="E8490" s="1">
        <v>4.0767285898127998E-6</v>
      </c>
      <c r="F8490" s="1">
        <v>6.5189239472996999E-6</v>
      </c>
      <c r="G8490" s="1">
        <v>6.2105341435943003E-6</v>
      </c>
      <c r="H8490" s="1">
        <v>4.8919036060177998E-6</v>
      </c>
      <c r="I8490" s="1">
        <v>4.6436345635139999E-6</v>
      </c>
      <c r="K8490" s="1">
        <v>2.9069967720416999E-6</v>
      </c>
      <c r="L8490" s="1">
        <v>4.1020132968401997E-6</v>
      </c>
      <c r="M8490" s="1">
        <v>6.5189239472996999E-6</v>
      </c>
    </row>
    <row r="8491" spans="1:13" x14ac:dyDescent="0.25">
      <c r="A8491">
        <v>1000</v>
      </c>
      <c r="B8491" s="1">
        <v>2.9069967720416999E-6</v>
      </c>
      <c r="C8491" s="1">
        <v>2.8580130149407999E-6</v>
      </c>
      <c r="D8491" s="1">
        <v>4.1020132968401997E-6</v>
      </c>
      <c r="E8491" s="1">
        <v>4.0785700659478997E-6</v>
      </c>
      <c r="F8491" s="1">
        <v>6.5189239472996999E-6</v>
      </c>
      <c r="G8491" s="1">
        <v>6.2068408520309997E-6</v>
      </c>
      <c r="H8491" s="1">
        <v>4.8919036060177998E-6</v>
      </c>
      <c r="I8491" s="1">
        <v>4.633131515718E-6</v>
      </c>
      <c r="K8491" s="1">
        <v>2.9069967720416999E-6</v>
      </c>
      <c r="L8491" s="1">
        <v>4.1020132968401997E-6</v>
      </c>
      <c r="M8491" s="1">
        <v>6.5189239472996999E-6</v>
      </c>
    </row>
    <row r="8492" spans="1:13" x14ac:dyDescent="0.25">
      <c r="A8492">
        <v>1001</v>
      </c>
      <c r="B8492" s="1">
        <v>2.9069967720416999E-6</v>
      </c>
      <c r="C8492" s="1">
        <v>2.8576592265559E-6</v>
      </c>
      <c r="D8492" s="1">
        <v>4.1020132968401997E-6</v>
      </c>
      <c r="E8492" s="1">
        <v>4.0798366890468001E-6</v>
      </c>
      <c r="F8492" s="1">
        <v>6.5189239472996999E-6</v>
      </c>
      <c r="G8492" s="1">
        <v>6.2157397584934001E-6</v>
      </c>
      <c r="H8492" s="1">
        <v>4.8919036060177998E-6</v>
      </c>
      <c r="I8492" s="1">
        <v>4.6258456533737001E-6</v>
      </c>
      <c r="K8492" s="1">
        <v>2.9069967720416999E-6</v>
      </c>
      <c r="L8492" s="1">
        <v>4.1020132968401997E-6</v>
      </c>
      <c r="M8492" s="1">
        <v>6.5189239472996999E-6</v>
      </c>
    </row>
    <row r="8493" spans="1:13" x14ac:dyDescent="0.25">
      <c r="A8493">
        <v>1000</v>
      </c>
      <c r="B8493" s="1">
        <v>2.9069967720416999E-6</v>
      </c>
      <c r="C8493" s="1">
        <v>2.8558098021276E-6</v>
      </c>
      <c r="D8493" s="1">
        <v>4.1020132968401997E-6</v>
      </c>
      <c r="E8493" s="1">
        <v>4.0817693038949002E-6</v>
      </c>
      <c r="F8493" s="1">
        <v>6.5189239472996999E-6</v>
      </c>
      <c r="G8493" s="1">
        <v>6.2195043040523999E-6</v>
      </c>
      <c r="H8493" s="1">
        <v>4.8919036060177998E-6</v>
      </c>
      <c r="I8493" s="1">
        <v>4.6371658205403998E-6</v>
      </c>
      <c r="K8493" s="1">
        <v>2.9069967720416999E-6</v>
      </c>
      <c r="L8493" s="1">
        <v>4.1020132968401997E-6</v>
      </c>
      <c r="M8493" s="1">
        <v>6.5189239472996999E-6</v>
      </c>
    </row>
    <row r="8494" spans="1:13" x14ac:dyDescent="0.25">
      <c r="A8494">
        <v>1001</v>
      </c>
      <c r="B8494" s="1">
        <v>2.9069967720416999E-6</v>
      </c>
      <c r="C8494" s="1">
        <v>2.8560172314708002E-6</v>
      </c>
      <c r="D8494" s="1">
        <v>4.1020132968401997E-6</v>
      </c>
      <c r="E8494" s="1">
        <v>4.0792685506419998E-6</v>
      </c>
      <c r="F8494" s="1">
        <v>6.5189239472996999E-6</v>
      </c>
      <c r="G8494" s="1">
        <v>6.2089370870743004E-6</v>
      </c>
      <c r="H8494" s="1">
        <v>4.8919036060177998E-6</v>
      </c>
      <c r="I8494" s="1">
        <v>4.6255617841077999E-6</v>
      </c>
      <c r="K8494" s="1">
        <v>2.9069967720416999E-6</v>
      </c>
      <c r="L8494" s="1">
        <v>4.1020132968401997E-6</v>
      </c>
      <c r="M8494" s="1">
        <v>6.5189239472996999E-6</v>
      </c>
    </row>
    <row r="8495" spans="1:13" x14ac:dyDescent="0.25">
      <c r="A8495">
        <v>1000</v>
      </c>
      <c r="B8495" s="1">
        <v>2.9069967720416999E-6</v>
      </c>
      <c r="C8495" s="1">
        <v>2.8565801881329999E-6</v>
      </c>
      <c r="D8495" s="1">
        <v>4.1020132968401997E-6</v>
      </c>
      <c r="E8495" s="1">
        <v>4.0797391797837003E-6</v>
      </c>
      <c r="F8495" s="1">
        <v>6.5189239472996999E-6</v>
      </c>
      <c r="G8495" s="1">
        <v>6.2024063439656997E-6</v>
      </c>
      <c r="H8495" s="1">
        <v>4.8919036060177998E-6</v>
      </c>
      <c r="I8495" s="1">
        <v>4.6258616668592003E-6</v>
      </c>
      <c r="K8495" s="1">
        <v>2.9069967720416999E-6</v>
      </c>
      <c r="L8495" s="1">
        <v>4.1020132968401997E-6</v>
      </c>
      <c r="M8495" s="1">
        <v>6.5189239472996999E-6</v>
      </c>
    </row>
    <row r="8496" spans="1:13" x14ac:dyDescent="0.25">
      <c r="A8496">
        <v>1001</v>
      </c>
      <c r="B8496" s="1">
        <v>2.9069967720416999E-6</v>
      </c>
      <c r="C8496" s="1">
        <v>2.8561742679029001E-6</v>
      </c>
      <c r="D8496" s="1">
        <v>4.1020132968401997E-6</v>
      </c>
      <c r="E8496" s="1">
        <v>4.0802025728405997E-6</v>
      </c>
      <c r="F8496" s="1">
        <v>6.5189239472996999E-6</v>
      </c>
      <c r="G8496" s="1">
        <v>6.2080393520346997E-6</v>
      </c>
      <c r="H8496" s="1">
        <v>4.8919036060177998E-6</v>
      </c>
      <c r="I8496" s="1">
        <v>4.6356519417220003E-6</v>
      </c>
      <c r="K8496" s="1">
        <v>2.9069967720416999E-6</v>
      </c>
      <c r="L8496" s="1">
        <v>4.1020132968401997E-6</v>
      </c>
      <c r="M8496" s="1">
        <v>6.5189239472996999E-6</v>
      </c>
    </row>
    <row r="8497" spans="1:13" x14ac:dyDescent="0.25">
      <c r="A8497">
        <v>1000</v>
      </c>
      <c r="B8497" s="1">
        <v>2.9069967720416999E-6</v>
      </c>
      <c r="C8497" s="1">
        <v>2.8556600136895002E-6</v>
      </c>
      <c r="D8497" s="1">
        <v>4.1020132968401997E-6</v>
      </c>
      <c r="E8497" s="1">
        <v>4.0798035156606997E-6</v>
      </c>
      <c r="F8497" s="1">
        <v>6.5189239472996999E-6</v>
      </c>
      <c r="G8497" s="1">
        <v>6.2228598220255003E-6</v>
      </c>
      <c r="H8497" s="1">
        <v>4.8919036060177998E-6</v>
      </c>
      <c r="I8497" s="1">
        <v>4.6256004266463004E-6</v>
      </c>
      <c r="K8497" s="1">
        <v>2.9069967720416999E-6</v>
      </c>
      <c r="L8497" s="1">
        <v>4.1020132968401997E-6</v>
      </c>
      <c r="M8497" s="1">
        <v>6.5189239472996999E-6</v>
      </c>
    </row>
    <row r="8498" spans="1:13" x14ac:dyDescent="0.25">
      <c r="A8498">
        <v>1001</v>
      </c>
      <c r="B8498" s="1">
        <v>2.9069967720416999E-6</v>
      </c>
      <c r="C8498" s="1">
        <v>2.8574758631369E-6</v>
      </c>
      <c r="D8498" s="1">
        <v>4.1020132968401997E-6</v>
      </c>
      <c r="E8498" s="1">
        <v>4.0810212997097999E-6</v>
      </c>
      <c r="F8498" s="1">
        <v>6.5189239472996999E-6</v>
      </c>
      <c r="G8498" s="1">
        <v>6.2189871432717999E-6</v>
      </c>
      <c r="H8498" s="1">
        <v>4.8919036060177998E-6</v>
      </c>
      <c r="I8498" s="1">
        <v>4.6398153419579999E-6</v>
      </c>
      <c r="K8498" s="1">
        <v>2.9069967720416999E-6</v>
      </c>
      <c r="L8498" s="1">
        <v>4.1020132968401997E-6</v>
      </c>
      <c r="M8498" s="1">
        <v>6.5189239472996999E-6</v>
      </c>
    </row>
    <row r="8499" spans="1:13" x14ac:dyDescent="0.25">
      <c r="A8499">
        <v>1000</v>
      </c>
      <c r="B8499" s="1">
        <v>2.9069967720416999E-6</v>
      </c>
      <c r="C8499" s="1">
        <v>2.8560545248877001E-6</v>
      </c>
      <c r="D8499" s="1">
        <v>4.1020132968401997E-6</v>
      </c>
      <c r="E8499" s="1">
        <v>4.0827920859405997E-6</v>
      </c>
      <c r="F8499" s="1">
        <v>6.5189239472996999E-6</v>
      </c>
      <c r="G8499" s="1">
        <v>6.2197149859612998E-6</v>
      </c>
      <c r="H8499" s="1">
        <v>4.8919036060177998E-6</v>
      </c>
      <c r="I8499" s="1">
        <v>4.6319165360793004E-6</v>
      </c>
      <c r="K8499" s="1">
        <v>2.9069967720416999E-6</v>
      </c>
      <c r="L8499" s="1">
        <v>4.1020132968401997E-6</v>
      </c>
      <c r="M8499" s="1">
        <v>6.5189239472996999E-6</v>
      </c>
    </row>
    <row r="8500" spans="1:13" x14ac:dyDescent="0.25">
      <c r="A8500">
        <v>1001</v>
      </c>
      <c r="B8500" s="1">
        <v>2.9069967720416999E-6</v>
      </c>
      <c r="C8500" s="1">
        <v>2.8569599953291E-6</v>
      </c>
      <c r="D8500" s="1">
        <v>4.1020132968401997E-6</v>
      </c>
      <c r="E8500" s="1">
        <v>4.0802333053274997E-6</v>
      </c>
      <c r="F8500" s="1">
        <v>6.5189239472996999E-6</v>
      </c>
      <c r="G8500" s="1">
        <v>6.2174617870864996E-6</v>
      </c>
      <c r="H8500" s="1">
        <v>4.8919036060177998E-6</v>
      </c>
      <c r="I8500" s="1">
        <v>4.6431964516576997E-6</v>
      </c>
      <c r="K8500" s="1">
        <v>2.9069967720416999E-6</v>
      </c>
      <c r="L8500" s="1">
        <v>4.1020132968401997E-6</v>
      </c>
      <c r="M8500" s="1">
        <v>6.5189239472996999E-6</v>
      </c>
    </row>
    <row r="8501" spans="1:13" x14ac:dyDescent="0.25">
      <c r="A8501">
        <v>1000</v>
      </c>
      <c r="B8501" s="1">
        <v>2.9069967720416999E-6</v>
      </c>
      <c r="C8501" s="1">
        <v>2.8562044523757001E-6</v>
      </c>
      <c r="D8501" s="1">
        <v>4.1020132968401997E-6</v>
      </c>
      <c r="E8501" s="1">
        <v>4.0761404724080997E-6</v>
      </c>
      <c r="F8501" s="1">
        <v>6.5189239472996999E-6</v>
      </c>
      <c r="G8501" s="1">
        <v>6.2160539285326002E-6</v>
      </c>
      <c r="H8501" s="1">
        <v>4.8919036060177998E-6</v>
      </c>
      <c r="I8501" s="1">
        <v>4.6363649447366003E-6</v>
      </c>
      <c r="K8501" s="1">
        <v>2.9069967720416999E-6</v>
      </c>
      <c r="L8501" s="1">
        <v>4.1020132968401997E-6</v>
      </c>
      <c r="M8501" s="1">
        <v>6.5189239472996999E-6</v>
      </c>
    </row>
    <row r="8502" spans="1:13" x14ac:dyDescent="0.25">
      <c r="A8502">
        <v>1001</v>
      </c>
      <c r="B8502" s="1">
        <v>2.9069967720416999E-6</v>
      </c>
      <c r="C8502" s="1">
        <v>2.8572562262303002E-6</v>
      </c>
      <c r="D8502" s="1">
        <v>4.1020132968401997E-6</v>
      </c>
      <c r="E8502" s="1">
        <v>4.0817002475907004E-6</v>
      </c>
      <c r="F8502" s="1">
        <v>6.5189239472996999E-6</v>
      </c>
      <c r="G8502" s="1">
        <v>6.2035504922582E-6</v>
      </c>
      <c r="H8502" s="1">
        <v>4.8919036060177998E-6</v>
      </c>
      <c r="I8502" s="1">
        <v>4.6275637054435E-6</v>
      </c>
      <c r="K8502" s="1">
        <v>2.9069967720416999E-6</v>
      </c>
      <c r="L8502" s="1">
        <v>4.1020132968401997E-6</v>
      </c>
      <c r="M8502" s="1">
        <v>6.5189239472996999E-6</v>
      </c>
    </row>
    <row r="8503" spans="1:13" x14ac:dyDescent="0.25">
      <c r="A8503">
        <v>1000</v>
      </c>
      <c r="B8503" s="1">
        <v>2.9069967720416999E-6</v>
      </c>
      <c r="C8503" s="1">
        <v>2.8540111416799999E-6</v>
      </c>
      <c r="D8503" s="1">
        <v>4.1020132968401997E-6</v>
      </c>
      <c r="E8503" s="1">
        <v>4.0814273114341002E-6</v>
      </c>
      <c r="F8503" s="1">
        <v>6.5189239472996999E-6</v>
      </c>
      <c r="G8503" s="1">
        <v>6.2055352240728999E-6</v>
      </c>
      <c r="H8503" s="1">
        <v>4.8919036060177998E-6</v>
      </c>
      <c r="I8503" s="1">
        <v>4.6327213756916997E-6</v>
      </c>
      <c r="K8503" s="1">
        <v>2.9069967720416999E-6</v>
      </c>
      <c r="L8503" s="1">
        <v>4.1020132968401997E-6</v>
      </c>
      <c r="M8503" s="1">
        <v>6.5189239472996999E-6</v>
      </c>
    </row>
    <row r="8504" spans="1:13" x14ac:dyDescent="0.25">
      <c r="A8504">
        <v>1001</v>
      </c>
      <c r="B8504" s="1">
        <v>2.9069967720416999E-6</v>
      </c>
      <c r="C8504" s="1">
        <v>2.8576993926434999E-6</v>
      </c>
      <c r="D8504" s="1">
        <v>4.1020132968401997E-6</v>
      </c>
      <c r="E8504" s="1">
        <v>4.0770539471976003E-6</v>
      </c>
      <c r="F8504" s="1">
        <v>6.5189239472996999E-6</v>
      </c>
      <c r="G8504" s="1">
        <v>6.2126860677009996E-6</v>
      </c>
      <c r="H8504" s="1">
        <v>4.8919036060177998E-6</v>
      </c>
      <c r="I8504" s="1">
        <v>4.6326125305193996E-6</v>
      </c>
      <c r="K8504" s="1">
        <v>2.9069967720416999E-6</v>
      </c>
      <c r="L8504" s="1">
        <v>4.1020132968401997E-6</v>
      </c>
      <c r="M8504" s="1">
        <v>6.5189239472996999E-6</v>
      </c>
    </row>
    <row r="8505" spans="1:13" x14ac:dyDescent="0.25">
      <c r="A8505">
        <v>1000</v>
      </c>
      <c r="B8505" s="1">
        <v>2.9069967720416999E-6</v>
      </c>
      <c r="C8505" s="1">
        <v>2.8566238740057999E-6</v>
      </c>
      <c r="D8505" s="1">
        <v>4.1020132968401997E-6</v>
      </c>
      <c r="E8505" s="1">
        <v>4.0812211239122999E-6</v>
      </c>
      <c r="F8505" s="1">
        <v>6.5189239472996999E-6</v>
      </c>
      <c r="G8505" s="1">
        <v>6.1965849049257998E-6</v>
      </c>
      <c r="H8505" s="1">
        <v>4.8919036060177998E-6</v>
      </c>
      <c r="I8505" s="1">
        <v>4.6359098476778997E-6</v>
      </c>
      <c r="K8505" s="1">
        <v>2.9069967720416999E-6</v>
      </c>
      <c r="L8505" s="1">
        <v>4.1020132968401997E-6</v>
      </c>
      <c r="M8505" s="1">
        <v>6.5189239472996999E-6</v>
      </c>
    </row>
    <row r="8506" spans="1:13" x14ac:dyDescent="0.25">
      <c r="A8506">
        <v>1001</v>
      </c>
      <c r="B8506" s="1">
        <v>2.9069967720416999E-6</v>
      </c>
      <c r="C8506" s="1">
        <v>2.8576342775064E-6</v>
      </c>
      <c r="D8506" s="1">
        <v>4.1020132968401997E-6</v>
      </c>
      <c r="E8506" s="1">
        <v>4.0803887863779001E-6</v>
      </c>
      <c r="F8506" s="1">
        <v>6.5189239472996999E-6</v>
      </c>
      <c r="G8506" s="1">
        <v>6.2071814214733998E-6</v>
      </c>
      <c r="H8506" s="1">
        <v>4.8919036060177998E-6</v>
      </c>
      <c r="I8506" s="1">
        <v>4.6382081682042001E-6</v>
      </c>
      <c r="K8506" s="1">
        <v>2.9069967720416999E-6</v>
      </c>
      <c r="L8506" s="1">
        <v>4.1020132968401997E-6</v>
      </c>
      <c r="M8506" s="1">
        <v>6.5189239472996999E-6</v>
      </c>
    </row>
    <row r="8507" spans="1:13" x14ac:dyDescent="0.25">
      <c r="A8507">
        <v>1000</v>
      </c>
      <c r="B8507" s="1">
        <v>2.9069967720416999E-6</v>
      </c>
      <c r="C8507" s="1">
        <v>2.8574545985147E-6</v>
      </c>
      <c r="D8507" s="1">
        <v>4.1020132968401997E-6</v>
      </c>
      <c r="E8507" s="1">
        <v>4.0793454731914E-6</v>
      </c>
      <c r="F8507" s="1">
        <v>6.5189239472996999E-6</v>
      </c>
      <c r="G8507" s="1">
        <v>6.2092476283192003E-6</v>
      </c>
      <c r="H8507" s="1">
        <v>4.8919036060177998E-6</v>
      </c>
      <c r="I8507" s="1">
        <v>4.6367918924432998E-6</v>
      </c>
      <c r="K8507" s="1">
        <v>2.9069967720416999E-6</v>
      </c>
      <c r="L8507" s="1">
        <v>4.1020132968401997E-6</v>
      </c>
      <c r="M8507" s="1">
        <v>6.5189239472996999E-6</v>
      </c>
    </row>
    <row r="8508" spans="1:13" x14ac:dyDescent="0.25">
      <c r="A8508">
        <v>1001</v>
      </c>
      <c r="B8508" s="1">
        <v>2.9069967720416999E-6</v>
      </c>
      <c r="C8508" s="1">
        <v>2.8564867469016002E-6</v>
      </c>
      <c r="D8508" s="1">
        <v>4.1020132968401997E-6</v>
      </c>
      <c r="E8508" s="1">
        <v>4.0830715369928997E-6</v>
      </c>
      <c r="F8508" s="1">
        <v>6.5189239472996999E-6</v>
      </c>
      <c r="G8508" s="1">
        <v>6.2261599059049E-6</v>
      </c>
      <c r="H8508" s="1">
        <v>4.8919036060177998E-6</v>
      </c>
      <c r="I8508" s="1">
        <v>4.6290540702938001E-6</v>
      </c>
      <c r="K8508" s="1">
        <v>2.9069967720416999E-6</v>
      </c>
      <c r="L8508" s="1">
        <v>4.1020132968401997E-6</v>
      </c>
      <c r="M8508" s="1">
        <v>6.5189239472996999E-6</v>
      </c>
    </row>
    <row r="8509" spans="1:13" x14ac:dyDescent="0.25">
      <c r="A8509">
        <v>1000</v>
      </c>
      <c r="B8509" s="1">
        <v>2.9069967720416999E-6</v>
      </c>
      <c r="C8509" s="1">
        <v>2.8562296443935E-6</v>
      </c>
      <c r="D8509" s="1">
        <v>4.1020132968401997E-6</v>
      </c>
      <c r="E8509" s="1">
        <v>4.0810266316103001E-6</v>
      </c>
      <c r="F8509" s="1">
        <v>6.5189239472996999E-6</v>
      </c>
      <c r="G8509" s="1">
        <v>6.2174185385327999E-6</v>
      </c>
      <c r="H8509" s="1">
        <v>4.8919036060177998E-6</v>
      </c>
      <c r="I8509" s="1">
        <v>4.6277960773607997E-6</v>
      </c>
      <c r="K8509" s="1">
        <v>2.9069967720416999E-6</v>
      </c>
      <c r="L8509" s="1">
        <v>4.1020132968401997E-6</v>
      </c>
      <c r="M8509" s="1">
        <v>6.5189239472996999E-6</v>
      </c>
    </row>
    <row r="8510" spans="1:13" x14ac:dyDescent="0.25">
      <c r="A8510">
        <v>1001</v>
      </c>
      <c r="B8510" s="1">
        <v>2.9069967720416999E-6</v>
      </c>
      <c r="C8510" s="1">
        <v>2.8562427352037E-6</v>
      </c>
      <c r="D8510" s="1">
        <v>4.1020132968401997E-6</v>
      </c>
      <c r="E8510" s="1">
        <v>4.0764451875194999E-6</v>
      </c>
      <c r="F8510" s="1">
        <v>6.5189239472996999E-6</v>
      </c>
      <c r="G8510" s="1">
        <v>6.2158731513649998E-6</v>
      </c>
      <c r="H8510" s="1">
        <v>4.8919036060177998E-6</v>
      </c>
      <c r="I8510" s="1">
        <v>4.6347258877450996E-6</v>
      </c>
      <c r="K8510" s="1">
        <v>2.9069967720416999E-6</v>
      </c>
      <c r="L8510" s="1">
        <v>4.1020132968401997E-6</v>
      </c>
      <c r="M8510" s="1">
        <v>6.5189239472996999E-6</v>
      </c>
    </row>
    <row r="8511" spans="1:13" x14ac:dyDescent="0.25">
      <c r="A8511">
        <v>1000</v>
      </c>
      <c r="B8511" s="1">
        <v>2.9069967720416999E-6</v>
      </c>
      <c r="C8511" s="1">
        <v>2.8564543976618001E-6</v>
      </c>
      <c r="D8511" s="1">
        <v>4.1020132968401997E-6</v>
      </c>
      <c r="E8511" s="1">
        <v>4.0824758141084999E-6</v>
      </c>
      <c r="F8511" s="1">
        <v>6.5189239472996999E-6</v>
      </c>
      <c r="G8511" s="1">
        <v>6.2232298150517997E-6</v>
      </c>
      <c r="H8511" s="1">
        <v>4.8919036060177998E-6</v>
      </c>
      <c r="I8511" s="1">
        <v>4.6322894723345996E-6</v>
      </c>
      <c r="K8511" s="1">
        <v>2.9069967720416999E-6</v>
      </c>
      <c r="L8511" s="1">
        <v>4.1020132968401997E-6</v>
      </c>
      <c r="M8511" s="1">
        <v>6.5189239472996999E-6</v>
      </c>
    </row>
    <row r="8512" spans="1:13" x14ac:dyDescent="0.25">
      <c r="A8512">
        <v>1001</v>
      </c>
      <c r="B8512" s="1">
        <v>2.9069967720416999E-6</v>
      </c>
      <c r="C8512" s="1">
        <v>2.8563722426875E-6</v>
      </c>
      <c r="D8512" s="1">
        <v>4.1020132968401997E-6</v>
      </c>
      <c r="E8512" s="1">
        <v>4.0784729668551996E-6</v>
      </c>
      <c r="F8512" s="1">
        <v>6.5189239472996999E-6</v>
      </c>
      <c r="G8512" s="1">
        <v>6.1907370501951998E-6</v>
      </c>
      <c r="H8512" s="1">
        <v>4.8919036060177998E-6</v>
      </c>
      <c r="I8512" s="1">
        <v>4.6369071875085996E-6</v>
      </c>
      <c r="K8512" s="1">
        <v>2.9069967720416999E-6</v>
      </c>
      <c r="L8512" s="1">
        <v>4.1020132968401997E-6</v>
      </c>
      <c r="M8512" s="1">
        <v>6.5189239472996999E-6</v>
      </c>
    </row>
    <row r="8513" spans="1:13" x14ac:dyDescent="0.25">
      <c r="A8513">
        <v>1000</v>
      </c>
      <c r="B8513" s="1">
        <v>2.9069967720416999E-6</v>
      </c>
      <c r="C8513" s="1">
        <v>2.8568754054564001E-6</v>
      </c>
      <c r="D8513" s="1">
        <v>4.1020132968401997E-6</v>
      </c>
      <c r="E8513" s="1">
        <v>4.0789865813043997E-6</v>
      </c>
      <c r="F8513" s="1">
        <v>6.5189239472996999E-6</v>
      </c>
      <c r="G8513" s="1">
        <v>6.1940595439251997E-6</v>
      </c>
      <c r="H8513" s="1">
        <v>4.8919036060177998E-6</v>
      </c>
      <c r="I8513" s="1">
        <v>4.6273905646774002E-6</v>
      </c>
      <c r="K8513" s="1">
        <v>2.9069967720416999E-6</v>
      </c>
      <c r="L8513" s="1">
        <v>4.1020132968401997E-6</v>
      </c>
      <c r="M8513" s="1">
        <v>6.5189239472996999E-6</v>
      </c>
    </row>
    <row r="8514" spans="1:13" x14ac:dyDescent="0.25">
      <c r="A8514">
        <v>1001</v>
      </c>
      <c r="B8514" s="1">
        <v>2.9069967720416999E-6</v>
      </c>
      <c r="C8514" s="1">
        <v>2.8574966347018998E-6</v>
      </c>
      <c r="D8514" s="1">
        <v>4.1020132968401997E-6</v>
      </c>
      <c r="E8514" s="1">
        <v>4.0773433146399996E-6</v>
      </c>
      <c r="F8514" s="1">
        <v>6.5189239472996999E-6</v>
      </c>
      <c r="G8514" s="1">
        <v>6.1948897944847E-6</v>
      </c>
      <c r="H8514" s="1">
        <v>4.8919036060177998E-6</v>
      </c>
      <c r="I8514" s="1">
        <v>4.6385109748199998E-6</v>
      </c>
      <c r="K8514" s="1">
        <v>2.9069967720416999E-6</v>
      </c>
      <c r="L8514" s="1">
        <v>4.1020132968401997E-6</v>
      </c>
      <c r="M8514" s="1">
        <v>6.5189239472996999E-6</v>
      </c>
    </row>
    <row r="8515" spans="1:13" x14ac:dyDescent="0.25">
      <c r="A8515">
        <v>1000</v>
      </c>
      <c r="B8515" s="1">
        <v>2.9069967720416999E-6</v>
      </c>
      <c r="C8515" s="1">
        <v>2.8572380027848001E-6</v>
      </c>
      <c r="D8515" s="1">
        <v>4.1020132968401997E-6</v>
      </c>
      <c r="E8515" s="1">
        <v>4.0808140704724E-6</v>
      </c>
      <c r="F8515" s="1">
        <v>6.5189239472996999E-6</v>
      </c>
      <c r="G8515" s="1">
        <v>6.2090082103812996E-6</v>
      </c>
      <c r="H8515" s="1">
        <v>4.8919036060177998E-6</v>
      </c>
      <c r="I8515" s="1">
        <v>4.6355652878781996E-6</v>
      </c>
      <c r="K8515" s="1">
        <v>2.9069967720416999E-6</v>
      </c>
      <c r="L8515" s="1">
        <v>4.1020132968401997E-6</v>
      </c>
      <c r="M8515" s="1">
        <v>6.5189239472996999E-6</v>
      </c>
    </row>
    <row r="8516" spans="1:13" x14ac:dyDescent="0.25">
      <c r="A8516">
        <v>1001</v>
      </c>
      <c r="B8516" s="1">
        <v>2.9069967720416999E-6</v>
      </c>
      <c r="C8516" s="1">
        <v>2.8561168567215999E-6</v>
      </c>
      <c r="D8516" s="1">
        <v>4.1020132968401997E-6</v>
      </c>
      <c r="E8516" s="1">
        <v>4.0814183476348996E-6</v>
      </c>
      <c r="F8516" s="1">
        <v>6.5189239472996999E-6</v>
      </c>
      <c r="G8516" s="1">
        <v>6.2239001319630997E-6</v>
      </c>
      <c r="H8516" s="1">
        <v>4.8919036060177998E-6</v>
      </c>
      <c r="I8516" s="1">
        <v>4.6313956815475002E-6</v>
      </c>
      <c r="K8516" s="1">
        <v>2.9069967720416999E-6</v>
      </c>
      <c r="L8516" s="1">
        <v>4.1020132968401997E-6</v>
      </c>
      <c r="M8516" s="1">
        <v>6.5189239472996999E-6</v>
      </c>
    </row>
    <row r="8517" spans="1:13" x14ac:dyDescent="0.25">
      <c r="A8517">
        <v>1000</v>
      </c>
      <c r="B8517" s="1">
        <v>2.9069967720416999E-6</v>
      </c>
      <c r="C8517" s="1">
        <v>2.8563230771619E-6</v>
      </c>
      <c r="D8517" s="1">
        <v>4.1020132968401997E-6</v>
      </c>
      <c r="E8517" s="1">
        <v>4.0796105612313996E-6</v>
      </c>
      <c r="F8517" s="1">
        <v>6.5189239472996999E-6</v>
      </c>
      <c r="G8517" s="1">
        <v>6.2137247892289999E-6</v>
      </c>
      <c r="H8517" s="1">
        <v>4.8919036060177998E-6</v>
      </c>
      <c r="I8517" s="1">
        <v>4.6318036219497998E-6</v>
      </c>
      <c r="K8517" s="1">
        <v>2.9069967720416999E-6</v>
      </c>
      <c r="L8517" s="1">
        <v>4.1020132968401997E-6</v>
      </c>
      <c r="M8517" s="1">
        <v>6.5189239472996999E-6</v>
      </c>
    </row>
    <row r="8518" spans="1:13" x14ac:dyDescent="0.25">
      <c r="A8518">
        <v>1001</v>
      </c>
      <c r="B8518" s="1">
        <v>2.9069967720416999E-6</v>
      </c>
      <c r="C8518" s="1">
        <v>2.8575853036031998E-6</v>
      </c>
      <c r="D8518" s="1">
        <v>4.1020132968401997E-6</v>
      </c>
      <c r="E8518" s="1">
        <v>4.0792680148787004E-6</v>
      </c>
      <c r="F8518" s="1">
        <v>6.5189239472996999E-6</v>
      </c>
      <c r="G8518" s="1">
        <v>6.2148841882648996E-6</v>
      </c>
      <c r="H8518" s="1">
        <v>4.8919036060177998E-6</v>
      </c>
      <c r="I8518" s="1">
        <v>4.6419476354617004E-6</v>
      </c>
      <c r="K8518" s="1">
        <v>2.9069967720416999E-6</v>
      </c>
      <c r="L8518" s="1">
        <v>4.1020132968401997E-6</v>
      </c>
      <c r="M8518" s="1">
        <v>6.5189239472996999E-6</v>
      </c>
    </row>
    <row r="8519" spans="1:13" x14ac:dyDescent="0.25">
      <c r="A8519">
        <v>1000</v>
      </c>
      <c r="B8519" s="1">
        <v>2.9069967720416999E-6</v>
      </c>
      <c r="C8519" s="1">
        <v>2.8563973672641E-6</v>
      </c>
      <c r="D8519" s="1">
        <v>4.1020132968401997E-6</v>
      </c>
      <c r="E8519" s="1">
        <v>4.0812043397014997E-6</v>
      </c>
      <c r="F8519" s="1">
        <v>6.5189239472996999E-6</v>
      </c>
      <c r="G8519" s="1">
        <v>6.2270459057564002E-6</v>
      </c>
      <c r="H8519" s="1">
        <v>4.8919036060177998E-6</v>
      </c>
      <c r="I8519" s="1">
        <v>4.6365327833345996E-6</v>
      </c>
      <c r="K8519" s="1">
        <v>2.9069967720416999E-6</v>
      </c>
      <c r="L8519" s="1">
        <v>4.1020132968401997E-6</v>
      </c>
      <c r="M8519" s="1">
        <v>6.5189239472996999E-6</v>
      </c>
    </row>
    <row r="8520" spans="1:13" x14ac:dyDescent="0.25">
      <c r="A8520">
        <v>1001</v>
      </c>
      <c r="B8520" s="1">
        <v>2.9069967720416999E-6</v>
      </c>
      <c r="C8520" s="1">
        <v>2.8560889010558999E-6</v>
      </c>
      <c r="D8520" s="1">
        <v>4.1020132968401997E-6</v>
      </c>
      <c r="E8520" s="1">
        <v>4.0812450952853999E-6</v>
      </c>
      <c r="F8520" s="1">
        <v>6.5189239472996999E-6</v>
      </c>
      <c r="G8520" s="1">
        <v>6.2058912288898997E-6</v>
      </c>
      <c r="H8520" s="1">
        <v>4.8919036060177998E-6</v>
      </c>
      <c r="I8520" s="1">
        <v>4.6300173975253002E-6</v>
      </c>
      <c r="K8520" s="1">
        <v>2.9069967720416999E-6</v>
      </c>
      <c r="L8520" s="1">
        <v>4.1020132968401997E-6</v>
      </c>
      <c r="M8520" s="1">
        <v>6.5189239472996999E-6</v>
      </c>
    </row>
    <row r="8521" spans="1:13" x14ac:dyDescent="0.25">
      <c r="A8521">
        <v>1000</v>
      </c>
      <c r="B8521" s="1">
        <v>2.9069967720416999E-6</v>
      </c>
      <c r="C8521" s="1">
        <v>2.8575412380744E-6</v>
      </c>
      <c r="D8521" s="1">
        <v>4.1020132968401997E-6</v>
      </c>
      <c r="E8521" s="1">
        <v>4.0802234392045004E-6</v>
      </c>
      <c r="F8521" s="1">
        <v>6.5189239472996999E-6</v>
      </c>
      <c r="G8521" s="1">
        <v>6.2100525784855004E-6</v>
      </c>
      <c r="H8521" s="1">
        <v>4.8919036060177998E-6</v>
      </c>
      <c r="I8521" s="1">
        <v>4.6373066829172002E-6</v>
      </c>
      <c r="K8521" s="1">
        <v>2.9069967720416999E-6</v>
      </c>
      <c r="L8521" s="1">
        <v>4.1020132968401997E-6</v>
      </c>
      <c r="M8521" s="1">
        <v>6.5189239472996999E-6</v>
      </c>
    </row>
    <row r="8522" spans="1:13" x14ac:dyDescent="0.25">
      <c r="A8522">
        <v>1001</v>
      </c>
      <c r="B8522" s="1">
        <v>2.9069967720416999E-6</v>
      </c>
      <c r="C8522" s="1">
        <v>2.8573155412345998E-6</v>
      </c>
      <c r="D8522" s="1">
        <v>4.1020132968401997E-6</v>
      </c>
      <c r="E8522" s="1">
        <v>4.0782188492576999E-6</v>
      </c>
      <c r="F8522" s="1">
        <v>6.5189239472996999E-6</v>
      </c>
      <c r="G8522" s="1">
        <v>6.1995127500094999E-6</v>
      </c>
      <c r="H8522" s="1">
        <v>4.8919036060177998E-6</v>
      </c>
      <c r="I8522" s="1">
        <v>4.6394876226610004E-6</v>
      </c>
      <c r="K8522" s="1">
        <v>2.9069967720416999E-6</v>
      </c>
      <c r="L8522" s="1">
        <v>4.1020132968401997E-6</v>
      </c>
      <c r="M8522" s="1">
        <v>6.5189239472996999E-6</v>
      </c>
    </row>
    <row r="8523" spans="1:13" x14ac:dyDescent="0.25">
      <c r="A8523">
        <v>1000</v>
      </c>
      <c r="B8523" s="1">
        <v>2.9069967720416999E-6</v>
      </c>
      <c r="C8523" s="1">
        <v>2.8579998491291998E-6</v>
      </c>
      <c r="D8523" s="1">
        <v>4.1020132968401997E-6</v>
      </c>
      <c r="E8523" s="1">
        <v>4.0795190482081E-6</v>
      </c>
      <c r="F8523" s="1">
        <v>6.5189239472996999E-6</v>
      </c>
      <c r="G8523" s="1">
        <v>6.2201915225799996E-6</v>
      </c>
      <c r="H8523" s="1">
        <v>4.8919036060177998E-6</v>
      </c>
      <c r="I8523" s="1">
        <v>4.6405856671881996E-6</v>
      </c>
      <c r="K8523" s="1">
        <v>2.9069967720416999E-6</v>
      </c>
      <c r="L8523" s="1">
        <v>4.1020132968401997E-6</v>
      </c>
      <c r="M8523" s="1">
        <v>6.5189239472996999E-6</v>
      </c>
    </row>
    <row r="8524" spans="1:13" x14ac:dyDescent="0.25">
      <c r="A8524">
        <v>1001</v>
      </c>
      <c r="B8524" s="1">
        <v>2.9069967720416999E-6</v>
      </c>
      <c r="C8524" s="1">
        <v>2.8573589779153001E-6</v>
      </c>
      <c r="D8524" s="1">
        <v>4.1020132968401997E-6</v>
      </c>
      <c r="E8524" s="1">
        <v>4.0793452829871997E-6</v>
      </c>
      <c r="F8524" s="1">
        <v>6.5189239472996999E-6</v>
      </c>
      <c r="G8524" s="1">
        <v>6.2089207235750997E-6</v>
      </c>
      <c r="H8524" s="1">
        <v>4.8919036060177998E-6</v>
      </c>
      <c r="I8524" s="1">
        <v>4.6274741115320002E-6</v>
      </c>
      <c r="K8524" s="1">
        <v>2.9069967720416999E-6</v>
      </c>
      <c r="L8524" s="1">
        <v>4.1020132968401997E-6</v>
      </c>
      <c r="M8524" s="1">
        <v>6.5189239472996999E-6</v>
      </c>
    </row>
    <row r="8525" spans="1:13" x14ac:dyDescent="0.25">
      <c r="A8525">
        <v>1000</v>
      </c>
      <c r="B8525" s="1">
        <v>2.9069967720416999E-6</v>
      </c>
      <c r="C8525" s="1">
        <v>2.8558330518405002E-6</v>
      </c>
      <c r="D8525" s="1">
        <v>4.1020132968401997E-6</v>
      </c>
      <c r="E8525" s="1">
        <v>4.0800920001896997E-6</v>
      </c>
      <c r="F8525" s="1">
        <v>6.5189239472996999E-6</v>
      </c>
      <c r="G8525" s="1">
        <v>6.2117622096690002E-6</v>
      </c>
      <c r="H8525" s="1">
        <v>4.8919036060177998E-6</v>
      </c>
      <c r="I8525" s="1">
        <v>4.6377436506226999E-6</v>
      </c>
      <c r="K8525" s="1">
        <v>2.9069967720416999E-6</v>
      </c>
      <c r="L8525" s="1">
        <v>4.1020132968401997E-6</v>
      </c>
      <c r="M8525" s="1">
        <v>6.5189239472996999E-6</v>
      </c>
    </row>
    <row r="8526" spans="1:13" x14ac:dyDescent="0.25">
      <c r="A8526">
        <v>1001</v>
      </c>
      <c r="B8526" s="1">
        <v>2.9069967720416999E-6</v>
      </c>
      <c r="C8526" s="1">
        <v>2.8566060287654998E-6</v>
      </c>
      <c r="D8526" s="1">
        <v>4.1020132968401997E-6</v>
      </c>
      <c r="E8526" s="1">
        <v>4.0830008979853999E-6</v>
      </c>
      <c r="F8526" s="1">
        <v>6.5189239472996999E-6</v>
      </c>
      <c r="G8526" s="1">
        <v>6.2136775195492998E-6</v>
      </c>
      <c r="H8526" s="1">
        <v>4.8919036060177998E-6</v>
      </c>
      <c r="I8526" s="1">
        <v>4.6334553099562004E-6</v>
      </c>
      <c r="K8526" s="1">
        <v>2.9069967720416999E-6</v>
      </c>
      <c r="L8526" s="1">
        <v>4.1020132968401997E-6</v>
      </c>
      <c r="M8526" s="1">
        <v>6.5189239472996999E-6</v>
      </c>
    </row>
    <row r="8527" spans="1:13" x14ac:dyDescent="0.25">
      <c r="A8527">
        <v>1000</v>
      </c>
      <c r="B8527" s="1">
        <v>2.9069967720416999E-6</v>
      </c>
      <c r="C8527" s="1">
        <v>2.8569238066929999E-6</v>
      </c>
      <c r="D8527" s="1">
        <v>4.1020132968401997E-6</v>
      </c>
      <c r="E8527" s="1">
        <v>4.0833549691489001E-6</v>
      </c>
      <c r="F8527" s="1">
        <v>6.5189239472996999E-6</v>
      </c>
      <c r="G8527" s="1">
        <v>6.2107123278777998E-6</v>
      </c>
      <c r="H8527" s="1">
        <v>4.8919036060177998E-6</v>
      </c>
      <c r="I8527" s="1">
        <v>4.6366987794213997E-6</v>
      </c>
      <c r="K8527" s="1">
        <v>2.9069967720416999E-6</v>
      </c>
      <c r="L8527" s="1">
        <v>4.1020132968401997E-6</v>
      </c>
      <c r="M8527" s="1">
        <v>6.5189239472996999E-6</v>
      </c>
    </row>
    <row r="8528" spans="1:13" x14ac:dyDescent="0.25">
      <c r="A8528">
        <v>1001</v>
      </c>
      <c r="B8528" s="1">
        <v>2.9069967720416999E-6</v>
      </c>
      <c r="C8528" s="1">
        <v>2.8552910664274001E-6</v>
      </c>
      <c r="D8528" s="1">
        <v>4.1020132968401997E-6</v>
      </c>
      <c r="E8528" s="1">
        <v>4.0796593158342004E-6</v>
      </c>
      <c r="F8528" s="1">
        <v>6.5189239472996999E-6</v>
      </c>
      <c r="G8528" s="1">
        <v>6.2208826092084996E-6</v>
      </c>
      <c r="H8528" s="1">
        <v>4.8919036060177998E-6</v>
      </c>
      <c r="I8528" s="1">
        <v>4.6351854550273003E-6</v>
      </c>
      <c r="K8528" s="1">
        <v>2.9069967720416999E-6</v>
      </c>
      <c r="L8528" s="1">
        <v>4.1020132968401997E-6</v>
      </c>
      <c r="M8528" s="1">
        <v>6.5189239472996999E-6</v>
      </c>
    </row>
    <row r="8529" spans="1:13" x14ac:dyDescent="0.25">
      <c r="A8529">
        <v>1000</v>
      </c>
      <c r="B8529" s="1">
        <v>2.9069967720416999E-6</v>
      </c>
      <c r="C8529" s="1">
        <v>2.8575920273378001E-6</v>
      </c>
      <c r="D8529" s="1">
        <v>4.1020132968401997E-6</v>
      </c>
      <c r="E8529" s="1">
        <v>4.0780058900044001E-6</v>
      </c>
      <c r="F8529" s="1">
        <v>6.5189239472996999E-6</v>
      </c>
      <c r="G8529" s="1">
        <v>6.2069377188894003E-6</v>
      </c>
      <c r="H8529" s="1">
        <v>4.8919036060177998E-6</v>
      </c>
      <c r="I8529" s="1">
        <v>4.6392483685902004E-6</v>
      </c>
      <c r="K8529" s="1">
        <v>2.9069967720416999E-6</v>
      </c>
      <c r="L8529" s="1">
        <v>4.1020132968401997E-6</v>
      </c>
      <c r="M8529" s="1">
        <v>6.5189239472996999E-6</v>
      </c>
    </row>
    <row r="8530" spans="1:13" x14ac:dyDescent="0.25">
      <c r="A8530">
        <v>1001</v>
      </c>
      <c r="B8530" s="1">
        <v>2.9069967720416999E-6</v>
      </c>
      <c r="C8530" s="1">
        <v>2.8580315968643999E-6</v>
      </c>
      <c r="D8530" s="1">
        <v>4.1020132968401997E-6</v>
      </c>
      <c r="E8530" s="1">
        <v>4.0832371023759999E-6</v>
      </c>
      <c r="F8530" s="1">
        <v>6.5189239472996999E-6</v>
      </c>
      <c r="G8530" s="1">
        <v>6.2294823184666997E-6</v>
      </c>
      <c r="H8530" s="1">
        <v>4.8919036060177998E-6</v>
      </c>
      <c r="I8530" s="1">
        <v>4.6351774990590999E-6</v>
      </c>
      <c r="K8530" s="1">
        <v>2.9069967720416999E-6</v>
      </c>
      <c r="L8530" s="1">
        <v>4.1020132968401997E-6</v>
      </c>
      <c r="M8530" s="1">
        <v>6.5189239472996999E-6</v>
      </c>
    </row>
    <row r="8531" spans="1:13" x14ac:dyDescent="0.25">
      <c r="A8531">
        <v>1000</v>
      </c>
      <c r="B8531" s="1">
        <v>2.9069967720416999E-6</v>
      </c>
      <c r="C8531" s="1">
        <v>2.8562289827383999E-6</v>
      </c>
      <c r="D8531" s="1">
        <v>4.1020132968401997E-6</v>
      </c>
      <c r="E8531" s="1">
        <v>4.0777201313518001E-6</v>
      </c>
      <c r="F8531" s="1">
        <v>6.5189239472996999E-6</v>
      </c>
      <c r="G8531" s="1">
        <v>6.227637638478E-6</v>
      </c>
      <c r="H8531" s="1">
        <v>4.8919036060177998E-6</v>
      </c>
      <c r="I8531" s="1">
        <v>4.6356313266586999E-6</v>
      </c>
      <c r="K8531" s="1">
        <v>2.9069967720416999E-6</v>
      </c>
      <c r="L8531" s="1">
        <v>4.1020132968401997E-6</v>
      </c>
      <c r="M8531" s="1">
        <v>6.5189239472996999E-6</v>
      </c>
    </row>
    <row r="8532" spans="1:13" x14ac:dyDescent="0.25">
      <c r="A8532">
        <v>1001</v>
      </c>
      <c r="B8532" s="1">
        <v>2.9069967720416999E-6</v>
      </c>
      <c r="C8532" s="1">
        <v>2.8570965344105002E-6</v>
      </c>
      <c r="D8532" s="1">
        <v>4.1020132968401997E-6</v>
      </c>
      <c r="E8532" s="1">
        <v>4.0778822897813997E-6</v>
      </c>
      <c r="F8532" s="1">
        <v>6.5189239472996999E-6</v>
      </c>
      <c r="G8532" s="1">
        <v>6.2096828808775996E-6</v>
      </c>
      <c r="H8532" s="1">
        <v>4.8919036060177998E-6</v>
      </c>
      <c r="I8532" s="1">
        <v>4.6373176670472004E-6</v>
      </c>
      <c r="K8532" s="1">
        <v>2.9069967720416999E-6</v>
      </c>
      <c r="L8532" s="1">
        <v>4.1020132968401997E-6</v>
      </c>
      <c r="M8532" s="1">
        <v>6.5189239472996999E-6</v>
      </c>
    </row>
    <row r="8533" spans="1:13" x14ac:dyDescent="0.25">
      <c r="A8533">
        <v>1000</v>
      </c>
      <c r="B8533" s="1">
        <v>2.9069967720416999E-6</v>
      </c>
      <c r="C8533" s="1">
        <v>2.8562052292021E-6</v>
      </c>
      <c r="D8533" s="1">
        <v>4.1020132968401997E-6</v>
      </c>
      <c r="E8533" s="1">
        <v>4.0758421670983001E-6</v>
      </c>
      <c r="F8533" s="1">
        <v>6.5189239472996999E-6</v>
      </c>
      <c r="G8533" s="1">
        <v>6.1986473569419003E-6</v>
      </c>
      <c r="H8533" s="1">
        <v>4.8919036060177998E-6</v>
      </c>
      <c r="I8533" s="1">
        <v>4.6278764552387998E-6</v>
      </c>
      <c r="K8533" s="1">
        <v>2.9069967720416999E-6</v>
      </c>
      <c r="L8533" s="1">
        <v>4.1020132968401997E-6</v>
      </c>
      <c r="M8533" s="1">
        <v>6.5189239472996999E-6</v>
      </c>
    </row>
    <row r="8534" spans="1:13" x14ac:dyDescent="0.25">
      <c r="A8534">
        <v>1001</v>
      </c>
      <c r="B8534" s="1">
        <v>2.9069967720416999E-6</v>
      </c>
      <c r="C8534" s="1">
        <v>2.8578821912053001E-6</v>
      </c>
      <c r="D8534" s="1">
        <v>4.1020132968401997E-6</v>
      </c>
      <c r="E8534" s="1">
        <v>4.0783863142018004E-6</v>
      </c>
      <c r="F8534" s="1">
        <v>6.5189239472996999E-6</v>
      </c>
      <c r="G8534" s="1">
        <v>6.2173645399989002E-6</v>
      </c>
      <c r="H8534" s="1">
        <v>4.8919036060177998E-6</v>
      </c>
      <c r="I8534" s="1">
        <v>4.6370820873887E-6</v>
      </c>
      <c r="K8534" s="1">
        <v>2.9069967720416999E-6</v>
      </c>
      <c r="L8534" s="1">
        <v>4.1020132968401997E-6</v>
      </c>
      <c r="M8534" s="1">
        <v>6.5189239472996999E-6</v>
      </c>
    </row>
    <row r="8535" spans="1:13" x14ac:dyDescent="0.25">
      <c r="A8535">
        <v>1000</v>
      </c>
      <c r="B8535" s="1">
        <v>2.9069967720416999E-6</v>
      </c>
      <c r="C8535" s="1">
        <v>2.8555454003757002E-6</v>
      </c>
      <c r="D8535" s="1">
        <v>4.1020132968401997E-6</v>
      </c>
      <c r="E8535" s="1">
        <v>4.07866959996E-6</v>
      </c>
      <c r="F8535" s="1">
        <v>6.5189239472996999E-6</v>
      </c>
      <c r="G8535" s="1">
        <v>6.2130844422346001E-6</v>
      </c>
      <c r="H8535" s="1">
        <v>4.8919036060177998E-6</v>
      </c>
      <c r="I8535" s="1">
        <v>4.6348908574609999E-6</v>
      </c>
      <c r="K8535" s="1">
        <v>2.9069967720416999E-6</v>
      </c>
      <c r="L8535" s="1">
        <v>4.1020132968401997E-6</v>
      </c>
      <c r="M8535" s="1">
        <v>6.5189239472996999E-6</v>
      </c>
    </row>
    <row r="8536" spans="1:13" x14ac:dyDescent="0.25">
      <c r="A8536">
        <v>1001</v>
      </c>
      <c r="B8536" s="1">
        <v>2.9069967720416999E-6</v>
      </c>
      <c r="C8536" s="1">
        <v>2.8569191888946E-6</v>
      </c>
      <c r="D8536" s="1">
        <v>4.1020132968401997E-6</v>
      </c>
      <c r="E8536" s="1">
        <v>4.0847452105973E-6</v>
      </c>
      <c r="F8536" s="1">
        <v>6.5189239472996999E-6</v>
      </c>
      <c r="G8536" s="1">
        <v>6.2065530263039998E-6</v>
      </c>
      <c r="H8536" s="1">
        <v>4.8919036060177998E-6</v>
      </c>
      <c r="I8536" s="1">
        <v>4.6283593766977998E-6</v>
      </c>
      <c r="K8536" s="1">
        <v>2.9069967720416999E-6</v>
      </c>
      <c r="L8536" s="1">
        <v>4.1020132968401997E-6</v>
      </c>
      <c r="M8536" s="1">
        <v>6.5189239472996999E-6</v>
      </c>
    </row>
    <row r="8537" spans="1:13" x14ac:dyDescent="0.25">
      <c r="A8537">
        <v>1000</v>
      </c>
      <c r="B8537" s="1">
        <v>2.9069967720416999E-6</v>
      </c>
      <c r="C8537" s="1">
        <v>2.8556765666497E-6</v>
      </c>
      <c r="D8537" s="1">
        <v>4.1020132968401997E-6</v>
      </c>
      <c r="E8537" s="1">
        <v>4.0783964272787997E-6</v>
      </c>
      <c r="F8537" s="1">
        <v>6.5189239472996999E-6</v>
      </c>
      <c r="G8537" s="1">
        <v>6.2085456385583003E-6</v>
      </c>
      <c r="H8537" s="1">
        <v>4.8919036060177998E-6</v>
      </c>
      <c r="I8537" s="1">
        <v>4.6385071082228998E-6</v>
      </c>
      <c r="K8537" s="1">
        <v>2.9069967720416999E-6</v>
      </c>
      <c r="L8537" s="1">
        <v>4.1020132968401997E-6</v>
      </c>
      <c r="M8537" s="1">
        <v>6.5189239472996999E-6</v>
      </c>
    </row>
    <row r="8538" spans="1:13" x14ac:dyDescent="0.25">
      <c r="A8538">
        <v>1001</v>
      </c>
      <c r="B8538" s="1">
        <v>2.9069967720416999E-6</v>
      </c>
      <c r="C8538" s="1">
        <v>2.8560774520924998E-6</v>
      </c>
      <c r="D8538" s="1">
        <v>4.1020132968401997E-6</v>
      </c>
      <c r="E8538" s="1">
        <v>4.0799683936066E-6</v>
      </c>
      <c r="F8538" s="1">
        <v>6.5189239472996999E-6</v>
      </c>
      <c r="G8538" s="1">
        <v>6.2103453159189001E-6</v>
      </c>
      <c r="H8538" s="1">
        <v>4.8919036060177998E-6</v>
      </c>
      <c r="I8538" s="1">
        <v>4.635964572404E-6</v>
      </c>
      <c r="K8538" s="1">
        <v>2.9069967720416999E-6</v>
      </c>
      <c r="L8538" s="1">
        <v>4.1020132968401997E-6</v>
      </c>
      <c r="M8538" s="1">
        <v>6.5189239472996999E-6</v>
      </c>
    </row>
    <row r="8539" spans="1:13" x14ac:dyDescent="0.25">
      <c r="A8539">
        <v>1000</v>
      </c>
      <c r="B8539" s="1">
        <v>2.9069967720416999E-6</v>
      </c>
      <c r="C8539" s="1">
        <v>2.8566913329018E-6</v>
      </c>
      <c r="D8539" s="1">
        <v>4.1020132968401997E-6</v>
      </c>
      <c r="E8539" s="1">
        <v>4.0784520348090997E-6</v>
      </c>
      <c r="F8539" s="1">
        <v>6.5189239472996999E-6</v>
      </c>
      <c r="G8539" s="1">
        <v>6.2173809471202003E-6</v>
      </c>
      <c r="H8539" s="1">
        <v>4.8919036060177998E-6</v>
      </c>
      <c r="I8539" s="1">
        <v>4.6320161111629001E-6</v>
      </c>
      <c r="K8539" s="1">
        <v>2.9069967720416999E-6</v>
      </c>
      <c r="L8539" s="1">
        <v>4.1020132968401997E-6</v>
      </c>
      <c r="M8539" s="1">
        <v>6.5189239472996999E-6</v>
      </c>
    </row>
    <row r="8540" spans="1:13" x14ac:dyDescent="0.25">
      <c r="A8540">
        <v>1001</v>
      </c>
      <c r="B8540" s="1">
        <v>2.9069967720416999E-6</v>
      </c>
      <c r="C8540" s="1">
        <v>2.8569569157749001E-6</v>
      </c>
      <c r="D8540" s="1">
        <v>4.1020132968401997E-6</v>
      </c>
      <c r="E8540" s="1">
        <v>4.0840517792512004E-6</v>
      </c>
      <c r="F8540" s="1">
        <v>6.5189239472996999E-6</v>
      </c>
      <c r="G8540" s="1">
        <v>6.2161565296751997E-6</v>
      </c>
      <c r="H8540" s="1">
        <v>4.8919036060177998E-6</v>
      </c>
      <c r="I8540" s="1">
        <v>4.6383746618111999E-6</v>
      </c>
      <c r="K8540" s="1">
        <v>2.9069967720416999E-6</v>
      </c>
      <c r="L8540" s="1">
        <v>4.1020132968401997E-6</v>
      </c>
      <c r="M8540" s="1">
        <v>6.5189239472996999E-6</v>
      </c>
    </row>
    <row r="8541" spans="1:13" x14ac:dyDescent="0.25">
      <c r="A8541">
        <v>1000</v>
      </c>
      <c r="B8541" s="1">
        <v>2.9069967720416999E-6</v>
      </c>
      <c r="C8541" s="1">
        <v>2.8551209277947001E-6</v>
      </c>
      <c r="D8541" s="1">
        <v>4.1020132968401997E-6</v>
      </c>
      <c r="E8541" s="1">
        <v>4.0817440201747999E-6</v>
      </c>
      <c r="F8541" s="1">
        <v>6.5189239472996999E-6</v>
      </c>
      <c r="G8541" s="1">
        <v>6.2142286220309002E-6</v>
      </c>
      <c r="H8541" s="1">
        <v>4.8919036060177998E-6</v>
      </c>
      <c r="I8541" s="1">
        <v>4.6385397210297996E-6</v>
      </c>
      <c r="K8541" s="1">
        <v>2.9069967720416999E-6</v>
      </c>
      <c r="L8541" s="1">
        <v>4.1020132968401997E-6</v>
      </c>
      <c r="M8541" s="1">
        <v>6.5189239472996999E-6</v>
      </c>
    </row>
    <row r="8542" spans="1:13" x14ac:dyDescent="0.25">
      <c r="A8542">
        <v>1001</v>
      </c>
      <c r="B8542" s="1">
        <v>2.9069967720416999E-6</v>
      </c>
      <c r="C8542" s="1">
        <v>2.8581538432765999E-6</v>
      </c>
      <c r="D8542" s="1">
        <v>4.1020132968401997E-6</v>
      </c>
      <c r="E8542" s="1">
        <v>4.0790338428522998E-6</v>
      </c>
      <c r="F8542" s="1">
        <v>6.5189239472996999E-6</v>
      </c>
      <c r="G8542" s="1">
        <v>6.2193823392517997E-6</v>
      </c>
      <c r="H8542" s="1">
        <v>4.8919036060177998E-6</v>
      </c>
      <c r="I8542" s="1">
        <v>4.6340597985802001E-6</v>
      </c>
      <c r="K8542" s="1">
        <v>2.9069967720416999E-6</v>
      </c>
      <c r="L8542" s="1">
        <v>4.1020132968401997E-6</v>
      </c>
      <c r="M8542" s="1">
        <v>6.5189239472996999E-6</v>
      </c>
    </row>
    <row r="8543" spans="1:13" x14ac:dyDescent="0.25">
      <c r="A8543">
        <v>1000</v>
      </c>
      <c r="B8543" s="1">
        <v>2.9069967720416999E-6</v>
      </c>
      <c r="C8543" s="1">
        <v>2.8578862350481999E-6</v>
      </c>
      <c r="D8543" s="1">
        <v>4.1020132968401997E-6</v>
      </c>
      <c r="E8543" s="1">
        <v>4.0724620401897997E-6</v>
      </c>
      <c r="F8543" s="1">
        <v>6.5189239472996999E-6</v>
      </c>
      <c r="G8543" s="1">
        <v>6.2117660470314001E-6</v>
      </c>
      <c r="H8543" s="1">
        <v>4.8919036060177998E-6</v>
      </c>
      <c r="I8543" s="1">
        <v>4.6420277753670002E-6</v>
      </c>
      <c r="K8543" s="1">
        <v>2.9069967720416999E-6</v>
      </c>
      <c r="L8543" s="1">
        <v>4.1020132968401997E-6</v>
      </c>
      <c r="M8543" s="1">
        <v>6.5189239472996999E-6</v>
      </c>
    </row>
    <row r="8544" spans="1:13" x14ac:dyDescent="0.25">
      <c r="A8544">
        <v>1001</v>
      </c>
      <c r="B8544" s="1">
        <v>2.9069967720416999E-6</v>
      </c>
      <c r="C8544" s="1">
        <v>2.8579068204148E-6</v>
      </c>
      <c r="D8544" s="1">
        <v>4.1020132968401997E-6</v>
      </c>
      <c r="E8544" s="1">
        <v>4.0799538796086999E-6</v>
      </c>
      <c r="F8544" s="1">
        <v>6.5189239472996999E-6</v>
      </c>
      <c r="G8544" s="1">
        <v>6.2223449165925999E-6</v>
      </c>
      <c r="H8544" s="1">
        <v>4.8919036060177998E-6</v>
      </c>
      <c r="I8544" s="1">
        <v>4.6384047745768998E-6</v>
      </c>
      <c r="K8544" s="1">
        <v>2.9069967720416999E-6</v>
      </c>
      <c r="L8544" s="1">
        <v>4.1020132968401997E-6</v>
      </c>
      <c r="M8544" s="1">
        <v>6.5189239472996999E-6</v>
      </c>
    </row>
    <row r="8545" spans="1:13" x14ac:dyDescent="0.25">
      <c r="A8545">
        <v>1000</v>
      </c>
      <c r="B8545" s="1">
        <v>2.9069967720416999E-6</v>
      </c>
      <c r="C8545" s="1">
        <v>2.8572985850048001E-6</v>
      </c>
      <c r="D8545" s="1">
        <v>4.1020132968401997E-6</v>
      </c>
      <c r="E8545" s="1">
        <v>4.0781800045958996E-6</v>
      </c>
      <c r="F8545" s="1">
        <v>6.5189239472996999E-6</v>
      </c>
      <c r="G8545" s="1">
        <v>6.2010026241624997E-6</v>
      </c>
      <c r="H8545" s="1">
        <v>4.8919036060177998E-6</v>
      </c>
      <c r="I8545" s="1">
        <v>4.6415986487921002E-6</v>
      </c>
      <c r="K8545" s="1">
        <v>2.9069967720416999E-6</v>
      </c>
      <c r="L8545" s="1">
        <v>4.1020132968401997E-6</v>
      </c>
      <c r="M8545" s="1">
        <v>6.5189239472996999E-6</v>
      </c>
    </row>
    <row r="8546" spans="1:13" x14ac:dyDescent="0.25">
      <c r="A8546">
        <v>1001</v>
      </c>
      <c r="B8546" s="1">
        <v>2.9069967720416999E-6</v>
      </c>
      <c r="C8546" s="1">
        <v>2.8567685018788999E-6</v>
      </c>
      <c r="D8546" s="1">
        <v>4.1020132968401997E-6</v>
      </c>
      <c r="E8546" s="1">
        <v>4.0763326988666003E-6</v>
      </c>
      <c r="F8546" s="1">
        <v>6.5189239472996999E-6</v>
      </c>
      <c r="G8546" s="1">
        <v>6.2146788754753004E-6</v>
      </c>
      <c r="H8546" s="1">
        <v>4.8919036060177998E-6</v>
      </c>
      <c r="I8546" s="1">
        <v>4.6297606121723E-6</v>
      </c>
      <c r="K8546" s="1">
        <v>2.9069967720416999E-6</v>
      </c>
      <c r="L8546" s="1">
        <v>4.1020132968401997E-6</v>
      </c>
      <c r="M8546" s="1">
        <v>6.5189239472996999E-6</v>
      </c>
    </row>
    <row r="8547" spans="1:13" x14ac:dyDescent="0.25">
      <c r="A8547">
        <v>1000</v>
      </c>
      <c r="B8547" s="1">
        <v>2.9069967720416999E-6</v>
      </c>
      <c r="C8547" s="1">
        <v>2.8565456885402002E-6</v>
      </c>
      <c r="D8547" s="1">
        <v>4.1020132968401997E-6</v>
      </c>
      <c r="E8547" s="1">
        <v>4.0801474558441996E-6</v>
      </c>
      <c r="F8547" s="1">
        <v>6.5189239472996999E-6</v>
      </c>
      <c r="G8547" s="1">
        <v>6.2178050840892004E-6</v>
      </c>
      <c r="H8547" s="1">
        <v>4.8919036060177998E-6</v>
      </c>
      <c r="I8547" s="1">
        <v>4.6396436251472996E-6</v>
      </c>
      <c r="K8547" s="1">
        <v>2.9069967720416999E-6</v>
      </c>
      <c r="L8547" s="1">
        <v>4.1020132968401997E-6</v>
      </c>
      <c r="M8547" s="1">
        <v>6.5189239472996999E-6</v>
      </c>
    </row>
    <row r="8548" spans="1:13" x14ac:dyDescent="0.25">
      <c r="A8548">
        <v>1001</v>
      </c>
      <c r="B8548" s="1">
        <v>2.9069967720416999E-6</v>
      </c>
      <c r="C8548" s="1">
        <v>2.8574357487300001E-6</v>
      </c>
      <c r="D8548" s="1">
        <v>4.1020132968401997E-6</v>
      </c>
      <c r="E8548" s="1">
        <v>4.0784530798616999E-6</v>
      </c>
      <c r="F8548" s="1">
        <v>6.5189239472996999E-6</v>
      </c>
      <c r="G8548" s="1">
        <v>6.2177703275757E-6</v>
      </c>
      <c r="H8548" s="1">
        <v>4.8919036060177998E-6</v>
      </c>
      <c r="I8548" s="1">
        <v>4.6383238738678003E-6</v>
      </c>
      <c r="K8548" s="1">
        <v>2.9069967720416999E-6</v>
      </c>
      <c r="L8548" s="1">
        <v>4.1020132968401997E-6</v>
      </c>
      <c r="M8548" s="1">
        <v>6.5189239472996999E-6</v>
      </c>
    </row>
    <row r="8549" spans="1:13" x14ac:dyDescent="0.25">
      <c r="A8549">
        <v>1000</v>
      </c>
      <c r="B8549" s="1">
        <v>2.9069967720416999E-6</v>
      </c>
      <c r="C8549" s="1">
        <v>2.8565861820319001E-6</v>
      </c>
      <c r="D8549" s="1">
        <v>4.1020132968401997E-6</v>
      </c>
      <c r="E8549" s="1">
        <v>4.0771439788254001E-6</v>
      </c>
      <c r="F8549" s="1">
        <v>6.5189239472996999E-6</v>
      </c>
      <c r="G8549" s="1">
        <v>6.2209107986934002E-6</v>
      </c>
      <c r="H8549" s="1">
        <v>4.8919036060177998E-6</v>
      </c>
      <c r="I8549" s="1">
        <v>4.6309385117487996E-6</v>
      </c>
      <c r="K8549" s="1">
        <v>2.9069967720416999E-6</v>
      </c>
      <c r="L8549" s="1">
        <v>4.1020132968401997E-6</v>
      </c>
      <c r="M8549" s="1">
        <v>6.5189239472996999E-6</v>
      </c>
    </row>
    <row r="8550" spans="1:13" x14ac:dyDescent="0.25">
      <c r="A8550">
        <v>1001</v>
      </c>
      <c r="B8550" s="1">
        <v>2.9069967720416999E-6</v>
      </c>
      <c r="C8550" s="1">
        <v>2.8575050282292001E-6</v>
      </c>
      <c r="D8550" s="1">
        <v>4.1020132968401997E-6</v>
      </c>
      <c r="E8550" s="1">
        <v>4.0812620724091998E-6</v>
      </c>
      <c r="F8550" s="1">
        <v>6.5189239472996999E-6</v>
      </c>
      <c r="G8550" s="1">
        <v>6.2138026000522999E-6</v>
      </c>
      <c r="H8550" s="1">
        <v>4.8919036060177998E-6</v>
      </c>
      <c r="I8550" s="1">
        <v>4.6385522523837999E-6</v>
      </c>
      <c r="K8550" s="1">
        <v>2.9069967720416999E-6</v>
      </c>
      <c r="L8550" s="1">
        <v>4.1020132968401997E-6</v>
      </c>
      <c r="M8550" s="1">
        <v>6.5189239472996999E-6</v>
      </c>
    </row>
    <row r="8551" spans="1:13" x14ac:dyDescent="0.25">
      <c r="A8551">
        <v>1000</v>
      </c>
      <c r="B8551" s="1">
        <v>2.9069967720416999E-6</v>
      </c>
      <c r="C8551" s="1">
        <v>2.8555852049824002E-6</v>
      </c>
      <c r="D8551" s="1">
        <v>4.1020132968401997E-6</v>
      </c>
      <c r="E8551" s="1">
        <v>4.0791833768592003E-6</v>
      </c>
      <c r="F8551" s="1">
        <v>6.5189239472996999E-6</v>
      </c>
      <c r="G8551" s="1">
        <v>6.2276378365874003E-6</v>
      </c>
      <c r="H8551" s="1">
        <v>4.8919036060177998E-6</v>
      </c>
      <c r="I8551" s="1">
        <v>4.6282009855527996E-6</v>
      </c>
      <c r="K8551" s="1">
        <v>2.9069967720416999E-6</v>
      </c>
      <c r="L8551" s="1">
        <v>4.1020132968401997E-6</v>
      </c>
      <c r="M8551" s="1">
        <v>6.5189239472996999E-6</v>
      </c>
    </row>
    <row r="8552" spans="1:13" x14ac:dyDescent="0.25">
      <c r="A8552">
        <v>1001</v>
      </c>
      <c r="B8552" s="1">
        <v>2.9069967720416999E-6</v>
      </c>
      <c r="C8552" s="1">
        <v>2.8572692689157998E-6</v>
      </c>
      <c r="D8552" s="1">
        <v>4.1020132968401997E-6</v>
      </c>
      <c r="E8552" s="1">
        <v>4.0758230131041998E-6</v>
      </c>
      <c r="F8552" s="1">
        <v>6.5189239472996999E-6</v>
      </c>
      <c r="G8552" s="1">
        <v>6.2191614490709E-6</v>
      </c>
      <c r="H8552" s="1">
        <v>4.8919036060177998E-6</v>
      </c>
      <c r="I8552" s="1">
        <v>4.6454925209743003E-6</v>
      </c>
      <c r="K8552" s="1">
        <v>2.9069967720416999E-6</v>
      </c>
      <c r="L8552" s="1">
        <v>4.1020132968401997E-6</v>
      </c>
      <c r="M8552" s="1">
        <v>6.5189239472996999E-6</v>
      </c>
    </row>
    <row r="8553" spans="1:13" x14ac:dyDescent="0.25">
      <c r="A8553">
        <v>1000</v>
      </c>
      <c r="B8553" s="1">
        <v>2.9069967720416999E-6</v>
      </c>
      <c r="C8553" s="1">
        <v>2.8562398256020001E-6</v>
      </c>
      <c r="D8553" s="1">
        <v>4.1020132968401997E-6</v>
      </c>
      <c r="E8553" s="1">
        <v>4.0793350904847003E-6</v>
      </c>
      <c r="F8553" s="1">
        <v>6.5189239472996999E-6</v>
      </c>
      <c r="G8553" s="1">
        <v>6.2221663650596999E-6</v>
      </c>
      <c r="H8553" s="1">
        <v>4.8919036060177998E-6</v>
      </c>
      <c r="I8553" s="1">
        <v>4.6368446954008002E-6</v>
      </c>
      <c r="K8553" s="1">
        <v>2.9069967720416999E-6</v>
      </c>
      <c r="L8553" s="1">
        <v>4.1020132968401997E-6</v>
      </c>
      <c r="M8553" s="1">
        <v>6.5189239472996999E-6</v>
      </c>
    </row>
    <row r="8554" spans="1:13" x14ac:dyDescent="0.25">
      <c r="A8554">
        <v>1001</v>
      </c>
      <c r="B8554" s="1">
        <v>2.9069967720416999E-6</v>
      </c>
      <c r="C8554" s="1">
        <v>2.8584414328068001E-6</v>
      </c>
      <c r="D8554" s="1">
        <v>4.1020132968401997E-6</v>
      </c>
      <c r="E8554" s="1">
        <v>4.0789819058968996E-6</v>
      </c>
      <c r="F8554" s="1">
        <v>6.5189239472996999E-6</v>
      </c>
      <c r="G8554" s="1">
        <v>6.2174930115546003E-6</v>
      </c>
      <c r="H8554" s="1">
        <v>4.8919036060177998E-6</v>
      </c>
      <c r="I8554" s="1">
        <v>4.6314446981021E-6</v>
      </c>
      <c r="K8554" s="1">
        <v>2.9069967720416999E-6</v>
      </c>
      <c r="L8554" s="1">
        <v>4.1020132968401997E-6</v>
      </c>
      <c r="M8554" s="1">
        <v>6.5189239472996999E-6</v>
      </c>
    </row>
    <row r="8555" spans="1:13" x14ac:dyDescent="0.25">
      <c r="A8555">
        <v>1000</v>
      </c>
      <c r="B8555" s="1">
        <v>2.9069967720416999E-6</v>
      </c>
      <c r="C8555" s="1">
        <v>2.8572983436541002E-6</v>
      </c>
      <c r="D8555" s="1">
        <v>4.1020132968401997E-6</v>
      </c>
      <c r="E8555" s="1">
        <v>4.0797075998763998E-6</v>
      </c>
      <c r="F8555" s="1">
        <v>6.5189239472996999E-6</v>
      </c>
      <c r="G8555" s="1">
        <v>6.216199578189E-6</v>
      </c>
      <c r="H8555" s="1">
        <v>4.8919036060177998E-6</v>
      </c>
      <c r="I8555" s="1">
        <v>4.6309952283463004E-6</v>
      </c>
      <c r="K8555" s="1">
        <v>2.9069967720416999E-6</v>
      </c>
      <c r="L8555" s="1">
        <v>4.1020132968401997E-6</v>
      </c>
      <c r="M8555" s="1">
        <v>6.5189239472996999E-6</v>
      </c>
    </row>
    <row r="8556" spans="1:13" x14ac:dyDescent="0.25">
      <c r="A8556">
        <v>1001</v>
      </c>
      <c r="B8556" s="1">
        <v>2.9069967720416999E-6</v>
      </c>
      <c r="C8556" s="1">
        <v>2.8560312681423E-6</v>
      </c>
      <c r="D8556" s="1">
        <v>4.1020132968401997E-6</v>
      </c>
      <c r="E8556" s="1">
        <v>4.0807602039316004E-6</v>
      </c>
      <c r="F8556" s="1">
        <v>6.5189239472996999E-6</v>
      </c>
      <c r="G8556" s="1">
        <v>6.2295143880414999E-6</v>
      </c>
      <c r="H8556" s="1">
        <v>4.8919036060177998E-6</v>
      </c>
      <c r="I8556" s="1">
        <v>4.6341334362807999E-6</v>
      </c>
      <c r="K8556" s="1">
        <v>2.9069967720416999E-6</v>
      </c>
      <c r="L8556" s="1">
        <v>4.1020132968401997E-6</v>
      </c>
      <c r="M8556" s="1">
        <v>6.5189239472996999E-6</v>
      </c>
    </row>
    <row r="8557" spans="1:13" x14ac:dyDescent="0.25">
      <c r="A8557">
        <v>1000</v>
      </c>
      <c r="B8557" s="1">
        <v>2.9069967720416999E-6</v>
      </c>
      <c r="C8557" s="1">
        <v>2.8593531542169999E-6</v>
      </c>
      <c r="D8557" s="1">
        <v>4.1020132968401997E-6</v>
      </c>
      <c r="E8557" s="1">
        <v>4.0772009941774997E-6</v>
      </c>
      <c r="F8557" s="1">
        <v>6.5189239472996999E-6</v>
      </c>
      <c r="G8557" s="1">
        <v>6.2317880395756001E-6</v>
      </c>
      <c r="H8557" s="1">
        <v>4.8919036060177998E-6</v>
      </c>
      <c r="I8557" s="1">
        <v>4.6344647614913001E-6</v>
      </c>
      <c r="K8557" s="1">
        <v>2.9069967720416999E-6</v>
      </c>
      <c r="L8557" s="1">
        <v>4.1020132968401997E-6</v>
      </c>
      <c r="M8557" s="1">
        <v>6.5189239472996999E-6</v>
      </c>
    </row>
    <row r="8558" spans="1:13" x14ac:dyDescent="0.25">
      <c r="A8558">
        <v>1001</v>
      </c>
      <c r="B8558" s="1">
        <v>2.9069967720416999E-6</v>
      </c>
      <c r="C8558" s="1">
        <v>2.8562643788619998E-6</v>
      </c>
      <c r="D8558" s="1">
        <v>4.1020132968401997E-6</v>
      </c>
      <c r="E8558" s="1">
        <v>4.0793816526883E-6</v>
      </c>
      <c r="F8558" s="1">
        <v>6.5189239472996999E-6</v>
      </c>
      <c r="G8558" s="1">
        <v>6.2311128893993998E-6</v>
      </c>
      <c r="H8558" s="1">
        <v>4.8919036060177998E-6</v>
      </c>
      <c r="I8558" s="1">
        <v>4.6382142355322001E-6</v>
      </c>
      <c r="K8558" s="1">
        <v>2.9069967720416999E-6</v>
      </c>
      <c r="L8558" s="1">
        <v>4.1020132968401997E-6</v>
      </c>
      <c r="M8558" s="1">
        <v>6.5189239472996999E-6</v>
      </c>
    </row>
    <row r="8559" spans="1:13" x14ac:dyDescent="0.25">
      <c r="A8559">
        <v>1000</v>
      </c>
      <c r="B8559" s="1">
        <v>2.9069967720416999E-6</v>
      </c>
      <c r="C8559" s="1">
        <v>2.8559863651734002E-6</v>
      </c>
      <c r="D8559" s="1">
        <v>4.1020132968401997E-6</v>
      </c>
      <c r="E8559" s="1">
        <v>4.0783798320764001E-6</v>
      </c>
      <c r="F8559" s="1">
        <v>6.5189239472996999E-6</v>
      </c>
      <c r="G8559" s="1">
        <v>6.2034327911819001E-6</v>
      </c>
      <c r="H8559" s="1">
        <v>4.8919036060177998E-6</v>
      </c>
      <c r="I8559" s="1">
        <v>4.6316900895308999E-6</v>
      </c>
      <c r="K8559" s="1">
        <v>2.9069967720416999E-6</v>
      </c>
      <c r="L8559" s="1">
        <v>4.1020132968401997E-6</v>
      </c>
      <c r="M8559" s="1">
        <v>6.5189239472996999E-6</v>
      </c>
    </row>
    <row r="8560" spans="1:13" x14ac:dyDescent="0.25">
      <c r="A8560">
        <v>1001</v>
      </c>
      <c r="B8560" s="1">
        <v>2.9069967720416999E-6</v>
      </c>
      <c r="C8560" s="1">
        <v>2.8561168474331001E-6</v>
      </c>
      <c r="D8560" s="1">
        <v>4.1020132968401997E-6</v>
      </c>
      <c r="E8560" s="1">
        <v>4.0795512618277003E-6</v>
      </c>
      <c r="F8560" s="1">
        <v>6.5189239472996999E-6</v>
      </c>
      <c r="G8560" s="1">
        <v>6.2191271357555002E-6</v>
      </c>
      <c r="H8560" s="1">
        <v>4.8919036060177998E-6</v>
      </c>
      <c r="I8560" s="1">
        <v>4.6361077938401002E-6</v>
      </c>
      <c r="K8560" s="1">
        <v>2.9069967720416999E-6</v>
      </c>
      <c r="L8560" s="1">
        <v>4.1020132968401997E-6</v>
      </c>
      <c r="M8560" s="1">
        <v>6.5189239472996999E-6</v>
      </c>
    </row>
    <row r="8561" spans="1:13" x14ac:dyDescent="0.25">
      <c r="A8561">
        <v>1000</v>
      </c>
      <c r="B8561" s="1">
        <v>2.9069967720416999E-6</v>
      </c>
      <c r="C8561" s="1">
        <v>2.8543967114353002E-6</v>
      </c>
      <c r="D8561" s="1">
        <v>4.1020132968401997E-6</v>
      </c>
      <c r="E8561" s="1">
        <v>4.0749017683019996E-6</v>
      </c>
      <c r="F8561" s="1">
        <v>6.5189239472996999E-6</v>
      </c>
      <c r="G8561" s="1">
        <v>6.2265711446532997E-6</v>
      </c>
      <c r="H8561" s="1">
        <v>4.8919036060177998E-6</v>
      </c>
      <c r="I8561" s="1">
        <v>4.6239878662632002E-6</v>
      </c>
      <c r="K8561" s="1">
        <v>2.9069967720416999E-6</v>
      </c>
      <c r="L8561" s="1">
        <v>4.1020132968401997E-6</v>
      </c>
      <c r="M8561" s="1">
        <v>6.5189239472996999E-6</v>
      </c>
    </row>
    <row r="8562" spans="1:13" x14ac:dyDescent="0.25">
      <c r="A8562">
        <v>1001</v>
      </c>
      <c r="B8562" s="1">
        <v>2.9069967720416999E-6</v>
      </c>
      <c r="C8562" s="1">
        <v>2.8561446224514998E-6</v>
      </c>
      <c r="D8562" s="1">
        <v>4.1020132968401997E-6</v>
      </c>
      <c r="E8562" s="1">
        <v>4.0831148800479002E-6</v>
      </c>
      <c r="F8562" s="1">
        <v>6.5189239472996999E-6</v>
      </c>
      <c r="G8562" s="1">
        <v>6.2117200470268998E-6</v>
      </c>
      <c r="H8562" s="1">
        <v>4.8919036060177998E-6</v>
      </c>
      <c r="I8562" s="1">
        <v>4.6374793314471001E-6</v>
      </c>
      <c r="K8562" s="1">
        <v>2.9069967720416999E-6</v>
      </c>
      <c r="L8562" s="1">
        <v>4.1020132968401997E-6</v>
      </c>
      <c r="M8562" s="1">
        <v>6.5189239472996999E-6</v>
      </c>
    </row>
    <row r="8563" spans="1:13" x14ac:dyDescent="0.25">
      <c r="A8563">
        <v>1000</v>
      </c>
      <c r="B8563" s="1">
        <v>2.9069967720416999E-6</v>
      </c>
      <c r="C8563" s="1">
        <v>2.8576173859710998E-6</v>
      </c>
      <c r="D8563" s="1">
        <v>4.1020132968401997E-6</v>
      </c>
      <c r="E8563" s="1">
        <v>4.0851495683739001E-6</v>
      </c>
      <c r="F8563" s="1">
        <v>6.5189239472996999E-6</v>
      </c>
      <c r="G8563" s="1">
        <v>6.2281531166489997E-6</v>
      </c>
      <c r="H8563" s="1">
        <v>4.8919036060177998E-6</v>
      </c>
      <c r="I8563" s="1">
        <v>4.6419452498736998E-6</v>
      </c>
      <c r="K8563" s="1">
        <v>2.9069967720416999E-6</v>
      </c>
      <c r="L8563" s="1">
        <v>4.1020132968401997E-6</v>
      </c>
      <c r="M8563" s="1">
        <v>6.5189239472996999E-6</v>
      </c>
    </row>
    <row r="8564" spans="1:13" x14ac:dyDescent="0.25">
      <c r="A8564">
        <v>1001</v>
      </c>
      <c r="B8564" s="1">
        <v>2.9069967720416999E-6</v>
      </c>
      <c r="C8564" s="1">
        <v>2.8573577716534001E-6</v>
      </c>
      <c r="D8564" s="1">
        <v>4.1020132968401997E-6</v>
      </c>
      <c r="E8564" s="1">
        <v>4.0784674796972998E-6</v>
      </c>
      <c r="F8564" s="1">
        <v>6.5189239472996999E-6</v>
      </c>
      <c r="G8564" s="1">
        <v>6.2194653081445998E-6</v>
      </c>
      <c r="H8564" s="1">
        <v>4.8919036060177998E-6</v>
      </c>
      <c r="I8564" s="1">
        <v>4.6436354570040997E-6</v>
      </c>
      <c r="K8564" s="1">
        <v>2.9069967720416999E-6</v>
      </c>
      <c r="L8564" s="1">
        <v>4.1020132968401997E-6</v>
      </c>
      <c r="M8564" s="1">
        <v>6.5189239472996999E-6</v>
      </c>
    </row>
    <row r="8565" spans="1:13" x14ac:dyDescent="0.25">
      <c r="A8565">
        <v>1000</v>
      </c>
      <c r="B8565" s="1">
        <v>2.9069967720416999E-6</v>
      </c>
      <c r="C8565" s="1">
        <v>2.8562754931741E-6</v>
      </c>
      <c r="D8565" s="1">
        <v>4.1020132968401997E-6</v>
      </c>
      <c r="E8565" s="1">
        <v>4.0804605276382002E-6</v>
      </c>
      <c r="F8565" s="1">
        <v>6.5189239472996999E-6</v>
      </c>
      <c r="G8565" s="1">
        <v>6.2193612161492998E-6</v>
      </c>
      <c r="H8565" s="1">
        <v>4.8919036060177998E-6</v>
      </c>
      <c r="I8565" s="1">
        <v>4.6284709819371999E-6</v>
      </c>
      <c r="K8565" s="1">
        <v>2.9069967720416999E-6</v>
      </c>
      <c r="L8565" s="1">
        <v>4.1020132968401997E-6</v>
      </c>
      <c r="M8565" s="1">
        <v>6.5189239472996999E-6</v>
      </c>
    </row>
    <row r="8566" spans="1:13" x14ac:dyDescent="0.25">
      <c r="A8566">
        <v>1001</v>
      </c>
      <c r="B8566" s="1">
        <v>2.9069967720416999E-6</v>
      </c>
      <c r="C8566" s="1">
        <v>2.8545555390280998E-6</v>
      </c>
      <c r="D8566" s="1">
        <v>4.1020132968401997E-6</v>
      </c>
      <c r="E8566" s="1">
        <v>4.0771290610315001E-6</v>
      </c>
      <c r="F8566" s="1">
        <v>6.5189239472996999E-6</v>
      </c>
      <c r="G8566" s="1">
        <v>6.2212609295144998E-6</v>
      </c>
      <c r="H8566" s="1">
        <v>4.8919036060177998E-6</v>
      </c>
      <c r="I8566" s="1">
        <v>4.6336961720647001E-6</v>
      </c>
      <c r="K8566" s="1">
        <v>2.9069967720416999E-6</v>
      </c>
      <c r="L8566" s="1">
        <v>4.1020132968401997E-6</v>
      </c>
      <c r="M8566" s="1">
        <v>6.5189239472996999E-6</v>
      </c>
    </row>
    <row r="8567" spans="1:13" x14ac:dyDescent="0.25">
      <c r="A8567">
        <v>1000</v>
      </c>
      <c r="B8567" s="1">
        <v>2.9069967720416999E-6</v>
      </c>
      <c r="C8567" s="1">
        <v>2.8555856932866998E-6</v>
      </c>
      <c r="D8567" s="1">
        <v>4.1020132968401997E-6</v>
      </c>
      <c r="E8567" s="1">
        <v>4.0795446166582002E-6</v>
      </c>
      <c r="F8567" s="1">
        <v>6.5189239472996999E-6</v>
      </c>
      <c r="G8567" s="1">
        <v>6.2168162513383999E-6</v>
      </c>
      <c r="H8567" s="1">
        <v>4.8919036060177998E-6</v>
      </c>
      <c r="I8567" s="1">
        <v>4.6356965427200999E-6</v>
      </c>
      <c r="K8567" s="1">
        <v>2.9069967720416999E-6</v>
      </c>
      <c r="L8567" s="1">
        <v>4.1020132968401997E-6</v>
      </c>
      <c r="M8567" s="1">
        <v>6.5189239472996999E-6</v>
      </c>
    </row>
    <row r="8568" spans="1:13" x14ac:dyDescent="0.25">
      <c r="A8568">
        <v>1001</v>
      </c>
      <c r="B8568" s="1">
        <v>2.9069967720416999E-6</v>
      </c>
      <c r="C8568" s="1">
        <v>2.856923836838E-6</v>
      </c>
      <c r="D8568" s="1">
        <v>4.1020132968401997E-6</v>
      </c>
      <c r="E8568" s="1">
        <v>4.0830153329482998E-6</v>
      </c>
      <c r="F8568" s="1">
        <v>6.5189239472996999E-6</v>
      </c>
      <c r="G8568" s="1">
        <v>6.2045445212715E-6</v>
      </c>
      <c r="H8568" s="1">
        <v>4.8919036060177998E-6</v>
      </c>
      <c r="I8568" s="1">
        <v>4.6357226713893998E-6</v>
      </c>
      <c r="K8568" s="1">
        <v>2.9069967720416999E-6</v>
      </c>
      <c r="L8568" s="1">
        <v>4.1020132968401997E-6</v>
      </c>
      <c r="M8568" s="1">
        <v>6.5189239472996999E-6</v>
      </c>
    </row>
    <row r="8569" spans="1:13" x14ac:dyDescent="0.25">
      <c r="A8569">
        <v>1000</v>
      </c>
      <c r="B8569" s="1">
        <v>2.9069967720416999E-6</v>
      </c>
      <c r="C8569" s="1">
        <v>2.8558736929538001E-6</v>
      </c>
      <c r="D8569" s="1">
        <v>4.1020132968401997E-6</v>
      </c>
      <c r="E8569" s="1">
        <v>4.0813470907916003E-6</v>
      </c>
      <c r="F8569" s="1">
        <v>6.5189239472996999E-6</v>
      </c>
      <c r="G8569" s="1">
        <v>6.2179166660885E-6</v>
      </c>
      <c r="H8569" s="1">
        <v>4.8919036060177998E-6</v>
      </c>
      <c r="I8569" s="1">
        <v>4.6369049512715997E-6</v>
      </c>
      <c r="K8569" s="1">
        <v>2.9069967720416999E-6</v>
      </c>
      <c r="L8569" s="1">
        <v>4.1020132968401997E-6</v>
      </c>
      <c r="M8569" s="1">
        <v>6.5189239472996999E-6</v>
      </c>
    </row>
    <row r="8570" spans="1:13" x14ac:dyDescent="0.25">
      <c r="A8570">
        <v>1001</v>
      </c>
      <c r="B8570" s="1">
        <v>2.9069967720416999E-6</v>
      </c>
      <c r="C8570" s="1">
        <v>2.8572174659785002E-6</v>
      </c>
      <c r="D8570" s="1">
        <v>4.1020132968401997E-6</v>
      </c>
      <c r="E8570" s="1">
        <v>4.0762011705514996E-6</v>
      </c>
      <c r="F8570" s="1">
        <v>6.5189239472996999E-6</v>
      </c>
      <c r="G8570" s="1">
        <v>6.2177254530426004E-6</v>
      </c>
      <c r="H8570" s="1">
        <v>4.8919036060177998E-6</v>
      </c>
      <c r="I8570" s="1">
        <v>4.6255447422794996E-6</v>
      </c>
      <c r="K8570" s="1">
        <v>2.9069967720416999E-6</v>
      </c>
      <c r="L8570" s="1">
        <v>4.1020132968401997E-6</v>
      </c>
      <c r="M8570" s="1">
        <v>6.5189239472996999E-6</v>
      </c>
    </row>
    <row r="8571" spans="1:13" x14ac:dyDescent="0.25">
      <c r="A8571">
        <v>1000</v>
      </c>
      <c r="B8571" s="1">
        <v>2.9069967720416999E-6</v>
      </c>
      <c r="C8571" s="1">
        <v>2.8558217986672001E-6</v>
      </c>
      <c r="D8571" s="1">
        <v>4.1020132968401997E-6</v>
      </c>
      <c r="E8571" s="1">
        <v>4.0751843612918002E-6</v>
      </c>
      <c r="F8571" s="1">
        <v>6.5189239472996999E-6</v>
      </c>
      <c r="G8571" s="1">
        <v>6.2059475129281996E-6</v>
      </c>
      <c r="H8571" s="1">
        <v>4.8919036060177998E-6</v>
      </c>
      <c r="I8571" s="1">
        <v>4.6386853292309001E-6</v>
      </c>
      <c r="K8571" s="1">
        <v>2.9069967720416999E-6</v>
      </c>
      <c r="L8571" s="1">
        <v>4.1020132968401997E-6</v>
      </c>
      <c r="M8571" s="1">
        <v>6.5189239472996999E-6</v>
      </c>
    </row>
    <row r="8572" spans="1:13" x14ac:dyDescent="0.25">
      <c r="A8572">
        <v>1001</v>
      </c>
      <c r="B8572" s="1">
        <v>2.9069967720416999E-6</v>
      </c>
      <c r="C8572" s="1">
        <v>2.8578366329713002E-6</v>
      </c>
      <c r="D8572" s="1">
        <v>4.1020132968401997E-6</v>
      </c>
      <c r="E8572" s="1">
        <v>4.0776941072600999E-6</v>
      </c>
      <c r="F8572" s="1">
        <v>6.5189239472996999E-6</v>
      </c>
      <c r="G8572" s="1">
        <v>6.2101675581014997E-6</v>
      </c>
      <c r="H8572" s="1">
        <v>4.8919036060177998E-6</v>
      </c>
      <c r="I8572" s="1">
        <v>4.6371818316212996E-6</v>
      </c>
      <c r="K8572" s="1">
        <v>2.9069967720416999E-6</v>
      </c>
      <c r="L8572" s="1">
        <v>4.1020132968401997E-6</v>
      </c>
      <c r="M8572" s="1">
        <v>6.5189239472996999E-6</v>
      </c>
    </row>
    <row r="8573" spans="1:13" x14ac:dyDescent="0.25">
      <c r="A8573">
        <v>1000</v>
      </c>
      <c r="B8573" s="1">
        <v>2.9069967720416999E-6</v>
      </c>
      <c r="C8573" s="1">
        <v>2.8571784415003E-6</v>
      </c>
      <c r="D8573" s="1">
        <v>4.1020132968401997E-6</v>
      </c>
      <c r="E8573" s="1">
        <v>4.0785399041785002E-6</v>
      </c>
      <c r="F8573" s="1">
        <v>6.5189239472996999E-6</v>
      </c>
      <c r="G8573" s="1">
        <v>6.2189243532027996E-6</v>
      </c>
      <c r="H8573" s="1">
        <v>4.8919036060177998E-6</v>
      </c>
      <c r="I8573" s="1">
        <v>4.6345095938990999E-6</v>
      </c>
      <c r="K8573" s="1">
        <v>2.9069967720416999E-6</v>
      </c>
      <c r="L8573" s="1">
        <v>4.1020132968401997E-6</v>
      </c>
      <c r="M8573" s="1">
        <v>6.5189239472996999E-6</v>
      </c>
    </row>
    <row r="8574" spans="1:13" x14ac:dyDescent="0.25">
      <c r="A8574">
        <v>1001</v>
      </c>
      <c r="B8574" s="1">
        <v>2.9069967720416999E-6</v>
      </c>
      <c r="C8574" s="1">
        <v>2.8555119114328001E-6</v>
      </c>
      <c r="D8574" s="1">
        <v>4.1020132968401997E-6</v>
      </c>
      <c r="E8574" s="1">
        <v>4.0829529133793999E-6</v>
      </c>
      <c r="F8574" s="1">
        <v>6.5189239472996999E-6</v>
      </c>
      <c r="G8574" s="1">
        <v>6.2206049998884997E-6</v>
      </c>
      <c r="H8574" s="1">
        <v>4.8919036060177998E-6</v>
      </c>
      <c r="I8574" s="1">
        <v>4.6327459069488997E-6</v>
      </c>
      <c r="K8574" s="1">
        <v>2.9069967720416999E-6</v>
      </c>
      <c r="L8574" s="1">
        <v>4.1020132968401997E-6</v>
      </c>
      <c r="M8574" s="1">
        <v>6.5189239472996999E-6</v>
      </c>
    </row>
    <row r="8575" spans="1:13" x14ac:dyDescent="0.25">
      <c r="A8575">
        <v>1000</v>
      </c>
      <c r="B8575" s="1">
        <v>2.9069967720416999E-6</v>
      </c>
      <c r="C8575" s="1">
        <v>2.8559881694074999E-6</v>
      </c>
      <c r="D8575" s="1">
        <v>4.1020132968401997E-6</v>
      </c>
      <c r="E8575" s="1">
        <v>4.0796441206574998E-6</v>
      </c>
      <c r="F8575" s="1">
        <v>6.5189239472996999E-6</v>
      </c>
      <c r="G8575" s="1">
        <v>6.2124524219979E-6</v>
      </c>
      <c r="H8575" s="1">
        <v>4.8919036060177998E-6</v>
      </c>
      <c r="I8575" s="1">
        <v>4.6414412916724003E-6</v>
      </c>
      <c r="K8575" s="1">
        <v>2.9069967720416999E-6</v>
      </c>
      <c r="L8575" s="1">
        <v>4.1020132968401997E-6</v>
      </c>
      <c r="M8575" s="1">
        <v>6.5189239472996999E-6</v>
      </c>
    </row>
    <row r="8576" spans="1:13" x14ac:dyDescent="0.25">
      <c r="A8576">
        <v>1001</v>
      </c>
      <c r="B8576" s="1">
        <v>2.9069967720416999E-6</v>
      </c>
      <c r="C8576" s="1">
        <v>2.8552257664731E-6</v>
      </c>
      <c r="D8576" s="1">
        <v>4.1020132968401997E-6</v>
      </c>
      <c r="E8576" s="1">
        <v>4.0807085096604003E-6</v>
      </c>
      <c r="F8576" s="1">
        <v>6.5189239472996999E-6</v>
      </c>
      <c r="G8576" s="1">
        <v>6.2325787284164998E-6</v>
      </c>
      <c r="H8576" s="1">
        <v>4.8919036060177998E-6</v>
      </c>
      <c r="I8576" s="1">
        <v>4.6384438514299999E-6</v>
      </c>
      <c r="K8576" s="1">
        <v>2.9069967720416999E-6</v>
      </c>
      <c r="L8576" s="1">
        <v>4.1020132968401997E-6</v>
      </c>
      <c r="M8576" s="1">
        <v>6.5189239472996999E-6</v>
      </c>
    </row>
    <row r="8577" spans="1:13" x14ac:dyDescent="0.25">
      <c r="A8577">
        <v>1000</v>
      </c>
      <c r="B8577" s="1">
        <v>2.9069967720416999E-6</v>
      </c>
      <c r="C8577" s="1">
        <v>2.8579994488640999E-6</v>
      </c>
      <c r="D8577" s="1">
        <v>4.1020132968401997E-6</v>
      </c>
      <c r="E8577" s="1">
        <v>4.0803465333146997E-6</v>
      </c>
      <c r="F8577" s="1">
        <v>6.5189239472996999E-6</v>
      </c>
      <c r="G8577" s="1">
        <v>6.2014224058273999E-6</v>
      </c>
      <c r="H8577" s="1">
        <v>4.8919036060177998E-6</v>
      </c>
      <c r="I8577" s="1">
        <v>4.6352618123604001E-6</v>
      </c>
      <c r="K8577" s="1">
        <v>2.9069967720416999E-6</v>
      </c>
      <c r="L8577" s="1">
        <v>4.1020132968401997E-6</v>
      </c>
      <c r="M8577" s="1">
        <v>6.5189239472996999E-6</v>
      </c>
    </row>
    <row r="8578" spans="1:13" x14ac:dyDescent="0.25">
      <c r="A8578">
        <v>1001</v>
      </c>
      <c r="B8578" s="1">
        <v>2.9069967720416999E-6</v>
      </c>
      <c r="C8578" s="1">
        <v>2.8592066029088E-6</v>
      </c>
      <c r="D8578" s="1">
        <v>4.1020132968401997E-6</v>
      </c>
      <c r="E8578" s="1">
        <v>4.080715121233E-6</v>
      </c>
      <c r="F8578" s="1">
        <v>6.5189239472996999E-6</v>
      </c>
      <c r="G8578" s="1">
        <v>6.2215090949184004E-6</v>
      </c>
      <c r="H8578" s="1">
        <v>4.8919036060177998E-6</v>
      </c>
      <c r="I8578" s="1">
        <v>4.6439075013121E-6</v>
      </c>
      <c r="K8578" s="1">
        <v>2.9069967720416999E-6</v>
      </c>
      <c r="L8578" s="1">
        <v>4.1020132968401997E-6</v>
      </c>
      <c r="M8578" s="1">
        <v>6.5189239472996999E-6</v>
      </c>
    </row>
    <row r="8579" spans="1:13" x14ac:dyDescent="0.25">
      <c r="A8579">
        <v>1000</v>
      </c>
      <c r="B8579" s="1">
        <v>2.9069967720416999E-6</v>
      </c>
      <c r="C8579" s="1">
        <v>2.8575565693042998E-6</v>
      </c>
      <c r="D8579" s="1">
        <v>4.1020132968401997E-6</v>
      </c>
      <c r="E8579" s="1">
        <v>4.0805537106657996E-6</v>
      </c>
      <c r="F8579" s="1">
        <v>6.5189239472996999E-6</v>
      </c>
      <c r="G8579" s="1">
        <v>6.2201814568609004E-6</v>
      </c>
      <c r="H8579" s="1">
        <v>4.8919036060177998E-6</v>
      </c>
      <c r="I8579" s="1">
        <v>4.6337436545743997E-6</v>
      </c>
      <c r="K8579" s="1">
        <v>2.9069967720416999E-6</v>
      </c>
      <c r="L8579" s="1">
        <v>4.1020132968401997E-6</v>
      </c>
      <c r="M8579" s="1">
        <v>6.5189239472996999E-6</v>
      </c>
    </row>
    <row r="8580" spans="1:13" x14ac:dyDescent="0.25">
      <c r="A8580">
        <v>1001</v>
      </c>
      <c r="B8580" s="1">
        <v>2.9069967720416999E-6</v>
      </c>
      <c r="C8580" s="1">
        <v>2.8565867802871999E-6</v>
      </c>
      <c r="D8580" s="1">
        <v>4.1020132968401997E-6</v>
      </c>
      <c r="E8580" s="1">
        <v>4.0811026127320003E-6</v>
      </c>
      <c r="F8580" s="1">
        <v>6.5189239472996999E-6</v>
      </c>
      <c r="G8580" s="1">
        <v>6.2043132971390001E-6</v>
      </c>
      <c r="H8580" s="1">
        <v>4.8919036060177998E-6</v>
      </c>
      <c r="I8580" s="1">
        <v>4.6440406433420997E-6</v>
      </c>
      <c r="K8580" s="1">
        <v>2.9069967720416999E-6</v>
      </c>
      <c r="L8580" s="1">
        <v>4.1020132968401997E-6</v>
      </c>
      <c r="M8580" s="1">
        <v>6.5189239472996999E-6</v>
      </c>
    </row>
    <row r="8581" spans="1:13" x14ac:dyDescent="0.25">
      <c r="A8581">
        <v>1000</v>
      </c>
      <c r="B8581" s="1">
        <v>2.9069967720416999E-6</v>
      </c>
      <c r="C8581" s="1">
        <v>2.8561415622878E-6</v>
      </c>
      <c r="D8581" s="1">
        <v>4.1020132968401997E-6</v>
      </c>
      <c r="E8581" s="1">
        <v>4.0807184138129004E-6</v>
      </c>
      <c r="F8581" s="1">
        <v>6.5189239472996999E-6</v>
      </c>
      <c r="G8581" s="1">
        <v>6.2218259526012998E-6</v>
      </c>
      <c r="H8581" s="1">
        <v>4.8919036060177998E-6</v>
      </c>
      <c r="I8581" s="1">
        <v>4.6409877638873999E-6</v>
      </c>
      <c r="K8581" s="1">
        <v>2.9069967720416999E-6</v>
      </c>
      <c r="L8581" s="1">
        <v>4.1020132968401997E-6</v>
      </c>
      <c r="M8581" s="1">
        <v>6.5189239472996999E-6</v>
      </c>
    </row>
    <row r="8582" spans="1:13" x14ac:dyDescent="0.25">
      <c r="A8582">
        <v>1001</v>
      </c>
      <c r="B8582" s="1">
        <v>2.9069967720416999E-6</v>
      </c>
      <c r="C8582" s="1">
        <v>2.8547876756171999E-6</v>
      </c>
      <c r="D8582" s="1">
        <v>4.1020132968401997E-6</v>
      </c>
      <c r="E8582" s="1">
        <v>4.0795039838238999E-6</v>
      </c>
      <c r="F8582" s="1">
        <v>6.5189239472996999E-6</v>
      </c>
      <c r="G8582" s="1">
        <v>6.2281587640119998E-6</v>
      </c>
      <c r="H8582" s="1">
        <v>4.8919036060177998E-6</v>
      </c>
      <c r="I8582" s="1">
        <v>4.63474346651E-6</v>
      </c>
      <c r="K8582" s="1">
        <v>2.9069967720416999E-6</v>
      </c>
      <c r="L8582" s="1">
        <v>4.1020132968401997E-6</v>
      </c>
      <c r="M8582" s="1">
        <v>6.5189239472996999E-6</v>
      </c>
    </row>
    <row r="8583" spans="1:13" x14ac:dyDescent="0.25">
      <c r="A8583">
        <v>1000</v>
      </c>
      <c r="B8583" s="1">
        <v>2.9069967720416999E-6</v>
      </c>
      <c r="C8583" s="1">
        <v>2.8573985965924E-6</v>
      </c>
      <c r="D8583" s="1">
        <v>4.1020132968401997E-6</v>
      </c>
      <c r="E8583" s="1">
        <v>4.0771219845972002E-6</v>
      </c>
      <c r="F8583" s="1">
        <v>6.5189239472996999E-6</v>
      </c>
      <c r="G8583" s="1">
        <v>6.2059620406088997E-6</v>
      </c>
      <c r="H8583" s="1">
        <v>4.8919036060177998E-6</v>
      </c>
      <c r="I8583" s="1">
        <v>4.6260947516760998E-6</v>
      </c>
      <c r="K8583" s="1">
        <v>2.9069967720416999E-6</v>
      </c>
      <c r="L8583" s="1">
        <v>4.1020132968401997E-6</v>
      </c>
      <c r="M8583" s="1">
        <v>6.5189239472996999E-6</v>
      </c>
    </row>
    <row r="8584" spans="1:13" x14ac:dyDescent="0.25">
      <c r="A8584">
        <v>1001</v>
      </c>
      <c r="B8584" s="1">
        <v>2.9069967720416999E-6</v>
      </c>
      <c r="C8584" s="1">
        <v>2.8588494182362002E-6</v>
      </c>
      <c r="D8584" s="1">
        <v>4.1020132968401997E-6</v>
      </c>
      <c r="E8584" s="1">
        <v>4.0782259104924001E-6</v>
      </c>
      <c r="F8584" s="1">
        <v>6.5189239472996999E-6</v>
      </c>
      <c r="G8584" s="1">
        <v>6.2148900400539999E-6</v>
      </c>
      <c r="H8584" s="1">
        <v>4.8919036060177998E-6</v>
      </c>
      <c r="I8584" s="1">
        <v>4.631010439427E-6</v>
      </c>
      <c r="K8584" s="1">
        <v>2.9069967720416999E-6</v>
      </c>
      <c r="L8584" s="1">
        <v>4.1020132968401997E-6</v>
      </c>
      <c r="M8584" s="1">
        <v>6.5189239472996999E-6</v>
      </c>
    </row>
    <row r="8585" spans="1:13" x14ac:dyDescent="0.25">
      <c r="A8585">
        <v>1000</v>
      </c>
      <c r="B8585" s="1">
        <v>2.9069967720416999E-6</v>
      </c>
      <c r="C8585" s="1">
        <v>2.8563240906624001E-6</v>
      </c>
      <c r="D8585" s="1">
        <v>4.1020132968401997E-6</v>
      </c>
      <c r="E8585" s="1">
        <v>4.0804737481657002E-6</v>
      </c>
      <c r="F8585" s="1">
        <v>6.5189239472996999E-6</v>
      </c>
      <c r="G8585" s="1">
        <v>6.2231638785669001E-6</v>
      </c>
      <c r="H8585" s="1">
        <v>4.8919036060177998E-6</v>
      </c>
      <c r="I8585" s="1">
        <v>4.6395774365479002E-6</v>
      </c>
      <c r="K8585" s="1">
        <v>2.9069967720416999E-6</v>
      </c>
      <c r="L8585" s="1">
        <v>4.1020132968401997E-6</v>
      </c>
      <c r="M8585" s="1">
        <v>6.5189239472996999E-6</v>
      </c>
    </row>
    <row r="8586" spans="1:13" x14ac:dyDescent="0.25">
      <c r="A8586">
        <v>1001</v>
      </c>
      <c r="B8586" s="1">
        <v>2.9069967720416999E-6</v>
      </c>
      <c r="C8586" s="1">
        <v>2.8552683480387E-6</v>
      </c>
      <c r="D8586" s="1">
        <v>4.1020132968401997E-6</v>
      </c>
      <c r="E8586" s="1">
        <v>4.0779960042115E-6</v>
      </c>
      <c r="F8586" s="1">
        <v>6.5189239472996999E-6</v>
      </c>
      <c r="G8586" s="1">
        <v>6.2207158943607004E-6</v>
      </c>
      <c r="H8586" s="1">
        <v>4.8919036060177998E-6</v>
      </c>
      <c r="I8586" s="1">
        <v>4.6321760520813002E-6</v>
      </c>
      <c r="K8586" s="1">
        <v>2.9069967720416999E-6</v>
      </c>
      <c r="L8586" s="1">
        <v>4.1020132968401997E-6</v>
      </c>
      <c r="M8586" s="1">
        <v>6.5189239472996999E-6</v>
      </c>
    </row>
    <row r="8587" spans="1:13" x14ac:dyDescent="0.25">
      <c r="A8587">
        <v>1000</v>
      </c>
      <c r="B8587" s="1">
        <v>2.9069967720416999E-6</v>
      </c>
      <c r="C8587" s="1">
        <v>2.8576063138845001E-6</v>
      </c>
      <c r="D8587" s="1">
        <v>4.1020132968401997E-6</v>
      </c>
      <c r="E8587" s="1">
        <v>4.0802989091959999E-6</v>
      </c>
      <c r="F8587" s="1">
        <v>6.5189239472996999E-6</v>
      </c>
      <c r="G8587" s="1">
        <v>6.2114460812971003E-6</v>
      </c>
      <c r="H8587" s="1">
        <v>4.8919036060177998E-6</v>
      </c>
      <c r="I8587" s="1">
        <v>4.6279723468922999E-6</v>
      </c>
      <c r="K8587" s="1">
        <v>2.9069967720416999E-6</v>
      </c>
      <c r="L8587" s="1">
        <v>4.1020132968401997E-6</v>
      </c>
      <c r="M8587" s="1">
        <v>6.5189239472996999E-6</v>
      </c>
    </row>
    <row r="8588" spans="1:13" x14ac:dyDescent="0.25">
      <c r="A8588">
        <v>1001</v>
      </c>
      <c r="B8588" s="1">
        <v>2.9069967720416999E-6</v>
      </c>
      <c r="C8588" s="1">
        <v>2.8564587779613002E-6</v>
      </c>
      <c r="D8588" s="1">
        <v>4.1020132968401997E-6</v>
      </c>
      <c r="E8588" s="1">
        <v>4.0769166059545001E-6</v>
      </c>
      <c r="F8588" s="1">
        <v>6.5189239472996999E-6</v>
      </c>
      <c r="G8588" s="1">
        <v>6.2199120510492001E-6</v>
      </c>
      <c r="H8588" s="1">
        <v>4.8919036060177998E-6</v>
      </c>
      <c r="I8588" s="1">
        <v>4.6379210303496996E-6</v>
      </c>
      <c r="K8588" s="1">
        <v>2.9069967720416999E-6</v>
      </c>
      <c r="L8588" s="1">
        <v>4.1020132968401997E-6</v>
      </c>
      <c r="M8588" s="1">
        <v>6.5189239472996999E-6</v>
      </c>
    </row>
    <row r="8589" spans="1:13" x14ac:dyDescent="0.25">
      <c r="A8589">
        <v>1000</v>
      </c>
      <c r="B8589" s="1">
        <v>2.9069967720416999E-6</v>
      </c>
      <c r="C8589" s="1">
        <v>2.856006204976E-6</v>
      </c>
      <c r="D8589" s="1">
        <v>4.1020132968401997E-6</v>
      </c>
      <c r="E8589" s="1">
        <v>4.0789052444120002E-6</v>
      </c>
      <c r="F8589" s="1">
        <v>6.5189239472996999E-6</v>
      </c>
      <c r="G8589" s="1">
        <v>6.2144011597738999E-6</v>
      </c>
      <c r="H8589" s="1">
        <v>4.8919036060177998E-6</v>
      </c>
      <c r="I8589" s="1">
        <v>4.6388554376391996E-6</v>
      </c>
      <c r="K8589" s="1">
        <v>2.9069967720416999E-6</v>
      </c>
      <c r="L8589" s="1">
        <v>4.1020132968401997E-6</v>
      </c>
      <c r="M8589" s="1">
        <v>6.5189239472996999E-6</v>
      </c>
    </row>
    <row r="8590" spans="1:13" x14ac:dyDescent="0.25">
      <c r="A8590">
        <v>1001</v>
      </c>
      <c r="B8590" s="1">
        <v>2.9069967720416999E-6</v>
      </c>
      <c r="C8590" s="1">
        <v>2.8569627359330999E-6</v>
      </c>
      <c r="D8590" s="1">
        <v>4.1020132968401997E-6</v>
      </c>
      <c r="E8590" s="1">
        <v>4.0755292719374996E-6</v>
      </c>
      <c r="F8590" s="1">
        <v>6.5189239472996999E-6</v>
      </c>
      <c r="G8590" s="1">
        <v>6.2181713299900999E-6</v>
      </c>
      <c r="H8590" s="1">
        <v>4.8919036060177998E-6</v>
      </c>
      <c r="I8590" s="1">
        <v>4.6306090245211996E-6</v>
      </c>
      <c r="K8590" s="1">
        <v>2.9069967720416999E-6</v>
      </c>
      <c r="L8590" s="1">
        <v>4.1020132968401997E-6</v>
      </c>
      <c r="M8590" s="1">
        <v>6.5189239472996999E-6</v>
      </c>
    </row>
    <row r="8591" spans="1:13" x14ac:dyDescent="0.25">
      <c r="A8591">
        <v>1000</v>
      </c>
      <c r="B8591" s="1">
        <v>2.9069967720416999E-6</v>
      </c>
      <c r="C8591" s="1">
        <v>2.8568540230581999E-6</v>
      </c>
      <c r="D8591" s="1">
        <v>4.1020132968401997E-6</v>
      </c>
      <c r="E8591" s="1">
        <v>4.0801372818235999E-6</v>
      </c>
      <c r="F8591" s="1">
        <v>6.5189239472996999E-6</v>
      </c>
      <c r="G8591" s="1">
        <v>6.2179470881527996E-6</v>
      </c>
      <c r="H8591" s="1">
        <v>4.8919036060177998E-6</v>
      </c>
      <c r="I8591" s="1">
        <v>4.6383346285620004E-6</v>
      </c>
      <c r="K8591" s="1">
        <v>2.9069967720416999E-6</v>
      </c>
      <c r="L8591" s="1">
        <v>4.1020132968401997E-6</v>
      </c>
      <c r="M8591" s="1">
        <v>6.5189239472996999E-6</v>
      </c>
    </row>
    <row r="8592" spans="1:13" x14ac:dyDescent="0.25">
      <c r="A8592">
        <v>1001</v>
      </c>
      <c r="B8592" s="1">
        <v>2.9069967720416999E-6</v>
      </c>
      <c r="C8592" s="1">
        <v>2.8582517212983999E-6</v>
      </c>
      <c r="D8592" s="1">
        <v>4.1020132968401997E-6</v>
      </c>
      <c r="E8592" s="1">
        <v>4.0769872286880999E-6</v>
      </c>
      <c r="F8592" s="1">
        <v>6.5189239472996999E-6</v>
      </c>
      <c r="G8592" s="1">
        <v>6.2073025505040998E-6</v>
      </c>
      <c r="H8592" s="1">
        <v>4.8919036060177998E-6</v>
      </c>
      <c r="I8592" s="1">
        <v>4.6339396892522999E-6</v>
      </c>
      <c r="K8592" s="1">
        <v>2.9069967720416999E-6</v>
      </c>
      <c r="L8592" s="1">
        <v>4.1020132968401997E-6</v>
      </c>
      <c r="M8592" s="1">
        <v>6.5189239472996999E-6</v>
      </c>
    </row>
    <row r="8593" spans="1:13" x14ac:dyDescent="0.25">
      <c r="A8593">
        <v>1000</v>
      </c>
      <c r="B8593" s="1">
        <v>2.9069967720416999E-6</v>
      </c>
      <c r="C8593" s="1">
        <v>2.8554285533168E-6</v>
      </c>
      <c r="D8593" s="1">
        <v>4.1020132968401997E-6</v>
      </c>
      <c r="E8593" s="1">
        <v>4.0771027385782998E-6</v>
      </c>
      <c r="F8593" s="1">
        <v>6.5189239472996999E-6</v>
      </c>
      <c r="G8593" s="1">
        <v>6.2236277067424002E-6</v>
      </c>
      <c r="H8593" s="1">
        <v>4.8919036060177998E-6</v>
      </c>
      <c r="I8593" s="1">
        <v>4.6429707109082998E-6</v>
      </c>
      <c r="K8593" s="1">
        <v>2.9069967720416999E-6</v>
      </c>
      <c r="L8593" s="1">
        <v>4.1020132968401997E-6</v>
      </c>
      <c r="M8593" s="1">
        <v>6.5189239472996999E-6</v>
      </c>
    </row>
    <row r="8594" spans="1:13" x14ac:dyDescent="0.25">
      <c r="A8594">
        <v>1001</v>
      </c>
      <c r="B8594" s="1">
        <v>2.9069967720416999E-6</v>
      </c>
      <c r="C8594" s="1">
        <v>2.8559288054434E-6</v>
      </c>
      <c r="D8594" s="1">
        <v>4.1020132968401997E-6</v>
      </c>
      <c r="E8594" s="1">
        <v>4.0783594381105999E-6</v>
      </c>
      <c r="F8594" s="1">
        <v>6.5189239472996999E-6</v>
      </c>
      <c r="G8594" s="1">
        <v>6.2227084194749999E-6</v>
      </c>
      <c r="H8594" s="1">
        <v>4.8919036060177998E-6</v>
      </c>
      <c r="I8594" s="1">
        <v>4.6376110516511996E-6</v>
      </c>
      <c r="K8594" s="1">
        <v>2.9069967720416999E-6</v>
      </c>
      <c r="L8594" s="1">
        <v>4.1020132968401997E-6</v>
      </c>
      <c r="M8594" s="1">
        <v>6.5189239472996999E-6</v>
      </c>
    </row>
    <row r="8595" spans="1:13" x14ac:dyDescent="0.25">
      <c r="A8595">
        <v>1000</v>
      </c>
      <c r="B8595" s="1">
        <v>2.9069967720416999E-6</v>
      </c>
      <c r="C8595" s="1">
        <v>2.855342775353E-6</v>
      </c>
      <c r="D8595" s="1">
        <v>4.1020132968401997E-6</v>
      </c>
      <c r="E8595" s="1">
        <v>4.0796176263838E-6</v>
      </c>
      <c r="F8595" s="1">
        <v>6.5189239472996999E-6</v>
      </c>
      <c r="G8595" s="1">
        <v>6.2120851982388998E-6</v>
      </c>
      <c r="H8595" s="1">
        <v>4.8919036060177998E-6</v>
      </c>
      <c r="I8595" s="1">
        <v>4.6359695508445004E-6</v>
      </c>
      <c r="K8595" s="1">
        <v>2.9069967720416999E-6</v>
      </c>
      <c r="L8595" s="1">
        <v>4.1020132968401997E-6</v>
      </c>
      <c r="M8595" s="1">
        <v>6.5189239472996999E-6</v>
      </c>
    </row>
    <row r="8596" spans="1:13" x14ac:dyDescent="0.25">
      <c r="A8596">
        <v>1001</v>
      </c>
      <c r="B8596" s="1">
        <v>2.9069967720416999E-6</v>
      </c>
      <c r="C8596" s="1">
        <v>2.8568648911105E-6</v>
      </c>
      <c r="D8596" s="1">
        <v>4.1020132968401997E-6</v>
      </c>
      <c r="E8596" s="1">
        <v>4.0776262919527997E-6</v>
      </c>
      <c r="F8596" s="1">
        <v>6.5189239472996999E-6</v>
      </c>
      <c r="G8596" s="1">
        <v>6.2305413959876E-6</v>
      </c>
      <c r="H8596" s="1">
        <v>4.8919036060177998E-6</v>
      </c>
      <c r="I8596" s="1">
        <v>4.6331430940884002E-6</v>
      </c>
      <c r="K8596" s="1">
        <v>2.9069967720416999E-6</v>
      </c>
      <c r="L8596" s="1">
        <v>4.1020132968401997E-6</v>
      </c>
      <c r="M8596" s="1">
        <v>6.5189239472996999E-6</v>
      </c>
    </row>
    <row r="8597" spans="1:13" x14ac:dyDescent="0.25">
      <c r="A8597">
        <v>1000</v>
      </c>
      <c r="B8597" s="1">
        <v>2.9069967720416999E-6</v>
      </c>
      <c r="C8597" s="1">
        <v>2.8550893133540001E-6</v>
      </c>
      <c r="D8597" s="1">
        <v>4.1020132968401997E-6</v>
      </c>
      <c r="E8597" s="1">
        <v>4.0794052660859998E-6</v>
      </c>
      <c r="F8597" s="1">
        <v>6.5189239472996999E-6</v>
      </c>
      <c r="G8597" s="1">
        <v>6.2119750692571999E-6</v>
      </c>
      <c r="H8597" s="1">
        <v>4.8919036060177998E-6</v>
      </c>
      <c r="I8597" s="1">
        <v>4.6404704397217999E-6</v>
      </c>
      <c r="K8597" s="1">
        <v>2.9069967720416999E-6</v>
      </c>
      <c r="L8597" s="1">
        <v>4.1020132968401997E-6</v>
      </c>
      <c r="M8597" s="1">
        <v>6.5189239472996999E-6</v>
      </c>
    </row>
    <row r="8598" spans="1:13" x14ac:dyDescent="0.25">
      <c r="A8598">
        <v>1001</v>
      </c>
      <c r="B8598" s="1">
        <v>2.9069967720416999E-6</v>
      </c>
      <c r="C8598" s="1">
        <v>2.8558915619096001E-6</v>
      </c>
      <c r="D8598" s="1">
        <v>4.1020132968401997E-6</v>
      </c>
      <c r="E8598" s="1">
        <v>4.0759867317997997E-6</v>
      </c>
      <c r="F8598" s="1">
        <v>6.5189239472996999E-6</v>
      </c>
      <c r="G8598" s="1">
        <v>6.21694863368E-6</v>
      </c>
      <c r="H8598" s="1">
        <v>4.8919036060177998E-6</v>
      </c>
      <c r="I8598" s="1">
        <v>4.6361888517114002E-6</v>
      </c>
      <c r="K8598" s="1">
        <v>2.9069967720416999E-6</v>
      </c>
      <c r="L8598" s="1">
        <v>4.1020132968401997E-6</v>
      </c>
      <c r="M8598" s="1">
        <v>6.5189239472996999E-6</v>
      </c>
    </row>
    <row r="8599" spans="1:13" x14ac:dyDescent="0.25">
      <c r="A8599">
        <v>1000</v>
      </c>
      <c r="B8599" s="1">
        <v>2.9069967720416999E-6</v>
      </c>
      <c r="C8599" s="1">
        <v>2.8554313101058E-6</v>
      </c>
      <c r="D8599" s="1">
        <v>4.1020132968401997E-6</v>
      </c>
      <c r="E8599" s="1">
        <v>4.0796353569033003E-6</v>
      </c>
      <c r="F8599" s="1">
        <v>6.5189239472996999E-6</v>
      </c>
      <c r="G8599" s="1">
        <v>6.2162121628143999E-6</v>
      </c>
      <c r="H8599" s="1">
        <v>4.8919036060177998E-6</v>
      </c>
      <c r="I8599" s="1">
        <v>4.6387788994015997E-6</v>
      </c>
      <c r="K8599" s="1">
        <v>2.9069967720416999E-6</v>
      </c>
      <c r="L8599" s="1">
        <v>4.1020132968401997E-6</v>
      </c>
      <c r="M8599" s="1">
        <v>6.5189239472996999E-6</v>
      </c>
    </row>
    <row r="8600" spans="1:13" x14ac:dyDescent="0.25">
      <c r="A8600">
        <v>1001</v>
      </c>
      <c r="B8600" s="1">
        <v>2.9069967720416999E-6</v>
      </c>
      <c r="C8600" s="1">
        <v>2.8553576453762002E-6</v>
      </c>
      <c r="D8600" s="1">
        <v>4.1020132968401997E-6</v>
      </c>
      <c r="E8600" s="1">
        <v>4.0826406706455001E-6</v>
      </c>
      <c r="F8600" s="1">
        <v>6.5189239472996999E-6</v>
      </c>
      <c r="G8600" s="1">
        <v>6.2213777689018996E-6</v>
      </c>
      <c r="H8600" s="1">
        <v>4.8919036060177998E-6</v>
      </c>
      <c r="I8600" s="1">
        <v>4.6382970565671E-6</v>
      </c>
      <c r="K8600" s="1">
        <v>2.9069967720416999E-6</v>
      </c>
      <c r="L8600" s="1">
        <v>4.1020132968401997E-6</v>
      </c>
      <c r="M8600" s="1">
        <v>6.5189239472996999E-6</v>
      </c>
    </row>
    <row r="8601" spans="1:13" x14ac:dyDescent="0.25">
      <c r="A8601">
        <v>1000</v>
      </c>
      <c r="B8601" s="1">
        <v>2.9069967720416999E-6</v>
      </c>
      <c r="C8601" s="1">
        <v>2.8582799497704E-6</v>
      </c>
      <c r="D8601" s="1">
        <v>4.1020132968401997E-6</v>
      </c>
      <c r="E8601" s="1">
        <v>4.0825856404865002E-6</v>
      </c>
      <c r="F8601" s="1">
        <v>6.5189239472996999E-6</v>
      </c>
      <c r="G8601" s="1">
        <v>6.2188431230306002E-6</v>
      </c>
      <c r="H8601" s="1">
        <v>4.8919036060177998E-6</v>
      </c>
      <c r="I8601" s="1">
        <v>4.6431762875245996E-6</v>
      </c>
      <c r="K8601" s="1">
        <v>2.9069967720416999E-6</v>
      </c>
      <c r="L8601" s="1">
        <v>4.1020132968401997E-6</v>
      </c>
      <c r="M8601" s="1">
        <v>6.5189239472996999E-6</v>
      </c>
    </row>
    <row r="8602" spans="1:13" x14ac:dyDescent="0.25">
      <c r="A8602">
        <v>1001</v>
      </c>
      <c r="B8602" s="1">
        <v>2.9069967720416999E-6</v>
      </c>
      <c r="C8602" s="1">
        <v>2.8558388884282E-6</v>
      </c>
      <c r="D8602" s="1">
        <v>4.1020132968401997E-6</v>
      </c>
      <c r="E8602" s="1">
        <v>4.0812753165356001E-6</v>
      </c>
      <c r="F8602" s="1">
        <v>6.5189239472996999E-6</v>
      </c>
      <c r="G8602" s="1">
        <v>6.2039213479763E-6</v>
      </c>
      <c r="H8602" s="1">
        <v>4.8919036060177998E-6</v>
      </c>
      <c r="I8602" s="1">
        <v>4.6440829164110003E-6</v>
      </c>
      <c r="K8602" s="1">
        <v>2.9069967720416999E-6</v>
      </c>
      <c r="L8602" s="1">
        <v>4.1020132968401997E-6</v>
      </c>
      <c r="M8602" s="1">
        <v>6.5189239472996999E-6</v>
      </c>
    </row>
    <row r="8603" spans="1:13" x14ac:dyDescent="0.25">
      <c r="A8603">
        <v>1000</v>
      </c>
      <c r="B8603" s="1">
        <v>2.9069967720416999E-6</v>
      </c>
      <c r="C8603" s="1">
        <v>2.8566711965118999E-6</v>
      </c>
      <c r="D8603" s="1">
        <v>4.1020132968401997E-6</v>
      </c>
      <c r="E8603" s="1">
        <v>4.0770229726664997E-6</v>
      </c>
      <c r="F8603" s="1">
        <v>6.5189239472996999E-6</v>
      </c>
      <c r="G8603" s="1">
        <v>6.2151693055615999E-6</v>
      </c>
      <c r="H8603" s="1">
        <v>4.8919036060177998E-6</v>
      </c>
      <c r="I8603" s="1">
        <v>4.6333277182403999E-6</v>
      </c>
      <c r="K8603" s="1">
        <v>2.9069967720416999E-6</v>
      </c>
      <c r="L8603" s="1">
        <v>4.1020132968401997E-6</v>
      </c>
      <c r="M8603" s="1">
        <v>6.5189239472996999E-6</v>
      </c>
    </row>
    <row r="8604" spans="1:13" x14ac:dyDescent="0.25">
      <c r="A8604">
        <v>1001</v>
      </c>
      <c r="B8604" s="1">
        <v>2.9069967720416999E-6</v>
      </c>
      <c r="C8604" s="1">
        <v>2.8562500369926998E-6</v>
      </c>
      <c r="D8604" s="1">
        <v>4.1020132968401997E-6</v>
      </c>
      <c r="E8604" s="1">
        <v>4.0782695385245004E-6</v>
      </c>
      <c r="F8604" s="1">
        <v>6.5189239472996999E-6</v>
      </c>
      <c r="G8604" s="1">
        <v>6.2093341573123003E-6</v>
      </c>
      <c r="H8604" s="1">
        <v>4.8919036060177998E-6</v>
      </c>
      <c r="I8604" s="1">
        <v>4.6411944011967997E-6</v>
      </c>
      <c r="K8604" s="1">
        <v>2.9069967720416999E-6</v>
      </c>
      <c r="L8604" s="1">
        <v>4.1020132968401997E-6</v>
      </c>
      <c r="M8604" s="1">
        <v>6.5189239472996999E-6</v>
      </c>
    </row>
    <row r="8605" spans="1:13" x14ac:dyDescent="0.25">
      <c r="A8605">
        <v>1000</v>
      </c>
      <c r="B8605" s="1">
        <v>2.9069967720416999E-6</v>
      </c>
      <c r="C8605" s="1">
        <v>2.8582552986815999E-6</v>
      </c>
      <c r="D8605" s="1">
        <v>4.1020132968401997E-6</v>
      </c>
      <c r="E8605" s="1">
        <v>4.0794021239333003E-6</v>
      </c>
      <c r="F8605" s="1">
        <v>6.5189239472996999E-6</v>
      </c>
      <c r="G8605" s="1">
        <v>6.2380992813987E-6</v>
      </c>
      <c r="H8605" s="1">
        <v>4.8919036060177998E-6</v>
      </c>
      <c r="I8605" s="1">
        <v>4.6374489154608998E-6</v>
      </c>
      <c r="K8605" s="1">
        <v>2.9069967720416999E-6</v>
      </c>
      <c r="L8605" s="1">
        <v>4.1020132968401997E-6</v>
      </c>
      <c r="M8605" s="1">
        <v>6.5189239472996999E-6</v>
      </c>
    </row>
    <row r="8606" spans="1:13" x14ac:dyDescent="0.25">
      <c r="A8606">
        <v>1001</v>
      </c>
      <c r="B8606" s="1">
        <v>2.9069967720416999E-6</v>
      </c>
      <c r="C8606" s="1">
        <v>2.8551195036588998E-6</v>
      </c>
      <c r="D8606" s="1">
        <v>4.1020132968401997E-6</v>
      </c>
      <c r="E8606" s="1">
        <v>4.0804300184043E-6</v>
      </c>
      <c r="F8606" s="1">
        <v>6.5189239472996999E-6</v>
      </c>
      <c r="G8606" s="1">
        <v>6.2334935472675998E-6</v>
      </c>
      <c r="H8606" s="1">
        <v>4.8919036060177998E-6</v>
      </c>
      <c r="I8606" s="1">
        <v>4.6351840485511998E-6</v>
      </c>
      <c r="K8606" s="1">
        <v>2.9069967720416999E-6</v>
      </c>
      <c r="L8606" s="1">
        <v>4.1020132968401997E-6</v>
      </c>
      <c r="M8606" s="1">
        <v>6.5189239472996999E-6</v>
      </c>
    </row>
    <row r="8607" spans="1:13" x14ac:dyDescent="0.25">
      <c r="A8607">
        <v>1000</v>
      </c>
      <c r="B8607" s="1">
        <v>2.9069967720416999E-6</v>
      </c>
      <c r="C8607" s="1">
        <v>2.8562288764984001E-6</v>
      </c>
      <c r="D8607" s="1">
        <v>4.1020132968401997E-6</v>
      </c>
      <c r="E8607" s="1">
        <v>4.0793520259551002E-6</v>
      </c>
      <c r="F8607" s="1">
        <v>6.5189239472996999E-6</v>
      </c>
      <c r="G8607" s="1">
        <v>6.2073791383647997E-6</v>
      </c>
      <c r="H8607" s="1">
        <v>4.8919036060177998E-6</v>
      </c>
      <c r="I8607" s="1">
        <v>4.6324112809470999E-6</v>
      </c>
      <c r="K8607" s="1">
        <v>2.9069967720416999E-6</v>
      </c>
      <c r="L8607" s="1">
        <v>4.1020132968401997E-6</v>
      </c>
      <c r="M8607" s="1">
        <v>6.5189239472996999E-6</v>
      </c>
    </row>
    <row r="8608" spans="1:13" x14ac:dyDescent="0.25">
      <c r="A8608">
        <v>1001</v>
      </c>
      <c r="B8608" s="1">
        <v>2.9069967720416999E-6</v>
      </c>
      <c r="C8608" s="1">
        <v>2.8567808236426002E-6</v>
      </c>
      <c r="D8608" s="1">
        <v>4.1020132968401997E-6</v>
      </c>
      <c r="E8608" s="1">
        <v>4.0786437658352004E-6</v>
      </c>
      <c r="F8608" s="1">
        <v>6.5189239472996999E-6</v>
      </c>
      <c r="G8608" s="1">
        <v>6.2245143641033002E-6</v>
      </c>
      <c r="H8608" s="1">
        <v>4.8919036060177998E-6</v>
      </c>
      <c r="I8608" s="1">
        <v>4.6343765648813998E-6</v>
      </c>
      <c r="K8608" s="1">
        <v>2.9069967720416999E-6</v>
      </c>
      <c r="L8608" s="1">
        <v>4.1020132968401997E-6</v>
      </c>
      <c r="M8608" s="1">
        <v>6.5189239472996999E-6</v>
      </c>
    </row>
    <row r="8609" spans="1:13" x14ac:dyDescent="0.25">
      <c r="A8609">
        <v>1000</v>
      </c>
      <c r="B8609" s="1">
        <v>2.9069967720416999E-6</v>
      </c>
      <c r="C8609" s="1">
        <v>2.8571914698379E-6</v>
      </c>
      <c r="D8609" s="1">
        <v>4.1020132968401997E-6</v>
      </c>
      <c r="E8609" s="1">
        <v>4.0791790294771996E-6</v>
      </c>
      <c r="F8609" s="1">
        <v>6.5189239472996999E-6</v>
      </c>
      <c r="G8609" s="1">
        <v>6.2210174349469004E-6</v>
      </c>
      <c r="H8609" s="1">
        <v>4.8919036060177998E-6</v>
      </c>
      <c r="I8609" s="1">
        <v>4.6352014111670004E-6</v>
      </c>
      <c r="K8609" s="1">
        <v>2.9069967720416999E-6</v>
      </c>
      <c r="L8609" s="1">
        <v>4.1020132968401997E-6</v>
      </c>
      <c r="M8609" s="1">
        <v>6.5189239472996999E-6</v>
      </c>
    </row>
    <row r="8610" spans="1:13" x14ac:dyDescent="0.25">
      <c r="A8610">
        <v>1001</v>
      </c>
      <c r="B8610" s="1">
        <v>2.9069967720416999E-6</v>
      </c>
      <c r="C8610" s="1">
        <v>2.8558740003554999E-6</v>
      </c>
      <c r="D8610" s="1">
        <v>4.1020132968401997E-6</v>
      </c>
      <c r="E8610" s="1">
        <v>4.0768855456721997E-6</v>
      </c>
      <c r="F8610" s="1">
        <v>6.5189239472996999E-6</v>
      </c>
      <c r="G8610" s="1">
        <v>6.2292032506843003E-6</v>
      </c>
      <c r="H8610" s="1">
        <v>4.8919036060177998E-6</v>
      </c>
      <c r="I8610" s="1">
        <v>4.6419998540953999E-6</v>
      </c>
      <c r="K8610" s="1">
        <v>2.9069967720416999E-6</v>
      </c>
      <c r="L8610" s="1">
        <v>4.1020132968401997E-6</v>
      </c>
      <c r="M8610" s="1">
        <v>6.5189239472996999E-6</v>
      </c>
    </row>
    <row r="8611" spans="1:13" x14ac:dyDescent="0.25">
      <c r="A8611">
        <v>1000</v>
      </c>
      <c r="B8611" s="1">
        <v>2.9069967720416999E-6</v>
      </c>
      <c r="C8611" s="1">
        <v>2.8559560331351999E-6</v>
      </c>
      <c r="D8611" s="1">
        <v>4.1020132968401997E-6</v>
      </c>
      <c r="E8611" s="1">
        <v>4.0839330074979003E-6</v>
      </c>
      <c r="F8611" s="1">
        <v>6.5189239472996999E-6</v>
      </c>
      <c r="G8611" s="1">
        <v>6.2288076020532003E-6</v>
      </c>
      <c r="H8611" s="1">
        <v>4.8919036060177998E-6</v>
      </c>
      <c r="I8611" s="1">
        <v>4.6386841430692E-6</v>
      </c>
      <c r="K8611" s="1">
        <v>2.9069967720416999E-6</v>
      </c>
      <c r="L8611" s="1">
        <v>4.1020132968401997E-6</v>
      </c>
      <c r="M8611" s="1">
        <v>6.5189239472996999E-6</v>
      </c>
    </row>
    <row r="8612" spans="1:13" x14ac:dyDescent="0.25">
      <c r="A8612">
        <v>1001</v>
      </c>
      <c r="B8612" s="1">
        <v>2.9069967720416999E-6</v>
      </c>
      <c r="C8612" s="1">
        <v>2.8552490386615001E-6</v>
      </c>
      <c r="D8612" s="1">
        <v>4.1020132968401997E-6</v>
      </c>
      <c r="E8612" s="1">
        <v>4.0789865961021999E-6</v>
      </c>
      <c r="F8612" s="1">
        <v>6.5189239472996999E-6</v>
      </c>
      <c r="G8612" s="1">
        <v>6.2079949325403998E-6</v>
      </c>
      <c r="H8612" s="1">
        <v>4.8919036060177998E-6</v>
      </c>
      <c r="I8612" s="1">
        <v>4.6346921329836997E-6</v>
      </c>
      <c r="K8612" s="1">
        <v>2.9069967720416999E-6</v>
      </c>
      <c r="L8612" s="1">
        <v>4.1020132968401997E-6</v>
      </c>
      <c r="M8612" s="1">
        <v>6.5189239472996999E-6</v>
      </c>
    </row>
    <row r="8613" spans="1:13" x14ac:dyDescent="0.25">
      <c r="A8613">
        <v>1000</v>
      </c>
      <c r="B8613" s="1">
        <v>2.9069967720416999E-6</v>
      </c>
      <c r="C8613" s="1">
        <v>2.8583207450605002E-6</v>
      </c>
      <c r="D8613" s="1">
        <v>4.1020132968401997E-6</v>
      </c>
      <c r="E8613" s="1">
        <v>4.0762149470713E-6</v>
      </c>
      <c r="F8613" s="1">
        <v>6.5189239472996999E-6</v>
      </c>
      <c r="G8613" s="1">
        <v>6.2429038771871997E-6</v>
      </c>
      <c r="H8613" s="1">
        <v>4.8919036060177998E-6</v>
      </c>
      <c r="I8613" s="1">
        <v>4.6461339472278001E-6</v>
      </c>
      <c r="K8613" s="1">
        <v>2.9069967720416999E-6</v>
      </c>
      <c r="L8613" s="1">
        <v>4.1020132968401997E-6</v>
      </c>
      <c r="M8613" s="1">
        <v>6.5189239472996999E-6</v>
      </c>
    </row>
    <row r="8614" spans="1:13" x14ac:dyDescent="0.25">
      <c r="A8614">
        <v>1001</v>
      </c>
      <c r="B8614" s="1">
        <v>2.9069967720416999E-6</v>
      </c>
      <c r="C8614" s="1">
        <v>2.8554474380229001E-6</v>
      </c>
      <c r="D8614" s="1">
        <v>4.1020132968401997E-6</v>
      </c>
      <c r="E8614" s="1">
        <v>4.0763700074593E-6</v>
      </c>
      <c r="F8614" s="1">
        <v>6.5189239472996999E-6</v>
      </c>
      <c r="G8614" s="1">
        <v>6.2132198842729002E-6</v>
      </c>
      <c r="H8614" s="1">
        <v>4.8919036060177998E-6</v>
      </c>
      <c r="I8614" s="1">
        <v>4.6320405667842998E-6</v>
      </c>
      <c r="K8614" s="1">
        <v>2.9069967720416999E-6</v>
      </c>
      <c r="L8614" s="1">
        <v>4.1020132968401997E-6</v>
      </c>
      <c r="M8614" s="1">
        <v>6.5189239472996999E-6</v>
      </c>
    </row>
    <row r="8615" spans="1:13" x14ac:dyDescent="0.25">
      <c r="A8615">
        <v>1000</v>
      </c>
      <c r="B8615" s="1">
        <v>2.9069967720416999E-6</v>
      </c>
      <c r="C8615" s="1">
        <v>2.8571406998565998E-6</v>
      </c>
      <c r="D8615" s="1">
        <v>4.1020132968401997E-6</v>
      </c>
      <c r="E8615" s="1">
        <v>4.0816800969646003E-6</v>
      </c>
      <c r="F8615" s="1">
        <v>6.5189239472996999E-6</v>
      </c>
      <c r="G8615" s="1">
        <v>6.2133082656622003E-6</v>
      </c>
      <c r="H8615" s="1">
        <v>4.8919036060177998E-6</v>
      </c>
      <c r="I8615" s="1">
        <v>4.6359040342200998E-6</v>
      </c>
      <c r="K8615" s="1">
        <v>2.9069967720416999E-6</v>
      </c>
      <c r="L8615" s="1">
        <v>4.1020132968401997E-6</v>
      </c>
      <c r="M8615" s="1">
        <v>6.5189239472996999E-6</v>
      </c>
    </row>
    <row r="8616" spans="1:13" x14ac:dyDescent="0.25">
      <c r="A8616">
        <v>1001</v>
      </c>
      <c r="B8616" s="1">
        <v>2.9069967720416999E-6</v>
      </c>
      <c r="C8616" s="1">
        <v>2.8574826769355E-6</v>
      </c>
      <c r="D8616" s="1">
        <v>4.1020132968401997E-6</v>
      </c>
      <c r="E8616" s="1">
        <v>4.0784948774315997E-6</v>
      </c>
      <c r="F8616" s="1">
        <v>6.5189239472996999E-6</v>
      </c>
      <c r="G8616" s="1">
        <v>6.2271911010423001E-6</v>
      </c>
      <c r="H8616" s="1">
        <v>4.8919036060177998E-6</v>
      </c>
      <c r="I8616" s="1">
        <v>4.6349718282976003E-6</v>
      </c>
      <c r="K8616" s="1">
        <v>2.9069967720416999E-6</v>
      </c>
      <c r="L8616" s="1">
        <v>4.1020132968401997E-6</v>
      </c>
      <c r="M8616" s="1">
        <v>6.5189239472996999E-6</v>
      </c>
    </row>
    <row r="8617" spans="1:13" x14ac:dyDescent="0.25">
      <c r="A8617">
        <v>1000</v>
      </c>
      <c r="B8617" s="1">
        <v>2.9069967720416999E-6</v>
      </c>
      <c r="C8617" s="1">
        <v>2.8581118793687001E-6</v>
      </c>
      <c r="D8617" s="1">
        <v>4.1020132968401997E-6</v>
      </c>
      <c r="E8617" s="1">
        <v>4.0819504680652998E-6</v>
      </c>
      <c r="F8617" s="1">
        <v>6.5189239472996999E-6</v>
      </c>
      <c r="G8617" s="1">
        <v>6.2233669726910997E-6</v>
      </c>
      <c r="H8617" s="1">
        <v>4.8919036060177998E-6</v>
      </c>
      <c r="I8617" s="1">
        <v>4.6491263862809997E-6</v>
      </c>
      <c r="K8617" s="1">
        <v>2.9069967720416999E-6</v>
      </c>
      <c r="L8617" s="1">
        <v>4.1020132968401997E-6</v>
      </c>
      <c r="M8617" s="1">
        <v>6.5189239472996999E-6</v>
      </c>
    </row>
    <row r="8618" spans="1:13" x14ac:dyDescent="0.25">
      <c r="A8618">
        <v>1001</v>
      </c>
      <c r="B8618" s="1">
        <v>2.9069967720416999E-6</v>
      </c>
      <c r="C8618" s="1">
        <v>2.8566630597216001E-6</v>
      </c>
      <c r="D8618" s="1">
        <v>4.1020132968401997E-6</v>
      </c>
      <c r="E8618" s="1">
        <v>4.0797136289660004E-6</v>
      </c>
      <c r="F8618" s="1">
        <v>6.5189239472996999E-6</v>
      </c>
      <c r="G8618" s="1">
        <v>6.2178677387198999E-6</v>
      </c>
      <c r="H8618" s="1">
        <v>4.8919036060177998E-6</v>
      </c>
      <c r="I8618" s="1">
        <v>4.6333929233409996E-6</v>
      </c>
      <c r="K8618" s="1">
        <v>2.9069967720416999E-6</v>
      </c>
      <c r="L8618" s="1">
        <v>4.1020132968401997E-6</v>
      </c>
      <c r="M8618" s="1">
        <v>6.5189239472996999E-6</v>
      </c>
    </row>
    <row r="8619" spans="1:13" x14ac:dyDescent="0.25">
      <c r="A8619">
        <v>1000</v>
      </c>
      <c r="B8619" s="1">
        <v>2.9069967720416999E-6</v>
      </c>
      <c r="C8619" s="1">
        <v>2.8561711872039999E-6</v>
      </c>
      <c r="D8619" s="1">
        <v>4.1020132968401997E-6</v>
      </c>
      <c r="E8619" s="1">
        <v>4.0760455218422996E-6</v>
      </c>
      <c r="F8619" s="1">
        <v>6.5189239472996999E-6</v>
      </c>
      <c r="G8619" s="1">
        <v>6.2313643768259E-6</v>
      </c>
      <c r="H8619" s="1">
        <v>4.8919036060177998E-6</v>
      </c>
      <c r="I8619" s="1">
        <v>4.6365431137260999E-6</v>
      </c>
      <c r="K8619" s="1">
        <v>2.9069967720416999E-6</v>
      </c>
      <c r="L8619" s="1">
        <v>4.1020132968401997E-6</v>
      </c>
      <c r="M8619" s="1">
        <v>6.5189239472996999E-6</v>
      </c>
    </row>
    <row r="8620" spans="1:13" x14ac:dyDescent="0.25">
      <c r="A8620">
        <v>1001</v>
      </c>
      <c r="B8620" s="1">
        <v>2.9069967720416999E-6</v>
      </c>
      <c r="C8620" s="1">
        <v>2.8570100299061001E-6</v>
      </c>
      <c r="D8620" s="1">
        <v>4.1020132968401997E-6</v>
      </c>
      <c r="E8620" s="1">
        <v>4.0780578029530002E-6</v>
      </c>
      <c r="F8620" s="1">
        <v>6.5189239472996999E-6</v>
      </c>
      <c r="G8620" s="1">
        <v>6.2224881972317004E-6</v>
      </c>
      <c r="H8620" s="1">
        <v>4.8919036060177998E-6</v>
      </c>
      <c r="I8620" s="1">
        <v>4.6413382854343998E-6</v>
      </c>
      <c r="K8620" s="1">
        <v>2.9069967720416999E-6</v>
      </c>
      <c r="L8620" s="1">
        <v>4.1020132968401997E-6</v>
      </c>
      <c r="M8620" s="1">
        <v>6.5189239472996999E-6</v>
      </c>
    </row>
    <row r="8621" spans="1:13" x14ac:dyDescent="0.25">
      <c r="A8621">
        <v>1000</v>
      </c>
      <c r="B8621" s="1">
        <v>2.9069967720416999E-6</v>
      </c>
      <c r="C8621" s="1">
        <v>2.8574262125825001E-6</v>
      </c>
      <c r="D8621" s="1">
        <v>4.1020132968401997E-6</v>
      </c>
      <c r="E8621" s="1">
        <v>4.076294280118E-6</v>
      </c>
      <c r="F8621" s="1">
        <v>6.5189239472996999E-6</v>
      </c>
      <c r="G8621" s="1">
        <v>6.2248886709212001E-6</v>
      </c>
      <c r="H8621" s="1">
        <v>4.8919036060177998E-6</v>
      </c>
      <c r="I8621" s="1">
        <v>4.6367167793484998E-6</v>
      </c>
      <c r="K8621" s="1">
        <v>2.9069967720416999E-6</v>
      </c>
      <c r="L8621" s="1">
        <v>4.1020132968401997E-6</v>
      </c>
      <c r="M8621" s="1">
        <v>6.5189239472996999E-6</v>
      </c>
    </row>
    <row r="8622" spans="1:13" x14ac:dyDescent="0.25">
      <c r="A8622">
        <v>1001</v>
      </c>
      <c r="B8622" s="1">
        <v>2.9069967720416999E-6</v>
      </c>
      <c r="C8622" s="1">
        <v>2.8561944594973E-6</v>
      </c>
      <c r="D8622" s="1">
        <v>4.1020132968401997E-6</v>
      </c>
      <c r="E8622" s="1">
        <v>4.0786449021193002E-6</v>
      </c>
      <c r="F8622" s="1">
        <v>6.5189239472996999E-6</v>
      </c>
      <c r="G8622" s="1">
        <v>6.2075471795802002E-6</v>
      </c>
      <c r="H8622" s="1">
        <v>4.8919036060177998E-6</v>
      </c>
      <c r="I8622" s="1">
        <v>4.6440636151027002E-6</v>
      </c>
      <c r="K8622" s="1">
        <v>2.9069967720416999E-6</v>
      </c>
      <c r="L8622" s="1">
        <v>4.1020132968401997E-6</v>
      </c>
      <c r="M8622" s="1">
        <v>6.5189239472996999E-6</v>
      </c>
    </row>
    <row r="8623" spans="1:13" x14ac:dyDescent="0.25">
      <c r="A8623">
        <v>1000</v>
      </c>
      <c r="B8623" s="1">
        <v>2.9069967720416999E-6</v>
      </c>
      <c r="C8623" s="1">
        <v>2.8560262016939998E-6</v>
      </c>
      <c r="D8623" s="1">
        <v>4.1020132968401997E-6</v>
      </c>
      <c r="E8623" s="1">
        <v>4.0825909121803E-6</v>
      </c>
      <c r="F8623" s="1">
        <v>6.5189239472996999E-6</v>
      </c>
      <c r="G8623" s="1">
        <v>6.2208661694612997E-6</v>
      </c>
      <c r="H8623" s="1">
        <v>4.8919036060177998E-6</v>
      </c>
      <c r="I8623" s="1">
        <v>4.6316523221884001E-6</v>
      </c>
      <c r="K8623" s="1">
        <v>2.9069967720416999E-6</v>
      </c>
      <c r="L8623" s="1">
        <v>4.1020132968401997E-6</v>
      </c>
      <c r="M8623" s="1">
        <v>6.5189239472996999E-6</v>
      </c>
    </row>
    <row r="8624" spans="1:13" x14ac:dyDescent="0.25">
      <c r="A8624">
        <v>1001</v>
      </c>
      <c r="B8624" s="1">
        <v>2.9069967720416999E-6</v>
      </c>
      <c r="C8624" s="1">
        <v>2.8565910322761001E-6</v>
      </c>
      <c r="D8624" s="1">
        <v>4.1020132968401997E-6</v>
      </c>
      <c r="E8624" s="1">
        <v>4.0797109674244996E-6</v>
      </c>
      <c r="F8624" s="1">
        <v>6.5189239472996999E-6</v>
      </c>
      <c r="G8624" s="1">
        <v>6.2256917076992003E-6</v>
      </c>
      <c r="H8624" s="1">
        <v>4.8919036060177998E-6</v>
      </c>
      <c r="I8624" s="1">
        <v>4.6386568000477E-6</v>
      </c>
      <c r="K8624" s="1">
        <v>2.9069967720416999E-6</v>
      </c>
      <c r="L8624" s="1">
        <v>4.1020132968401997E-6</v>
      </c>
      <c r="M8624" s="1">
        <v>6.5189239472996999E-6</v>
      </c>
    </row>
    <row r="8625" spans="1:13" x14ac:dyDescent="0.25">
      <c r="A8625">
        <v>1000</v>
      </c>
      <c r="B8625" s="1">
        <v>2.9069967720416999E-6</v>
      </c>
      <c r="C8625" s="1">
        <v>2.8569956536856E-6</v>
      </c>
      <c r="D8625" s="1">
        <v>4.1020132968401997E-6</v>
      </c>
      <c r="E8625" s="1">
        <v>4.0827878237894996E-6</v>
      </c>
      <c r="F8625" s="1">
        <v>6.5189239472996999E-6</v>
      </c>
      <c r="G8625" s="1">
        <v>6.2121954984872997E-6</v>
      </c>
      <c r="H8625" s="1">
        <v>4.8919036060177998E-6</v>
      </c>
      <c r="I8625" s="1">
        <v>4.6370549279814E-6</v>
      </c>
      <c r="K8625" s="1">
        <v>2.9069967720416999E-6</v>
      </c>
      <c r="L8625" s="1">
        <v>4.1020132968401997E-6</v>
      </c>
      <c r="M8625" s="1">
        <v>6.5189239472996999E-6</v>
      </c>
    </row>
    <row r="8626" spans="1:13" x14ac:dyDescent="0.25">
      <c r="A8626">
        <v>1001</v>
      </c>
      <c r="B8626" s="1">
        <v>2.9069967720416999E-6</v>
      </c>
      <c r="C8626" s="1">
        <v>2.8560495137071999E-6</v>
      </c>
      <c r="D8626" s="1">
        <v>4.1020132968401997E-6</v>
      </c>
      <c r="E8626" s="1">
        <v>4.0787927987598997E-6</v>
      </c>
      <c r="F8626" s="1">
        <v>6.5189239472996999E-6</v>
      </c>
      <c r="G8626" s="1">
        <v>6.2254804745846002E-6</v>
      </c>
      <c r="H8626" s="1">
        <v>4.8919036060177998E-6</v>
      </c>
      <c r="I8626" s="1">
        <v>4.6350645674874003E-6</v>
      </c>
      <c r="K8626" s="1">
        <v>2.9069967720416999E-6</v>
      </c>
      <c r="L8626" s="1">
        <v>4.1020132968401997E-6</v>
      </c>
      <c r="M8626" s="1">
        <v>6.5189239472996999E-6</v>
      </c>
    </row>
    <row r="8627" spans="1:13" x14ac:dyDescent="0.25">
      <c r="A8627">
        <v>1000</v>
      </c>
      <c r="B8627" s="1">
        <v>2.9069967720416999E-6</v>
      </c>
      <c r="C8627" s="1">
        <v>2.8567351142668999E-6</v>
      </c>
      <c r="D8627" s="1">
        <v>4.1020132968401997E-6</v>
      </c>
      <c r="E8627" s="1">
        <v>4.0835157345772001E-6</v>
      </c>
      <c r="F8627" s="1">
        <v>6.5189239472996999E-6</v>
      </c>
      <c r="G8627" s="1">
        <v>6.2227536037868998E-6</v>
      </c>
      <c r="H8627" s="1">
        <v>4.8919036060177998E-6</v>
      </c>
      <c r="I8627" s="1">
        <v>4.6361762617409996E-6</v>
      </c>
      <c r="K8627" s="1">
        <v>2.9069967720416999E-6</v>
      </c>
      <c r="L8627" s="1">
        <v>4.1020132968401997E-6</v>
      </c>
      <c r="M8627" s="1">
        <v>6.5189239472996999E-6</v>
      </c>
    </row>
    <row r="8628" spans="1:13" x14ac:dyDescent="0.25">
      <c r="A8628">
        <v>1001</v>
      </c>
      <c r="B8628" s="1">
        <v>2.9069967720416999E-6</v>
      </c>
      <c r="C8628" s="1">
        <v>2.8548187303528E-6</v>
      </c>
      <c r="D8628" s="1">
        <v>4.1020132968401997E-6</v>
      </c>
      <c r="E8628" s="1">
        <v>4.0840672131336999E-6</v>
      </c>
      <c r="F8628" s="1">
        <v>6.5189239472996999E-6</v>
      </c>
      <c r="G8628" s="1">
        <v>6.2291644179656002E-6</v>
      </c>
      <c r="H8628" s="1">
        <v>4.8919036060177998E-6</v>
      </c>
      <c r="I8628" s="1">
        <v>4.6400615867959002E-6</v>
      </c>
      <c r="K8628" s="1">
        <v>2.9069967720416999E-6</v>
      </c>
      <c r="L8628" s="1">
        <v>4.1020132968401997E-6</v>
      </c>
      <c r="M8628" s="1">
        <v>6.5189239472996999E-6</v>
      </c>
    </row>
    <row r="8629" spans="1:13" x14ac:dyDescent="0.25">
      <c r="A8629">
        <v>1000</v>
      </c>
      <c r="B8629" s="1">
        <v>2.9069967720416999E-6</v>
      </c>
      <c r="C8629" s="1">
        <v>2.8563066452541001E-6</v>
      </c>
      <c r="D8629" s="1">
        <v>4.1020132968401997E-6</v>
      </c>
      <c r="E8629" s="1">
        <v>4.0818763418642001E-6</v>
      </c>
      <c r="F8629" s="1">
        <v>6.5189239472996999E-6</v>
      </c>
      <c r="G8629" s="1">
        <v>6.2272280902319002E-6</v>
      </c>
      <c r="H8629" s="1">
        <v>4.8919036060177998E-6</v>
      </c>
      <c r="I8629" s="1">
        <v>4.6422985406779997E-6</v>
      </c>
      <c r="K8629" s="1">
        <v>2.9069967720416999E-6</v>
      </c>
      <c r="L8629" s="1">
        <v>4.1020132968401997E-6</v>
      </c>
      <c r="M8629" s="1">
        <v>6.5189239472996999E-6</v>
      </c>
    </row>
    <row r="8630" spans="1:13" x14ac:dyDescent="0.25">
      <c r="A8630">
        <v>1001</v>
      </c>
      <c r="B8630" s="1">
        <v>2.9069967720416999E-6</v>
      </c>
      <c r="C8630" s="1">
        <v>2.8551917548672001E-6</v>
      </c>
      <c r="D8630" s="1">
        <v>4.1020132968401997E-6</v>
      </c>
      <c r="E8630" s="1">
        <v>4.0797028080842003E-6</v>
      </c>
      <c r="F8630" s="1">
        <v>6.5189239472996999E-6</v>
      </c>
      <c r="G8630" s="1">
        <v>6.2233925267566001E-6</v>
      </c>
      <c r="H8630" s="1">
        <v>4.8919036060177998E-6</v>
      </c>
      <c r="I8630" s="1">
        <v>4.6368499891847999E-6</v>
      </c>
      <c r="K8630" s="1">
        <v>2.9069967720416999E-6</v>
      </c>
      <c r="L8630" s="1">
        <v>4.1020132968401997E-6</v>
      </c>
      <c r="M8630" s="1">
        <v>6.5189239472996999E-6</v>
      </c>
    </row>
    <row r="8631" spans="1:13" x14ac:dyDescent="0.25">
      <c r="A8631">
        <v>1000</v>
      </c>
      <c r="B8631" s="1">
        <v>2.9069967720416999E-6</v>
      </c>
      <c r="C8631" s="1">
        <v>2.8577749385845001E-6</v>
      </c>
      <c r="D8631" s="1">
        <v>4.1020132968401997E-6</v>
      </c>
      <c r="E8631" s="1">
        <v>4.0771403134082999E-6</v>
      </c>
      <c r="F8631" s="1">
        <v>6.5189239472996999E-6</v>
      </c>
      <c r="G8631" s="1">
        <v>6.2266097622167001E-6</v>
      </c>
      <c r="H8631" s="1">
        <v>4.8919036060177998E-6</v>
      </c>
      <c r="I8631" s="1">
        <v>4.6377106688098997E-6</v>
      </c>
      <c r="K8631" s="1">
        <v>2.9069967720416999E-6</v>
      </c>
      <c r="L8631" s="1">
        <v>4.1020132968401997E-6</v>
      </c>
      <c r="M8631" s="1">
        <v>6.5189239472996999E-6</v>
      </c>
    </row>
    <row r="8632" spans="1:13" x14ac:dyDescent="0.25">
      <c r="A8632">
        <v>1001</v>
      </c>
      <c r="B8632" s="1">
        <v>2.9069967720416999E-6</v>
      </c>
      <c r="C8632" s="1">
        <v>2.8567419572623E-6</v>
      </c>
      <c r="D8632" s="1">
        <v>4.1020132968401997E-6</v>
      </c>
      <c r="E8632" s="1">
        <v>4.0802999005038997E-6</v>
      </c>
      <c r="F8632" s="1">
        <v>6.5189239472996999E-6</v>
      </c>
      <c r="G8632" s="1">
        <v>6.2213879202225999E-6</v>
      </c>
      <c r="H8632" s="1">
        <v>4.8919036060177998E-6</v>
      </c>
      <c r="I8632" s="1">
        <v>4.6406112777950999E-6</v>
      </c>
      <c r="K8632" s="1">
        <v>2.9069967720416999E-6</v>
      </c>
      <c r="L8632" s="1">
        <v>4.1020132968401997E-6</v>
      </c>
      <c r="M8632" s="1">
        <v>6.5189239472996999E-6</v>
      </c>
    </row>
    <row r="8633" spans="1:13" x14ac:dyDescent="0.25">
      <c r="A8633">
        <v>1000</v>
      </c>
      <c r="B8633" s="1">
        <v>2.9069967720416999E-6</v>
      </c>
      <c r="C8633" s="1">
        <v>2.8561260371834999E-6</v>
      </c>
      <c r="D8633" s="1">
        <v>4.1020132968401997E-6</v>
      </c>
      <c r="E8633" s="1">
        <v>4.0797055900763001E-6</v>
      </c>
      <c r="F8633" s="1">
        <v>6.5189239472996999E-6</v>
      </c>
      <c r="G8633" s="1">
        <v>6.2169393020798E-6</v>
      </c>
      <c r="H8633" s="1">
        <v>4.8919036060177998E-6</v>
      </c>
      <c r="I8633" s="1">
        <v>4.6404258750381E-6</v>
      </c>
      <c r="K8633" s="1">
        <v>2.9069967720416999E-6</v>
      </c>
      <c r="L8633" s="1">
        <v>4.1020132968401997E-6</v>
      </c>
      <c r="M8633" s="1">
        <v>6.5189239472996999E-6</v>
      </c>
    </row>
    <row r="8634" spans="1:13" x14ac:dyDescent="0.25">
      <c r="A8634">
        <v>1001</v>
      </c>
      <c r="B8634" s="1">
        <v>2.9069967720416999E-6</v>
      </c>
      <c r="C8634" s="1">
        <v>2.8560824241891999E-6</v>
      </c>
      <c r="D8634" s="1">
        <v>4.1020132968401997E-6</v>
      </c>
      <c r="E8634" s="1">
        <v>4.0748860136198999E-6</v>
      </c>
      <c r="F8634" s="1">
        <v>6.5189239472996999E-6</v>
      </c>
      <c r="G8634" s="1">
        <v>6.2153058280641001E-6</v>
      </c>
      <c r="H8634" s="1">
        <v>4.8919036060177998E-6</v>
      </c>
      <c r="I8634" s="1">
        <v>4.6409344357905998E-6</v>
      </c>
      <c r="K8634" s="1">
        <v>2.9069967720416999E-6</v>
      </c>
      <c r="L8634" s="1">
        <v>4.1020132968401997E-6</v>
      </c>
      <c r="M8634" s="1">
        <v>6.5189239472996999E-6</v>
      </c>
    </row>
    <row r="8635" spans="1:13" x14ac:dyDescent="0.25">
      <c r="A8635">
        <v>1000</v>
      </c>
      <c r="B8635" s="1">
        <v>2.9069967720416999E-6</v>
      </c>
      <c r="C8635" s="1">
        <v>2.8572623140679998E-6</v>
      </c>
      <c r="D8635" s="1">
        <v>4.1020132968401997E-6</v>
      </c>
      <c r="E8635" s="1">
        <v>4.0844532154084002E-6</v>
      </c>
      <c r="F8635" s="1">
        <v>6.5189239472996999E-6</v>
      </c>
      <c r="G8635" s="1">
        <v>6.2297321114219003E-6</v>
      </c>
      <c r="H8635" s="1">
        <v>4.8919036060177998E-6</v>
      </c>
      <c r="I8635" s="1">
        <v>4.6369491472491997E-6</v>
      </c>
      <c r="K8635" s="1">
        <v>2.9069967720416999E-6</v>
      </c>
      <c r="L8635" s="1">
        <v>4.1020132968401997E-6</v>
      </c>
      <c r="M8635" s="1">
        <v>6.5189239472996999E-6</v>
      </c>
    </row>
    <row r="8636" spans="1:13" x14ac:dyDescent="0.25">
      <c r="A8636">
        <v>1001</v>
      </c>
      <c r="B8636" s="1">
        <v>2.9069967720416999E-6</v>
      </c>
      <c r="C8636" s="1">
        <v>2.8598424994647998E-6</v>
      </c>
      <c r="D8636" s="1">
        <v>4.1020132968401997E-6</v>
      </c>
      <c r="E8636" s="1">
        <v>4.0835017822309002E-6</v>
      </c>
      <c r="F8636" s="1">
        <v>6.5189239472996999E-6</v>
      </c>
      <c r="G8636" s="1">
        <v>6.2110283005904998E-6</v>
      </c>
      <c r="H8636" s="1">
        <v>4.8919036060177998E-6</v>
      </c>
      <c r="I8636" s="1">
        <v>4.6543906390421004E-6</v>
      </c>
      <c r="K8636" s="1">
        <v>2.9069967720416999E-6</v>
      </c>
      <c r="L8636" s="1">
        <v>4.1020132968401997E-6</v>
      </c>
      <c r="M8636" s="1">
        <v>6.5189239472996999E-6</v>
      </c>
    </row>
    <row r="8637" spans="1:13" x14ac:dyDescent="0.25">
      <c r="A8637">
        <v>1000</v>
      </c>
      <c r="B8637" s="1">
        <v>2.9069967720416999E-6</v>
      </c>
      <c r="C8637" s="1">
        <v>2.8581873797609999E-6</v>
      </c>
      <c r="D8637" s="1">
        <v>4.1020132968401997E-6</v>
      </c>
      <c r="E8637" s="1">
        <v>4.0827957798568002E-6</v>
      </c>
      <c r="F8637" s="1">
        <v>6.5189239472996999E-6</v>
      </c>
      <c r="G8637" s="1">
        <v>6.2235193984511002E-6</v>
      </c>
      <c r="H8637" s="1">
        <v>4.8919036060177998E-6</v>
      </c>
      <c r="I8637" s="1">
        <v>4.634113398436E-6</v>
      </c>
      <c r="K8637" s="1">
        <v>2.9069967720416999E-6</v>
      </c>
      <c r="L8637" s="1">
        <v>4.1020132968401997E-6</v>
      </c>
      <c r="M8637" s="1">
        <v>6.5189239472996999E-6</v>
      </c>
    </row>
    <row r="8638" spans="1:13" x14ac:dyDescent="0.25">
      <c r="A8638">
        <v>1001</v>
      </c>
      <c r="B8638" s="1">
        <v>2.9069967720416999E-6</v>
      </c>
      <c r="C8638" s="1">
        <v>2.8571950434789999E-6</v>
      </c>
      <c r="D8638" s="1">
        <v>4.1020132968401997E-6</v>
      </c>
      <c r="E8638" s="1">
        <v>4.0810985911027996E-6</v>
      </c>
      <c r="F8638" s="1">
        <v>6.5189239472996999E-6</v>
      </c>
      <c r="G8638" s="1">
        <v>6.2166058101524003E-6</v>
      </c>
      <c r="H8638" s="1">
        <v>4.8919036060177998E-6</v>
      </c>
      <c r="I8638" s="1">
        <v>4.6468942396318996E-6</v>
      </c>
      <c r="K8638" s="1">
        <v>2.9069967720416999E-6</v>
      </c>
      <c r="L8638" s="1">
        <v>4.1020132968401997E-6</v>
      </c>
      <c r="M8638" s="1">
        <v>6.5189239472996999E-6</v>
      </c>
    </row>
    <row r="8639" spans="1:13" x14ac:dyDescent="0.25">
      <c r="A8639">
        <v>1000</v>
      </c>
      <c r="B8639" s="1">
        <v>2.9069967720416999E-6</v>
      </c>
      <c r="C8639" s="1">
        <v>2.8568673585202998E-6</v>
      </c>
      <c r="D8639" s="1">
        <v>4.1020132968401997E-6</v>
      </c>
      <c r="E8639" s="1">
        <v>4.0804278488705001E-6</v>
      </c>
      <c r="F8639" s="1">
        <v>6.5189239472996999E-6</v>
      </c>
      <c r="G8639" s="1">
        <v>6.2199446527565996E-6</v>
      </c>
      <c r="H8639" s="1">
        <v>4.8919036060177998E-6</v>
      </c>
      <c r="I8639" s="1">
        <v>4.6456770923582998E-6</v>
      </c>
      <c r="K8639" s="1">
        <v>2.9069967720416999E-6</v>
      </c>
      <c r="L8639" s="1">
        <v>4.1020132968401997E-6</v>
      </c>
      <c r="M8639" s="1">
        <v>6.5189239472996999E-6</v>
      </c>
    </row>
    <row r="8640" spans="1:13" x14ac:dyDescent="0.25">
      <c r="A8640">
        <v>1001</v>
      </c>
      <c r="B8640" s="1">
        <v>2.9069967720416999E-6</v>
      </c>
      <c r="C8640" s="1">
        <v>2.8554869490463001E-6</v>
      </c>
      <c r="D8640" s="1">
        <v>4.1020132968401997E-6</v>
      </c>
      <c r="E8640" s="1">
        <v>4.0812240843867998E-6</v>
      </c>
      <c r="F8640" s="1">
        <v>6.5189239472996999E-6</v>
      </c>
      <c r="G8640" s="1">
        <v>6.2191564527756997E-6</v>
      </c>
      <c r="H8640" s="1">
        <v>4.8919036060177998E-6</v>
      </c>
      <c r="I8640" s="1">
        <v>4.6373838995623003E-6</v>
      </c>
      <c r="K8640" s="1">
        <v>2.9069967720416999E-6</v>
      </c>
      <c r="L8640" s="1">
        <v>4.1020132968401997E-6</v>
      </c>
      <c r="M8640" s="1">
        <v>6.5189239472996999E-6</v>
      </c>
    </row>
    <row r="8641" spans="1:13" x14ac:dyDescent="0.25">
      <c r="A8641">
        <v>1000</v>
      </c>
      <c r="B8641" s="1">
        <v>2.9069967720416999E-6</v>
      </c>
      <c r="C8641" s="1">
        <v>2.8554195834136001E-6</v>
      </c>
      <c r="D8641" s="1">
        <v>4.1020132968401997E-6</v>
      </c>
      <c r="E8641" s="1">
        <v>4.0780261223724E-6</v>
      </c>
      <c r="F8641" s="1">
        <v>6.5189239472996999E-6</v>
      </c>
      <c r="G8641" s="1">
        <v>6.2431772680352001E-6</v>
      </c>
      <c r="H8641" s="1">
        <v>4.8919036060177998E-6</v>
      </c>
      <c r="I8641" s="1">
        <v>4.6361033016472996E-6</v>
      </c>
      <c r="K8641" s="1">
        <v>2.9069967720416999E-6</v>
      </c>
      <c r="L8641" s="1">
        <v>4.1020132968401997E-6</v>
      </c>
      <c r="M8641" s="1">
        <v>6.5189239472996999E-6</v>
      </c>
    </row>
    <row r="8642" spans="1:13" x14ac:dyDescent="0.25">
      <c r="A8642">
        <v>1001</v>
      </c>
      <c r="B8642" s="1">
        <v>2.9069967720416999E-6</v>
      </c>
      <c r="C8642" s="1">
        <v>2.8577978864810001E-6</v>
      </c>
      <c r="D8642" s="1">
        <v>4.1020132968401997E-6</v>
      </c>
      <c r="E8642" s="1">
        <v>4.0808039685938996E-6</v>
      </c>
      <c r="F8642" s="1">
        <v>6.5189239472996999E-6</v>
      </c>
      <c r="G8642" s="1">
        <v>6.2228566205957004E-6</v>
      </c>
      <c r="H8642" s="1">
        <v>4.8919036060177998E-6</v>
      </c>
      <c r="I8642" s="1">
        <v>4.6261968077545003E-6</v>
      </c>
      <c r="K8642" s="1">
        <v>2.9069967720416999E-6</v>
      </c>
      <c r="L8642" s="1">
        <v>4.1020132968401997E-6</v>
      </c>
      <c r="M8642" s="1">
        <v>6.5189239472996999E-6</v>
      </c>
    </row>
    <row r="8643" spans="1:13" x14ac:dyDescent="0.25">
      <c r="A8643">
        <v>1000</v>
      </c>
      <c r="B8643" s="1">
        <v>2.9069967720416999E-6</v>
      </c>
      <c r="C8643" s="1">
        <v>2.8561330709759001E-6</v>
      </c>
      <c r="D8643" s="1">
        <v>4.1020132968401997E-6</v>
      </c>
      <c r="E8643" s="1">
        <v>4.0804656837881001E-6</v>
      </c>
      <c r="F8643" s="1">
        <v>6.5189239472996999E-6</v>
      </c>
      <c r="G8643" s="1">
        <v>6.2295816184015E-6</v>
      </c>
      <c r="H8643" s="1">
        <v>4.8919036060177998E-6</v>
      </c>
      <c r="I8643" s="1">
        <v>4.6396310143858003E-6</v>
      </c>
      <c r="K8643" s="1">
        <v>2.9069967720416999E-6</v>
      </c>
      <c r="L8643" s="1">
        <v>4.1020132968401997E-6</v>
      </c>
      <c r="M8643" s="1">
        <v>6.5189239472996999E-6</v>
      </c>
    </row>
    <row r="8644" spans="1:13" x14ac:dyDescent="0.25">
      <c r="A8644">
        <v>1001</v>
      </c>
      <c r="B8644" s="1">
        <v>2.9069967720416999E-6</v>
      </c>
      <c r="C8644" s="1">
        <v>2.8586653500599002E-6</v>
      </c>
      <c r="D8644" s="1">
        <v>4.1020132968401997E-6</v>
      </c>
      <c r="E8644" s="1">
        <v>4.0808964638512001E-6</v>
      </c>
      <c r="F8644" s="1">
        <v>6.5189239472996999E-6</v>
      </c>
      <c r="G8644" s="1">
        <v>6.2110530465653003E-6</v>
      </c>
      <c r="H8644" s="1">
        <v>4.8919036060177998E-6</v>
      </c>
      <c r="I8644" s="1">
        <v>4.6388697560855001E-6</v>
      </c>
      <c r="K8644" s="1">
        <v>2.9069967720416999E-6</v>
      </c>
      <c r="L8644" s="1">
        <v>4.1020132968401997E-6</v>
      </c>
      <c r="M8644" s="1">
        <v>6.5189239472996999E-6</v>
      </c>
    </row>
    <row r="8645" spans="1:13" x14ac:dyDescent="0.25">
      <c r="A8645">
        <v>1000</v>
      </c>
      <c r="B8645" s="1">
        <v>2.9069967720416999E-6</v>
      </c>
      <c r="C8645" s="1">
        <v>2.8572772842467999E-6</v>
      </c>
      <c r="D8645" s="1">
        <v>4.1020132968401997E-6</v>
      </c>
      <c r="E8645" s="1">
        <v>4.0756153061003004E-6</v>
      </c>
      <c r="F8645" s="1">
        <v>6.5189239472996999E-6</v>
      </c>
      <c r="G8645" s="1">
        <v>6.2181351514544001E-6</v>
      </c>
      <c r="H8645" s="1">
        <v>4.8919036060177998E-6</v>
      </c>
      <c r="I8645" s="1">
        <v>4.6456194668281002E-6</v>
      </c>
      <c r="K8645" s="1">
        <v>2.9069967720416999E-6</v>
      </c>
      <c r="L8645" s="1">
        <v>4.1020132968401997E-6</v>
      </c>
      <c r="M8645" s="1">
        <v>6.5189239472996999E-6</v>
      </c>
    </row>
    <row r="8646" spans="1:13" x14ac:dyDescent="0.25">
      <c r="A8646">
        <v>1001</v>
      </c>
      <c r="B8646" s="1">
        <v>2.9069967720416999E-6</v>
      </c>
      <c r="C8646" s="1">
        <v>2.8591134390368002E-6</v>
      </c>
      <c r="D8646" s="1">
        <v>4.1020132968401997E-6</v>
      </c>
      <c r="E8646" s="1">
        <v>4.0811595664393002E-6</v>
      </c>
      <c r="F8646" s="1">
        <v>6.5189239472996999E-6</v>
      </c>
      <c r="G8646" s="1">
        <v>6.2110828625644996E-6</v>
      </c>
      <c r="H8646" s="1">
        <v>4.8919036060177998E-6</v>
      </c>
      <c r="I8646" s="1">
        <v>4.6370858614447002E-6</v>
      </c>
      <c r="K8646" s="1">
        <v>2.9069967720416999E-6</v>
      </c>
      <c r="L8646" s="1">
        <v>4.1020132968401997E-6</v>
      </c>
      <c r="M8646" s="1">
        <v>6.5189239472996999E-6</v>
      </c>
    </row>
    <row r="8647" spans="1:13" x14ac:dyDescent="0.25">
      <c r="A8647">
        <v>1000</v>
      </c>
      <c r="B8647" s="1">
        <v>2.9069967720416999E-6</v>
      </c>
      <c r="C8647" s="1">
        <v>2.8578217283162999E-6</v>
      </c>
      <c r="D8647" s="1">
        <v>4.1020132968401997E-6</v>
      </c>
      <c r="E8647" s="1">
        <v>4.0835467464784998E-6</v>
      </c>
      <c r="F8647" s="1">
        <v>6.5189239472996999E-6</v>
      </c>
      <c r="G8647" s="1">
        <v>6.2158877104377997E-6</v>
      </c>
      <c r="H8647" s="1">
        <v>4.8919036060177998E-6</v>
      </c>
      <c r="I8647" s="1">
        <v>4.6458226305812998E-6</v>
      </c>
      <c r="K8647" s="1">
        <v>2.9069967720416999E-6</v>
      </c>
      <c r="L8647" s="1">
        <v>4.1020132968401997E-6</v>
      </c>
      <c r="M8647" s="1">
        <v>6.5189239472996999E-6</v>
      </c>
    </row>
    <row r="8648" spans="1:13" x14ac:dyDescent="0.25">
      <c r="A8648">
        <v>1001</v>
      </c>
      <c r="B8648" s="1">
        <v>2.9069967720416999E-6</v>
      </c>
      <c r="C8648" s="1">
        <v>2.8568194201592998E-6</v>
      </c>
      <c r="D8648" s="1">
        <v>4.1020132968401997E-6</v>
      </c>
      <c r="E8648" s="1">
        <v>4.0834140955393996E-6</v>
      </c>
      <c r="F8648" s="1">
        <v>6.5189239472996999E-6</v>
      </c>
      <c r="G8648" s="1">
        <v>6.2300920592265999E-6</v>
      </c>
      <c r="H8648" s="1">
        <v>4.8919036060177998E-6</v>
      </c>
      <c r="I8648" s="1">
        <v>4.6441938776970997E-6</v>
      </c>
      <c r="K8648" s="1">
        <v>2.9069967720416999E-6</v>
      </c>
      <c r="L8648" s="1">
        <v>4.1020132968401997E-6</v>
      </c>
      <c r="M8648" s="1">
        <v>6.5189239472996999E-6</v>
      </c>
    </row>
    <row r="8649" spans="1:13" x14ac:dyDescent="0.25">
      <c r="A8649">
        <v>1000</v>
      </c>
      <c r="B8649" s="1">
        <v>2.9069967720416999E-6</v>
      </c>
      <c r="C8649" s="1">
        <v>2.8555368688119001E-6</v>
      </c>
      <c r="D8649" s="1">
        <v>4.1020132968401997E-6</v>
      </c>
      <c r="E8649" s="1">
        <v>4.0791247123305998E-6</v>
      </c>
      <c r="F8649" s="1">
        <v>6.5189239472996999E-6</v>
      </c>
      <c r="G8649" s="1">
        <v>6.2199144798898996E-6</v>
      </c>
      <c r="H8649" s="1">
        <v>4.8919036060177998E-6</v>
      </c>
      <c r="I8649" s="1">
        <v>4.6416778878387997E-6</v>
      </c>
      <c r="K8649" s="1">
        <v>2.9069967720416999E-6</v>
      </c>
      <c r="L8649" s="1">
        <v>4.1020132968401997E-6</v>
      </c>
      <c r="M8649" s="1">
        <v>6.5189239472996999E-6</v>
      </c>
    </row>
    <row r="8650" spans="1:13" x14ac:dyDescent="0.25">
      <c r="A8650">
        <v>1001</v>
      </c>
      <c r="B8650" s="1">
        <v>2.9069967720416999E-6</v>
      </c>
      <c r="C8650" s="1">
        <v>2.8557893040634E-6</v>
      </c>
      <c r="D8650" s="1">
        <v>4.1020132968401997E-6</v>
      </c>
      <c r="E8650" s="1">
        <v>4.0787371339455E-6</v>
      </c>
      <c r="F8650" s="1">
        <v>6.5189239472996999E-6</v>
      </c>
      <c r="G8650" s="1">
        <v>6.2252657124213003E-6</v>
      </c>
      <c r="H8650" s="1">
        <v>4.8919036060177998E-6</v>
      </c>
      <c r="I8650" s="1">
        <v>4.6394607506987E-6</v>
      </c>
      <c r="K8650" s="1">
        <v>2.9069967720416999E-6</v>
      </c>
      <c r="L8650" s="1">
        <v>4.1020132968401997E-6</v>
      </c>
      <c r="M8650" s="1">
        <v>6.5189239472996999E-6</v>
      </c>
    </row>
    <row r="8651" spans="1:13" x14ac:dyDescent="0.25">
      <c r="A8651">
        <v>1000</v>
      </c>
      <c r="B8651" s="1">
        <v>2.9069967720416999E-6</v>
      </c>
      <c r="C8651" s="1">
        <v>2.8581083100519999E-6</v>
      </c>
      <c r="D8651" s="1">
        <v>4.1020132968401997E-6</v>
      </c>
      <c r="E8651" s="1">
        <v>4.0788991080773999E-6</v>
      </c>
      <c r="F8651" s="1">
        <v>6.5189239472996999E-6</v>
      </c>
      <c r="G8651" s="1">
        <v>6.2273401778508997E-6</v>
      </c>
      <c r="H8651" s="1">
        <v>4.8919036060177998E-6</v>
      </c>
      <c r="I8651" s="1">
        <v>4.6419954260230002E-6</v>
      </c>
      <c r="K8651" s="1">
        <v>2.9069967720416999E-6</v>
      </c>
      <c r="L8651" s="1">
        <v>4.1020132968401997E-6</v>
      </c>
      <c r="M8651" s="1">
        <v>6.5189239472996999E-6</v>
      </c>
    </row>
    <row r="8652" spans="1:13" x14ac:dyDescent="0.25">
      <c r="A8652">
        <v>1001</v>
      </c>
      <c r="B8652" s="1">
        <v>2.9069967720416999E-6</v>
      </c>
      <c r="C8652" s="1">
        <v>2.8582182305447001E-6</v>
      </c>
      <c r="D8652" s="1">
        <v>4.1020132968401997E-6</v>
      </c>
      <c r="E8652" s="1">
        <v>4.0832949019474999E-6</v>
      </c>
      <c r="F8652" s="1">
        <v>6.5189239472996999E-6</v>
      </c>
      <c r="G8652" s="1">
        <v>6.2181848084948002E-6</v>
      </c>
      <c r="H8652" s="1">
        <v>4.8919036060177998E-6</v>
      </c>
      <c r="I8652" s="1">
        <v>4.6492584248174E-6</v>
      </c>
      <c r="K8652" s="1">
        <v>2.9069967720416999E-6</v>
      </c>
      <c r="L8652" s="1">
        <v>4.1020132968401997E-6</v>
      </c>
      <c r="M8652" s="1">
        <v>6.5189239472996999E-6</v>
      </c>
    </row>
    <row r="8653" spans="1:13" x14ac:dyDescent="0.25">
      <c r="A8653">
        <v>1000</v>
      </c>
      <c r="B8653" s="1">
        <v>2.9069967720416999E-6</v>
      </c>
      <c r="C8653" s="1">
        <v>2.85762957014E-6</v>
      </c>
      <c r="D8653" s="1">
        <v>4.1020132968401997E-6</v>
      </c>
      <c r="E8653" s="1">
        <v>4.0803061816640001E-6</v>
      </c>
      <c r="F8653" s="1">
        <v>6.5189239472996999E-6</v>
      </c>
      <c r="G8653" s="1">
        <v>6.2200158868365001E-6</v>
      </c>
      <c r="H8653" s="1">
        <v>4.8919036060177998E-6</v>
      </c>
      <c r="I8653" s="1">
        <v>4.6423448978788002E-6</v>
      </c>
      <c r="K8653" s="1">
        <v>2.9069967720416999E-6</v>
      </c>
      <c r="L8653" s="1">
        <v>4.1020132968401997E-6</v>
      </c>
      <c r="M8653" s="1">
        <v>6.5189239472996999E-6</v>
      </c>
    </row>
    <row r="8654" spans="1:13" x14ac:dyDescent="0.25">
      <c r="A8654">
        <v>1001</v>
      </c>
      <c r="B8654" s="1">
        <v>2.9069967720416999E-6</v>
      </c>
      <c r="C8654" s="1">
        <v>2.8577995343960999E-6</v>
      </c>
      <c r="D8654" s="1">
        <v>4.1020132968401997E-6</v>
      </c>
      <c r="E8654" s="1">
        <v>4.0778210395360998E-6</v>
      </c>
      <c r="F8654" s="1">
        <v>6.5189239472996999E-6</v>
      </c>
      <c r="G8654" s="1">
        <v>6.2267517962170999E-6</v>
      </c>
      <c r="H8654" s="1">
        <v>4.8919036060177998E-6</v>
      </c>
      <c r="I8654" s="1">
        <v>4.6490846098533997E-6</v>
      </c>
      <c r="K8654" s="1">
        <v>2.9069967720416999E-6</v>
      </c>
      <c r="L8654" s="1">
        <v>4.1020132968401997E-6</v>
      </c>
      <c r="M8654" s="1">
        <v>6.5189239472996999E-6</v>
      </c>
    </row>
    <row r="8655" spans="1:13" x14ac:dyDescent="0.25">
      <c r="A8655">
        <v>1000</v>
      </c>
      <c r="B8655" s="1">
        <v>2.9069967720416999E-6</v>
      </c>
      <c r="C8655" s="1">
        <v>2.8564097573703999E-6</v>
      </c>
      <c r="D8655" s="1">
        <v>4.1020132968401997E-6</v>
      </c>
      <c r="E8655" s="1">
        <v>4.0814263949940002E-6</v>
      </c>
      <c r="F8655" s="1">
        <v>6.5189239472996999E-6</v>
      </c>
      <c r="G8655" s="1">
        <v>6.2219402949217001E-6</v>
      </c>
      <c r="H8655" s="1">
        <v>4.8919036060177998E-6</v>
      </c>
      <c r="I8655" s="1">
        <v>4.6411319126697998E-6</v>
      </c>
      <c r="K8655" s="1">
        <v>2.9069967720416999E-6</v>
      </c>
      <c r="L8655" s="1">
        <v>4.1020132968401997E-6</v>
      </c>
      <c r="M8655" s="1">
        <v>6.5189239472996999E-6</v>
      </c>
    </row>
    <row r="8656" spans="1:13" x14ac:dyDescent="0.25">
      <c r="A8656">
        <v>1001</v>
      </c>
      <c r="B8656" s="1">
        <v>2.9069967720416999E-6</v>
      </c>
      <c r="C8656" s="1">
        <v>2.8563125493571E-6</v>
      </c>
      <c r="D8656" s="1">
        <v>4.1020132968401997E-6</v>
      </c>
      <c r="E8656" s="1">
        <v>4.075274831295E-6</v>
      </c>
      <c r="F8656" s="1">
        <v>6.5189239472996999E-6</v>
      </c>
      <c r="G8656" s="1">
        <v>6.2278958466276003E-6</v>
      </c>
      <c r="H8656" s="1">
        <v>4.8919036060177998E-6</v>
      </c>
      <c r="I8656" s="1">
        <v>4.6432451555448E-6</v>
      </c>
      <c r="K8656" s="1">
        <v>2.9069967720416999E-6</v>
      </c>
      <c r="L8656" s="1">
        <v>4.1020132968401997E-6</v>
      </c>
      <c r="M8656" s="1">
        <v>6.5189239472996999E-6</v>
      </c>
    </row>
    <row r="8657" spans="1:13" x14ac:dyDescent="0.25">
      <c r="A8657">
        <v>1000</v>
      </c>
      <c r="B8657" s="1">
        <v>2.9069967720416999E-6</v>
      </c>
      <c r="C8657" s="1">
        <v>2.8570432705459999E-6</v>
      </c>
      <c r="D8657" s="1">
        <v>4.1020132968401997E-6</v>
      </c>
      <c r="E8657" s="1">
        <v>4.0804377221847E-6</v>
      </c>
      <c r="F8657" s="1">
        <v>6.5189239472996999E-6</v>
      </c>
      <c r="G8657" s="1">
        <v>6.2117738795641004E-6</v>
      </c>
      <c r="H8657" s="1">
        <v>4.8919036060177998E-6</v>
      </c>
      <c r="I8657" s="1">
        <v>4.6424460994553E-6</v>
      </c>
      <c r="K8657" s="1">
        <v>2.9069967720416999E-6</v>
      </c>
      <c r="L8657" s="1">
        <v>4.1020132968401997E-6</v>
      </c>
      <c r="M8657" s="1">
        <v>6.5189239472996999E-6</v>
      </c>
    </row>
    <row r="8658" spans="1:13" x14ac:dyDescent="0.25">
      <c r="A8658">
        <v>1001</v>
      </c>
      <c r="B8658" s="1">
        <v>2.9069967720416999E-6</v>
      </c>
      <c r="C8658" s="1">
        <v>2.8577246754193E-6</v>
      </c>
      <c r="D8658" s="1">
        <v>4.1020132968401997E-6</v>
      </c>
      <c r="E8658" s="1">
        <v>4.0765416288062996E-6</v>
      </c>
      <c r="F8658" s="1">
        <v>6.5189239472996999E-6</v>
      </c>
      <c r="G8658" s="1">
        <v>6.2205458060092E-6</v>
      </c>
      <c r="H8658" s="1">
        <v>4.8919036060177998E-6</v>
      </c>
      <c r="I8658" s="1">
        <v>4.6398937988468999E-6</v>
      </c>
      <c r="K8658" s="1">
        <v>2.9069967720416999E-6</v>
      </c>
      <c r="L8658" s="1">
        <v>4.1020132968401997E-6</v>
      </c>
      <c r="M8658" s="1">
        <v>6.5189239472996999E-6</v>
      </c>
    </row>
    <row r="8659" spans="1:13" x14ac:dyDescent="0.25">
      <c r="A8659">
        <v>1000</v>
      </c>
      <c r="B8659" s="1">
        <v>2.9069967720416999E-6</v>
      </c>
      <c r="C8659" s="1">
        <v>2.8545075884381002E-6</v>
      </c>
      <c r="D8659" s="1">
        <v>4.1020132968401997E-6</v>
      </c>
      <c r="E8659" s="1">
        <v>4.0763525562827996E-6</v>
      </c>
      <c r="F8659" s="1">
        <v>6.5189239472996999E-6</v>
      </c>
      <c r="G8659" s="1">
        <v>6.2202931566163E-6</v>
      </c>
      <c r="H8659" s="1">
        <v>4.8919036060177998E-6</v>
      </c>
      <c r="I8659" s="1">
        <v>4.6422550149780004E-6</v>
      </c>
      <c r="K8659" s="1">
        <v>2.9069967720416999E-6</v>
      </c>
      <c r="L8659" s="1">
        <v>4.1020132968401997E-6</v>
      </c>
      <c r="M8659" s="1">
        <v>6.5189239472996999E-6</v>
      </c>
    </row>
    <row r="8660" spans="1:13" x14ac:dyDescent="0.25">
      <c r="A8660">
        <v>1001</v>
      </c>
      <c r="B8660" s="1">
        <v>2.9069967720416999E-6</v>
      </c>
      <c r="C8660" s="1">
        <v>2.8561983673360002E-6</v>
      </c>
      <c r="D8660" s="1">
        <v>4.1020132968401997E-6</v>
      </c>
      <c r="E8660" s="1">
        <v>4.0789266713492002E-6</v>
      </c>
      <c r="F8660" s="1">
        <v>6.5189239472996999E-6</v>
      </c>
      <c r="G8660" s="1">
        <v>6.2298786275862001E-6</v>
      </c>
      <c r="H8660" s="1">
        <v>4.8919036060177998E-6</v>
      </c>
      <c r="I8660" s="1">
        <v>4.6435103645032998E-6</v>
      </c>
      <c r="K8660" s="1">
        <v>2.9069967720416999E-6</v>
      </c>
      <c r="L8660" s="1">
        <v>4.1020132968401997E-6</v>
      </c>
      <c r="M8660" s="1">
        <v>6.5189239472996999E-6</v>
      </c>
    </row>
    <row r="8661" spans="1:13" x14ac:dyDescent="0.25">
      <c r="A8661">
        <v>1000</v>
      </c>
      <c r="B8661" s="1">
        <v>2.9069967720416999E-6</v>
      </c>
      <c r="C8661" s="1">
        <v>2.8564333685602998E-6</v>
      </c>
      <c r="D8661" s="1">
        <v>4.1020132968401997E-6</v>
      </c>
      <c r="E8661" s="1">
        <v>4.0811575161058E-6</v>
      </c>
      <c r="F8661" s="1">
        <v>6.5189239472996999E-6</v>
      </c>
      <c r="G8661" s="1">
        <v>6.2241692399288999E-6</v>
      </c>
      <c r="H8661" s="1">
        <v>4.8919036060177998E-6</v>
      </c>
      <c r="I8661" s="1">
        <v>4.6421488436921998E-6</v>
      </c>
      <c r="K8661" s="1">
        <v>2.9069967720416999E-6</v>
      </c>
      <c r="L8661" s="1">
        <v>4.1020132968401997E-6</v>
      </c>
      <c r="M8661" s="1">
        <v>6.5189239472996999E-6</v>
      </c>
    </row>
    <row r="8662" spans="1:13" x14ac:dyDescent="0.25">
      <c r="A8662">
        <v>1001</v>
      </c>
      <c r="B8662" s="1">
        <v>2.9069967720416999E-6</v>
      </c>
      <c r="C8662" s="1">
        <v>2.8582862689695999E-6</v>
      </c>
      <c r="D8662" s="1">
        <v>4.1020132968401997E-6</v>
      </c>
      <c r="E8662" s="1">
        <v>4.0797736817698996E-6</v>
      </c>
      <c r="F8662" s="1">
        <v>6.5189239472996999E-6</v>
      </c>
      <c r="G8662" s="1">
        <v>6.2306898318506002E-6</v>
      </c>
      <c r="H8662" s="1">
        <v>4.8919036060177998E-6</v>
      </c>
      <c r="I8662" s="1">
        <v>4.6379593631575002E-6</v>
      </c>
      <c r="K8662" s="1">
        <v>2.9069967720416999E-6</v>
      </c>
      <c r="L8662" s="1">
        <v>4.1020132968401997E-6</v>
      </c>
      <c r="M8662" s="1">
        <v>6.5189239472996999E-6</v>
      </c>
    </row>
    <row r="8663" spans="1:13" x14ac:dyDescent="0.25">
      <c r="A8663">
        <v>1000</v>
      </c>
      <c r="B8663" s="1">
        <v>2.9069967720416999E-6</v>
      </c>
      <c r="C8663" s="1">
        <v>2.8573641634292001E-6</v>
      </c>
      <c r="D8663" s="1">
        <v>4.1020132968401997E-6</v>
      </c>
      <c r="E8663" s="1">
        <v>4.0795046406668999E-6</v>
      </c>
      <c r="F8663" s="1">
        <v>6.5189239472996999E-6</v>
      </c>
      <c r="G8663" s="1">
        <v>6.2227105580865999E-6</v>
      </c>
      <c r="H8663" s="1">
        <v>4.8919036060177998E-6</v>
      </c>
      <c r="I8663" s="1">
        <v>4.6362808598328004E-6</v>
      </c>
      <c r="K8663" s="1">
        <v>2.9069967720416999E-6</v>
      </c>
      <c r="L8663" s="1">
        <v>4.1020132968401997E-6</v>
      </c>
      <c r="M8663" s="1">
        <v>6.5189239472996999E-6</v>
      </c>
    </row>
    <row r="8664" spans="1:13" x14ac:dyDescent="0.25">
      <c r="A8664">
        <v>1001</v>
      </c>
      <c r="B8664" s="1">
        <v>2.9069967720416999E-6</v>
      </c>
      <c r="C8664" s="1">
        <v>2.8553744055631999E-6</v>
      </c>
      <c r="D8664" s="1">
        <v>4.1020132968401997E-6</v>
      </c>
      <c r="E8664" s="1">
        <v>4.0781134307828996E-6</v>
      </c>
      <c r="F8664" s="1">
        <v>6.5189239472996999E-6</v>
      </c>
      <c r="G8664" s="1">
        <v>6.2271384559574999E-6</v>
      </c>
      <c r="H8664" s="1">
        <v>4.8919036060177998E-6</v>
      </c>
      <c r="I8664" s="1">
        <v>4.6461426529269001E-6</v>
      </c>
      <c r="K8664" s="1">
        <v>2.9069967720416999E-6</v>
      </c>
      <c r="L8664" s="1">
        <v>4.1020132968401997E-6</v>
      </c>
      <c r="M8664" s="1">
        <v>6.5189239472996999E-6</v>
      </c>
    </row>
    <row r="8665" spans="1:13" x14ac:dyDescent="0.25">
      <c r="A8665">
        <v>1000</v>
      </c>
      <c r="B8665" s="1">
        <v>2.9069967720416999E-6</v>
      </c>
      <c r="C8665" s="1">
        <v>2.8570751363366E-6</v>
      </c>
      <c r="D8665" s="1">
        <v>4.1020132968401997E-6</v>
      </c>
      <c r="E8665" s="1">
        <v>4.0797455914540003E-6</v>
      </c>
      <c r="F8665" s="1">
        <v>6.5189239472996999E-6</v>
      </c>
      <c r="G8665" s="1">
        <v>6.2322947972293004E-6</v>
      </c>
      <c r="H8665" s="1">
        <v>4.8919036060177998E-6</v>
      </c>
      <c r="I8665" s="1">
        <v>4.6335174665383998E-6</v>
      </c>
      <c r="K8665" s="1">
        <v>2.9069967720416999E-6</v>
      </c>
      <c r="L8665" s="1">
        <v>4.1020132968401997E-6</v>
      </c>
      <c r="M8665" s="1">
        <v>6.5189239472996999E-6</v>
      </c>
    </row>
    <row r="8666" spans="1:13" x14ac:dyDescent="0.25">
      <c r="A8666">
        <v>1001</v>
      </c>
      <c r="B8666" s="1">
        <v>2.9069967720416999E-6</v>
      </c>
      <c r="C8666" s="1">
        <v>2.8551373614606998E-6</v>
      </c>
      <c r="D8666" s="1">
        <v>4.1020132968401997E-6</v>
      </c>
      <c r="E8666" s="1">
        <v>4.0773318017959996E-6</v>
      </c>
      <c r="F8666" s="1">
        <v>6.5189239472996999E-6</v>
      </c>
      <c r="G8666" s="1">
        <v>6.2281766043199E-6</v>
      </c>
      <c r="H8666" s="1">
        <v>4.8919036060177998E-6</v>
      </c>
      <c r="I8666" s="1">
        <v>4.6406243474118998E-6</v>
      </c>
      <c r="K8666" s="1">
        <v>2.9069967720416999E-6</v>
      </c>
      <c r="L8666" s="1">
        <v>4.1020132968401997E-6</v>
      </c>
      <c r="M8666" s="1">
        <v>6.5189239472996999E-6</v>
      </c>
    </row>
    <row r="8667" spans="1:13" x14ac:dyDescent="0.25">
      <c r="A8667">
        <v>1000</v>
      </c>
      <c r="B8667" s="1">
        <v>2.9069967720416999E-6</v>
      </c>
      <c r="C8667" s="1">
        <v>2.8582426846146002E-6</v>
      </c>
      <c r="D8667" s="1">
        <v>4.1020132968401997E-6</v>
      </c>
      <c r="E8667" s="1">
        <v>4.0819685551260999E-6</v>
      </c>
      <c r="F8667" s="1">
        <v>6.5189239472996999E-6</v>
      </c>
      <c r="G8667" s="1">
        <v>6.2271750232184998E-6</v>
      </c>
      <c r="H8667" s="1">
        <v>4.8919036060177998E-6</v>
      </c>
      <c r="I8667" s="1">
        <v>4.6468199841676996E-6</v>
      </c>
      <c r="K8667" s="1">
        <v>2.9069967720416999E-6</v>
      </c>
      <c r="L8667" s="1">
        <v>4.1020132968401997E-6</v>
      </c>
      <c r="M8667" s="1">
        <v>6.5189239472996999E-6</v>
      </c>
    </row>
    <row r="8668" spans="1:13" x14ac:dyDescent="0.25">
      <c r="A8668">
        <v>1001</v>
      </c>
      <c r="B8668" s="1">
        <v>2.9069967720416999E-6</v>
      </c>
      <c r="C8668" s="1">
        <v>2.8569772581357999E-6</v>
      </c>
      <c r="D8668" s="1">
        <v>4.1020132968401997E-6</v>
      </c>
      <c r="E8668" s="1">
        <v>4.0780091018072E-6</v>
      </c>
      <c r="F8668" s="1">
        <v>6.5189239472996999E-6</v>
      </c>
      <c r="G8668" s="1">
        <v>6.2261599088036001E-6</v>
      </c>
      <c r="H8668" s="1">
        <v>4.8919036060177998E-6</v>
      </c>
      <c r="I8668" s="1">
        <v>4.6482885780599004E-6</v>
      </c>
      <c r="K8668" s="1">
        <v>2.9069967720416999E-6</v>
      </c>
      <c r="L8668" s="1">
        <v>4.1020132968401997E-6</v>
      </c>
      <c r="M8668" s="1">
        <v>6.5189239472996999E-6</v>
      </c>
    </row>
    <row r="8669" spans="1:13" x14ac:dyDescent="0.25">
      <c r="A8669">
        <v>1000</v>
      </c>
      <c r="B8669" s="1">
        <v>2.9069967720416999E-6</v>
      </c>
      <c r="C8669" s="1">
        <v>2.8559335224697999E-6</v>
      </c>
      <c r="D8669" s="1">
        <v>4.1020132968401997E-6</v>
      </c>
      <c r="E8669" s="1">
        <v>4.0820586637313002E-6</v>
      </c>
      <c r="F8669" s="1">
        <v>6.5189239472996999E-6</v>
      </c>
      <c r="G8669" s="1">
        <v>6.2361800487869996E-6</v>
      </c>
      <c r="H8669" s="1">
        <v>4.8919036060177998E-6</v>
      </c>
      <c r="I8669" s="1">
        <v>4.6424151348499E-6</v>
      </c>
      <c r="K8669" s="1">
        <v>2.9069967720416999E-6</v>
      </c>
      <c r="L8669" s="1">
        <v>4.1020132968401997E-6</v>
      </c>
      <c r="M8669" s="1">
        <v>6.5189239472996999E-6</v>
      </c>
    </row>
    <row r="8670" spans="1:13" x14ac:dyDescent="0.25">
      <c r="A8670">
        <v>1001</v>
      </c>
      <c r="B8670" s="1">
        <v>2.9069967720416999E-6</v>
      </c>
      <c r="C8670" s="1">
        <v>2.8588210458100998E-6</v>
      </c>
      <c r="D8670" s="1">
        <v>4.1020132968401997E-6</v>
      </c>
      <c r="E8670" s="1">
        <v>4.0857549581779E-6</v>
      </c>
      <c r="F8670" s="1">
        <v>6.5189239472996999E-6</v>
      </c>
      <c r="G8670" s="1">
        <v>6.2210991659765001E-6</v>
      </c>
      <c r="H8670" s="1">
        <v>4.8919036060177998E-6</v>
      </c>
      <c r="I8670" s="1">
        <v>4.6361922806383E-6</v>
      </c>
      <c r="K8670" s="1">
        <v>2.9069967720416999E-6</v>
      </c>
      <c r="L8670" s="1">
        <v>4.1020132968401997E-6</v>
      </c>
      <c r="M8670" s="1">
        <v>6.5189239472996999E-6</v>
      </c>
    </row>
    <row r="8671" spans="1:13" x14ac:dyDescent="0.25">
      <c r="A8671">
        <v>1000</v>
      </c>
      <c r="B8671" s="1">
        <v>2.9069967720416999E-6</v>
      </c>
      <c r="C8671" s="1">
        <v>2.8581178442444001E-6</v>
      </c>
      <c r="D8671" s="1">
        <v>4.1020132968401997E-6</v>
      </c>
      <c r="E8671" s="1">
        <v>4.0795525830727003E-6</v>
      </c>
      <c r="F8671" s="1">
        <v>6.5189239472996999E-6</v>
      </c>
      <c r="G8671" s="1">
        <v>6.2230892017570999E-6</v>
      </c>
      <c r="H8671" s="1">
        <v>4.8919036060177998E-6</v>
      </c>
      <c r="I8671" s="1">
        <v>4.6487717967266001E-6</v>
      </c>
      <c r="K8671" s="1">
        <v>2.9069967720416999E-6</v>
      </c>
      <c r="L8671" s="1">
        <v>4.1020132968401997E-6</v>
      </c>
      <c r="M8671" s="1">
        <v>6.5189239472996999E-6</v>
      </c>
    </row>
    <row r="8672" spans="1:13" x14ac:dyDescent="0.25">
      <c r="A8672">
        <v>1001</v>
      </c>
      <c r="B8672" s="1">
        <v>2.9069967720416999E-6</v>
      </c>
      <c r="C8672" s="1">
        <v>2.8564495256203998E-6</v>
      </c>
      <c r="D8672" s="1">
        <v>4.1020132968401997E-6</v>
      </c>
      <c r="E8672" s="1">
        <v>4.0756293767672003E-6</v>
      </c>
      <c r="F8672" s="1">
        <v>6.5189239472996999E-6</v>
      </c>
      <c r="G8672" s="1">
        <v>6.2164015394989999E-6</v>
      </c>
      <c r="H8672" s="1">
        <v>4.8919036060177998E-6</v>
      </c>
      <c r="I8672" s="1">
        <v>4.6417918674177003E-6</v>
      </c>
      <c r="K8672" s="1">
        <v>2.9069967720416999E-6</v>
      </c>
      <c r="L8672" s="1">
        <v>4.1020132968401997E-6</v>
      </c>
      <c r="M8672" s="1">
        <v>6.5189239472996999E-6</v>
      </c>
    </row>
    <row r="8673" spans="1:13" x14ac:dyDescent="0.25">
      <c r="A8673">
        <v>1000</v>
      </c>
      <c r="B8673" s="1">
        <v>2.9069967720416999E-6</v>
      </c>
      <c r="C8673" s="1">
        <v>2.8543531689072999E-6</v>
      </c>
      <c r="D8673" s="1">
        <v>4.1020132968401997E-6</v>
      </c>
      <c r="E8673" s="1">
        <v>4.0804414252941997E-6</v>
      </c>
      <c r="F8673" s="1">
        <v>6.5189239472996999E-6</v>
      </c>
      <c r="G8673" s="1">
        <v>6.2323796802203004E-6</v>
      </c>
      <c r="H8673" s="1">
        <v>4.8919036060177998E-6</v>
      </c>
      <c r="I8673" s="1">
        <v>4.6329598505536997E-6</v>
      </c>
      <c r="K8673" s="1">
        <v>2.9069967720416999E-6</v>
      </c>
      <c r="L8673" s="1">
        <v>4.1020132968401997E-6</v>
      </c>
      <c r="M8673" s="1">
        <v>6.5189239472996999E-6</v>
      </c>
    </row>
    <row r="8674" spans="1:13" x14ac:dyDescent="0.25">
      <c r="A8674">
        <v>1001</v>
      </c>
      <c r="B8674" s="1">
        <v>2.9069967720416999E-6</v>
      </c>
      <c r="C8674" s="1">
        <v>2.8551538768782001E-6</v>
      </c>
      <c r="D8674" s="1">
        <v>4.1020132968401997E-6</v>
      </c>
      <c r="E8674" s="1">
        <v>4.0768166258473999E-6</v>
      </c>
      <c r="F8674" s="1">
        <v>6.5189239472996999E-6</v>
      </c>
      <c r="G8674" s="1">
        <v>6.2240270658102999E-6</v>
      </c>
      <c r="H8674" s="1">
        <v>4.8919036060177998E-6</v>
      </c>
      <c r="I8674" s="1">
        <v>4.643172522113E-6</v>
      </c>
      <c r="K8674" s="1">
        <v>2.9069967720416999E-6</v>
      </c>
      <c r="L8674" s="1">
        <v>4.1020132968401997E-6</v>
      </c>
      <c r="M8674" s="1">
        <v>6.5189239472996999E-6</v>
      </c>
    </row>
    <row r="8675" spans="1:13" x14ac:dyDescent="0.25">
      <c r="A8675">
        <v>1000</v>
      </c>
      <c r="B8675" s="1">
        <v>2.9069967720416999E-6</v>
      </c>
      <c r="C8675" s="1">
        <v>2.8567549704408E-6</v>
      </c>
      <c r="D8675" s="1">
        <v>4.1020132968401997E-6</v>
      </c>
      <c r="E8675" s="1">
        <v>4.0798598465418003E-6</v>
      </c>
      <c r="F8675" s="1">
        <v>6.5189239472996999E-6</v>
      </c>
      <c r="G8675" s="1">
        <v>6.2217046767922999E-6</v>
      </c>
      <c r="H8675" s="1">
        <v>4.8919036060177998E-6</v>
      </c>
      <c r="I8675" s="1">
        <v>4.6417899726133999E-6</v>
      </c>
      <c r="K8675" s="1">
        <v>2.9069967720416999E-6</v>
      </c>
      <c r="L8675" s="1">
        <v>4.1020132968401997E-6</v>
      </c>
      <c r="M8675" s="1">
        <v>6.5189239472996999E-6</v>
      </c>
    </row>
    <row r="8676" spans="1:13" x14ac:dyDescent="0.25">
      <c r="A8676">
        <v>1001</v>
      </c>
      <c r="B8676" s="1">
        <v>2.9069967720416999E-6</v>
      </c>
      <c r="C8676" s="1">
        <v>2.8562507941695998E-6</v>
      </c>
      <c r="D8676" s="1">
        <v>4.1020132968401997E-6</v>
      </c>
      <c r="E8676" s="1">
        <v>4.0828692717017002E-6</v>
      </c>
      <c r="F8676" s="1">
        <v>6.5189239472996999E-6</v>
      </c>
      <c r="G8676" s="1">
        <v>6.2259541490909999E-6</v>
      </c>
      <c r="H8676" s="1">
        <v>4.8919036060177998E-6</v>
      </c>
      <c r="I8676" s="1">
        <v>4.6411043079322004E-6</v>
      </c>
      <c r="K8676" s="1">
        <v>2.9069967720416999E-6</v>
      </c>
      <c r="L8676" s="1">
        <v>4.1020132968401997E-6</v>
      </c>
      <c r="M8676" s="1">
        <v>6.5189239472996999E-6</v>
      </c>
    </row>
    <row r="8677" spans="1:13" x14ac:dyDescent="0.25">
      <c r="A8677">
        <v>1000</v>
      </c>
      <c r="B8677" s="1">
        <v>2.9069967720416999E-6</v>
      </c>
      <c r="C8677" s="1">
        <v>2.8568752517214E-6</v>
      </c>
      <c r="D8677" s="1">
        <v>4.1020132968401997E-6</v>
      </c>
      <c r="E8677" s="1">
        <v>4.0788324873762E-6</v>
      </c>
      <c r="F8677" s="1">
        <v>6.5189239472996999E-6</v>
      </c>
      <c r="G8677" s="1">
        <v>6.2333468297789997E-6</v>
      </c>
      <c r="H8677" s="1">
        <v>4.8919036060177998E-6</v>
      </c>
      <c r="I8677" s="1">
        <v>4.6364258217218997E-6</v>
      </c>
      <c r="K8677" s="1">
        <v>2.9069967720416999E-6</v>
      </c>
      <c r="L8677" s="1">
        <v>4.1020132968401997E-6</v>
      </c>
      <c r="M8677" s="1">
        <v>6.5189239472996999E-6</v>
      </c>
    </row>
    <row r="8678" spans="1:13" x14ac:dyDescent="0.25">
      <c r="A8678">
        <v>1001</v>
      </c>
      <c r="B8678" s="1">
        <v>2.9069967720416999E-6</v>
      </c>
      <c r="C8678" s="1">
        <v>2.8576940404356E-6</v>
      </c>
      <c r="D8678" s="1">
        <v>4.1020132968401997E-6</v>
      </c>
      <c r="E8678" s="1">
        <v>4.0800437312484003E-6</v>
      </c>
      <c r="F8678" s="1">
        <v>6.5189239472996999E-6</v>
      </c>
      <c r="G8678" s="1">
        <v>6.2244220397762998E-6</v>
      </c>
      <c r="H8678" s="1">
        <v>4.8919036060177998E-6</v>
      </c>
      <c r="I8678" s="1">
        <v>4.6428199293020998E-6</v>
      </c>
      <c r="K8678" s="1">
        <v>2.9069967720416999E-6</v>
      </c>
      <c r="L8678" s="1">
        <v>4.1020132968401997E-6</v>
      </c>
      <c r="M8678" s="1">
        <v>6.5189239472996999E-6</v>
      </c>
    </row>
    <row r="8679" spans="1:13" x14ac:dyDescent="0.25">
      <c r="A8679">
        <v>1000</v>
      </c>
      <c r="B8679" s="1">
        <v>2.9069967720416999E-6</v>
      </c>
      <c r="C8679" s="1">
        <v>2.8577371162024999E-6</v>
      </c>
      <c r="D8679" s="1">
        <v>4.1020132968401997E-6</v>
      </c>
      <c r="E8679" s="1">
        <v>4.0789953763741001E-6</v>
      </c>
      <c r="F8679" s="1">
        <v>6.5189239472996999E-6</v>
      </c>
      <c r="G8679" s="1">
        <v>6.2208803037069001E-6</v>
      </c>
      <c r="H8679" s="1">
        <v>4.8919036060177998E-6</v>
      </c>
      <c r="I8679" s="1">
        <v>4.6394452832581003E-6</v>
      </c>
      <c r="K8679" s="1">
        <v>2.9069967720416999E-6</v>
      </c>
      <c r="L8679" s="1">
        <v>4.1020132968401997E-6</v>
      </c>
      <c r="M8679" s="1">
        <v>6.5189239472996999E-6</v>
      </c>
    </row>
    <row r="8680" spans="1:13" x14ac:dyDescent="0.25">
      <c r="A8680">
        <v>1001</v>
      </c>
      <c r="B8680" s="1">
        <v>2.9069967720416999E-6</v>
      </c>
      <c r="C8680" s="1">
        <v>2.8574708103816002E-6</v>
      </c>
      <c r="D8680" s="1">
        <v>4.1020132968401997E-6</v>
      </c>
      <c r="E8680" s="1">
        <v>4.0796093262523998E-6</v>
      </c>
      <c r="F8680" s="1">
        <v>6.5189239472996999E-6</v>
      </c>
      <c r="G8680" s="1">
        <v>6.2210842679116999E-6</v>
      </c>
      <c r="H8680" s="1">
        <v>4.8919036060177998E-6</v>
      </c>
      <c r="I8680" s="1">
        <v>4.6340309971826996E-6</v>
      </c>
      <c r="K8680" s="1">
        <v>2.9069967720416999E-6</v>
      </c>
      <c r="L8680" s="1">
        <v>4.1020132968401997E-6</v>
      </c>
      <c r="M8680" s="1">
        <v>6.5189239472996999E-6</v>
      </c>
    </row>
    <row r="8681" spans="1:13" x14ac:dyDescent="0.25">
      <c r="A8681">
        <v>1000</v>
      </c>
      <c r="B8681" s="1">
        <v>2.9069967720416999E-6</v>
      </c>
      <c r="C8681" s="1">
        <v>2.8561667121459E-6</v>
      </c>
      <c r="D8681" s="1">
        <v>4.1020132968401997E-6</v>
      </c>
      <c r="E8681" s="1">
        <v>4.0822545838096999E-6</v>
      </c>
      <c r="F8681" s="1">
        <v>6.5189239472996999E-6</v>
      </c>
      <c r="G8681" s="1">
        <v>6.2384009822549999E-6</v>
      </c>
      <c r="H8681" s="1">
        <v>4.8919036060177998E-6</v>
      </c>
      <c r="I8681" s="1">
        <v>4.6404721620389003E-6</v>
      </c>
      <c r="K8681" s="1">
        <v>2.9069967720416999E-6</v>
      </c>
      <c r="L8681" s="1">
        <v>4.1020132968401997E-6</v>
      </c>
      <c r="M8681" s="1">
        <v>6.5189239472996999E-6</v>
      </c>
    </row>
    <row r="8682" spans="1:13" x14ac:dyDescent="0.25">
      <c r="A8682">
        <v>1001</v>
      </c>
      <c r="B8682" s="1">
        <v>2.9069967720416999E-6</v>
      </c>
      <c r="C8682" s="1">
        <v>2.8567269005938E-6</v>
      </c>
      <c r="D8682" s="1">
        <v>4.1020132968401997E-6</v>
      </c>
      <c r="E8682" s="1">
        <v>4.0806421763720999E-6</v>
      </c>
      <c r="F8682" s="1">
        <v>6.5189239472996999E-6</v>
      </c>
      <c r="G8682" s="1">
        <v>6.2137663753341996E-6</v>
      </c>
      <c r="H8682" s="1">
        <v>4.8919036060177998E-6</v>
      </c>
      <c r="I8682" s="1">
        <v>4.6530263217612E-6</v>
      </c>
      <c r="K8682" s="1">
        <v>2.9069967720416999E-6</v>
      </c>
      <c r="L8682" s="1">
        <v>4.1020132968401997E-6</v>
      </c>
      <c r="M8682" s="1">
        <v>6.5189239472996999E-6</v>
      </c>
    </row>
    <row r="8683" spans="1:13" x14ac:dyDescent="0.25">
      <c r="A8683">
        <v>1000</v>
      </c>
      <c r="B8683" s="1">
        <v>2.9069967720416999E-6</v>
      </c>
      <c r="C8683" s="1">
        <v>2.8564214249318998E-6</v>
      </c>
      <c r="D8683" s="1">
        <v>4.1020132968401997E-6</v>
      </c>
      <c r="E8683" s="1">
        <v>4.0822217116080004E-6</v>
      </c>
      <c r="F8683" s="1">
        <v>6.5189239472996999E-6</v>
      </c>
      <c r="G8683" s="1">
        <v>6.2189262767710997E-6</v>
      </c>
      <c r="H8683" s="1">
        <v>4.8919036060177998E-6</v>
      </c>
      <c r="I8683" s="1">
        <v>4.6476758881331004E-6</v>
      </c>
      <c r="K8683" s="1">
        <v>2.9069967720416999E-6</v>
      </c>
      <c r="L8683" s="1">
        <v>4.1020132968401997E-6</v>
      </c>
      <c r="M8683" s="1">
        <v>6.5189239472996999E-6</v>
      </c>
    </row>
    <row r="8684" spans="1:13" x14ac:dyDescent="0.25">
      <c r="A8684">
        <v>1001</v>
      </c>
      <c r="B8684" s="1">
        <v>2.9069967720416999E-6</v>
      </c>
      <c r="C8684" s="1">
        <v>2.8569504223434001E-6</v>
      </c>
      <c r="D8684" s="1">
        <v>4.1020132968401997E-6</v>
      </c>
      <c r="E8684" s="1">
        <v>4.0794334813422996E-6</v>
      </c>
      <c r="F8684" s="1">
        <v>6.5189239472996999E-6</v>
      </c>
      <c r="G8684" s="1">
        <v>6.2256542848541998E-6</v>
      </c>
      <c r="H8684" s="1">
        <v>4.8919036060177998E-6</v>
      </c>
      <c r="I8684" s="1">
        <v>4.6350573565668003E-6</v>
      </c>
      <c r="K8684" s="1">
        <v>2.9069967720416999E-6</v>
      </c>
      <c r="L8684" s="1">
        <v>4.1020132968401997E-6</v>
      </c>
      <c r="M8684" s="1">
        <v>6.5189239472996999E-6</v>
      </c>
    </row>
    <row r="8685" spans="1:13" x14ac:dyDescent="0.25">
      <c r="A8685">
        <v>1000</v>
      </c>
      <c r="B8685" s="1">
        <v>2.9069967720416999E-6</v>
      </c>
      <c r="C8685" s="1">
        <v>2.8587079218371998E-6</v>
      </c>
      <c r="D8685" s="1">
        <v>4.1020132968401997E-6</v>
      </c>
      <c r="E8685" s="1">
        <v>4.0800757839575996E-6</v>
      </c>
      <c r="F8685" s="1">
        <v>6.5189239472996999E-6</v>
      </c>
      <c r="G8685" s="1">
        <v>6.2433519891969E-6</v>
      </c>
      <c r="H8685" s="1">
        <v>4.8919036060177998E-6</v>
      </c>
      <c r="I8685" s="1">
        <v>4.6380816139502996E-6</v>
      </c>
      <c r="K8685" s="1">
        <v>2.9069967720416999E-6</v>
      </c>
      <c r="L8685" s="1">
        <v>4.1020132968401997E-6</v>
      </c>
      <c r="M8685" s="1">
        <v>6.5189239472996999E-6</v>
      </c>
    </row>
    <row r="8686" spans="1:13" x14ac:dyDescent="0.25">
      <c r="A8686">
        <v>1001</v>
      </c>
      <c r="B8686" s="1">
        <v>2.9069967720416999E-6</v>
      </c>
      <c r="C8686" s="1">
        <v>2.857718789334E-6</v>
      </c>
      <c r="D8686" s="1">
        <v>4.1020132968401997E-6</v>
      </c>
      <c r="E8686" s="1">
        <v>4.0794760982911997E-6</v>
      </c>
      <c r="F8686" s="1">
        <v>6.5189239472996999E-6</v>
      </c>
      <c r="G8686" s="1">
        <v>6.2242064026581003E-6</v>
      </c>
      <c r="H8686" s="1">
        <v>4.8919036060177998E-6</v>
      </c>
      <c r="I8686" s="1">
        <v>4.6408746196120002E-6</v>
      </c>
      <c r="K8686" s="1">
        <v>2.9069967720416999E-6</v>
      </c>
      <c r="L8686" s="1">
        <v>4.1020132968401997E-6</v>
      </c>
      <c r="M8686" s="1">
        <v>6.5189239472996999E-6</v>
      </c>
    </row>
    <row r="8687" spans="1:13" x14ac:dyDescent="0.25">
      <c r="A8687">
        <v>1000</v>
      </c>
      <c r="B8687" s="1">
        <v>2.9069967720416999E-6</v>
      </c>
      <c r="C8687" s="1">
        <v>2.8585705506237002E-6</v>
      </c>
      <c r="D8687" s="1">
        <v>4.1020132968401997E-6</v>
      </c>
      <c r="E8687" s="1">
        <v>4.0839556693208004E-6</v>
      </c>
      <c r="F8687" s="1">
        <v>6.5189239472996999E-6</v>
      </c>
      <c r="G8687" s="1">
        <v>6.2134588031684999E-6</v>
      </c>
      <c r="H8687" s="1">
        <v>4.8919036060177998E-6</v>
      </c>
      <c r="I8687" s="1">
        <v>4.6509481324006003E-6</v>
      </c>
      <c r="K8687" s="1">
        <v>2.9069967720416999E-6</v>
      </c>
      <c r="L8687" s="1">
        <v>4.1020132968401997E-6</v>
      </c>
      <c r="M8687" s="1">
        <v>6.5189239472996999E-6</v>
      </c>
    </row>
    <row r="8688" spans="1:13" x14ac:dyDescent="0.25">
      <c r="A8688">
        <v>1001</v>
      </c>
      <c r="B8688" s="1">
        <v>2.9069967720416999E-6</v>
      </c>
      <c r="C8688" s="1">
        <v>2.8547661283299999E-6</v>
      </c>
      <c r="D8688" s="1">
        <v>4.1020132968401997E-6</v>
      </c>
      <c r="E8688" s="1">
        <v>4.0782840989118997E-6</v>
      </c>
      <c r="F8688" s="1">
        <v>6.5189239472996999E-6</v>
      </c>
      <c r="G8688" s="1">
        <v>6.2166225173489998E-6</v>
      </c>
      <c r="H8688" s="1">
        <v>4.8919036060177998E-6</v>
      </c>
      <c r="I8688" s="1">
        <v>4.6465617421274997E-6</v>
      </c>
      <c r="K8688" s="1">
        <v>2.9069967720416999E-6</v>
      </c>
      <c r="L8688" s="1">
        <v>4.1020132968401997E-6</v>
      </c>
      <c r="M8688" s="1">
        <v>6.5189239472996999E-6</v>
      </c>
    </row>
    <row r="8689" spans="1:13" x14ac:dyDescent="0.25">
      <c r="A8689">
        <v>1000</v>
      </c>
      <c r="B8689" s="1">
        <v>2.9069967720416999E-6</v>
      </c>
      <c r="C8689" s="1">
        <v>2.8575683231247001E-6</v>
      </c>
      <c r="D8689" s="1">
        <v>4.1020132968401997E-6</v>
      </c>
      <c r="E8689" s="1">
        <v>4.0804652406188002E-6</v>
      </c>
      <c r="F8689" s="1">
        <v>6.5189239472996999E-6</v>
      </c>
      <c r="G8689" s="1">
        <v>6.2370904398052002E-6</v>
      </c>
      <c r="H8689" s="1">
        <v>4.8919036060177998E-6</v>
      </c>
      <c r="I8689" s="1">
        <v>4.6448946627343002E-6</v>
      </c>
      <c r="K8689" s="1">
        <v>2.9069967720416999E-6</v>
      </c>
      <c r="L8689" s="1">
        <v>4.1020132968401997E-6</v>
      </c>
      <c r="M8689" s="1">
        <v>6.5189239472996999E-6</v>
      </c>
    </row>
    <row r="8690" spans="1:13" x14ac:dyDescent="0.25">
      <c r="A8690">
        <v>1001</v>
      </c>
      <c r="B8690" s="1">
        <v>2.9069967720416999E-6</v>
      </c>
      <c r="C8690" s="1">
        <v>2.8583331050407998E-6</v>
      </c>
      <c r="D8690" s="1">
        <v>4.1020132968401997E-6</v>
      </c>
      <c r="E8690" s="1">
        <v>4.0782228942331996E-6</v>
      </c>
      <c r="F8690" s="1">
        <v>6.5189239472996999E-6</v>
      </c>
      <c r="G8690" s="1">
        <v>6.2287326287626002E-6</v>
      </c>
      <c r="H8690" s="1">
        <v>4.8919036060177998E-6</v>
      </c>
      <c r="I8690" s="1">
        <v>4.6456505399476E-6</v>
      </c>
      <c r="K8690" s="1">
        <v>2.9069967720416999E-6</v>
      </c>
      <c r="L8690" s="1">
        <v>4.1020132968401997E-6</v>
      </c>
      <c r="M8690" s="1">
        <v>6.5189239472996999E-6</v>
      </c>
    </row>
    <row r="8691" spans="1:13" x14ac:dyDescent="0.25">
      <c r="A8691">
        <v>1000</v>
      </c>
      <c r="B8691" s="1">
        <v>2.9069967720416999E-6</v>
      </c>
      <c r="C8691" s="1">
        <v>2.8575176626945002E-6</v>
      </c>
      <c r="D8691" s="1">
        <v>4.1020132968401997E-6</v>
      </c>
      <c r="E8691" s="1">
        <v>4.0775573157635002E-6</v>
      </c>
      <c r="F8691" s="1">
        <v>6.5189239472996999E-6</v>
      </c>
      <c r="G8691" s="1">
        <v>6.2272459708243002E-6</v>
      </c>
      <c r="H8691" s="1">
        <v>4.8919036060177998E-6</v>
      </c>
      <c r="I8691" s="1">
        <v>4.6483982805740003E-6</v>
      </c>
      <c r="K8691" s="1">
        <v>2.9069967720416999E-6</v>
      </c>
      <c r="L8691" s="1">
        <v>4.1020132968401997E-6</v>
      </c>
      <c r="M8691" s="1">
        <v>6.5189239472996999E-6</v>
      </c>
    </row>
    <row r="8692" spans="1:13" x14ac:dyDescent="0.25">
      <c r="A8692">
        <v>1001</v>
      </c>
      <c r="B8692" s="1">
        <v>2.9069967720416999E-6</v>
      </c>
      <c r="C8692" s="1">
        <v>2.8559492529160001E-6</v>
      </c>
      <c r="D8692" s="1">
        <v>4.1020132968401997E-6</v>
      </c>
      <c r="E8692" s="1">
        <v>4.0777283683958002E-6</v>
      </c>
      <c r="F8692" s="1">
        <v>6.5189239472996999E-6</v>
      </c>
      <c r="G8692" s="1">
        <v>6.2191398963012E-6</v>
      </c>
      <c r="H8692" s="1">
        <v>4.8919036060177998E-6</v>
      </c>
      <c r="I8692" s="1">
        <v>4.6422856137902002E-6</v>
      </c>
      <c r="K8692" s="1">
        <v>2.9069967720416999E-6</v>
      </c>
      <c r="L8692" s="1">
        <v>4.1020132968401997E-6</v>
      </c>
      <c r="M8692" s="1">
        <v>6.5189239472996999E-6</v>
      </c>
    </row>
    <row r="8693" spans="1:13" x14ac:dyDescent="0.25">
      <c r="A8693">
        <v>1000</v>
      </c>
      <c r="B8693" s="1">
        <v>2.9069967720416999E-6</v>
      </c>
      <c r="C8693" s="1">
        <v>2.8564914005118E-6</v>
      </c>
      <c r="D8693" s="1">
        <v>4.1020132968401997E-6</v>
      </c>
      <c r="E8693" s="1">
        <v>4.0798685935183998E-6</v>
      </c>
      <c r="F8693" s="1">
        <v>6.5189239472996999E-6</v>
      </c>
      <c r="G8693" s="1">
        <v>6.2123661063577E-6</v>
      </c>
      <c r="H8693" s="1">
        <v>4.8919036060177998E-6</v>
      </c>
      <c r="I8693" s="1">
        <v>4.6429225694029997E-6</v>
      </c>
      <c r="K8693" s="1">
        <v>2.9069967720416999E-6</v>
      </c>
      <c r="L8693" s="1">
        <v>4.1020132968401997E-6</v>
      </c>
      <c r="M8693" s="1">
        <v>6.5189239472996999E-6</v>
      </c>
    </row>
    <row r="8694" spans="1:13" x14ac:dyDescent="0.25">
      <c r="A8694">
        <v>1001</v>
      </c>
      <c r="B8694" s="1">
        <v>2.9069967720416999E-6</v>
      </c>
      <c r="C8694" s="1">
        <v>2.8577995123100999E-6</v>
      </c>
      <c r="D8694" s="1">
        <v>4.1020132968401997E-6</v>
      </c>
      <c r="E8694" s="1">
        <v>4.0800984505121002E-6</v>
      </c>
      <c r="F8694" s="1">
        <v>6.5189239472996999E-6</v>
      </c>
      <c r="G8694" s="1">
        <v>6.2308701323599996E-6</v>
      </c>
      <c r="H8694" s="1">
        <v>4.8919036060177998E-6</v>
      </c>
      <c r="I8694" s="1">
        <v>4.6358426938888996E-6</v>
      </c>
      <c r="K8694" s="1">
        <v>2.9069967720416999E-6</v>
      </c>
      <c r="L8694" s="1">
        <v>4.1020132968401997E-6</v>
      </c>
      <c r="M8694" s="1">
        <v>6.5189239472996999E-6</v>
      </c>
    </row>
    <row r="8695" spans="1:13" x14ac:dyDescent="0.25">
      <c r="A8695">
        <v>1000</v>
      </c>
      <c r="B8695" s="1">
        <v>2.9069967720416999E-6</v>
      </c>
      <c r="C8695" s="1">
        <v>2.8571292075713998E-6</v>
      </c>
      <c r="D8695" s="1">
        <v>4.1020132968401997E-6</v>
      </c>
      <c r="E8695" s="1">
        <v>4.0768418402379E-6</v>
      </c>
      <c r="F8695" s="1">
        <v>6.5189239472996999E-6</v>
      </c>
      <c r="G8695" s="1">
        <v>6.2199479952673E-6</v>
      </c>
      <c r="H8695" s="1">
        <v>4.8919036060177998E-6</v>
      </c>
      <c r="I8695" s="1">
        <v>4.6446501142784001E-6</v>
      </c>
      <c r="K8695" s="1">
        <v>2.9069967720416999E-6</v>
      </c>
      <c r="L8695" s="1">
        <v>4.1020132968401997E-6</v>
      </c>
      <c r="M8695" s="1">
        <v>6.5189239472996999E-6</v>
      </c>
    </row>
    <row r="8696" spans="1:13" x14ac:dyDescent="0.25">
      <c r="A8696">
        <v>1001</v>
      </c>
      <c r="B8696" s="1">
        <v>2.9069967720416999E-6</v>
      </c>
      <c r="C8696" s="1">
        <v>2.8578237905883001E-6</v>
      </c>
      <c r="D8696" s="1">
        <v>4.1020132968401997E-6</v>
      </c>
      <c r="E8696" s="1">
        <v>4.0787792330306001E-6</v>
      </c>
      <c r="F8696" s="1">
        <v>6.5189239472996999E-6</v>
      </c>
      <c r="G8696" s="1">
        <v>6.2223644073149998E-6</v>
      </c>
      <c r="H8696" s="1">
        <v>4.8919036060177998E-6</v>
      </c>
      <c r="I8696" s="1">
        <v>4.6372460605217003E-6</v>
      </c>
      <c r="K8696" s="1">
        <v>2.9069967720416999E-6</v>
      </c>
      <c r="L8696" s="1">
        <v>4.1020132968401997E-6</v>
      </c>
      <c r="M8696" s="1">
        <v>6.5189239472996999E-6</v>
      </c>
    </row>
    <row r="8697" spans="1:13" x14ac:dyDescent="0.25">
      <c r="A8697">
        <v>1000</v>
      </c>
      <c r="B8697" s="1">
        <v>2.9069967720416999E-6</v>
      </c>
      <c r="C8697" s="1">
        <v>2.8575638643224999E-6</v>
      </c>
      <c r="D8697" s="1">
        <v>4.1020132968401997E-6</v>
      </c>
      <c r="E8697" s="1">
        <v>4.0798137666130999E-6</v>
      </c>
      <c r="F8697" s="1">
        <v>6.5189239472996999E-6</v>
      </c>
      <c r="G8697" s="1">
        <v>6.2142919533743003E-6</v>
      </c>
      <c r="H8697" s="1">
        <v>4.8919036060177998E-6</v>
      </c>
      <c r="I8697" s="1">
        <v>4.6444355911559997E-6</v>
      </c>
      <c r="K8697" s="1">
        <v>2.9069967720416999E-6</v>
      </c>
      <c r="L8697" s="1">
        <v>4.1020132968401997E-6</v>
      </c>
      <c r="M8697" s="1">
        <v>6.5189239472996999E-6</v>
      </c>
    </row>
    <row r="8698" spans="1:13" x14ac:dyDescent="0.25">
      <c r="A8698">
        <v>1001</v>
      </c>
      <c r="B8698" s="1">
        <v>2.9069967720416999E-6</v>
      </c>
      <c r="C8698" s="1">
        <v>2.8559319045971999E-6</v>
      </c>
      <c r="D8698" s="1">
        <v>4.1020132968401997E-6</v>
      </c>
      <c r="E8698" s="1">
        <v>4.0787798102743998E-6</v>
      </c>
      <c r="F8698" s="1">
        <v>6.5189239472996999E-6</v>
      </c>
      <c r="G8698" s="1">
        <v>6.2338846792230997E-6</v>
      </c>
      <c r="H8698" s="1">
        <v>4.8919036060177998E-6</v>
      </c>
      <c r="I8698" s="1">
        <v>4.6383163430226003E-6</v>
      </c>
      <c r="K8698" s="1">
        <v>2.9069967720416999E-6</v>
      </c>
      <c r="L8698" s="1">
        <v>4.1020132968401997E-6</v>
      </c>
      <c r="M8698" s="1">
        <v>6.5189239472996999E-6</v>
      </c>
    </row>
    <row r="8699" spans="1:13" x14ac:dyDescent="0.25">
      <c r="A8699">
        <v>1000</v>
      </c>
      <c r="B8699" s="1">
        <v>2.9069967720416999E-6</v>
      </c>
      <c r="C8699" s="1">
        <v>2.8578793156293E-6</v>
      </c>
      <c r="D8699" s="1">
        <v>4.1020132968401997E-6</v>
      </c>
      <c r="E8699" s="1">
        <v>4.0786475120326004E-6</v>
      </c>
      <c r="F8699" s="1">
        <v>6.5189239472996999E-6</v>
      </c>
      <c r="G8699" s="1">
        <v>6.2188261807626E-6</v>
      </c>
      <c r="H8699" s="1">
        <v>4.8919036060177998E-6</v>
      </c>
      <c r="I8699" s="1">
        <v>4.6516929588996997E-6</v>
      </c>
      <c r="K8699" s="1">
        <v>2.9069967720416999E-6</v>
      </c>
      <c r="L8699" s="1">
        <v>4.1020132968401997E-6</v>
      </c>
      <c r="M8699" s="1">
        <v>6.5189239472996999E-6</v>
      </c>
    </row>
    <row r="8700" spans="1:13" x14ac:dyDescent="0.25">
      <c r="A8700">
        <v>1001</v>
      </c>
      <c r="B8700" s="1">
        <v>2.9069967720416999E-6</v>
      </c>
      <c r="C8700" s="1">
        <v>2.8578375236700999E-6</v>
      </c>
      <c r="D8700" s="1">
        <v>4.1020132968401997E-6</v>
      </c>
      <c r="E8700" s="1">
        <v>4.0830027378534998E-6</v>
      </c>
      <c r="F8700" s="1">
        <v>6.5189239472996999E-6</v>
      </c>
      <c r="G8700" s="1">
        <v>6.2165833035461999E-6</v>
      </c>
      <c r="H8700" s="1">
        <v>4.8919036060177998E-6</v>
      </c>
      <c r="I8700" s="1">
        <v>4.6439566330138003E-6</v>
      </c>
      <c r="K8700" s="1">
        <v>2.9069967720416999E-6</v>
      </c>
      <c r="L8700" s="1">
        <v>4.1020132968401997E-6</v>
      </c>
      <c r="M8700" s="1">
        <v>6.5189239472996999E-6</v>
      </c>
    </row>
    <row r="8701" spans="1:13" x14ac:dyDescent="0.25">
      <c r="A8701">
        <v>1000</v>
      </c>
      <c r="B8701" s="1">
        <v>2.9069967720416999E-6</v>
      </c>
      <c r="C8701" s="1">
        <v>2.8574997615347002E-6</v>
      </c>
      <c r="D8701" s="1">
        <v>4.1020132968401997E-6</v>
      </c>
      <c r="E8701" s="1">
        <v>4.0784166172661998E-6</v>
      </c>
      <c r="F8701" s="1">
        <v>6.5189239472996999E-6</v>
      </c>
      <c r="G8701" s="1">
        <v>6.2239671933676004E-6</v>
      </c>
      <c r="H8701" s="1">
        <v>4.8919036060177998E-6</v>
      </c>
      <c r="I8701" s="1">
        <v>4.6454552291047E-6</v>
      </c>
      <c r="K8701" s="1">
        <v>2.9069967720416999E-6</v>
      </c>
      <c r="L8701" s="1">
        <v>4.1020132968401997E-6</v>
      </c>
      <c r="M8701" s="1">
        <v>6.5189239472996999E-6</v>
      </c>
    </row>
    <row r="8702" spans="1:13" x14ac:dyDescent="0.25">
      <c r="A8702">
        <v>1001</v>
      </c>
      <c r="B8702" s="1">
        <v>2.9069967720416999E-6</v>
      </c>
      <c r="C8702" s="1">
        <v>2.8566284817235002E-6</v>
      </c>
      <c r="D8702" s="1">
        <v>4.1020132968401997E-6</v>
      </c>
      <c r="E8702" s="1">
        <v>4.0729208859860004E-6</v>
      </c>
      <c r="F8702" s="1">
        <v>6.5189239472996999E-6</v>
      </c>
      <c r="G8702" s="1">
        <v>6.2385179552516997E-6</v>
      </c>
      <c r="H8702" s="1">
        <v>4.8919036060177998E-6</v>
      </c>
      <c r="I8702" s="1">
        <v>4.6395045396981998E-6</v>
      </c>
      <c r="K8702" s="1">
        <v>2.9069967720416999E-6</v>
      </c>
      <c r="L8702" s="1">
        <v>4.1020132968401997E-6</v>
      </c>
      <c r="M8702" s="1">
        <v>6.5189239472996999E-6</v>
      </c>
    </row>
    <row r="8703" spans="1:13" x14ac:dyDescent="0.25">
      <c r="A8703">
        <v>1000</v>
      </c>
      <c r="B8703" s="1">
        <v>2.9069967720416999E-6</v>
      </c>
      <c r="C8703" s="1">
        <v>2.8572505438952999E-6</v>
      </c>
      <c r="D8703" s="1">
        <v>4.1020132968401997E-6</v>
      </c>
      <c r="E8703" s="1">
        <v>4.077764547638E-6</v>
      </c>
      <c r="F8703" s="1">
        <v>6.5189239472996999E-6</v>
      </c>
      <c r="G8703" s="1">
        <v>6.2318697390305999E-6</v>
      </c>
      <c r="H8703" s="1">
        <v>4.8919036060177998E-6</v>
      </c>
      <c r="I8703" s="1">
        <v>4.6340766984814004E-6</v>
      </c>
      <c r="K8703" s="1">
        <v>2.9069967720416999E-6</v>
      </c>
      <c r="L8703" s="1">
        <v>4.1020132968401997E-6</v>
      </c>
      <c r="M8703" s="1">
        <v>6.5189239472996999E-6</v>
      </c>
    </row>
    <row r="8704" spans="1:13" x14ac:dyDescent="0.25">
      <c r="A8704">
        <v>1001</v>
      </c>
      <c r="B8704" s="1">
        <v>2.9069967720416999E-6</v>
      </c>
      <c r="C8704" s="1">
        <v>2.8566458345011E-6</v>
      </c>
      <c r="D8704" s="1">
        <v>4.1020132968401997E-6</v>
      </c>
      <c r="E8704" s="1">
        <v>4.0799536837081997E-6</v>
      </c>
      <c r="F8704" s="1">
        <v>6.5189239472996999E-6</v>
      </c>
      <c r="G8704" s="1">
        <v>6.2216951118696003E-6</v>
      </c>
      <c r="H8704" s="1">
        <v>4.8919036060177998E-6</v>
      </c>
      <c r="I8704" s="1">
        <v>4.6429936550711997E-6</v>
      </c>
      <c r="K8704" s="1">
        <v>2.9069967720416999E-6</v>
      </c>
      <c r="L8704" s="1">
        <v>4.1020132968401997E-6</v>
      </c>
      <c r="M8704" s="1">
        <v>6.5189239472996999E-6</v>
      </c>
    </row>
    <row r="8705" spans="1:13" x14ac:dyDescent="0.25">
      <c r="A8705">
        <v>1000</v>
      </c>
      <c r="B8705" s="1">
        <v>2.9069967720416999E-6</v>
      </c>
      <c r="C8705" s="1">
        <v>2.8561977591486E-6</v>
      </c>
      <c r="D8705" s="1">
        <v>4.1020132968401997E-6</v>
      </c>
      <c r="E8705" s="1">
        <v>4.0759003889137998E-6</v>
      </c>
      <c r="F8705" s="1">
        <v>6.5189239472996999E-6</v>
      </c>
      <c r="G8705" s="1">
        <v>6.2019265539403996E-6</v>
      </c>
      <c r="H8705" s="1">
        <v>4.8919036060177998E-6</v>
      </c>
      <c r="I8705" s="1">
        <v>4.6398551651585003E-6</v>
      </c>
      <c r="K8705" s="1">
        <v>2.9069967720416999E-6</v>
      </c>
      <c r="L8705" s="1">
        <v>4.1020132968401997E-6</v>
      </c>
      <c r="M8705" s="1">
        <v>6.5189239472996999E-6</v>
      </c>
    </row>
    <row r="8706" spans="1:13" x14ac:dyDescent="0.25">
      <c r="A8706">
        <v>1001</v>
      </c>
      <c r="B8706" s="1">
        <v>2.9069967720416999E-6</v>
      </c>
      <c r="C8706" s="1">
        <v>2.8550304103874E-6</v>
      </c>
      <c r="D8706" s="1">
        <v>4.1020132968401997E-6</v>
      </c>
      <c r="E8706" s="1">
        <v>4.0768883162629998E-6</v>
      </c>
      <c r="F8706" s="1">
        <v>6.5189239472996999E-6</v>
      </c>
      <c r="G8706" s="1">
        <v>6.2189164747977002E-6</v>
      </c>
      <c r="H8706" s="1">
        <v>4.8919036060177998E-6</v>
      </c>
      <c r="I8706" s="1">
        <v>4.6360277222137002E-6</v>
      </c>
      <c r="K8706" s="1">
        <v>2.9069967720416999E-6</v>
      </c>
      <c r="L8706" s="1">
        <v>4.1020132968401997E-6</v>
      </c>
      <c r="M8706" s="1">
        <v>6.5189239472996999E-6</v>
      </c>
    </row>
    <row r="8707" spans="1:13" x14ac:dyDescent="0.25">
      <c r="A8707">
        <v>1000</v>
      </c>
      <c r="B8707" s="1">
        <v>2.9069967720416999E-6</v>
      </c>
      <c r="C8707" s="1">
        <v>2.8570197943230998E-6</v>
      </c>
      <c r="D8707" s="1">
        <v>4.1020132968401997E-6</v>
      </c>
      <c r="E8707" s="1">
        <v>4.0778425705318996E-6</v>
      </c>
      <c r="F8707" s="1">
        <v>6.5189239472996999E-6</v>
      </c>
      <c r="G8707" s="1">
        <v>6.2268450823945997E-6</v>
      </c>
      <c r="H8707" s="1">
        <v>4.8919036060177998E-6</v>
      </c>
      <c r="I8707" s="1">
        <v>4.6421906079979002E-6</v>
      </c>
      <c r="K8707" s="1">
        <v>2.9069967720416999E-6</v>
      </c>
      <c r="L8707" s="1">
        <v>4.1020132968401997E-6</v>
      </c>
      <c r="M8707" s="1">
        <v>6.5189239472996999E-6</v>
      </c>
    </row>
    <row r="8708" spans="1:13" x14ac:dyDescent="0.25">
      <c r="A8708">
        <v>1001</v>
      </c>
      <c r="B8708" s="1">
        <v>2.9069967720416999E-6</v>
      </c>
      <c r="C8708" s="1">
        <v>2.8583159331487999E-6</v>
      </c>
      <c r="D8708" s="1">
        <v>4.1020132968401997E-6</v>
      </c>
      <c r="E8708" s="1">
        <v>4.0790218732271999E-6</v>
      </c>
      <c r="F8708" s="1">
        <v>6.5189239472996999E-6</v>
      </c>
      <c r="G8708" s="1">
        <v>6.2381598146321999E-6</v>
      </c>
      <c r="H8708" s="1">
        <v>4.8919036060177998E-6</v>
      </c>
      <c r="I8708" s="1">
        <v>4.6391624058693E-6</v>
      </c>
      <c r="K8708" s="1">
        <v>2.9069967720416999E-6</v>
      </c>
      <c r="L8708" s="1">
        <v>4.1020132968401997E-6</v>
      </c>
      <c r="M8708" s="1">
        <v>6.5189239472996999E-6</v>
      </c>
    </row>
    <row r="8709" spans="1:13" x14ac:dyDescent="0.25">
      <c r="A8709">
        <v>1000</v>
      </c>
      <c r="B8709" s="1">
        <v>2.9069967720416999E-6</v>
      </c>
      <c r="C8709" s="1">
        <v>2.8596711460386002E-6</v>
      </c>
      <c r="D8709" s="1">
        <v>4.1020132968401997E-6</v>
      </c>
      <c r="E8709" s="1">
        <v>4.0807534011328002E-6</v>
      </c>
      <c r="F8709" s="1">
        <v>6.5189239472996999E-6</v>
      </c>
      <c r="G8709" s="1">
        <v>6.2046144804840004E-6</v>
      </c>
      <c r="H8709" s="1">
        <v>4.8919036060177998E-6</v>
      </c>
      <c r="I8709" s="1">
        <v>4.6473041781467003E-6</v>
      </c>
      <c r="K8709" s="1">
        <v>2.9069967720416999E-6</v>
      </c>
      <c r="L8709" s="1">
        <v>4.1020132968401997E-6</v>
      </c>
      <c r="M8709" s="1">
        <v>6.5189239472996999E-6</v>
      </c>
    </row>
    <row r="8710" spans="1:13" x14ac:dyDescent="0.25">
      <c r="A8710">
        <v>1001</v>
      </c>
      <c r="B8710" s="1">
        <v>2.9069967720416999E-6</v>
      </c>
      <c r="C8710" s="1">
        <v>2.8560260033635002E-6</v>
      </c>
      <c r="D8710" s="1">
        <v>4.1020132968401997E-6</v>
      </c>
      <c r="E8710" s="1">
        <v>4.0781548666597003E-6</v>
      </c>
      <c r="F8710" s="1">
        <v>6.5189239472996999E-6</v>
      </c>
      <c r="G8710" s="1">
        <v>6.2181528565627002E-6</v>
      </c>
      <c r="H8710" s="1">
        <v>4.8919036060177998E-6</v>
      </c>
      <c r="I8710" s="1">
        <v>4.6482639575634002E-6</v>
      </c>
      <c r="K8710" s="1">
        <v>2.9069967720416999E-6</v>
      </c>
      <c r="L8710" s="1">
        <v>4.1020132968401997E-6</v>
      </c>
      <c r="M8710" s="1">
        <v>6.5189239472996999E-6</v>
      </c>
    </row>
    <row r="8711" spans="1:13" x14ac:dyDescent="0.25">
      <c r="A8711">
        <v>1000</v>
      </c>
      <c r="B8711" s="1">
        <v>2.9069967720416999E-6</v>
      </c>
      <c r="C8711" s="1">
        <v>2.8558146902988002E-6</v>
      </c>
      <c r="D8711" s="1">
        <v>4.1020132968401997E-6</v>
      </c>
      <c r="E8711" s="1">
        <v>4.0779570523608998E-6</v>
      </c>
      <c r="F8711" s="1">
        <v>6.5189239472996999E-6</v>
      </c>
      <c r="G8711" s="1">
        <v>6.2370448903260998E-6</v>
      </c>
      <c r="H8711" s="1">
        <v>4.8919036060177998E-6</v>
      </c>
      <c r="I8711" s="1">
        <v>4.6447120107947997E-6</v>
      </c>
      <c r="K8711" s="1">
        <v>2.9069967720416999E-6</v>
      </c>
      <c r="L8711" s="1">
        <v>4.1020132968401997E-6</v>
      </c>
      <c r="M8711" s="1">
        <v>6.5189239472996999E-6</v>
      </c>
    </row>
    <row r="8712" spans="1:13" x14ac:dyDescent="0.25">
      <c r="A8712">
        <v>1001</v>
      </c>
      <c r="B8712" s="1">
        <v>2.9069967720416999E-6</v>
      </c>
      <c r="C8712" s="1">
        <v>2.8571175364905001E-6</v>
      </c>
      <c r="D8712" s="1">
        <v>4.1020132968401997E-6</v>
      </c>
      <c r="E8712" s="1">
        <v>4.0739634061219998E-6</v>
      </c>
      <c r="F8712" s="1">
        <v>6.5189239472996999E-6</v>
      </c>
      <c r="G8712" s="1">
        <v>6.2416177962477998E-6</v>
      </c>
      <c r="H8712" s="1">
        <v>4.8919036060177998E-6</v>
      </c>
      <c r="I8712" s="1">
        <v>4.6405722114348999E-6</v>
      </c>
      <c r="K8712" s="1">
        <v>2.9069967720416999E-6</v>
      </c>
      <c r="L8712" s="1">
        <v>4.1020132968401997E-6</v>
      </c>
      <c r="M8712" s="1">
        <v>6.5189239472996999E-6</v>
      </c>
    </row>
    <row r="8713" spans="1:13" x14ac:dyDescent="0.25">
      <c r="A8713">
        <v>1000</v>
      </c>
      <c r="B8713" s="1">
        <v>2.9069967720416999E-6</v>
      </c>
      <c r="C8713" s="1">
        <v>2.8531852558854002E-6</v>
      </c>
      <c r="D8713" s="1">
        <v>4.1020132968401997E-6</v>
      </c>
      <c r="E8713" s="1">
        <v>4.0807919512177003E-6</v>
      </c>
      <c r="F8713" s="1">
        <v>6.5189239472996999E-6</v>
      </c>
      <c r="G8713" s="1">
        <v>6.2169242196451998E-6</v>
      </c>
      <c r="H8713" s="1">
        <v>4.8919036060177998E-6</v>
      </c>
      <c r="I8713" s="1">
        <v>4.6457166724514997E-6</v>
      </c>
      <c r="K8713" s="1">
        <v>2.9069967720416999E-6</v>
      </c>
      <c r="L8713" s="1">
        <v>4.1020132968401997E-6</v>
      </c>
      <c r="M8713" s="1">
        <v>6.5189239472996999E-6</v>
      </c>
    </row>
    <row r="8714" spans="1:13" x14ac:dyDescent="0.25">
      <c r="A8714">
        <v>1001</v>
      </c>
      <c r="B8714" s="1">
        <v>2.9069967720416999E-6</v>
      </c>
      <c r="C8714" s="1">
        <v>2.8573941839161001E-6</v>
      </c>
      <c r="D8714" s="1">
        <v>4.1020132968401997E-6</v>
      </c>
      <c r="E8714" s="1">
        <v>4.0788682051588998E-6</v>
      </c>
      <c r="F8714" s="1">
        <v>6.5189239472996999E-6</v>
      </c>
      <c r="G8714" s="1">
        <v>6.2248798209165002E-6</v>
      </c>
      <c r="H8714" s="1">
        <v>4.8919036060177998E-6</v>
      </c>
      <c r="I8714" s="1">
        <v>4.6390087442362997E-6</v>
      </c>
      <c r="K8714" s="1">
        <v>2.9069967720416999E-6</v>
      </c>
      <c r="L8714" s="1">
        <v>4.1020132968401997E-6</v>
      </c>
      <c r="M8714" s="1">
        <v>6.5189239472996999E-6</v>
      </c>
    </row>
    <row r="8715" spans="1:13" x14ac:dyDescent="0.25">
      <c r="A8715">
        <v>1000</v>
      </c>
      <c r="B8715" s="1">
        <v>2.9069967720416999E-6</v>
      </c>
      <c r="C8715" s="1">
        <v>2.8587797926581002E-6</v>
      </c>
      <c r="D8715" s="1">
        <v>4.1020132968401997E-6</v>
      </c>
      <c r="E8715" s="1">
        <v>4.0773752139017003E-6</v>
      </c>
      <c r="F8715" s="1">
        <v>6.5189239472996999E-6</v>
      </c>
      <c r="G8715" s="1">
        <v>6.2331672985584002E-6</v>
      </c>
      <c r="H8715" s="1">
        <v>4.8919036060177998E-6</v>
      </c>
      <c r="I8715" s="1">
        <v>4.6375897981111001E-6</v>
      </c>
      <c r="K8715" s="1">
        <v>2.9069967720416999E-6</v>
      </c>
      <c r="L8715" s="1">
        <v>4.1020132968401997E-6</v>
      </c>
      <c r="M8715" s="1">
        <v>6.5189239472996999E-6</v>
      </c>
    </row>
    <row r="8716" spans="1:13" x14ac:dyDescent="0.25">
      <c r="A8716">
        <v>1001</v>
      </c>
      <c r="B8716" s="1">
        <v>2.9069967720416999E-6</v>
      </c>
      <c r="C8716" s="1">
        <v>2.8563472680399999E-6</v>
      </c>
      <c r="D8716" s="1">
        <v>4.1020132968401997E-6</v>
      </c>
      <c r="E8716" s="1">
        <v>4.0816037890501004E-6</v>
      </c>
      <c r="F8716" s="1">
        <v>6.5189239472996999E-6</v>
      </c>
      <c r="G8716" s="1">
        <v>6.2209826760108002E-6</v>
      </c>
      <c r="H8716" s="1">
        <v>4.8919036060177998E-6</v>
      </c>
      <c r="I8716" s="1">
        <v>4.6421343764810996E-6</v>
      </c>
      <c r="K8716" s="1">
        <v>2.9069967720416999E-6</v>
      </c>
      <c r="L8716" s="1">
        <v>4.1020132968401997E-6</v>
      </c>
      <c r="M8716" s="1">
        <v>6.5189239472996999E-6</v>
      </c>
    </row>
    <row r="8717" spans="1:13" x14ac:dyDescent="0.25">
      <c r="A8717">
        <v>1000</v>
      </c>
      <c r="B8717" s="1">
        <v>2.9069967720416999E-6</v>
      </c>
      <c r="C8717" s="1">
        <v>2.8574281866346E-6</v>
      </c>
      <c r="D8717" s="1">
        <v>4.1020132968401997E-6</v>
      </c>
      <c r="E8717" s="1">
        <v>4.0799635882929001E-6</v>
      </c>
      <c r="F8717" s="1">
        <v>6.5189239472996999E-6</v>
      </c>
      <c r="G8717" s="1">
        <v>6.2243950652778E-6</v>
      </c>
      <c r="H8717" s="1">
        <v>4.8919036060177998E-6</v>
      </c>
      <c r="I8717" s="1">
        <v>4.6379430770466999E-6</v>
      </c>
      <c r="K8717" s="1">
        <v>2.9069967720416999E-6</v>
      </c>
      <c r="L8717" s="1">
        <v>4.1020132968401997E-6</v>
      </c>
      <c r="M8717" s="1">
        <v>6.5189239472996999E-6</v>
      </c>
    </row>
    <row r="8718" spans="1:13" x14ac:dyDescent="0.25">
      <c r="A8718">
        <v>1001</v>
      </c>
      <c r="B8718" s="1">
        <v>2.9069967720416999E-6</v>
      </c>
      <c r="C8718" s="1">
        <v>2.8565334283847001E-6</v>
      </c>
      <c r="D8718" s="1">
        <v>4.1020132968401997E-6</v>
      </c>
      <c r="E8718" s="1">
        <v>4.0795113924678996E-6</v>
      </c>
      <c r="F8718" s="1">
        <v>6.5189239472996999E-6</v>
      </c>
      <c r="G8718" s="1">
        <v>6.2379062766388004E-6</v>
      </c>
      <c r="H8718" s="1">
        <v>4.8919036060177998E-6</v>
      </c>
      <c r="I8718" s="1">
        <v>4.6492654439144998E-6</v>
      </c>
      <c r="K8718" s="1">
        <v>2.9069967720416999E-6</v>
      </c>
      <c r="L8718" s="1">
        <v>4.1020132968401997E-6</v>
      </c>
      <c r="M8718" s="1">
        <v>6.5189239472996999E-6</v>
      </c>
    </row>
    <row r="8719" spans="1:13" x14ac:dyDescent="0.25">
      <c r="A8719">
        <v>1000</v>
      </c>
      <c r="B8719" s="1">
        <v>2.9069967720416999E-6</v>
      </c>
      <c r="C8719" s="1">
        <v>2.8565928289686001E-6</v>
      </c>
      <c r="D8719" s="1">
        <v>4.1020132968401997E-6</v>
      </c>
      <c r="E8719" s="1">
        <v>4.0820942576526E-6</v>
      </c>
      <c r="F8719" s="1">
        <v>6.5189239472996999E-6</v>
      </c>
      <c r="G8719" s="1">
        <v>6.2220375141087E-6</v>
      </c>
      <c r="H8719" s="1">
        <v>4.8919036060177998E-6</v>
      </c>
      <c r="I8719" s="1">
        <v>4.6345500376061999E-6</v>
      </c>
      <c r="K8719" s="1">
        <v>2.9069967720416999E-6</v>
      </c>
      <c r="L8719" s="1">
        <v>4.1020132968401997E-6</v>
      </c>
      <c r="M8719" s="1">
        <v>6.5189239472996999E-6</v>
      </c>
    </row>
    <row r="8720" spans="1:13" x14ac:dyDescent="0.25">
      <c r="A8720">
        <v>1001</v>
      </c>
      <c r="B8720" s="1">
        <v>2.9069967720416999E-6</v>
      </c>
      <c r="C8720" s="1">
        <v>2.8558640015357998E-6</v>
      </c>
      <c r="D8720" s="1">
        <v>4.1020132968401997E-6</v>
      </c>
      <c r="E8720" s="1">
        <v>4.0777669466569997E-6</v>
      </c>
      <c r="F8720" s="1">
        <v>6.5189239472996999E-6</v>
      </c>
      <c r="G8720" s="1">
        <v>6.2225313087275003E-6</v>
      </c>
      <c r="H8720" s="1">
        <v>4.8919036060177998E-6</v>
      </c>
      <c r="I8720" s="1">
        <v>4.6408930288075998E-6</v>
      </c>
      <c r="K8720" s="1">
        <v>2.9069967720416999E-6</v>
      </c>
      <c r="L8720" s="1">
        <v>4.1020132968401997E-6</v>
      </c>
      <c r="M8720" s="1">
        <v>6.5189239472996999E-6</v>
      </c>
    </row>
    <row r="8721" spans="1:13" x14ac:dyDescent="0.25">
      <c r="A8721">
        <v>1000</v>
      </c>
      <c r="B8721" s="1">
        <v>2.9069967720416999E-6</v>
      </c>
      <c r="C8721" s="1">
        <v>2.8559176232868999E-6</v>
      </c>
      <c r="D8721" s="1">
        <v>4.1020132968401997E-6</v>
      </c>
      <c r="E8721" s="1">
        <v>4.0752103773453999E-6</v>
      </c>
      <c r="F8721" s="1">
        <v>6.5189239472996999E-6</v>
      </c>
      <c r="G8721" s="1">
        <v>6.2276412344363996E-6</v>
      </c>
      <c r="H8721" s="1">
        <v>4.8919036060177998E-6</v>
      </c>
      <c r="I8721" s="1">
        <v>4.6427805055879998E-6</v>
      </c>
      <c r="K8721" s="1">
        <v>2.9069967720416999E-6</v>
      </c>
      <c r="L8721" s="1">
        <v>4.1020132968401997E-6</v>
      </c>
      <c r="M8721" s="1">
        <v>6.5189239472996999E-6</v>
      </c>
    </row>
    <row r="8722" spans="1:13" x14ac:dyDescent="0.25">
      <c r="A8722">
        <v>1001</v>
      </c>
      <c r="B8722" s="1">
        <v>2.9069967720416999E-6</v>
      </c>
      <c r="C8722" s="1">
        <v>2.8560339358560998E-6</v>
      </c>
      <c r="D8722" s="1">
        <v>4.1020132968401997E-6</v>
      </c>
      <c r="E8722" s="1">
        <v>4.0782630263342001E-6</v>
      </c>
      <c r="F8722" s="1">
        <v>6.5189239472996999E-6</v>
      </c>
      <c r="G8722" s="1">
        <v>6.2351828295382E-6</v>
      </c>
      <c r="H8722" s="1">
        <v>4.8919036060177998E-6</v>
      </c>
      <c r="I8722" s="1">
        <v>4.6418244997543999E-6</v>
      </c>
      <c r="K8722" s="1">
        <v>2.9069967720416999E-6</v>
      </c>
      <c r="L8722" s="1">
        <v>4.1020132968401997E-6</v>
      </c>
      <c r="M8722" s="1">
        <v>6.5189239472996999E-6</v>
      </c>
    </row>
    <row r="8723" spans="1:13" x14ac:dyDescent="0.25">
      <c r="A8723">
        <v>1000</v>
      </c>
      <c r="B8723" s="1">
        <v>2.9069967720416999E-6</v>
      </c>
      <c r="C8723" s="1">
        <v>2.8577200762591999E-6</v>
      </c>
      <c r="D8723" s="1">
        <v>4.1020132968401997E-6</v>
      </c>
      <c r="E8723" s="1">
        <v>4.0802462877068001E-6</v>
      </c>
      <c r="F8723" s="1">
        <v>6.5189239472996999E-6</v>
      </c>
      <c r="G8723" s="1">
        <v>6.2393844572481E-6</v>
      </c>
      <c r="H8723" s="1">
        <v>4.8919036060177998E-6</v>
      </c>
      <c r="I8723" s="1">
        <v>4.6471362812298997E-6</v>
      </c>
      <c r="K8723" s="1">
        <v>2.9069967720416999E-6</v>
      </c>
      <c r="L8723" s="1">
        <v>4.1020132968401997E-6</v>
      </c>
      <c r="M8723" s="1">
        <v>6.5189239472996999E-6</v>
      </c>
    </row>
    <row r="8724" spans="1:13" x14ac:dyDescent="0.25">
      <c r="A8724">
        <v>1001</v>
      </c>
      <c r="B8724" s="1">
        <v>2.9069967720416999E-6</v>
      </c>
      <c r="C8724" s="1">
        <v>2.8590160899961E-6</v>
      </c>
      <c r="D8724" s="1">
        <v>4.1020132968401997E-6</v>
      </c>
      <c r="E8724" s="1">
        <v>4.0797607177708999E-6</v>
      </c>
      <c r="F8724" s="1">
        <v>6.5189239472996999E-6</v>
      </c>
      <c r="G8724" s="1">
        <v>6.2276771588148E-6</v>
      </c>
      <c r="H8724" s="1">
        <v>4.8919036060177998E-6</v>
      </c>
      <c r="I8724" s="1">
        <v>4.6480150520702997E-6</v>
      </c>
      <c r="K8724" s="1">
        <v>2.9069967720416999E-6</v>
      </c>
      <c r="L8724" s="1">
        <v>4.1020132968401997E-6</v>
      </c>
      <c r="M8724" s="1">
        <v>6.5189239472996999E-6</v>
      </c>
    </row>
    <row r="8725" spans="1:13" x14ac:dyDescent="0.25">
      <c r="A8725">
        <v>1000</v>
      </c>
      <c r="B8725" s="1">
        <v>2.9069967720416999E-6</v>
      </c>
      <c r="C8725" s="1">
        <v>2.8587761281684002E-6</v>
      </c>
      <c r="D8725" s="1">
        <v>4.1020132968401997E-6</v>
      </c>
      <c r="E8725" s="1">
        <v>4.0776200645994999E-6</v>
      </c>
      <c r="F8725" s="1">
        <v>6.5189239472996999E-6</v>
      </c>
      <c r="G8725" s="1">
        <v>6.2256633096484996E-6</v>
      </c>
      <c r="H8725" s="1">
        <v>4.8919036060177998E-6</v>
      </c>
      <c r="I8725" s="1">
        <v>4.6470531064041998E-6</v>
      </c>
      <c r="K8725" s="1">
        <v>2.9069967720416999E-6</v>
      </c>
      <c r="L8725" s="1">
        <v>4.1020132968401997E-6</v>
      </c>
      <c r="M8725" s="1">
        <v>6.5189239472996999E-6</v>
      </c>
    </row>
    <row r="8726" spans="1:13" x14ac:dyDescent="0.25">
      <c r="A8726">
        <v>1001</v>
      </c>
      <c r="B8726" s="1">
        <v>2.9069967720416999E-6</v>
      </c>
      <c r="C8726" s="1">
        <v>2.8581658594866E-6</v>
      </c>
      <c r="D8726" s="1">
        <v>4.1020132968401997E-6</v>
      </c>
      <c r="E8726" s="1">
        <v>4.0818046427607001E-6</v>
      </c>
      <c r="F8726" s="1">
        <v>6.5189239472996999E-6</v>
      </c>
      <c r="G8726" s="1">
        <v>6.2256910235048999E-6</v>
      </c>
      <c r="H8726" s="1">
        <v>4.8919036060177998E-6</v>
      </c>
      <c r="I8726" s="1">
        <v>4.6338389475000996E-6</v>
      </c>
      <c r="K8726" s="1">
        <v>2.9069967720416999E-6</v>
      </c>
      <c r="L8726" s="1">
        <v>4.1020132968401997E-6</v>
      </c>
      <c r="M8726" s="1">
        <v>6.5189239472996999E-6</v>
      </c>
    </row>
    <row r="8727" spans="1:13" x14ac:dyDescent="0.25">
      <c r="A8727">
        <v>1000</v>
      </c>
      <c r="B8727" s="1">
        <v>2.9069967720416999E-6</v>
      </c>
      <c r="C8727" s="1">
        <v>2.8567698967027002E-6</v>
      </c>
      <c r="D8727" s="1">
        <v>4.1020132968401997E-6</v>
      </c>
      <c r="E8727" s="1">
        <v>4.078699833313E-6</v>
      </c>
      <c r="F8727" s="1">
        <v>6.5189239472996999E-6</v>
      </c>
      <c r="G8727" s="1">
        <v>6.2306393669617E-6</v>
      </c>
      <c r="H8727" s="1">
        <v>4.8919036060177998E-6</v>
      </c>
      <c r="I8727" s="1">
        <v>4.6453489030197997E-6</v>
      </c>
      <c r="K8727" s="1">
        <v>2.9069967720416999E-6</v>
      </c>
      <c r="L8727" s="1">
        <v>4.1020132968401997E-6</v>
      </c>
      <c r="M8727" s="1">
        <v>6.5189239472996999E-6</v>
      </c>
    </row>
    <row r="8728" spans="1:13" x14ac:dyDescent="0.25">
      <c r="A8728">
        <v>1001</v>
      </c>
      <c r="B8728" s="1">
        <v>2.9069967720416999E-6</v>
      </c>
      <c r="C8728" s="1">
        <v>2.8579983950672999E-6</v>
      </c>
      <c r="D8728" s="1">
        <v>4.1020132968401997E-6</v>
      </c>
      <c r="E8728" s="1">
        <v>4.0810285057673E-6</v>
      </c>
      <c r="F8728" s="1">
        <v>6.5189239472996999E-6</v>
      </c>
      <c r="G8728" s="1">
        <v>6.2279618118701002E-6</v>
      </c>
      <c r="H8728" s="1">
        <v>4.8919036060177998E-6</v>
      </c>
      <c r="I8728" s="1">
        <v>4.6311094334132998E-6</v>
      </c>
      <c r="K8728" s="1">
        <v>2.9069967720416999E-6</v>
      </c>
      <c r="L8728" s="1">
        <v>4.1020132968401997E-6</v>
      </c>
      <c r="M8728" s="1">
        <v>6.5189239472996999E-6</v>
      </c>
    </row>
    <row r="8729" spans="1:13" x14ac:dyDescent="0.25">
      <c r="A8729">
        <v>1000</v>
      </c>
      <c r="B8729" s="1">
        <v>2.9069967720416999E-6</v>
      </c>
      <c r="C8729" s="1">
        <v>2.8564359488653998E-6</v>
      </c>
      <c r="D8729" s="1">
        <v>4.1020132968401997E-6</v>
      </c>
      <c r="E8729" s="1">
        <v>4.0804136753613998E-6</v>
      </c>
      <c r="F8729" s="1">
        <v>6.5189239472996999E-6</v>
      </c>
      <c r="G8729" s="1">
        <v>6.2204510319101004E-6</v>
      </c>
      <c r="H8729" s="1">
        <v>4.8919036060177998E-6</v>
      </c>
      <c r="I8729" s="1">
        <v>4.6443896110002004E-6</v>
      </c>
      <c r="K8729" s="1">
        <v>2.9069967720416999E-6</v>
      </c>
      <c r="L8729" s="1">
        <v>4.1020132968401997E-6</v>
      </c>
      <c r="M8729" s="1">
        <v>6.5189239472996999E-6</v>
      </c>
    </row>
    <row r="8730" spans="1:13" x14ac:dyDescent="0.25">
      <c r="A8730">
        <v>1001</v>
      </c>
      <c r="B8730" s="1">
        <v>2.9069967720416999E-6</v>
      </c>
      <c r="C8730" s="1">
        <v>2.8582516575387999E-6</v>
      </c>
      <c r="D8730" s="1">
        <v>4.1020132968401997E-6</v>
      </c>
      <c r="E8730" s="1">
        <v>4.0760903514444001E-6</v>
      </c>
      <c r="F8730" s="1">
        <v>6.5189239472996999E-6</v>
      </c>
      <c r="G8730" s="1">
        <v>6.2241075132928996E-6</v>
      </c>
      <c r="H8730" s="1">
        <v>4.8919036060177998E-6</v>
      </c>
      <c r="I8730" s="1">
        <v>4.6443758213838002E-6</v>
      </c>
      <c r="K8730" s="1">
        <v>2.9069967720416999E-6</v>
      </c>
      <c r="L8730" s="1">
        <v>4.1020132968401997E-6</v>
      </c>
      <c r="M8730" s="1">
        <v>6.5189239472996999E-6</v>
      </c>
    </row>
    <row r="8731" spans="1:13" x14ac:dyDescent="0.25">
      <c r="A8731">
        <v>1000</v>
      </c>
      <c r="B8731" s="1">
        <v>2.9069967720416999E-6</v>
      </c>
      <c r="C8731" s="1">
        <v>2.8575394668774998E-6</v>
      </c>
      <c r="D8731" s="1">
        <v>4.1020132968401997E-6</v>
      </c>
      <c r="E8731" s="1">
        <v>4.0811789844552997E-6</v>
      </c>
      <c r="F8731" s="1">
        <v>6.5189239472996999E-6</v>
      </c>
      <c r="G8731" s="1">
        <v>6.2274979339416001E-6</v>
      </c>
      <c r="H8731" s="1">
        <v>4.8919036060177998E-6</v>
      </c>
      <c r="I8731" s="1">
        <v>4.6333848012181997E-6</v>
      </c>
      <c r="K8731" s="1">
        <v>2.9069967720416999E-6</v>
      </c>
      <c r="L8731" s="1">
        <v>4.1020132968401997E-6</v>
      </c>
      <c r="M8731" s="1">
        <v>6.5189239472996999E-6</v>
      </c>
    </row>
    <row r="8732" spans="1:13" x14ac:dyDescent="0.25">
      <c r="A8732">
        <v>1001</v>
      </c>
      <c r="B8732" s="1">
        <v>2.9069967720416999E-6</v>
      </c>
      <c r="C8732" s="1">
        <v>2.8545510764677999E-6</v>
      </c>
      <c r="D8732" s="1">
        <v>4.1020132968401997E-6</v>
      </c>
      <c r="E8732" s="1">
        <v>4.0789946861128E-6</v>
      </c>
      <c r="F8732" s="1">
        <v>6.5189239472996999E-6</v>
      </c>
      <c r="G8732" s="1">
        <v>6.2063920986477002E-6</v>
      </c>
      <c r="H8732" s="1">
        <v>4.8919036060177998E-6</v>
      </c>
      <c r="I8732" s="1">
        <v>4.6429582601642999E-6</v>
      </c>
      <c r="K8732" s="1">
        <v>2.9069967720416999E-6</v>
      </c>
      <c r="L8732" s="1">
        <v>4.1020132968401997E-6</v>
      </c>
      <c r="M8732" s="1">
        <v>6.5189239472996999E-6</v>
      </c>
    </row>
    <row r="8733" spans="1:13" x14ac:dyDescent="0.25">
      <c r="A8733">
        <v>1000</v>
      </c>
      <c r="B8733" s="1">
        <v>2.9069967720416999E-6</v>
      </c>
      <c r="C8733" s="1">
        <v>2.8570266326590001E-6</v>
      </c>
      <c r="D8733" s="1">
        <v>4.1020132968401997E-6</v>
      </c>
      <c r="E8733" s="1">
        <v>4.0774892500967999E-6</v>
      </c>
      <c r="F8733" s="1">
        <v>6.5189239472996999E-6</v>
      </c>
      <c r="G8733" s="1">
        <v>6.2323372563476004E-6</v>
      </c>
      <c r="H8733" s="1">
        <v>4.8919036060177998E-6</v>
      </c>
      <c r="I8733" s="1">
        <v>4.6379229168358002E-6</v>
      </c>
      <c r="K8733" s="1">
        <v>2.9069967720416999E-6</v>
      </c>
      <c r="L8733" s="1">
        <v>4.1020132968401997E-6</v>
      </c>
      <c r="M8733" s="1">
        <v>6.5189239472996999E-6</v>
      </c>
    </row>
    <row r="8734" spans="1:13" x14ac:dyDescent="0.25">
      <c r="A8734">
        <v>1001</v>
      </c>
      <c r="B8734" s="1">
        <v>2.9069967720416999E-6</v>
      </c>
      <c r="C8734" s="1">
        <v>2.8560842996733001E-6</v>
      </c>
      <c r="D8734" s="1">
        <v>4.1020132968401997E-6</v>
      </c>
      <c r="E8734" s="1">
        <v>4.0819711352367E-6</v>
      </c>
      <c r="F8734" s="1">
        <v>6.5189239472996999E-6</v>
      </c>
      <c r="G8734" s="1">
        <v>6.2351007159058001E-6</v>
      </c>
      <c r="H8734" s="1">
        <v>4.8919036060177998E-6</v>
      </c>
      <c r="I8734" s="1">
        <v>4.6510062714639E-6</v>
      </c>
      <c r="K8734" s="1">
        <v>2.9069967720416999E-6</v>
      </c>
      <c r="L8734" s="1">
        <v>4.1020132968401997E-6</v>
      </c>
      <c r="M8734" s="1">
        <v>6.5189239472996999E-6</v>
      </c>
    </row>
    <row r="8735" spans="1:13" x14ac:dyDescent="0.25">
      <c r="A8735">
        <v>1000</v>
      </c>
      <c r="B8735" s="1">
        <v>2.9069967720416999E-6</v>
      </c>
      <c r="C8735" s="1">
        <v>2.8572104618267E-6</v>
      </c>
      <c r="D8735" s="1">
        <v>4.1020132968401997E-6</v>
      </c>
      <c r="E8735" s="1">
        <v>4.0800502932401001E-6</v>
      </c>
      <c r="F8735" s="1">
        <v>6.5189239472996999E-6</v>
      </c>
      <c r="G8735" s="1">
        <v>6.2318971742100003E-6</v>
      </c>
      <c r="H8735" s="1">
        <v>4.8919036060177998E-6</v>
      </c>
      <c r="I8735" s="1">
        <v>4.6385215560486997E-6</v>
      </c>
      <c r="K8735" s="1">
        <v>2.9069967720416999E-6</v>
      </c>
      <c r="L8735" s="1">
        <v>4.1020132968401997E-6</v>
      </c>
      <c r="M8735" s="1">
        <v>6.5189239472996999E-6</v>
      </c>
    </row>
    <row r="8736" spans="1:13" x14ac:dyDescent="0.25">
      <c r="A8736">
        <v>1001</v>
      </c>
      <c r="B8736" s="1">
        <v>2.9069967720416999E-6</v>
      </c>
      <c r="C8736" s="1">
        <v>2.8569358013471E-6</v>
      </c>
      <c r="D8736" s="1">
        <v>4.1020132968401997E-6</v>
      </c>
      <c r="E8736" s="1">
        <v>4.0837792202528997E-6</v>
      </c>
      <c r="F8736" s="1">
        <v>6.5189239472996999E-6</v>
      </c>
      <c r="G8736" s="1">
        <v>6.2150932627593002E-6</v>
      </c>
      <c r="H8736" s="1">
        <v>4.8919036060177998E-6</v>
      </c>
      <c r="I8736" s="1">
        <v>4.6385384338718998E-6</v>
      </c>
      <c r="K8736" s="1">
        <v>2.9069967720416999E-6</v>
      </c>
      <c r="L8736" s="1">
        <v>4.1020132968401997E-6</v>
      </c>
      <c r="M8736" s="1">
        <v>6.5189239472996999E-6</v>
      </c>
    </row>
    <row r="8737" spans="1:13" x14ac:dyDescent="0.25">
      <c r="A8737">
        <v>1000</v>
      </c>
      <c r="B8737" s="1">
        <v>2.9069967720416999E-6</v>
      </c>
      <c r="C8737" s="1">
        <v>2.8566088801107999E-6</v>
      </c>
      <c r="D8737" s="1">
        <v>4.1020132968401997E-6</v>
      </c>
      <c r="E8737" s="1">
        <v>4.0784951891414996E-6</v>
      </c>
      <c r="F8737" s="1">
        <v>6.5189239472996999E-6</v>
      </c>
      <c r="G8737" s="1">
        <v>6.2185965835792003E-6</v>
      </c>
      <c r="H8737" s="1">
        <v>4.8919036060177998E-6</v>
      </c>
      <c r="I8737" s="1">
        <v>4.6519164613928003E-6</v>
      </c>
      <c r="K8737" s="1">
        <v>2.9069967720416999E-6</v>
      </c>
      <c r="L8737" s="1">
        <v>4.1020132968401997E-6</v>
      </c>
      <c r="M8737" s="1">
        <v>6.5189239472996999E-6</v>
      </c>
    </row>
    <row r="8738" spans="1:13" x14ac:dyDescent="0.25">
      <c r="A8738">
        <v>1001</v>
      </c>
      <c r="B8738" s="1">
        <v>2.9069967720416999E-6</v>
      </c>
      <c r="C8738" s="1">
        <v>2.857910634066E-6</v>
      </c>
      <c r="D8738" s="1">
        <v>4.1020132968401997E-6</v>
      </c>
      <c r="E8738" s="1">
        <v>4.0811623637784003E-6</v>
      </c>
      <c r="F8738" s="1">
        <v>6.5189239472996999E-6</v>
      </c>
      <c r="G8738" s="1">
        <v>6.2275575178496997E-6</v>
      </c>
      <c r="H8738" s="1">
        <v>4.8919036060177998E-6</v>
      </c>
      <c r="I8738" s="1">
        <v>4.6336522832057003E-6</v>
      </c>
      <c r="K8738" s="1">
        <v>2.9069967720416999E-6</v>
      </c>
      <c r="L8738" s="1">
        <v>4.1020132968401997E-6</v>
      </c>
      <c r="M8738" s="1">
        <v>6.5189239472996999E-6</v>
      </c>
    </row>
    <row r="8739" spans="1:13" x14ac:dyDescent="0.25">
      <c r="A8739">
        <v>1000</v>
      </c>
      <c r="B8739" s="1">
        <v>2.9069967720416999E-6</v>
      </c>
      <c r="C8739" s="1">
        <v>2.8563832448131E-6</v>
      </c>
      <c r="D8739" s="1">
        <v>4.1020132968401997E-6</v>
      </c>
      <c r="E8739" s="1">
        <v>4.0798885762434997E-6</v>
      </c>
      <c r="F8739" s="1">
        <v>6.5189239472996999E-6</v>
      </c>
      <c r="G8739" s="1">
        <v>6.2208379243443999E-6</v>
      </c>
      <c r="H8739" s="1">
        <v>4.8919036060177998E-6</v>
      </c>
      <c r="I8739" s="1">
        <v>4.6472827800574002E-6</v>
      </c>
      <c r="K8739" s="1">
        <v>2.9069967720416999E-6</v>
      </c>
      <c r="L8739" s="1">
        <v>4.1020132968401997E-6</v>
      </c>
      <c r="M8739" s="1">
        <v>6.5189239472996999E-6</v>
      </c>
    </row>
    <row r="8740" spans="1:13" x14ac:dyDescent="0.25">
      <c r="A8740">
        <v>1001</v>
      </c>
      <c r="B8740" s="1">
        <v>2.9069967720416999E-6</v>
      </c>
      <c r="C8740" s="1">
        <v>2.8583320874309999E-6</v>
      </c>
      <c r="D8740" s="1">
        <v>4.1020132968401997E-6</v>
      </c>
      <c r="E8740" s="1">
        <v>4.0759422862206001E-6</v>
      </c>
      <c r="F8740" s="1">
        <v>6.5189239472996999E-6</v>
      </c>
      <c r="G8740" s="1">
        <v>6.2360726667733996E-6</v>
      </c>
      <c r="H8740" s="1">
        <v>4.8919036060177998E-6</v>
      </c>
      <c r="I8740" s="1">
        <v>4.6375684903850003E-6</v>
      </c>
      <c r="K8740" s="1">
        <v>2.9069967720416999E-6</v>
      </c>
      <c r="L8740" s="1">
        <v>4.1020132968401997E-6</v>
      </c>
      <c r="M8740" s="1">
        <v>6.5189239472996999E-6</v>
      </c>
    </row>
    <row r="8741" spans="1:13" x14ac:dyDescent="0.25">
      <c r="A8741">
        <v>1000</v>
      </c>
      <c r="B8741" s="1">
        <v>2.9069967720416999E-6</v>
      </c>
      <c r="C8741" s="1">
        <v>2.8575345586777E-6</v>
      </c>
      <c r="D8741" s="1">
        <v>4.1020132968401997E-6</v>
      </c>
      <c r="E8741" s="1">
        <v>4.0827616814267E-6</v>
      </c>
      <c r="F8741" s="1">
        <v>6.5189239472996999E-6</v>
      </c>
      <c r="G8741" s="1">
        <v>6.2277091577399999E-6</v>
      </c>
      <c r="H8741" s="1">
        <v>4.8919036060177998E-6</v>
      </c>
      <c r="I8741" s="1">
        <v>4.6341434205721002E-6</v>
      </c>
      <c r="K8741" s="1">
        <v>2.9069967720416999E-6</v>
      </c>
      <c r="L8741" s="1">
        <v>4.1020132968401997E-6</v>
      </c>
      <c r="M8741" s="1">
        <v>6.5189239472996999E-6</v>
      </c>
    </row>
    <row r="8742" spans="1:13" x14ac:dyDescent="0.25">
      <c r="A8742">
        <v>1001</v>
      </c>
      <c r="B8742" s="1">
        <v>2.9069967720416999E-6</v>
      </c>
      <c r="C8742" s="1">
        <v>2.8569957746373E-6</v>
      </c>
      <c r="D8742" s="1">
        <v>4.1020132968401997E-6</v>
      </c>
      <c r="E8742" s="1">
        <v>4.0792296242477001E-6</v>
      </c>
      <c r="F8742" s="1">
        <v>6.5189239472996999E-6</v>
      </c>
      <c r="G8742" s="1">
        <v>6.2389079672204999E-6</v>
      </c>
      <c r="H8742" s="1">
        <v>4.8919036060177998E-6</v>
      </c>
      <c r="I8742" s="1">
        <v>4.6543602819786001E-6</v>
      </c>
      <c r="K8742" s="1">
        <v>2.9069967720416999E-6</v>
      </c>
      <c r="L8742" s="1">
        <v>4.1020132968401997E-6</v>
      </c>
      <c r="M8742" s="1">
        <v>6.5189239472996999E-6</v>
      </c>
    </row>
    <row r="8743" spans="1:13" x14ac:dyDescent="0.25">
      <c r="A8743">
        <v>1000</v>
      </c>
      <c r="B8743" s="1">
        <v>2.9069967720416999E-6</v>
      </c>
      <c r="C8743" s="1">
        <v>2.8578032470365999E-6</v>
      </c>
      <c r="D8743" s="1">
        <v>4.1020132968401997E-6</v>
      </c>
      <c r="E8743" s="1">
        <v>4.0793134942574998E-6</v>
      </c>
      <c r="F8743" s="1">
        <v>6.5189239472996999E-6</v>
      </c>
      <c r="G8743" s="1">
        <v>6.2137901262173E-6</v>
      </c>
      <c r="H8743" s="1">
        <v>4.8919036060177998E-6</v>
      </c>
      <c r="I8743" s="1">
        <v>4.6499645333416003E-6</v>
      </c>
      <c r="K8743" s="1">
        <v>2.9069967720416999E-6</v>
      </c>
      <c r="L8743" s="1">
        <v>4.1020132968401997E-6</v>
      </c>
      <c r="M8743" s="1">
        <v>6.5189239472996999E-6</v>
      </c>
    </row>
    <row r="8744" spans="1:13" x14ac:dyDescent="0.25">
      <c r="A8744">
        <v>1001</v>
      </c>
      <c r="B8744" s="1">
        <v>2.9069967720416999E-6</v>
      </c>
      <c r="C8744" s="1">
        <v>2.8570251828022999E-6</v>
      </c>
      <c r="D8744" s="1">
        <v>4.1020132968401997E-6</v>
      </c>
      <c r="E8744" s="1">
        <v>4.0805509382631004E-6</v>
      </c>
      <c r="F8744" s="1">
        <v>6.5189239472996999E-6</v>
      </c>
      <c r="G8744" s="1">
        <v>6.2357415845281E-6</v>
      </c>
      <c r="H8744" s="1">
        <v>4.8919036060177998E-6</v>
      </c>
      <c r="I8744" s="1">
        <v>4.6478731552839002E-6</v>
      </c>
      <c r="K8744" s="1">
        <v>2.9069967720416999E-6</v>
      </c>
      <c r="L8744" s="1">
        <v>4.1020132968401997E-6</v>
      </c>
      <c r="M8744" s="1">
        <v>6.5189239472996999E-6</v>
      </c>
    </row>
    <row r="8745" spans="1:13" x14ac:dyDescent="0.25">
      <c r="A8745">
        <v>1000</v>
      </c>
      <c r="B8745" s="1">
        <v>2.9069967720416999E-6</v>
      </c>
      <c r="C8745" s="1">
        <v>2.8567318557272E-6</v>
      </c>
      <c r="D8745" s="1">
        <v>4.1020132968401997E-6</v>
      </c>
      <c r="E8745" s="1">
        <v>4.0812141749720999E-6</v>
      </c>
      <c r="F8745" s="1">
        <v>6.5189239472996999E-6</v>
      </c>
      <c r="G8745" s="1">
        <v>6.2313993200580999E-6</v>
      </c>
      <c r="H8745" s="1">
        <v>4.8919036060177998E-6</v>
      </c>
      <c r="I8745" s="1">
        <v>4.6405883275434002E-6</v>
      </c>
      <c r="K8745" s="1">
        <v>2.9069967720416999E-6</v>
      </c>
      <c r="L8745" s="1">
        <v>4.1020132968401997E-6</v>
      </c>
      <c r="M8745" s="1">
        <v>6.5189239472996999E-6</v>
      </c>
    </row>
    <row r="8746" spans="1:13" x14ac:dyDescent="0.25">
      <c r="A8746">
        <v>1001</v>
      </c>
      <c r="B8746" s="1">
        <v>2.9069967720416999E-6</v>
      </c>
      <c r="C8746" s="1">
        <v>2.8576999581093001E-6</v>
      </c>
      <c r="D8746" s="1">
        <v>4.1020132968401997E-6</v>
      </c>
      <c r="E8746" s="1">
        <v>4.0798088009467E-6</v>
      </c>
      <c r="F8746" s="1">
        <v>6.5189239472996999E-6</v>
      </c>
      <c r="G8746" s="1">
        <v>6.2235374617637002E-6</v>
      </c>
      <c r="H8746" s="1">
        <v>4.8919036060177998E-6</v>
      </c>
      <c r="I8746" s="1">
        <v>4.6430122153950996E-6</v>
      </c>
      <c r="K8746" s="1">
        <v>2.9069967720416999E-6</v>
      </c>
      <c r="L8746" s="1">
        <v>4.1020132968401997E-6</v>
      </c>
      <c r="M8746" s="1">
        <v>6.5189239472996999E-6</v>
      </c>
    </row>
    <row r="8747" spans="1:13" x14ac:dyDescent="0.25">
      <c r="A8747">
        <v>1000</v>
      </c>
      <c r="B8747" s="1">
        <v>2.9069967720416999E-6</v>
      </c>
      <c r="C8747" s="1">
        <v>2.8571640755886999E-6</v>
      </c>
      <c r="D8747" s="1">
        <v>4.1020132968401997E-6</v>
      </c>
      <c r="E8747" s="1">
        <v>4.0779453586731997E-6</v>
      </c>
      <c r="F8747" s="1">
        <v>6.5189239472996999E-6</v>
      </c>
      <c r="G8747" s="1">
        <v>6.2268470804835998E-6</v>
      </c>
      <c r="H8747" s="1">
        <v>4.8919036060177998E-6</v>
      </c>
      <c r="I8747" s="1">
        <v>4.6479733937313E-6</v>
      </c>
      <c r="K8747" s="1">
        <v>2.9069967720416999E-6</v>
      </c>
      <c r="L8747" s="1">
        <v>4.1020132968401997E-6</v>
      </c>
      <c r="M8747" s="1">
        <v>6.5189239472996999E-6</v>
      </c>
    </row>
    <row r="8748" spans="1:13" x14ac:dyDescent="0.25">
      <c r="A8748">
        <v>1001</v>
      </c>
      <c r="B8748" s="1">
        <v>2.9069967720416999E-6</v>
      </c>
      <c r="C8748" s="1">
        <v>2.8538795212190999E-6</v>
      </c>
      <c r="D8748" s="1">
        <v>4.1020132968401997E-6</v>
      </c>
      <c r="E8748" s="1">
        <v>4.0791715825171004E-6</v>
      </c>
      <c r="F8748" s="1">
        <v>6.5189239472996999E-6</v>
      </c>
      <c r="G8748" s="1">
        <v>6.2232367302243003E-6</v>
      </c>
      <c r="H8748" s="1">
        <v>4.8919036060177998E-6</v>
      </c>
      <c r="I8748" s="1">
        <v>4.6381180892299004E-6</v>
      </c>
      <c r="K8748" s="1">
        <v>2.9069967720416999E-6</v>
      </c>
      <c r="L8748" s="1">
        <v>4.1020132968401997E-6</v>
      </c>
      <c r="M8748" s="1">
        <v>6.5189239472996999E-6</v>
      </c>
    </row>
    <row r="8749" spans="1:13" x14ac:dyDescent="0.25">
      <c r="A8749">
        <v>1000</v>
      </c>
      <c r="B8749" s="1">
        <v>2.9069967720416999E-6</v>
      </c>
      <c r="C8749" s="1">
        <v>2.8573963225144001E-6</v>
      </c>
      <c r="D8749" s="1">
        <v>4.1020132968401997E-6</v>
      </c>
      <c r="E8749" s="1">
        <v>4.0812639106727E-6</v>
      </c>
      <c r="F8749" s="1">
        <v>6.5189239472996999E-6</v>
      </c>
      <c r="G8749" s="1">
        <v>6.2320143869380001E-6</v>
      </c>
      <c r="H8749" s="1">
        <v>4.8919036060177998E-6</v>
      </c>
      <c r="I8749" s="1">
        <v>4.6495611779111004E-6</v>
      </c>
      <c r="K8749" s="1">
        <v>2.9069967720416999E-6</v>
      </c>
      <c r="L8749" s="1">
        <v>4.1020132968401997E-6</v>
      </c>
      <c r="M8749" s="1">
        <v>6.5189239472996999E-6</v>
      </c>
    </row>
    <row r="8750" spans="1:13" x14ac:dyDescent="0.25">
      <c r="A8750">
        <v>1001</v>
      </c>
      <c r="B8750" s="1">
        <v>2.9069967720416999E-6</v>
      </c>
      <c r="C8750" s="1">
        <v>2.8563381324387998E-6</v>
      </c>
      <c r="D8750" s="1">
        <v>4.1020132968401997E-6</v>
      </c>
      <c r="E8750" s="1">
        <v>4.0769852976035004E-6</v>
      </c>
      <c r="F8750" s="1">
        <v>6.5189239472996999E-6</v>
      </c>
      <c r="G8750" s="1">
        <v>6.2196684772587997E-6</v>
      </c>
      <c r="H8750" s="1">
        <v>4.8919036060177998E-6</v>
      </c>
      <c r="I8750" s="1">
        <v>4.6445300855862001E-6</v>
      </c>
      <c r="K8750" s="1">
        <v>2.9069967720416999E-6</v>
      </c>
      <c r="L8750" s="1">
        <v>4.1020132968401997E-6</v>
      </c>
      <c r="M8750" s="1">
        <v>6.5189239472996999E-6</v>
      </c>
    </row>
    <row r="8751" spans="1:13" x14ac:dyDescent="0.25">
      <c r="A8751">
        <v>1000</v>
      </c>
      <c r="B8751" s="1">
        <v>2.9069967720416999E-6</v>
      </c>
      <c r="C8751" s="1">
        <v>2.8577490107069001E-6</v>
      </c>
      <c r="D8751" s="1">
        <v>4.1020132968401997E-6</v>
      </c>
      <c r="E8751" s="1">
        <v>4.0742156000779996E-6</v>
      </c>
      <c r="F8751" s="1">
        <v>6.5189239472996999E-6</v>
      </c>
      <c r="G8751" s="1">
        <v>6.2243231451165003E-6</v>
      </c>
      <c r="H8751" s="1">
        <v>4.8919036060177998E-6</v>
      </c>
      <c r="I8751" s="1">
        <v>4.6356884335238003E-6</v>
      </c>
      <c r="K8751" s="1">
        <v>2.9069967720416999E-6</v>
      </c>
      <c r="L8751" s="1">
        <v>4.1020132968401997E-6</v>
      </c>
      <c r="M8751" s="1">
        <v>6.5189239472996999E-6</v>
      </c>
    </row>
    <row r="8752" spans="1:13" x14ac:dyDescent="0.25">
      <c r="A8752">
        <v>1001</v>
      </c>
      <c r="B8752" s="1">
        <v>2.9069967720416999E-6</v>
      </c>
      <c r="C8752" s="1">
        <v>2.8565879979784999E-6</v>
      </c>
      <c r="D8752" s="1">
        <v>4.1020132968401997E-6</v>
      </c>
      <c r="E8752" s="1">
        <v>4.0776714555701E-6</v>
      </c>
      <c r="F8752" s="1">
        <v>6.5189239472996999E-6</v>
      </c>
      <c r="G8752" s="1">
        <v>6.2273341712074003E-6</v>
      </c>
      <c r="H8752" s="1">
        <v>4.8919036060177998E-6</v>
      </c>
      <c r="I8752" s="1">
        <v>4.6476971445174001E-6</v>
      </c>
      <c r="K8752" s="1">
        <v>2.9069967720416999E-6</v>
      </c>
      <c r="L8752" s="1">
        <v>4.1020132968401997E-6</v>
      </c>
      <c r="M8752" s="1">
        <v>6.5189239472996999E-6</v>
      </c>
    </row>
    <row r="8753" spans="1:13" x14ac:dyDescent="0.25">
      <c r="A8753">
        <v>1000</v>
      </c>
      <c r="B8753" s="1">
        <v>2.9069967720416999E-6</v>
      </c>
      <c r="C8753" s="1">
        <v>2.8563259510908001E-6</v>
      </c>
      <c r="D8753" s="1">
        <v>4.1020132968401997E-6</v>
      </c>
      <c r="E8753" s="1">
        <v>4.0841785990773E-6</v>
      </c>
      <c r="F8753" s="1">
        <v>6.5189239472996999E-6</v>
      </c>
      <c r="G8753" s="1">
        <v>6.2195760429295999E-6</v>
      </c>
      <c r="H8753" s="1">
        <v>4.8919036060177998E-6</v>
      </c>
      <c r="I8753" s="1">
        <v>4.6501363354335004E-6</v>
      </c>
      <c r="K8753" s="1">
        <v>2.9069967720416999E-6</v>
      </c>
      <c r="L8753" s="1">
        <v>4.1020132968401997E-6</v>
      </c>
      <c r="M8753" s="1">
        <v>6.5189239472996999E-6</v>
      </c>
    </row>
    <row r="8754" spans="1:13" x14ac:dyDescent="0.25">
      <c r="A8754">
        <v>1001</v>
      </c>
      <c r="B8754" s="1">
        <v>2.9069967720416999E-6</v>
      </c>
      <c r="C8754" s="1">
        <v>2.8568204686828001E-6</v>
      </c>
      <c r="D8754" s="1">
        <v>4.1020132968401997E-6</v>
      </c>
      <c r="E8754" s="1">
        <v>4.0794038419366E-6</v>
      </c>
      <c r="F8754" s="1">
        <v>6.5189239472996999E-6</v>
      </c>
      <c r="G8754" s="1">
        <v>6.2277796828160998E-6</v>
      </c>
      <c r="H8754" s="1">
        <v>4.8919036060177998E-6</v>
      </c>
      <c r="I8754" s="1">
        <v>4.6468921138600002E-6</v>
      </c>
      <c r="K8754" s="1">
        <v>2.9069967720416999E-6</v>
      </c>
      <c r="L8754" s="1">
        <v>4.1020132968401997E-6</v>
      </c>
      <c r="M8754" s="1">
        <v>6.5189239472996999E-6</v>
      </c>
    </row>
    <row r="8755" spans="1:13" x14ac:dyDescent="0.25">
      <c r="A8755">
        <v>1000</v>
      </c>
      <c r="B8755" s="1">
        <v>2.9069967720416999E-6</v>
      </c>
      <c r="C8755" s="1">
        <v>2.8587853517345999E-6</v>
      </c>
      <c r="D8755" s="1">
        <v>4.1020132968401997E-6</v>
      </c>
      <c r="E8755" s="1">
        <v>4.0773574616151E-6</v>
      </c>
      <c r="F8755" s="1">
        <v>6.5189239472996999E-6</v>
      </c>
      <c r="G8755" s="1">
        <v>6.2217620591944E-6</v>
      </c>
      <c r="H8755" s="1">
        <v>4.8919036060177998E-6</v>
      </c>
      <c r="I8755" s="1">
        <v>4.6390776591043E-6</v>
      </c>
      <c r="K8755" s="1">
        <v>2.9069967720416999E-6</v>
      </c>
      <c r="L8755" s="1">
        <v>4.1020132968401997E-6</v>
      </c>
      <c r="M8755" s="1">
        <v>6.5189239472996999E-6</v>
      </c>
    </row>
    <row r="8756" spans="1:13" x14ac:dyDescent="0.25">
      <c r="A8756">
        <v>1001</v>
      </c>
      <c r="B8756" s="1">
        <v>2.9069967720416999E-6</v>
      </c>
      <c r="C8756" s="1">
        <v>2.8585415175681998E-6</v>
      </c>
      <c r="D8756" s="1">
        <v>4.1020132968401997E-6</v>
      </c>
      <c r="E8756" s="1">
        <v>4.075971327871E-6</v>
      </c>
      <c r="F8756" s="1">
        <v>6.5189239472996999E-6</v>
      </c>
      <c r="G8756" s="1">
        <v>6.2275876451476E-6</v>
      </c>
      <c r="H8756" s="1">
        <v>4.8919036060177998E-6</v>
      </c>
      <c r="I8756" s="1">
        <v>4.6455772882229999E-6</v>
      </c>
      <c r="K8756" s="1">
        <v>2.9069967720416999E-6</v>
      </c>
      <c r="L8756" s="1">
        <v>4.1020132968401997E-6</v>
      </c>
      <c r="M8756" s="1">
        <v>6.5189239472996999E-6</v>
      </c>
    </row>
    <row r="8757" spans="1:13" x14ac:dyDescent="0.25">
      <c r="A8757">
        <v>1000</v>
      </c>
      <c r="B8757" s="1">
        <v>2.9069967720416999E-6</v>
      </c>
      <c r="C8757" s="1">
        <v>2.8568034026402E-6</v>
      </c>
      <c r="D8757" s="1">
        <v>4.1020132968401997E-6</v>
      </c>
      <c r="E8757" s="1">
        <v>4.0797625816485003E-6</v>
      </c>
      <c r="F8757" s="1">
        <v>6.5189239472996999E-6</v>
      </c>
      <c r="G8757" s="1">
        <v>6.2271508275810001E-6</v>
      </c>
      <c r="H8757" s="1">
        <v>4.8919036060177998E-6</v>
      </c>
      <c r="I8757" s="1">
        <v>4.6350123347336997E-6</v>
      </c>
      <c r="K8757" s="1">
        <v>2.9069967720416999E-6</v>
      </c>
      <c r="L8757" s="1">
        <v>4.1020132968401997E-6</v>
      </c>
      <c r="M8757" s="1">
        <v>6.5189239472996999E-6</v>
      </c>
    </row>
    <row r="8758" spans="1:13" x14ac:dyDescent="0.25">
      <c r="A8758">
        <v>1001</v>
      </c>
      <c r="B8758" s="1">
        <v>2.9069967720416999E-6</v>
      </c>
      <c r="C8758" s="1">
        <v>2.8570398135002998E-6</v>
      </c>
      <c r="D8758" s="1">
        <v>4.1020132968401997E-6</v>
      </c>
      <c r="E8758" s="1">
        <v>4.0796187309059998E-6</v>
      </c>
      <c r="F8758" s="1">
        <v>6.5189239472996999E-6</v>
      </c>
      <c r="G8758" s="1">
        <v>6.2227516468454E-6</v>
      </c>
      <c r="H8758" s="1">
        <v>4.8919036060177998E-6</v>
      </c>
      <c r="I8758" s="1">
        <v>4.6444428345941997E-6</v>
      </c>
      <c r="K8758" s="1">
        <v>2.9069967720416999E-6</v>
      </c>
      <c r="L8758" s="1">
        <v>4.1020132968401997E-6</v>
      </c>
      <c r="M8758" s="1">
        <v>6.5189239472996999E-6</v>
      </c>
    </row>
    <row r="8759" spans="1:13" x14ac:dyDescent="0.25">
      <c r="A8759">
        <v>1000</v>
      </c>
      <c r="B8759" s="1">
        <v>2.9069967720416999E-6</v>
      </c>
      <c r="C8759" s="1">
        <v>2.8569495628159E-6</v>
      </c>
      <c r="D8759" s="1">
        <v>4.1020132968401997E-6</v>
      </c>
      <c r="E8759" s="1">
        <v>4.0753243369420996E-6</v>
      </c>
      <c r="F8759" s="1">
        <v>6.5189239472996999E-6</v>
      </c>
      <c r="G8759" s="1">
        <v>6.2170834541159E-6</v>
      </c>
      <c r="H8759" s="1">
        <v>4.8919036060177998E-6</v>
      </c>
      <c r="I8759" s="1">
        <v>4.6406125393006001E-6</v>
      </c>
      <c r="K8759" s="1">
        <v>2.9069967720416999E-6</v>
      </c>
      <c r="L8759" s="1">
        <v>4.1020132968401997E-6</v>
      </c>
      <c r="M8759" s="1">
        <v>6.5189239472996999E-6</v>
      </c>
    </row>
    <row r="8760" spans="1:13" x14ac:dyDescent="0.25">
      <c r="A8760">
        <v>1001</v>
      </c>
      <c r="B8760" s="1">
        <v>2.9069967720416999E-6</v>
      </c>
      <c r="C8760" s="1">
        <v>2.8562385231825999E-6</v>
      </c>
      <c r="D8760" s="1">
        <v>4.1020132968401997E-6</v>
      </c>
      <c r="E8760" s="1">
        <v>4.0795806605385999E-6</v>
      </c>
      <c r="F8760" s="1">
        <v>6.5189239472996999E-6</v>
      </c>
      <c r="G8760" s="1">
        <v>6.2432054300380998E-6</v>
      </c>
      <c r="H8760" s="1">
        <v>4.8919036060177998E-6</v>
      </c>
      <c r="I8760" s="1">
        <v>4.6372217524015999E-6</v>
      </c>
      <c r="K8760" s="1">
        <v>2.9069967720416999E-6</v>
      </c>
      <c r="L8760" s="1">
        <v>4.1020132968401997E-6</v>
      </c>
      <c r="M8760" s="1">
        <v>6.5189239472996999E-6</v>
      </c>
    </row>
    <row r="8761" spans="1:13" x14ac:dyDescent="0.25">
      <c r="A8761">
        <v>1000</v>
      </c>
      <c r="B8761" s="1">
        <v>2.9069967720416999E-6</v>
      </c>
      <c r="C8761" s="1">
        <v>2.8573773706810999E-6</v>
      </c>
      <c r="D8761" s="1">
        <v>4.1020132968401997E-6</v>
      </c>
      <c r="E8761" s="1">
        <v>4.0774778783947003E-6</v>
      </c>
      <c r="F8761" s="1">
        <v>6.5189239472996999E-6</v>
      </c>
      <c r="G8761" s="1">
        <v>6.2223776079426E-6</v>
      </c>
      <c r="H8761" s="1">
        <v>4.8919036060177998E-6</v>
      </c>
      <c r="I8761" s="1">
        <v>4.6338051738119002E-6</v>
      </c>
      <c r="K8761" s="1">
        <v>2.9069967720416999E-6</v>
      </c>
      <c r="L8761" s="1">
        <v>4.1020132968401997E-6</v>
      </c>
      <c r="M8761" s="1">
        <v>6.5189239472996999E-6</v>
      </c>
    </row>
    <row r="8762" spans="1:13" x14ac:dyDescent="0.25">
      <c r="A8762">
        <v>1001</v>
      </c>
      <c r="B8762" s="1">
        <v>2.9069967720416999E-6</v>
      </c>
      <c r="C8762" s="1">
        <v>2.8552056143070999E-6</v>
      </c>
      <c r="D8762" s="1">
        <v>4.1020132968401997E-6</v>
      </c>
      <c r="E8762" s="1">
        <v>4.0770300905548004E-6</v>
      </c>
      <c r="F8762" s="1">
        <v>6.5189239472996999E-6</v>
      </c>
      <c r="G8762" s="1">
        <v>6.2224110273813997E-6</v>
      </c>
      <c r="H8762" s="1">
        <v>4.8919036060177998E-6</v>
      </c>
      <c r="I8762" s="1">
        <v>4.6421785085569002E-6</v>
      </c>
      <c r="K8762" s="1">
        <v>2.9069967720416999E-6</v>
      </c>
      <c r="L8762" s="1">
        <v>4.1020132968401997E-6</v>
      </c>
      <c r="M8762" s="1">
        <v>6.5189239472996999E-6</v>
      </c>
    </row>
    <row r="8763" spans="1:13" x14ac:dyDescent="0.25">
      <c r="A8763">
        <v>1000</v>
      </c>
      <c r="B8763" s="1">
        <v>2.9069967720416999E-6</v>
      </c>
      <c r="C8763" s="1">
        <v>2.8566600560721999E-6</v>
      </c>
      <c r="D8763" s="1">
        <v>4.1020132968401997E-6</v>
      </c>
      <c r="E8763" s="1">
        <v>4.0779323809052001E-6</v>
      </c>
      <c r="F8763" s="1">
        <v>6.5189239472996999E-6</v>
      </c>
      <c r="G8763" s="1">
        <v>6.2232801584778998E-6</v>
      </c>
      <c r="H8763" s="1">
        <v>4.8919036060177998E-6</v>
      </c>
      <c r="I8763" s="1">
        <v>4.6541526477572001E-6</v>
      </c>
      <c r="K8763" s="1">
        <v>2.9069967720416999E-6</v>
      </c>
      <c r="L8763" s="1">
        <v>4.1020132968401997E-6</v>
      </c>
      <c r="M8763" s="1">
        <v>6.5189239472996999E-6</v>
      </c>
    </row>
    <row r="8764" spans="1:13" x14ac:dyDescent="0.25">
      <c r="A8764">
        <v>1001</v>
      </c>
      <c r="B8764" s="1">
        <v>2.9069967720416999E-6</v>
      </c>
      <c r="C8764" s="1">
        <v>2.8567078103352E-6</v>
      </c>
      <c r="D8764" s="1">
        <v>4.1020132968401997E-6</v>
      </c>
      <c r="E8764" s="1">
        <v>4.0777807645788998E-6</v>
      </c>
      <c r="F8764" s="1">
        <v>6.5189239472996999E-6</v>
      </c>
      <c r="G8764" s="1">
        <v>6.2270148280524998E-6</v>
      </c>
      <c r="H8764" s="1">
        <v>4.8919036060177998E-6</v>
      </c>
      <c r="I8764" s="1">
        <v>4.6516754838724998E-6</v>
      </c>
      <c r="K8764" s="1">
        <v>2.9069967720416999E-6</v>
      </c>
      <c r="L8764" s="1">
        <v>4.1020132968401997E-6</v>
      </c>
      <c r="M8764" s="1">
        <v>6.5189239472996999E-6</v>
      </c>
    </row>
    <row r="8765" spans="1:13" x14ac:dyDescent="0.25">
      <c r="A8765">
        <v>1000</v>
      </c>
      <c r="B8765" s="1">
        <v>2.9069967720416999E-6</v>
      </c>
      <c r="C8765" s="1">
        <v>2.8586560371537E-6</v>
      </c>
      <c r="D8765" s="1">
        <v>4.1020132968401997E-6</v>
      </c>
      <c r="E8765" s="1">
        <v>4.0759527042890999E-6</v>
      </c>
      <c r="F8765" s="1">
        <v>6.5189239472996999E-6</v>
      </c>
      <c r="G8765" s="1">
        <v>6.2315205765013E-6</v>
      </c>
      <c r="H8765" s="1">
        <v>4.8919036060177998E-6</v>
      </c>
      <c r="I8765" s="1">
        <v>4.6464438527766E-6</v>
      </c>
      <c r="K8765" s="1">
        <v>2.9069967720416999E-6</v>
      </c>
      <c r="L8765" s="1">
        <v>4.1020132968401997E-6</v>
      </c>
      <c r="M8765" s="1">
        <v>6.5189239472996999E-6</v>
      </c>
    </row>
    <row r="8766" spans="1:13" x14ac:dyDescent="0.25">
      <c r="A8766">
        <v>1001</v>
      </c>
      <c r="B8766" s="1">
        <v>2.9069967720416999E-6</v>
      </c>
      <c r="C8766" s="1">
        <v>2.8569436171247E-6</v>
      </c>
      <c r="D8766" s="1">
        <v>4.1020132968401997E-6</v>
      </c>
      <c r="E8766" s="1">
        <v>4.0762297032206003E-6</v>
      </c>
      <c r="F8766" s="1">
        <v>6.5189239472996999E-6</v>
      </c>
      <c r="G8766" s="1">
        <v>6.226988390298E-6</v>
      </c>
      <c r="H8766" s="1">
        <v>4.8919036060177998E-6</v>
      </c>
      <c r="I8766" s="1">
        <v>4.6481498634978002E-6</v>
      </c>
      <c r="K8766" s="1">
        <v>2.9069967720416999E-6</v>
      </c>
      <c r="L8766" s="1">
        <v>4.1020132968401997E-6</v>
      </c>
      <c r="M8766" s="1">
        <v>6.5189239472996999E-6</v>
      </c>
    </row>
    <row r="8767" spans="1:13" x14ac:dyDescent="0.25">
      <c r="A8767">
        <v>1000</v>
      </c>
      <c r="B8767" s="1">
        <v>2.9069967720416999E-6</v>
      </c>
      <c r="C8767" s="1">
        <v>2.8575737039643E-6</v>
      </c>
      <c r="D8767" s="1">
        <v>4.1020132968401997E-6</v>
      </c>
      <c r="E8767" s="1">
        <v>4.0792643578738003E-6</v>
      </c>
      <c r="F8767" s="1">
        <v>6.5189239472996999E-6</v>
      </c>
      <c r="G8767" s="1">
        <v>6.2258528544593996E-6</v>
      </c>
      <c r="H8767" s="1">
        <v>4.8919036060177998E-6</v>
      </c>
      <c r="I8767" s="1">
        <v>4.6359892725642004E-6</v>
      </c>
      <c r="K8767" s="1">
        <v>2.9069967720416999E-6</v>
      </c>
      <c r="L8767" s="1">
        <v>4.1020132968401997E-6</v>
      </c>
      <c r="M8767" s="1">
        <v>6.5189239472996999E-6</v>
      </c>
    </row>
    <row r="8768" spans="1:13" x14ac:dyDescent="0.25">
      <c r="A8768">
        <v>1001</v>
      </c>
      <c r="B8768" s="1">
        <v>2.9069967720416999E-6</v>
      </c>
      <c r="C8768" s="1">
        <v>2.8563646925224001E-6</v>
      </c>
      <c r="D8768" s="1">
        <v>4.1020132968401997E-6</v>
      </c>
      <c r="E8768" s="1">
        <v>4.0806110689002997E-6</v>
      </c>
      <c r="F8768" s="1">
        <v>6.5189239472996999E-6</v>
      </c>
      <c r="G8768" s="1">
        <v>6.2386423556210999E-6</v>
      </c>
      <c r="H8768" s="1">
        <v>4.8919036060177998E-6</v>
      </c>
      <c r="I8768" s="1">
        <v>4.6549786859939999E-6</v>
      </c>
      <c r="K8768" s="1">
        <v>2.9069967720416999E-6</v>
      </c>
      <c r="L8768" s="1">
        <v>4.1020132968401997E-6</v>
      </c>
      <c r="M8768" s="1">
        <v>6.5189239472996999E-6</v>
      </c>
    </row>
    <row r="8769" spans="1:13" x14ac:dyDescent="0.25">
      <c r="A8769">
        <v>1000</v>
      </c>
      <c r="B8769" s="1">
        <v>2.9069967720416999E-6</v>
      </c>
      <c r="C8769" s="1">
        <v>2.8570826295623E-6</v>
      </c>
      <c r="D8769" s="1">
        <v>4.1020132968401997E-6</v>
      </c>
      <c r="E8769" s="1">
        <v>4.0783099855159003E-6</v>
      </c>
      <c r="F8769" s="1">
        <v>6.5189239472996999E-6</v>
      </c>
      <c r="G8769" s="1">
        <v>6.2256720817003999E-6</v>
      </c>
      <c r="H8769" s="1">
        <v>4.8919036060177998E-6</v>
      </c>
      <c r="I8769" s="1">
        <v>4.6453117835461002E-6</v>
      </c>
      <c r="K8769" s="1">
        <v>2.9069967720416999E-6</v>
      </c>
      <c r="L8769" s="1">
        <v>4.1020132968401997E-6</v>
      </c>
      <c r="M8769" s="1">
        <v>6.5189239472996999E-6</v>
      </c>
    </row>
    <row r="8770" spans="1:13" x14ac:dyDescent="0.25">
      <c r="A8770">
        <v>1001</v>
      </c>
      <c r="B8770" s="1">
        <v>2.9069967720416999E-6</v>
      </c>
      <c r="C8770" s="1">
        <v>2.8555273342674001E-6</v>
      </c>
      <c r="D8770" s="1">
        <v>4.1020132968401997E-6</v>
      </c>
      <c r="E8770" s="1">
        <v>4.0830172642330997E-6</v>
      </c>
      <c r="F8770" s="1">
        <v>6.5189239472996999E-6</v>
      </c>
      <c r="G8770" s="1">
        <v>6.2341366568840002E-6</v>
      </c>
      <c r="H8770" s="1">
        <v>4.8919036060177998E-6</v>
      </c>
      <c r="I8770" s="1">
        <v>4.6426458120863999E-6</v>
      </c>
      <c r="K8770" s="1">
        <v>2.9069967720416999E-6</v>
      </c>
      <c r="L8770" s="1">
        <v>4.1020132968401997E-6</v>
      </c>
      <c r="M8770" s="1">
        <v>6.5189239472996999E-6</v>
      </c>
    </row>
    <row r="8771" spans="1:13" x14ac:dyDescent="0.25">
      <c r="A8771">
        <v>1000</v>
      </c>
      <c r="B8771" s="1">
        <v>2.9069967720416999E-6</v>
      </c>
      <c r="C8771" s="1">
        <v>2.8579203669925E-6</v>
      </c>
      <c r="D8771" s="1">
        <v>4.1020132968401997E-6</v>
      </c>
      <c r="E8771" s="1">
        <v>4.0848364885199999E-6</v>
      </c>
      <c r="F8771" s="1">
        <v>6.5189239472996999E-6</v>
      </c>
      <c r="G8771" s="1">
        <v>6.2329488646735999E-6</v>
      </c>
      <c r="H8771" s="1">
        <v>4.8919036060177998E-6</v>
      </c>
      <c r="I8771" s="1">
        <v>4.6535799213476004E-6</v>
      </c>
      <c r="K8771" s="1">
        <v>2.9069967720416999E-6</v>
      </c>
      <c r="L8771" s="1">
        <v>4.1020132968401997E-6</v>
      </c>
      <c r="M8771" s="1">
        <v>6.5189239472996999E-6</v>
      </c>
    </row>
    <row r="8772" spans="1:13" x14ac:dyDescent="0.25">
      <c r="A8772">
        <v>1001</v>
      </c>
      <c r="B8772" s="1">
        <v>2.9069967720416999E-6</v>
      </c>
      <c r="C8772" s="1">
        <v>2.8543299109959001E-6</v>
      </c>
      <c r="D8772" s="1">
        <v>4.1020132968401997E-6</v>
      </c>
      <c r="E8772" s="1">
        <v>4.0794481313670004E-6</v>
      </c>
      <c r="F8772" s="1">
        <v>6.5189239472996999E-6</v>
      </c>
      <c r="G8772" s="1">
        <v>6.2140733130077E-6</v>
      </c>
      <c r="H8772" s="1">
        <v>4.8919036060177998E-6</v>
      </c>
      <c r="I8772" s="1">
        <v>4.6384989323323999E-6</v>
      </c>
      <c r="K8772" s="1">
        <v>2.9069967720416999E-6</v>
      </c>
      <c r="L8772" s="1">
        <v>4.1020132968401997E-6</v>
      </c>
      <c r="M8772" s="1">
        <v>6.5189239472996999E-6</v>
      </c>
    </row>
    <row r="8773" spans="1:13" x14ac:dyDescent="0.25">
      <c r="A8773">
        <v>1000</v>
      </c>
      <c r="B8773" s="1">
        <v>2.9069967720416999E-6</v>
      </c>
      <c r="C8773" s="1">
        <v>2.8573055271585002E-6</v>
      </c>
      <c r="D8773" s="1">
        <v>4.1020132968401997E-6</v>
      </c>
      <c r="E8773" s="1">
        <v>4.0775848646710998E-6</v>
      </c>
      <c r="F8773" s="1">
        <v>6.5189239472996999E-6</v>
      </c>
      <c r="G8773" s="1">
        <v>6.2297908772319997E-6</v>
      </c>
      <c r="H8773" s="1">
        <v>4.8919036060177998E-6</v>
      </c>
      <c r="I8773" s="1">
        <v>4.6379656831849001E-6</v>
      </c>
      <c r="K8773" s="1">
        <v>2.9069967720416999E-6</v>
      </c>
      <c r="L8773" s="1">
        <v>4.1020132968401997E-6</v>
      </c>
      <c r="M8773" s="1">
        <v>6.5189239472996999E-6</v>
      </c>
    </row>
    <row r="8774" spans="1:13" x14ac:dyDescent="0.25">
      <c r="A8774">
        <v>1001</v>
      </c>
      <c r="B8774" s="1">
        <v>2.9069967720416999E-6</v>
      </c>
      <c r="C8774" s="1">
        <v>2.8567795382994998E-6</v>
      </c>
      <c r="D8774" s="1">
        <v>4.1020132968401997E-6</v>
      </c>
      <c r="E8774" s="1">
        <v>4.0810088520119998E-6</v>
      </c>
      <c r="F8774" s="1">
        <v>6.5189239472996999E-6</v>
      </c>
      <c r="G8774" s="1">
        <v>6.2282555709111996E-6</v>
      </c>
      <c r="H8774" s="1">
        <v>4.8919036060177998E-6</v>
      </c>
      <c r="I8774" s="1">
        <v>4.6341161867042997E-6</v>
      </c>
      <c r="K8774" s="1">
        <v>2.9069967720416999E-6</v>
      </c>
      <c r="L8774" s="1">
        <v>4.1020132968401997E-6</v>
      </c>
      <c r="M8774" s="1">
        <v>6.5189239472996999E-6</v>
      </c>
    </row>
    <row r="8775" spans="1:13" x14ac:dyDescent="0.25">
      <c r="A8775">
        <v>1000</v>
      </c>
      <c r="B8775" s="1">
        <v>2.9069967720416999E-6</v>
      </c>
      <c r="C8775" s="1">
        <v>2.8571369922505999E-6</v>
      </c>
      <c r="D8775" s="1">
        <v>4.1020132968401997E-6</v>
      </c>
      <c r="E8775" s="1">
        <v>4.0754233676124003E-6</v>
      </c>
      <c r="F8775" s="1">
        <v>6.5189239472996999E-6</v>
      </c>
      <c r="G8775" s="1">
        <v>6.2159692761706003E-6</v>
      </c>
      <c r="H8775" s="1">
        <v>4.8919036060177998E-6</v>
      </c>
      <c r="I8775" s="1">
        <v>4.6502187440907996E-6</v>
      </c>
      <c r="K8775" s="1">
        <v>2.9069967720416999E-6</v>
      </c>
      <c r="L8775" s="1">
        <v>4.1020132968401997E-6</v>
      </c>
      <c r="M8775" s="1">
        <v>6.5189239472996999E-6</v>
      </c>
    </row>
    <row r="8776" spans="1:13" x14ac:dyDescent="0.25">
      <c r="A8776">
        <v>1001</v>
      </c>
      <c r="B8776" s="1">
        <v>2.9069967720416999E-6</v>
      </c>
      <c r="C8776" s="1">
        <v>2.8564051032759001E-6</v>
      </c>
      <c r="D8776" s="1">
        <v>4.1020132968401997E-6</v>
      </c>
      <c r="E8776" s="1">
        <v>4.0768662117775002E-6</v>
      </c>
      <c r="F8776" s="1">
        <v>6.5189239472996999E-6</v>
      </c>
      <c r="G8776" s="1">
        <v>6.2308900058606998E-6</v>
      </c>
      <c r="H8776" s="1">
        <v>4.8919036060177998E-6</v>
      </c>
      <c r="I8776" s="1">
        <v>4.6470164671908004E-6</v>
      </c>
      <c r="K8776" s="1">
        <v>2.9069967720416999E-6</v>
      </c>
      <c r="L8776" s="1">
        <v>4.1020132968401997E-6</v>
      </c>
      <c r="M8776" s="1">
        <v>6.5189239472996999E-6</v>
      </c>
    </row>
    <row r="8777" spans="1:13" x14ac:dyDescent="0.25">
      <c r="A8777">
        <v>1000</v>
      </c>
      <c r="B8777" s="1">
        <v>2.9069967720416999E-6</v>
      </c>
      <c r="C8777" s="1">
        <v>2.8571436690742001E-6</v>
      </c>
      <c r="D8777" s="1">
        <v>4.1020132968401997E-6</v>
      </c>
      <c r="E8777" s="1">
        <v>4.0827948168487998E-6</v>
      </c>
      <c r="F8777" s="1">
        <v>6.5189239472996999E-6</v>
      </c>
      <c r="G8777" s="1">
        <v>6.2271686869598996E-6</v>
      </c>
      <c r="H8777" s="1">
        <v>4.8919036060177998E-6</v>
      </c>
      <c r="I8777" s="1">
        <v>4.6515408765180004E-6</v>
      </c>
      <c r="K8777" s="1">
        <v>2.9069967720416999E-6</v>
      </c>
      <c r="L8777" s="1">
        <v>4.1020132968401997E-6</v>
      </c>
      <c r="M8777" s="1">
        <v>6.5189239472996999E-6</v>
      </c>
    </row>
    <row r="8778" spans="1:13" x14ac:dyDescent="0.25">
      <c r="A8778">
        <v>1001</v>
      </c>
      <c r="B8778" s="1">
        <v>2.9069967720416999E-6</v>
      </c>
      <c r="C8778" s="1">
        <v>2.8545471269722998E-6</v>
      </c>
      <c r="D8778" s="1">
        <v>4.1020132968401997E-6</v>
      </c>
      <c r="E8778" s="1">
        <v>4.0782053717491001E-6</v>
      </c>
      <c r="F8778" s="1">
        <v>6.5189239472996999E-6</v>
      </c>
      <c r="G8778" s="1">
        <v>6.2443157536690996E-6</v>
      </c>
      <c r="H8778" s="1">
        <v>4.8919036060177998E-6</v>
      </c>
      <c r="I8778" s="1">
        <v>4.6481892735282997E-6</v>
      </c>
      <c r="K8778" s="1">
        <v>2.9069967720416999E-6</v>
      </c>
      <c r="L8778" s="1">
        <v>4.1020132968401997E-6</v>
      </c>
      <c r="M8778" s="1">
        <v>6.5189239472996999E-6</v>
      </c>
    </row>
    <row r="8779" spans="1:13" x14ac:dyDescent="0.25">
      <c r="A8779">
        <v>1000</v>
      </c>
      <c r="B8779" s="1">
        <v>2.9069967720416999E-6</v>
      </c>
      <c r="C8779" s="1">
        <v>2.8561322418595E-6</v>
      </c>
      <c r="D8779" s="1">
        <v>4.1020132968401997E-6</v>
      </c>
      <c r="E8779" s="1">
        <v>4.0767804717520997E-6</v>
      </c>
      <c r="F8779" s="1">
        <v>6.5189239472996999E-6</v>
      </c>
      <c r="G8779" s="1">
        <v>6.2228907615470003E-6</v>
      </c>
      <c r="H8779" s="1">
        <v>4.8919036060177998E-6</v>
      </c>
      <c r="I8779" s="1">
        <v>4.6454766092772999E-6</v>
      </c>
      <c r="K8779" s="1">
        <v>2.9069967720416999E-6</v>
      </c>
      <c r="L8779" s="1">
        <v>4.1020132968401997E-6</v>
      </c>
      <c r="M8779" s="1">
        <v>6.5189239472996999E-6</v>
      </c>
    </row>
    <row r="8780" spans="1:13" x14ac:dyDescent="0.25">
      <c r="A8780">
        <v>1001</v>
      </c>
      <c r="B8780" s="1">
        <v>2.9069967720416999E-6</v>
      </c>
      <c r="C8780" s="1">
        <v>2.8569668612801001E-6</v>
      </c>
      <c r="D8780" s="1">
        <v>4.1020132968401997E-6</v>
      </c>
      <c r="E8780" s="1">
        <v>4.0745378524754E-6</v>
      </c>
      <c r="F8780" s="1">
        <v>6.5189239472996999E-6</v>
      </c>
      <c r="G8780" s="1">
        <v>6.2273285236487001E-6</v>
      </c>
      <c r="H8780" s="1">
        <v>4.8919036060177998E-6</v>
      </c>
      <c r="I8780" s="1">
        <v>4.6432414162415003E-6</v>
      </c>
      <c r="K8780" s="1">
        <v>2.9069967720416999E-6</v>
      </c>
      <c r="L8780" s="1">
        <v>4.1020132968401997E-6</v>
      </c>
      <c r="M8780" s="1">
        <v>6.5189239472996999E-6</v>
      </c>
    </row>
    <row r="8781" spans="1:13" x14ac:dyDescent="0.25">
      <c r="A8781">
        <v>1000</v>
      </c>
      <c r="B8781" s="1">
        <v>2.9069967720416999E-6</v>
      </c>
      <c r="C8781" s="1">
        <v>2.8564672725659001E-6</v>
      </c>
      <c r="D8781" s="1">
        <v>4.1020132968401997E-6</v>
      </c>
      <c r="E8781" s="1">
        <v>4.0789378670697001E-6</v>
      </c>
      <c r="F8781" s="1">
        <v>6.5189239472996999E-6</v>
      </c>
      <c r="G8781" s="1">
        <v>6.22821970718E-6</v>
      </c>
      <c r="H8781" s="1">
        <v>4.8919036060177998E-6</v>
      </c>
      <c r="I8781" s="1">
        <v>4.6397406933142E-6</v>
      </c>
      <c r="K8781" s="1">
        <v>2.9069967720416999E-6</v>
      </c>
      <c r="L8781" s="1">
        <v>4.1020132968401997E-6</v>
      </c>
      <c r="M8781" s="1">
        <v>6.5189239472996999E-6</v>
      </c>
    </row>
    <row r="8782" spans="1:13" x14ac:dyDescent="0.25">
      <c r="A8782">
        <v>1001</v>
      </c>
      <c r="B8782" s="1">
        <v>2.9069967720416999E-6</v>
      </c>
      <c r="C8782" s="1">
        <v>2.8583989374241E-6</v>
      </c>
      <c r="D8782" s="1">
        <v>4.1020132968401997E-6</v>
      </c>
      <c r="E8782" s="1">
        <v>4.0831413050951999E-6</v>
      </c>
      <c r="F8782" s="1">
        <v>6.5189239472996999E-6</v>
      </c>
      <c r="G8782" s="1">
        <v>6.2297609265143997E-6</v>
      </c>
      <c r="H8782" s="1">
        <v>4.8919036060177998E-6</v>
      </c>
      <c r="I8782" s="1">
        <v>4.6429397102836996E-6</v>
      </c>
      <c r="K8782" s="1">
        <v>2.9069967720416999E-6</v>
      </c>
      <c r="L8782" s="1">
        <v>4.1020132968401997E-6</v>
      </c>
      <c r="M8782" s="1">
        <v>6.5189239472996999E-6</v>
      </c>
    </row>
    <row r="8783" spans="1:13" x14ac:dyDescent="0.25">
      <c r="A8783">
        <v>1000</v>
      </c>
      <c r="B8783" s="1">
        <v>2.9069967720416999E-6</v>
      </c>
      <c r="C8783" s="1">
        <v>2.8570582638265001E-6</v>
      </c>
      <c r="D8783" s="1">
        <v>4.1020132968401997E-6</v>
      </c>
      <c r="E8783" s="1">
        <v>4.0781339106283997E-6</v>
      </c>
      <c r="F8783" s="1">
        <v>6.5189239472996999E-6</v>
      </c>
      <c r="G8783" s="1">
        <v>6.2266958935107002E-6</v>
      </c>
      <c r="H8783" s="1">
        <v>4.8919036060177998E-6</v>
      </c>
      <c r="I8783" s="1">
        <v>4.6509321386628E-6</v>
      </c>
      <c r="K8783" s="1">
        <v>2.9069967720416999E-6</v>
      </c>
      <c r="L8783" s="1">
        <v>4.1020132968401997E-6</v>
      </c>
      <c r="M8783" s="1">
        <v>6.5189239472996999E-6</v>
      </c>
    </row>
    <row r="8784" spans="1:13" x14ac:dyDescent="0.25">
      <c r="A8784">
        <v>1001</v>
      </c>
      <c r="B8784" s="1">
        <v>2.9069967720416999E-6</v>
      </c>
      <c r="C8784" s="1">
        <v>2.8547908553832E-6</v>
      </c>
      <c r="D8784" s="1">
        <v>4.1020132968401997E-6</v>
      </c>
      <c r="E8784" s="1">
        <v>4.0781200883618E-6</v>
      </c>
      <c r="F8784" s="1">
        <v>6.5189239472996999E-6</v>
      </c>
      <c r="G8784" s="1">
        <v>6.2335882408261998E-6</v>
      </c>
      <c r="H8784" s="1">
        <v>4.8919036060177998E-6</v>
      </c>
      <c r="I8784" s="1">
        <v>4.6416058172063999E-6</v>
      </c>
      <c r="K8784" s="1">
        <v>2.9069967720416999E-6</v>
      </c>
      <c r="L8784" s="1">
        <v>4.1020132968401997E-6</v>
      </c>
      <c r="M8784" s="1">
        <v>6.5189239472996999E-6</v>
      </c>
    </row>
    <row r="8785" spans="1:13" x14ac:dyDescent="0.25">
      <c r="A8785">
        <v>1000</v>
      </c>
      <c r="B8785" s="1">
        <v>2.9069967720416999E-6</v>
      </c>
      <c r="C8785" s="1">
        <v>2.8569877806999999E-6</v>
      </c>
      <c r="D8785" s="1">
        <v>4.1020132968401997E-6</v>
      </c>
      <c r="E8785" s="1">
        <v>4.0790635300418003E-6</v>
      </c>
      <c r="F8785" s="1">
        <v>6.5189239472996999E-6</v>
      </c>
      <c r="G8785" s="1">
        <v>6.2239905848468997E-6</v>
      </c>
      <c r="H8785" s="1">
        <v>4.8919036060177998E-6</v>
      </c>
      <c r="I8785" s="1">
        <v>4.6422737347888996E-6</v>
      </c>
      <c r="K8785" s="1">
        <v>2.9069967720416999E-6</v>
      </c>
      <c r="L8785" s="1">
        <v>4.1020132968401997E-6</v>
      </c>
      <c r="M8785" s="1">
        <v>6.5189239472996999E-6</v>
      </c>
    </row>
    <row r="8786" spans="1:13" x14ac:dyDescent="0.25">
      <c r="A8786">
        <v>1001</v>
      </c>
      <c r="B8786" s="1">
        <v>2.9069967720416999E-6</v>
      </c>
      <c r="C8786" s="1">
        <v>2.8580600137864001E-6</v>
      </c>
      <c r="D8786" s="1">
        <v>4.1020132968401997E-6</v>
      </c>
      <c r="E8786" s="1">
        <v>4.0805158255578003E-6</v>
      </c>
      <c r="F8786" s="1">
        <v>6.5189239472996999E-6</v>
      </c>
      <c r="G8786" s="1">
        <v>6.2247147369141001E-6</v>
      </c>
      <c r="H8786" s="1">
        <v>4.8919036060177998E-6</v>
      </c>
      <c r="I8786" s="1">
        <v>4.6464974076227004E-6</v>
      </c>
      <c r="K8786" s="1">
        <v>2.9069967720416999E-6</v>
      </c>
      <c r="L8786" s="1">
        <v>4.1020132968401997E-6</v>
      </c>
      <c r="M8786" s="1">
        <v>6.5189239472996999E-6</v>
      </c>
    </row>
    <row r="8787" spans="1:13" x14ac:dyDescent="0.25">
      <c r="A8787">
        <v>1000</v>
      </c>
      <c r="B8787" s="1">
        <v>2.9069967720416999E-6</v>
      </c>
      <c r="C8787" s="1">
        <v>2.8553212137362001E-6</v>
      </c>
      <c r="D8787" s="1">
        <v>4.1020132968401997E-6</v>
      </c>
      <c r="E8787" s="1">
        <v>4.077855345427E-6</v>
      </c>
      <c r="F8787" s="1">
        <v>6.5189239472996999E-6</v>
      </c>
      <c r="G8787" s="1">
        <v>6.2350035340096002E-6</v>
      </c>
      <c r="H8787" s="1">
        <v>4.8919036060177998E-6</v>
      </c>
      <c r="I8787" s="1">
        <v>4.6442637320818004E-6</v>
      </c>
      <c r="K8787" s="1">
        <v>2.9069967720416999E-6</v>
      </c>
      <c r="L8787" s="1">
        <v>4.1020132968401997E-6</v>
      </c>
      <c r="M8787" s="1">
        <v>6.5189239472996999E-6</v>
      </c>
    </row>
    <row r="8788" spans="1:13" x14ac:dyDescent="0.25">
      <c r="A8788">
        <v>1001</v>
      </c>
      <c r="B8788" s="1">
        <v>2.9069967720416999E-6</v>
      </c>
      <c r="C8788" s="1">
        <v>2.8559043516691999E-6</v>
      </c>
      <c r="D8788" s="1">
        <v>4.1020132968401997E-6</v>
      </c>
      <c r="E8788" s="1">
        <v>4.0824956987083996E-6</v>
      </c>
      <c r="F8788" s="1">
        <v>6.5189239472996999E-6</v>
      </c>
      <c r="G8788" s="1">
        <v>6.2360911296467001E-6</v>
      </c>
      <c r="H8788" s="1">
        <v>4.8919036060177998E-6</v>
      </c>
      <c r="I8788" s="1">
        <v>4.6392756935438998E-6</v>
      </c>
      <c r="K8788" s="1">
        <v>2.9069967720416999E-6</v>
      </c>
      <c r="L8788" s="1">
        <v>4.1020132968401997E-6</v>
      </c>
      <c r="M8788" s="1">
        <v>6.5189239472996999E-6</v>
      </c>
    </row>
    <row r="8789" spans="1:13" x14ac:dyDescent="0.25">
      <c r="A8789">
        <v>1000</v>
      </c>
      <c r="B8789" s="1">
        <v>2.9069967720416999E-6</v>
      </c>
      <c r="C8789" s="1">
        <v>2.8564781306266999E-6</v>
      </c>
      <c r="D8789" s="1">
        <v>4.1020132968401997E-6</v>
      </c>
      <c r="E8789" s="1">
        <v>4.0765015185631004E-6</v>
      </c>
      <c r="F8789" s="1">
        <v>6.5189239472996999E-6</v>
      </c>
      <c r="G8789" s="1">
        <v>6.2402291065465001E-6</v>
      </c>
      <c r="H8789" s="1">
        <v>4.8919036060177998E-6</v>
      </c>
      <c r="I8789" s="1">
        <v>4.6489360812561E-6</v>
      </c>
      <c r="K8789" s="1">
        <v>2.9069967720416999E-6</v>
      </c>
      <c r="L8789" s="1">
        <v>4.1020132968401997E-6</v>
      </c>
      <c r="M8789" s="1">
        <v>6.5189239472996999E-6</v>
      </c>
    </row>
    <row r="8790" spans="1:13" x14ac:dyDescent="0.25">
      <c r="A8790">
        <v>1001</v>
      </c>
      <c r="B8790" s="1">
        <v>2.9069967720416999E-6</v>
      </c>
      <c r="C8790" s="1">
        <v>2.8584401217535999E-6</v>
      </c>
      <c r="D8790" s="1">
        <v>4.1020132968401997E-6</v>
      </c>
      <c r="E8790" s="1">
        <v>4.0812066154733999E-6</v>
      </c>
      <c r="F8790" s="1">
        <v>6.5189239472996999E-6</v>
      </c>
      <c r="G8790" s="1">
        <v>6.2402735435233E-6</v>
      </c>
      <c r="H8790" s="1">
        <v>4.8919036060177998E-6</v>
      </c>
      <c r="I8790" s="1">
        <v>4.6518265084606996E-6</v>
      </c>
      <c r="K8790" s="1">
        <v>2.9069967720416999E-6</v>
      </c>
      <c r="L8790" s="1">
        <v>4.1020132968401997E-6</v>
      </c>
      <c r="M8790" s="1">
        <v>6.5189239472996999E-6</v>
      </c>
    </row>
    <row r="8791" spans="1:13" x14ac:dyDescent="0.25">
      <c r="A8791">
        <v>1000</v>
      </c>
      <c r="B8791" s="1">
        <v>2.9069967720416999E-6</v>
      </c>
      <c r="C8791" s="1">
        <v>2.8590302784376001E-6</v>
      </c>
      <c r="D8791" s="1">
        <v>4.1020132968401997E-6</v>
      </c>
      <c r="E8791" s="1">
        <v>4.0828214194525002E-6</v>
      </c>
      <c r="F8791" s="1">
        <v>6.5189239472996999E-6</v>
      </c>
      <c r="G8791" s="1">
        <v>6.2107300732626004E-6</v>
      </c>
      <c r="H8791" s="1">
        <v>4.8919036060177998E-6</v>
      </c>
      <c r="I8791" s="1">
        <v>4.6402913070630999E-6</v>
      </c>
      <c r="K8791" s="1">
        <v>2.9069967720416999E-6</v>
      </c>
      <c r="L8791" s="1">
        <v>4.1020132968401997E-6</v>
      </c>
      <c r="M8791" s="1">
        <v>6.5189239472996999E-6</v>
      </c>
    </row>
    <row r="8792" spans="1:13" x14ac:dyDescent="0.25">
      <c r="A8792">
        <v>1001</v>
      </c>
      <c r="B8792" s="1">
        <v>2.9069967720416999E-6</v>
      </c>
      <c r="C8792" s="1">
        <v>2.8582522652979999E-6</v>
      </c>
      <c r="D8792" s="1">
        <v>4.1020132968401997E-6</v>
      </c>
      <c r="E8792" s="1">
        <v>4.0778441078330003E-6</v>
      </c>
      <c r="F8792" s="1">
        <v>6.5189239472996999E-6</v>
      </c>
      <c r="G8792" s="1">
        <v>6.2182885152244004E-6</v>
      </c>
      <c r="H8792" s="1">
        <v>4.8919036060177998E-6</v>
      </c>
      <c r="I8792" s="1">
        <v>4.6436691338077999E-6</v>
      </c>
      <c r="K8792" s="1">
        <v>2.9069967720416999E-6</v>
      </c>
      <c r="L8792" s="1">
        <v>4.1020132968401997E-6</v>
      </c>
      <c r="M8792" s="1">
        <v>6.5189239472996999E-6</v>
      </c>
    </row>
    <row r="8793" spans="1:13" x14ac:dyDescent="0.25">
      <c r="A8793">
        <v>1000</v>
      </c>
      <c r="B8793" s="1">
        <v>2.9069967720416999E-6</v>
      </c>
      <c r="C8793" s="1">
        <v>2.8559532801450999E-6</v>
      </c>
      <c r="D8793" s="1">
        <v>4.1020132968401997E-6</v>
      </c>
      <c r="E8793" s="1">
        <v>4.0781197303703001E-6</v>
      </c>
      <c r="F8793" s="1">
        <v>6.5189239472996999E-6</v>
      </c>
      <c r="G8793" s="1">
        <v>6.2303017722181003E-6</v>
      </c>
      <c r="H8793" s="1">
        <v>4.8919036060177998E-6</v>
      </c>
      <c r="I8793" s="1">
        <v>4.6460086106452999E-6</v>
      </c>
      <c r="K8793" s="1">
        <v>2.9069967720416999E-6</v>
      </c>
      <c r="L8793" s="1">
        <v>4.1020132968401997E-6</v>
      </c>
      <c r="M8793" s="1">
        <v>6.5189239472996999E-6</v>
      </c>
    </row>
    <row r="8794" spans="1:13" x14ac:dyDescent="0.25">
      <c r="A8794">
        <v>1001</v>
      </c>
      <c r="B8794" s="1">
        <v>2.9069967720416999E-6</v>
      </c>
      <c r="C8794" s="1">
        <v>2.8555373392974001E-6</v>
      </c>
      <c r="D8794" s="1">
        <v>4.1020132968401997E-6</v>
      </c>
      <c r="E8794" s="1">
        <v>4.0762232306614004E-6</v>
      </c>
      <c r="F8794" s="1">
        <v>6.5189239472996999E-6</v>
      </c>
      <c r="G8794" s="1">
        <v>6.2336638995591999E-6</v>
      </c>
      <c r="H8794" s="1">
        <v>4.8919036060177998E-6</v>
      </c>
      <c r="I8794" s="1">
        <v>4.6464548079009004E-6</v>
      </c>
      <c r="K8794" s="1">
        <v>2.9069967720416999E-6</v>
      </c>
      <c r="L8794" s="1">
        <v>4.1020132968401997E-6</v>
      </c>
      <c r="M8794" s="1">
        <v>6.5189239472996999E-6</v>
      </c>
    </row>
    <row r="8795" spans="1:13" x14ac:dyDescent="0.25">
      <c r="A8795">
        <v>1000</v>
      </c>
      <c r="B8795" s="1">
        <v>2.9069967720416999E-6</v>
      </c>
      <c r="C8795" s="1">
        <v>2.8556842420363998E-6</v>
      </c>
      <c r="D8795" s="1">
        <v>4.1020132968401997E-6</v>
      </c>
      <c r="E8795" s="1">
        <v>4.0775426800474001E-6</v>
      </c>
      <c r="F8795" s="1">
        <v>6.5189239472996999E-6</v>
      </c>
      <c r="G8795" s="1">
        <v>6.2329877691773004E-6</v>
      </c>
      <c r="H8795" s="1">
        <v>4.8919036060177998E-6</v>
      </c>
      <c r="I8795" s="1">
        <v>4.6463020011196E-6</v>
      </c>
      <c r="K8795" s="1">
        <v>2.9069967720416999E-6</v>
      </c>
      <c r="L8795" s="1">
        <v>4.1020132968401997E-6</v>
      </c>
      <c r="M8795" s="1">
        <v>6.5189239472996999E-6</v>
      </c>
    </row>
    <row r="8796" spans="1:13" x14ac:dyDescent="0.25">
      <c r="A8796">
        <v>1001</v>
      </c>
      <c r="B8796" s="1">
        <v>2.9069967720416999E-6</v>
      </c>
      <c r="C8796" s="1">
        <v>2.8568298013489E-6</v>
      </c>
      <c r="D8796" s="1">
        <v>4.1020132968401997E-6</v>
      </c>
      <c r="E8796" s="1">
        <v>4.0769077766448997E-6</v>
      </c>
      <c r="F8796" s="1">
        <v>6.5189239472996999E-6</v>
      </c>
      <c r="G8796" s="1">
        <v>6.2310815505641999E-6</v>
      </c>
      <c r="H8796" s="1">
        <v>4.8919036060177998E-6</v>
      </c>
      <c r="I8796" s="1">
        <v>4.6462079595593004E-6</v>
      </c>
      <c r="K8796" s="1">
        <v>2.9069967720416999E-6</v>
      </c>
      <c r="L8796" s="1">
        <v>4.1020132968401997E-6</v>
      </c>
      <c r="M8796" s="1">
        <v>6.5189239472996999E-6</v>
      </c>
    </row>
    <row r="8797" spans="1:13" x14ac:dyDescent="0.25">
      <c r="A8797">
        <v>1000</v>
      </c>
      <c r="B8797" s="1">
        <v>2.9069967720416999E-6</v>
      </c>
      <c r="C8797" s="1">
        <v>2.8566846120935999E-6</v>
      </c>
      <c r="D8797" s="1">
        <v>4.1020132968401997E-6</v>
      </c>
      <c r="E8797" s="1">
        <v>4.0764209545896002E-6</v>
      </c>
      <c r="F8797" s="1">
        <v>6.5189239472996999E-6</v>
      </c>
      <c r="G8797" s="1">
        <v>6.2077436661312E-6</v>
      </c>
      <c r="H8797" s="1">
        <v>4.8919036060177998E-6</v>
      </c>
      <c r="I8797" s="1">
        <v>4.6458012020923998E-6</v>
      </c>
      <c r="K8797" s="1">
        <v>2.9069967720416999E-6</v>
      </c>
      <c r="L8797" s="1">
        <v>4.1020132968401997E-6</v>
      </c>
      <c r="M8797" s="1">
        <v>6.5189239472996999E-6</v>
      </c>
    </row>
    <row r="8798" spans="1:13" x14ac:dyDescent="0.25">
      <c r="A8798">
        <v>1001</v>
      </c>
      <c r="B8798" s="1">
        <v>2.9069967720416999E-6</v>
      </c>
      <c r="C8798" s="1">
        <v>2.8574934662759002E-6</v>
      </c>
      <c r="D8798" s="1">
        <v>4.1020132968401997E-6</v>
      </c>
      <c r="E8798" s="1">
        <v>4.0787316049137998E-6</v>
      </c>
      <c r="F8798" s="1">
        <v>6.5189239472996999E-6</v>
      </c>
      <c r="G8798" s="1">
        <v>6.2306205119252002E-6</v>
      </c>
      <c r="H8798" s="1">
        <v>4.8919036060177998E-6</v>
      </c>
      <c r="I8798" s="1">
        <v>4.6465733906730998E-6</v>
      </c>
      <c r="K8798" s="1">
        <v>2.9069967720416999E-6</v>
      </c>
      <c r="L8798" s="1">
        <v>4.1020132968401997E-6</v>
      </c>
      <c r="M8798" s="1">
        <v>6.5189239472996999E-6</v>
      </c>
    </row>
    <row r="8799" spans="1:13" x14ac:dyDescent="0.25">
      <c r="A8799">
        <v>1000</v>
      </c>
      <c r="B8799" s="1">
        <v>2.9069967720416999E-6</v>
      </c>
      <c r="C8799" s="1">
        <v>2.8567279877541E-6</v>
      </c>
      <c r="D8799" s="1">
        <v>4.1020132968401997E-6</v>
      </c>
      <c r="E8799" s="1">
        <v>4.0794792419777996E-6</v>
      </c>
      <c r="F8799" s="1">
        <v>6.5189239472996999E-6</v>
      </c>
      <c r="G8799" s="1">
        <v>6.2213926082076998E-6</v>
      </c>
      <c r="H8799" s="1">
        <v>4.8919036060177998E-6</v>
      </c>
      <c r="I8799" s="1">
        <v>4.6469045785361996E-6</v>
      </c>
      <c r="K8799" s="1">
        <v>2.9069967720416999E-6</v>
      </c>
      <c r="L8799" s="1">
        <v>4.1020132968401997E-6</v>
      </c>
      <c r="M8799" s="1">
        <v>6.5189239472996999E-6</v>
      </c>
    </row>
    <row r="8800" spans="1:13" x14ac:dyDescent="0.25">
      <c r="A8800">
        <v>1001</v>
      </c>
      <c r="B8800" s="1">
        <v>2.9069967720416999E-6</v>
      </c>
      <c r="C8800" s="1">
        <v>2.8561991808320001E-6</v>
      </c>
      <c r="D8800" s="1">
        <v>4.1020132968401997E-6</v>
      </c>
      <c r="E8800" s="1">
        <v>4.0785299794584003E-6</v>
      </c>
      <c r="F8800" s="1">
        <v>6.5189239472996999E-6</v>
      </c>
      <c r="G8800" s="1">
        <v>6.2239175080027997E-6</v>
      </c>
      <c r="H8800" s="1">
        <v>4.8919036060177998E-6</v>
      </c>
      <c r="I8800" s="1">
        <v>4.6418819822285003E-6</v>
      </c>
      <c r="K8800" s="1">
        <v>2.9069967720416999E-6</v>
      </c>
      <c r="L8800" s="1">
        <v>4.1020132968401997E-6</v>
      </c>
      <c r="M8800" s="1">
        <v>6.5189239472996999E-6</v>
      </c>
    </row>
    <row r="8801" spans="1:13" x14ac:dyDescent="0.25">
      <c r="A8801">
        <v>1000</v>
      </c>
      <c r="B8801" s="1">
        <v>2.9069967720416999E-6</v>
      </c>
      <c r="C8801" s="1">
        <v>2.8571033731265001E-6</v>
      </c>
      <c r="D8801" s="1">
        <v>4.1020132968401997E-6</v>
      </c>
      <c r="E8801" s="1">
        <v>4.0829777951950003E-6</v>
      </c>
      <c r="F8801" s="1">
        <v>6.5189239472996999E-6</v>
      </c>
      <c r="G8801" s="1">
        <v>6.2257872456608E-6</v>
      </c>
      <c r="H8801" s="1">
        <v>4.8919036060177998E-6</v>
      </c>
      <c r="I8801" s="1">
        <v>4.6478610362101003E-6</v>
      </c>
      <c r="K8801" s="1">
        <v>2.9069967720416999E-6</v>
      </c>
      <c r="L8801" s="1">
        <v>4.1020132968401997E-6</v>
      </c>
      <c r="M8801" s="1">
        <v>6.5189239472996999E-6</v>
      </c>
    </row>
    <row r="8802" spans="1:13" x14ac:dyDescent="0.25">
      <c r="A8802">
        <v>1001</v>
      </c>
      <c r="B8802" s="1">
        <v>2.9069967720416999E-6</v>
      </c>
      <c r="C8802" s="1">
        <v>2.8559750575980001E-6</v>
      </c>
      <c r="D8802" s="1">
        <v>4.1020132968401997E-6</v>
      </c>
      <c r="E8802" s="1">
        <v>4.0767748826436E-6</v>
      </c>
      <c r="F8802" s="1">
        <v>6.5189239472996999E-6</v>
      </c>
      <c r="G8802" s="1">
        <v>6.2304151874301003E-6</v>
      </c>
      <c r="H8802" s="1">
        <v>4.8919036060177998E-6</v>
      </c>
      <c r="I8802" s="1">
        <v>4.6374790289683999E-6</v>
      </c>
      <c r="K8802" s="1">
        <v>2.9069967720416999E-6</v>
      </c>
      <c r="L8802" s="1">
        <v>4.1020132968401997E-6</v>
      </c>
      <c r="M8802" s="1">
        <v>6.5189239472996999E-6</v>
      </c>
    </row>
    <row r="8803" spans="1:13" x14ac:dyDescent="0.25">
      <c r="A8803">
        <v>1000</v>
      </c>
      <c r="B8803" s="1">
        <v>2.9069967720416999E-6</v>
      </c>
      <c r="C8803" s="1">
        <v>2.8569282970173999E-6</v>
      </c>
      <c r="D8803" s="1">
        <v>4.1020132968401997E-6</v>
      </c>
      <c r="E8803" s="1">
        <v>4.0802547260604002E-6</v>
      </c>
      <c r="F8803" s="1">
        <v>6.5189239472996999E-6</v>
      </c>
      <c r="G8803" s="1">
        <v>6.2260565058662001E-6</v>
      </c>
      <c r="H8803" s="1">
        <v>4.8919036060177998E-6</v>
      </c>
      <c r="I8803" s="1">
        <v>4.6406191578013999E-6</v>
      </c>
      <c r="K8803" s="1">
        <v>2.9069967720416999E-6</v>
      </c>
      <c r="L8803" s="1">
        <v>4.1020132968401997E-6</v>
      </c>
      <c r="M8803" s="1">
        <v>6.5189239472996999E-6</v>
      </c>
    </row>
    <row r="8804" spans="1:13" x14ac:dyDescent="0.25">
      <c r="A8804">
        <v>1001</v>
      </c>
      <c r="B8804" s="1">
        <v>2.9069967720416999E-6</v>
      </c>
      <c r="C8804" s="1">
        <v>2.8560783254379E-6</v>
      </c>
      <c r="D8804" s="1">
        <v>4.1020132968401997E-6</v>
      </c>
      <c r="E8804" s="1">
        <v>4.0802548566273002E-6</v>
      </c>
      <c r="F8804" s="1">
        <v>6.5189239472996999E-6</v>
      </c>
      <c r="G8804" s="1">
        <v>6.2235551544251002E-6</v>
      </c>
      <c r="H8804" s="1">
        <v>4.8919036060177998E-6</v>
      </c>
      <c r="I8804" s="1">
        <v>4.6412619868919002E-6</v>
      </c>
      <c r="K8804" s="1">
        <v>2.9069967720416999E-6</v>
      </c>
      <c r="L8804" s="1">
        <v>4.1020132968401997E-6</v>
      </c>
      <c r="M8804" s="1">
        <v>6.5189239472996999E-6</v>
      </c>
    </row>
    <row r="8805" spans="1:13" x14ac:dyDescent="0.25">
      <c r="A8805">
        <v>1000</v>
      </c>
      <c r="B8805" s="1">
        <v>2.9069967720416999E-6</v>
      </c>
      <c r="C8805" s="1">
        <v>2.8555405242469E-6</v>
      </c>
      <c r="D8805" s="1">
        <v>4.1020132968401997E-6</v>
      </c>
      <c r="E8805" s="1">
        <v>4.0792860696343E-6</v>
      </c>
      <c r="F8805" s="1">
        <v>6.5189239472996999E-6</v>
      </c>
      <c r="G8805" s="1">
        <v>6.2248266780182998E-6</v>
      </c>
      <c r="H8805" s="1">
        <v>4.8919036060177998E-6</v>
      </c>
      <c r="I8805" s="1">
        <v>4.6361160129802996E-6</v>
      </c>
      <c r="K8805" s="1">
        <v>2.9069967720416999E-6</v>
      </c>
      <c r="L8805" s="1">
        <v>4.1020132968401997E-6</v>
      </c>
      <c r="M8805" s="1">
        <v>6.5189239472996999E-6</v>
      </c>
    </row>
    <row r="8806" spans="1:13" x14ac:dyDescent="0.25">
      <c r="A8806">
        <v>1001</v>
      </c>
      <c r="B8806" s="1">
        <v>2.9069967720416999E-6</v>
      </c>
      <c r="C8806" s="1">
        <v>2.8570514402160999E-6</v>
      </c>
      <c r="D8806" s="1">
        <v>4.1020132968401997E-6</v>
      </c>
      <c r="E8806" s="1">
        <v>4.0816920833778999E-6</v>
      </c>
      <c r="F8806" s="1">
        <v>6.5189239472996999E-6</v>
      </c>
      <c r="G8806" s="1">
        <v>6.2181167569259002E-6</v>
      </c>
      <c r="H8806" s="1">
        <v>4.8919036060177998E-6</v>
      </c>
      <c r="I8806" s="1">
        <v>4.6470465820170003E-6</v>
      </c>
      <c r="K8806" s="1">
        <v>2.9069967720416999E-6</v>
      </c>
      <c r="L8806" s="1">
        <v>4.1020132968401997E-6</v>
      </c>
      <c r="M8806" s="1">
        <v>6.5189239472996999E-6</v>
      </c>
    </row>
    <row r="8807" spans="1:13" x14ac:dyDescent="0.25">
      <c r="A8807">
        <v>1000</v>
      </c>
      <c r="B8807" s="1">
        <v>2.9069967720416999E-6</v>
      </c>
      <c r="C8807" s="1">
        <v>2.8580298030402999E-6</v>
      </c>
      <c r="D8807" s="1">
        <v>4.1020132968401997E-6</v>
      </c>
      <c r="E8807" s="1">
        <v>4.080615158045E-6</v>
      </c>
      <c r="F8807" s="1">
        <v>6.5189239472996999E-6</v>
      </c>
      <c r="G8807" s="1">
        <v>6.2300229994737004E-6</v>
      </c>
      <c r="H8807" s="1">
        <v>4.8919036060177998E-6</v>
      </c>
      <c r="I8807" s="1">
        <v>4.6404624239882999E-6</v>
      </c>
      <c r="K8807" s="1">
        <v>2.9069967720416999E-6</v>
      </c>
      <c r="L8807" s="1">
        <v>4.1020132968401997E-6</v>
      </c>
      <c r="M8807" s="1">
        <v>6.5189239472996999E-6</v>
      </c>
    </row>
    <row r="8808" spans="1:13" x14ac:dyDescent="0.25">
      <c r="A8808">
        <v>1001</v>
      </c>
      <c r="B8808" s="1">
        <v>2.9069967720416999E-6</v>
      </c>
      <c r="C8808" s="1">
        <v>2.8559810921906001E-6</v>
      </c>
      <c r="D8808" s="1">
        <v>4.1020132968401997E-6</v>
      </c>
      <c r="E8808" s="1">
        <v>4.0792439311274997E-6</v>
      </c>
      <c r="F8808" s="1">
        <v>6.5189239472996999E-6</v>
      </c>
      <c r="G8808" s="1">
        <v>6.2204993059540999E-6</v>
      </c>
      <c r="H8808" s="1">
        <v>4.8919036060177998E-6</v>
      </c>
      <c r="I8808" s="1">
        <v>4.6385473734778997E-6</v>
      </c>
      <c r="K8808" s="1">
        <v>2.9069967720416999E-6</v>
      </c>
      <c r="L8808" s="1">
        <v>4.1020132968401997E-6</v>
      </c>
      <c r="M8808" s="1">
        <v>6.5189239472996999E-6</v>
      </c>
    </row>
    <row r="8809" spans="1:13" x14ac:dyDescent="0.25">
      <c r="A8809">
        <v>1000</v>
      </c>
      <c r="B8809" s="1">
        <v>2.9069967720416999E-6</v>
      </c>
      <c r="C8809" s="1">
        <v>2.8569481941451E-6</v>
      </c>
      <c r="D8809" s="1">
        <v>4.1020132968401997E-6</v>
      </c>
      <c r="E8809" s="1">
        <v>4.0772384144225004E-6</v>
      </c>
      <c r="F8809" s="1">
        <v>6.5189239472996999E-6</v>
      </c>
      <c r="G8809" s="1">
        <v>6.2359610436350997E-6</v>
      </c>
      <c r="H8809" s="1">
        <v>4.8919036060177998E-6</v>
      </c>
      <c r="I8809" s="1">
        <v>4.6426935643705002E-6</v>
      </c>
      <c r="K8809" s="1">
        <v>2.9069967720416999E-6</v>
      </c>
      <c r="L8809" s="1">
        <v>4.1020132968401997E-6</v>
      </c>
      <c r="M8809" s="1">
        <v>6.5189239472996999E-6</v>
      </c>
    </row>
    <row r="8810" spans="1:13" x14ac:dyDescent="0.25">
      <c r="A8810">
        <v>1001</v>
      </c>
      <c r="B8810" s="1">
        <v>2.9069967720416999E-6</v>
      </c>
      <c r="C8810" s="1">
        <v>2.8578663153443999E-6</v>
      </c>
      <c r="D8810" s="1">
        <v>4.1020132968401997E-6</v>
      </c>
      <c r="E8810" s="1">
        <v>4.0778914311563999E-6</v>
      </c>
      <c r="F8810" s="1">
        <v>6.5189239472996999E-6</v>
      </c>
      <c r="G8810" s="1">
        <v>6.2296887616272E-6</v>
      </c>
      <c r="H8810" s="1">
        <v>4.8919036060177998E-6</v>
      </c>
      <c r="I8810" s="1">
        <v>4.6468875016638E-6</v>
      </c>
      <c r="K8810" s="1">
        <v>2.9069967720416999E-6</v>
      </c>
      <c r="L8810" s="1">
        <v>4.1020132968401997E-6</v>
      </c>
      <c r="M8810" s="1">
        <v>6.5189239472996999E-6</v>
      </c>
    </row>
    <row r="8811" spans="1:13" x14ac:dyDescent="0.25">
      <c r="A8811">
        <v>1000</v>
      </c>
      <c r="B8811" s="1">
        <v>2.9069967720416999E-6</v>
      </c>
      <c r="C8811" s="1">
        <v>2.8574224583215001E-6</v>
      </c>
      <c r="D8811" s="1">
        <v>4.1020132968401997E-6</v>
      </c>
      <c r="E8811" s="1">
        <v>4.0750144378144998E-6</v>
      </c>
      <c r="F8811" s="1">
        <v>6.5189239472996999E-6</v>
      </c>
      <c r="G8811" s="1">
        <v>6.2441331504000997E-6</v>
      </c>
      <c r="H8811" s="1">
        <v>4.8919036060177998E-6</v>
      </c>
      <c r="I8811" s="1">
        <v>4.6482789189147998E-6</v>
      </c>
      <c r="K8811" s="1">
        <v>2.9069967720416999E-6</v>
      </c>
      <c r="L8811" s="1">
        <v>4.1020132968401997E-6</v>
      </c>
      <c r="M8811" s="1">
        <v>6.5189239472996999E-6</v>
      </c>
    </row>
    <row r="8812" spans="1:13" x14ac:dyDescent="0.25">
      <c r="A8812">
        <v>1001</v>
      </c>
      <c r="B8812" s="1">
        <v>2.9069967720416999E-6</v>
      </c>
      <c r="C8812" s="1">
        <v>2.8559644451892E-6</v>
      </c>
      <c r="D8812" s="1">
        <v>4.1020132968401997E-6</v>
      </c>
      <c r="E8812" s="1">
        <v>4.0774876348343996E-6</v>
      </c>
      <c r="F8812" s="1">
        <v>6.5189239472996999E-6</v>
      </c>
      <c r="G8812" s="1">
        <v>6.2329676942276996E-6</v>
      </c>
      <c r="H8812" s="1">
        <v>4.8919036060177998E-6</v>
      </c>
      <c r="I8812" s="1">
        <v>4.6471195007315001E-6</v>
      </c>
      <c r="K8812" s="1">
        <v>2.9069967720416999E-6</v>
      </c>
      <c r="L8812" s="1">
        <v>4.1020132968401997E-6</v>
      </c>
      <c r="M8812" s="1">
        <v>6.5189239472996999E-6</v>
      </c>
    </row>
    <row r="8813" spans="1:13" x14ac:dyDescent="0.25">
      <c r="A8813">
        <v>1000</v>
      </c>
      <c r="B8813" s="1">
        <v>2.9069967720416999E-6</v>
      </c>
      <c r="C8813" s="1">
        <v>2.8550073793185E-6</v>
      </c>
      <c r="D8813" s="1">
        <v>4.1020132968401997E-6</v>
      </c>
      <c r="E8813" s="1">
        <v>4.0784065723215002E-6</v>
      </c>
      <c r="F8813" s="1">
        <v>6.5189239472996999E-6</v>
      </c>
      <c r="G8813" s="1">
        <v>6.2176910065377003E-6</v>
      </c>
      <c r="H8813" s="1">
        <v>4.8919036060177998E-6</v>
      </c>
      <c r="I8813" s="1">
        <v>4.6448808829402998E-6</v>
      </c>
      <c r="K8813" s="1">
        <v>2.9069967720416999E-6</v>
      </c>
      <c r="L8813" s="1">
        <v>4.1020132968401997E-6</v>
      </c>
      <c r="M8813" s="1">
        <v>6.5189239472996999E-6</v>
      </c>
    </row>
    <row r="8814" spans="1:13" x14ac:dyDescent="0.25">
      <c r="A8814">
        <v>1001</v>
      </c>
      <c r="B8814" s="1">
        <v>2.9069967720416999E-6</v>
      </c>
      <c r="C8814" s="1">
        <v>2.8593051481432002E-6</v>
      </c>
      <c r="D8814" s="1">
        <v>4.1020132968401997E-6</v>
      </c>
      <c r="E8814" s="1">
        <v>4.0819771449439997E-6</v>
      </c>
      <c r="F8814" s="1">
        <v>6.5189239472996999E-6</v>
      </c>
      <c r="G8814" s="1">
        <v>6.2310049935945002E-6</v>
      </c>
      <c r="H8814" s="1">
        <v>4.8919036060177998E-6</v>
      </c>
      <c r="I8814" s="1">
        <v>4.6466205478599E-6</v>
      </c>
      <c r="K8814" s="1">
        <v>2.9069967720416999E-6</v>
      </c>
      <c r="L8814" s="1">
        <v>4.1020132968401997E-6</v>
      </c>
      <c r="M8814" s="1">
        <v>6.5189239472996999E-6</v>
      </c>
    </row>
    <row r="8815" spans="1:13" x14ac:dyDescent="0.25">
      <c r="A8815">
        <v>1000</v>
      </c>
      <c r="B8815" s="1">
        <v>2.9069967720416999E-6</v>
      </c>
      <c r="C8815" s="1">
        <v>2.8550794074333001E-6</v>
      </c>
      <c r="D8815" s="1">
        <v>4.1020132968401997E-6</v>
      </c>
      <c r="E8815" s="1">
        <v>4.0799068539064996E-6</v>
      </c>
      <c r="F8815" s="1">
        <v>6.5189239472996999E-6</v>
      </c>
      <c r="G8815" s="1">
        <v>6.2291128203952998E-6</v>
      </c>
      <c r="H8815" s="1">
        <v>4.8919036060177998E-6</v>
      </c>
      <c r="I8815" s="1">
        <v>4.6413101025569999E-6</v>
      </c>
      <c r="K8815" s="1">
        <v>2.9069967720416999E-6</v>
      </c>
      <c r="L8815" s="1">
        <v>4.1020132968401997E-6</v>
      </c>
      <c r="M8815" s="1">
        <v>6.5189239472996999E-6</v>
      </c>
    </row>
    <row r="8816" spans="1:13" x14ac:dyDescent="0.25">
      <c r="A8816">
        <v>1001</v>
      </c>
      <c r="B8816" s="1">
        <v>2.9069967720416999E-6</v>
      </c>
      <c r="C8816" s="1">
        <v>2.8557049876389E-6</v>
      </c>
      <c r="D8816" s="1">
        <v>4.1020132968401997E-6</v>
      </c>
      <c r="E8816" s="1">
        <v>4.0748754408126997E-6</v>
      </c>
      <c r="F8816" s="1">
        <v>6.5189239472996999E-6</v>
      </c>
      <c r="G8816" s="1">
        <v>6.2271561152677001E-6</v>
      </c>
      <c r="H8816" s="1">
        <v>4.8919036060177998E-6</v>
      </c>
      <c r="I8816" s="1">
        <v>4.6454294658193003E-6</v>
      </c>
      <c r="K8816" s="1">
        <v>2.9069967720416999E-6</v>
      </c>
      <c r="L8816" s="1">
        <v>4.1020132968401997E-6</v>
      </c>
      <c r="M8816" s="1">
        <v>6.5189239472996999E-6</v>
      </c>
    </row>
    <row r="8817" spans="1:13" x14ac:dyDescent="0.25">
      <c r="A8817">
        <v>1000</v>
      </c>
      <c r="B8817" s="1">
        <v>2.9069967720416999E-6</v>
      </c>
      <c r="C8817" s="1">
        <v>2.8584328640848001E-6</v>
      </c>
      <c r="D8817" s="1">
        <v>4.1020132968401997E-6</v>
      </c>
      <c r="E8817" s="1">
        <v>4.0781422810244999E-6</v>
      </c>
      <c r="F8817" s="1">
        <v>6.5189239472996999E-6</v>
      </c>
      <c r="G8817" s="1">
        <v>6.2204943423035004E-6</v>
      </c>
      <c r="H8817" s="1">
        <v>4.8919036060177998E-6</v>
      </c>
      <c r="I8817" s="1">
        <v>4.6419897188700002E-6</v>
      </c>
      <c r="K8817" s="1">
        <v>2.9069967720416999E-6</v>
      </c>
      <c r="L8817" s="1">
        <v>4.1020132968401997E-6</v>
      </c>
      <c r="M8817" s="1">
        <v>6.5189239472996999E-6</v>
      </c>
    </row>
    <row r="8818" spans="1:13" x14ac:dyDescent="0.25">
      <c r="A8818">
        <v>1001</v>
      </c>
      <c r="B8818" s="1">
        <v>2.9069967720416999E-6</v>
      </c>
      <c r="C8818" s="1">
        <v>2.8556876797401E-6</v>
      </c>
      <c r="D8818" s="1">
        <v>4.1020132968401997E-6</v>
      </c>
      <c r="E8818" s="1">
        <v>4.0783885558370997E-6</v>
      </c>
      <c r="F8818" s="1">
        <v>6.5189239472996999E-6</v>
      </c>
      <c r="G8818" s="1">
        <v>6.2406481833128999E-6</v>
      </c>
      <c r="H8818" s="1">
        <v>4.8919036060177998E-6</v>
      </c>
      <c r="I8818" s="1">
        <v>4.6476804915404003E-6</v>
      </c>
      <c r="K8818" s="1">
        <v>2.9069967720416999E-6</v>
      </c>
      <c r="L8818" s="1">
        <v>4.1020132968401997E-6</v>
      </c>
      <c r="M8818" s="1">
        <v>6.5189239472996999E-6</v>
      </c>
    </row>
    <row r="8819" spans="1:13" x14ac:dyDescent="0.25">
      <c r="A8819">
        <v>1000</v>
      </c>
      <c r="B8819" s="1">
        <v>2.9069967720416999E-6</v>
      </c>
      <c r="C8819" s="1">
        <v>2.8553574104450998E-6</v>
      </c>
      <c r="D8819" s="1">
        <v>4.1020132968401997E-6</v>
      </c>
      <c r="E8819" s="1">
        <v>4.0782225092803997E-6</v>
      </c>
      <c r="F8819" s="1">
        <v>6.5189239472996999E-6</v>
      </c>
      <c r="G8819" s="1">
        <v>6.2486060078346003E-6</v>
      </c>
      <c r="H8819" s="1">
        <v>4.8919036060177998E-6</v>
      </c>
      <c r="I8819" s="1">
        <v>4.6479900715247E-6</v>
      </c>
      <c r="K8819" s="1">
        <v>2.9069967720416999E-6</v>
      </c>
      <c r="L8819" s="1">
        <v>4.1020132968401997E-6</v>
      </c>
      <c r="M8819" s="1">
        <v>6.5189239472996999E-6</v>
      </c>
    </row>
    <row r="8820" spans="1:13" x14ac:dyDescent="0.25">
      <c r="A8820">
        <v>1001</v>
      </c>
      <c r="B8820" s="1">
        <v>2.9069967720416999E-6</v>
      </c>
      <c r="C8820" s="1">
        <v>2.8547780047254998E-6</v>
      </c>
      <c r="D8820" s="1">
        <v>4.1020132968401997E-6</v>
      </c>
      <c r="E8820" s="1">
        <v>4.0780837118489996E-6</v>
      </c>
      <c r="F8820" s="1">
        <v>6.5189239472996999E-6</v>
      </c>
      <c r="G8820" s="1">
        <v>6.2414644480531997E-6</v>
      </c>
      <c r="H8820" s="1">
        <v>4.8919036060177998E-6</v>
      </c>
      <c r="I8820" s="1">
        <v>4.6469182230716997E-6</v>
      </c>
      <c r="K8820" s="1">
        <v>2.9069967720416999E-6</v>
      </c>
      <c r="L8820" s="1">
        <v>4.1020132968401997E-6</v>
      </c>
      <c r="M8820" s="1">
        <v>6.5189239472996999E-6</v>
      </c>
    </row>
    <row r="8821" spans="1:13" x14ac:dyDescent="0.25">
      <c r="A8821">
        <v>1000</v>
      </c>
      <c r="B8821" s="1">
        <v>2.9069967720416999E-6</v>
      </c>
      <c r="C8821" s="1">
        <v>2.8565274481934002E-6</v>
      </c>
      <c r="D8821" s="1">
        <v>4.1020132968401997E-6</v>
      </c>
      <c r="E8821" s="1">
        <v>4.0794261441143997E-6</v>
      </c>
      <c r="F8821" s="1">
        <v>6.5189239472996999E-6</v>
      </c>
      <c r="G8821" s="1">
        <v>6.2424351314681003E-6</v>
      </c>
      <c r="H8821" s="1">
        <v>4.8919036060177998E-6</v>
      </c>
      <c r="I8821" s="1">
        <v>4.6497179709010003E-6</v>
      </c>
      <c r="K8821" s="1">
        <v>2.9069967720416999E-6</v>
      </c>
      <c r="L8821" s="1">
        <v>4.1020132968401997E-6</v>
      </c>
      <c r="M8821" s="1">
        <v>6.5189239472996999E-6</v>
      </c>
    </row>
    <row r="8822" spans="1:13" x14ac:dyDescent="0.25">
      <c r="A8822">
        <v>1001</v>
      </c>
      <c r="B8822" s="1">
        <v>2.9069967720416999E-6</v>
      </c>
      <c r="C8822" s="1">
        <v>2.8573586864320002E-6</v>
      </c>
      <c r="D8822" s="1">
        <v>4.1020132968401997E-6</v>
      </c>
      <c r="E8822" s="1">
        <v>4.0821853327254001E-6</v>
      </c>
      <c r="F8822" s="1">
        <v>6.5189239472996999E-6</v>
      </c>
      <c r="G8822" s="1">
        <v>6.2334696487670998E-6</v>
      </c>
      <c r="H8822" s="1">
        <v>4.8919036060177998E-6</v>
      </c>
      <c r="I8822" s="1">
        <v>4.6417561191016998E-6</v>
      </c>
      <c r="K8822" s="1">
        <v>2.9069967720416999E-6</v>
      </c>
      <c r="L8822" s="1">
        <v>4.1020132968401997E-6</v>
      </c>
      <c r="M8822" s="1">
        <v>6.5189239472996999E-6</v>
      </c>
    </row>
    <row r="8823" spans="1:13" x14ac:dyDescent="0.25">
      <c r="A8823">
        <v>1000</v>
      </c>
      <c r="B8823" s="1">
        <v>2.9069967720416999E-6</v>
      </c>
      <c r="C8823" s="1">
        <v>2.8557843453658002E-6</v>
      </c>
      <c r="D8823" s="1">
        <v>4.1020132968401997E-6</v>
      </c>
      <c r="E8823" s="1">
        <v>4.0769046224541002E-6</v>
      </c>
      <c r="F8823" s="1">
        <v>6.5189239472996999E-6</v>
      </c>
      <c r="G8823" s="1">
        <v>6.2193650227431999E-6</v>
      </c>
      <c r="H8823" s="1">
        <v>4.8919036060177998E-6</v>
      </c>
      <c r="I8823" s="1">
        <v>4.6396610723707997E-6</v>
      </c>
      <c r="K8823" s="1">
        <v>2.9069967720416999E-6</v>
      </c>
      <c r="L8823" s="1">
        <v>4.1020132968401997E-6</v>
      </c>
      <c r="M8823" s="1">
        <v>6.5189239472996999E-6</v>
      </c>
    </row>
    <row r="8824" spans="1:13" x14ac:dyDescent="0.25">
      <c r="A8824">
        <v>1001</v>
      </c>
      <c r="B8824" s="1">
        <v>2.9069967720416999E-6</v>
      </c>
      <c r="C8824" s="1">
        <v>2.8570510709977001E-6</v>
      </c>
      <c r="D8824" s="1">
        <v>4.1020132968401997E-6</v>
      </c>
      <c r="E8824" s="1">
        <v>4.0802401224084003E-6</v>
      </c>
      <c r="F8824" s="1">
        <v>6.5189239472996999E-6</v>
      </c>
      <c r="G8824" s="1">
        <v>6.2297821709896E-6</v>
      </c>
      <c r="H8824" s="1">
        <v>4.8919036060177998E-6</v>
      </c>
      <c r="I8824" s="1">
        <v>4.6432355314708996E-6</v>
      </c>
      <c r="K8824" s="1">
        <v>2.9069967720416999E-6</v>
      </c>
      <c r="L8824" s="1">
        <v>4.1020132968401997E-6</v>
      </c>
      <c r="M8824" s="1">
        <v>6.5189239472996999E-6</v>
      </c>
    </row>
    <row r="8825" spans="1:13" x14ac:dyDescent="0.25">
      <c r="A8825">
        <v>1000</v>
      </c>
      <c r="B8825" s="1">
        <v>2.9069967720416999E-6</v>
      </c>
      <c r="C8825" s="1">
        <v>2.8570896396075E-6</v>
      </c>
      <c r="D8825" s="1">
        <v>4.1020132968401997E-6</v>
      </c>
      <c r="E8825" s="1">
        <v>4.0784145815784998E-6</v>
      </c>
      <c r="F8825" s="1">
        <v>6.5189239472996999E-6</v>
      </c>
      <c r="G8825" s="1">
        <v>6.2314769552625996E-6</v>
      </c>
      <c r="H8825" s="1">
        <v>4.8919036060177998E-6</v>
      </c>
      <c r="I8825" s="1">
        <v>4.6480574361236996E-6</v>
      </c>
      <c r="K8825" s="1">
        <v>2.9069967720416999E-6</v>
      </c>
      <c r="L8825" s="1">
        <v>4.1020132968401997E-6</v>
      </c>
      <c r="M8825" s="1">
        <v>6.5189239472996999E-6</v>
      </c>
    </row>
    <row r="8826" spans="1:13" x14ac:dyDescent="0.25">
      <c r="A8826">
        <v>1001</v>
      </c>
      <c r="B8826" s="1">
        <v>2.9069967720416999E-6</v>
      </c>
      <c r="C8826" s="1">
        <v>2.8566095926621002E-6</v>
      </c>
      <c r="D8826" s="1">
        <v>4.1020132968401997E-6</v>
      </c>
      <c r="E8826" s="1">
        <v>4.0792732105437004E-6</v>
      </c>
      <c r="F8826" s="1">
        <v>6.5189239472996999E-6</v>
      </c>
      <c r="G8826" s="1">
        <v>6.2418817598493004E-6</v>
      </c>
      <c r="H8826" s="1">
        <v>4.8919036060177998E-6</v>
      </c>
      <c r="I8826" s="1">
        <v>4.6428706416074003E-6</v>
      </c>
      <c r="K8826" s="1">
        <v>2.9069967720416999E-6</v>
      </c>
      <c r="L8826" s="1">
        <v>4.1020132968401997E-6</v>
      </c>
      <c r="M8826" s="1">
        <v>6.5189239472996999E-6</v>
      </c>
    </row>
    <row r="8827" spans="1:13" x14ac:dyDescent="0.25">
      <c r="A8827">
        <v>1000</v>
      </c>
      <c r="B8827" s="1">
        <v>2.9069967720416999E-6</v>
      </c>
      <c r="C8827" s="1">
        <v>2.8588651616222999E-6</v>
      </c>
      <c r="D8827" s="1">
        <v>4.1020132968401997E-6</v>
      </c>
      <c r="E8827" s="1">
        <v>4.0786377582704002E-6</v>
      </c>
      <c r="F8827" s="1">
        <v>6.5189239472996999E-6</v>
      </c>
      <c r="G8827" s="1">
        <v>6.2342565864770003E-6</v>
      </c>
      <c r="H8827" s="1">
        <v>4.8919036060177998E-6</v>
      </c>
      <c r="I8827" s="1">
        <v>4.6430432818211002E-6</v>
      </c>
      <c r="K8827" s="1">
        <v>2.9069967720416999E-6</v>
      </c>
      <c r="L8827" s="1">
        <v>4.1020132968401997E-6</v>
      </c>
      <c r="M8827" s="1">
        <v>6.5189239472996999E-6</v>
      </c>
    </row>
    <row r="8828" spans="1:13" x14ac:dyDescent="0.25">
      <c r="A8828">
        <v>1001</v>
      </c>
      <c r="B8828" s="1">
        <v>2.9069967720416999E-6</v>
      </c>
      <c r="C8828" s="1">
        <v>2.8566934352275E-6</v>
      </c>
      <c r="D8828" s="1">
        <v>4.1020132968401997E-6</v>
      </c>
      <c r="E8828" s="1">
        <v>4.0821686747124997E-6</v>
      </c>
      <c r="F8828" s="1">
        <v>6.5189239472996999E-6</v>
      </c>
      <c r="G8828" s="1">
        <v>6.2338049527316998E-6</v>
      </c>
      <c r="H8828" s="1">
        <v>4.8919036060177998E-6</v>
      </c>
      <c r="I8828" s="1">
        <v>4.6531448114425997E-6</v>
      </c>
      <c r="K8828" s="1">
        <v>2.9069967720416999E-6</v>
      </c>
      <c r="L8828" s="1">
        <v>4.1020132968401997E-6</v>
      </c>
      <c r="M8828" s="1">
        <v>6.5189239472996999E-6</v>
      </c>
    </row>
    <row r="8829" spans="1:13" x14ac:dyDescent="0.25">
      <c r="A8829">
        <v>1000</v>
      </c>
      <c r="B8829" s="1">
        <v>2.9069967720416999E-6</v>
      </c>
      <c r="C8829" s="1">
        <v>2.8571649572445001E-6</v>
      </c>
      <c r="D8829" s="1">
        <v>4.1020132968401997E-6</v>
      </c>
      <c r="E8829" s="1">
        <v>4.0707520048985004E-6</v>
      </c>
      <c r="F8829" s="1">
        <v>6.5189239472996999E-6</v>
      </c>
      <c r="G8829" s="1">
        <v>6.2157754926936E-6</v>
      </c>
      <c r="H8829" s="1">
        <v>4.8919036060177998E-6</v>
      </c>
      <c r="I8829" s="1">
        <v>4.6435303215029003E-6</v>
      </c>
      <c r="K8829" s="1">
        <v>2.9069967720416999E-6</v>
      </c>
      <c r="L8829" s="1">
        <v>4.1020132968401997E-6</v>
      </c>
      <c r="M8829" s="1">
        <v>6.5189239472996999E-6</v>
      </c>
    </row>
    <row r="8830" spans="1:13" x14ac:dyDescent="0.25">
      <c r="A8830">
        <v>1001</v>
      </c>
      <c r="B8830" s="1">
        <v>2.9069967720416999E-6</v>
      </c>
      <c r="C8830" s="1">
        <v>2.8580679324394999E-6</v>
      </c>
      <c r="D8830" s="1">
        <v>4.1020132968401997E-6</v>
      </c>
      <c r="E8830" s="1">
        <v>4.0832695085622997E-6</v>
      </c>
      <c r="F8830" s="1">
        <v>6.5189239472996999E-6</v>
      </c>
      <c r="G8830" s="1">
        <v>6.2250692205552001E-6</v>
      </c>
      <c r="H8830" s="1">
        <v>4.8919036060177998E-6</v>
      </c>
      <c r="I8830" s="1">
        <v>4.6493905741142002E-6</v>
      </c>
      <c r="K8830" s="1">
        <v>2.9069967720416999E-6</v>
      </c>
      <c r="L8830" s="1">
        <v>4.1020132968401997E-6</v>
      </c>
      <c r="M8830" s="1">
        <v>6.5189239472996999E-6</v>
      </c>
    </row>
    <row r="8831" spans="1:13" x14ac:dyDescent="0.25">
      <c r="A8831">
        <v>1000</v>
      </c>
      <c r="B8831" s="1">
        <v>2.9069967720416999E-6</v>
      </c>
      <c r="C8831" s="1">
        <v>2.8561252264148999E-6</v>
      </c>
      <c r="D8831" s="1">
        <v>4.1020132968401997E-6</v>
      </c>
      <c r="E8831" s="1">
        <v>4.0792499736554999E-6</v>
      </c>
      <c r="F8831" s="1">
        <v>6.5189239472996999E-6</v>
      </c>
      <c r="G8831" s="1">
        <v>6.2388326911209E-6</v>
      </c>
      <c r="H8831" s="1">
        <v>4.8919036060177998E-6</v>
      </c>
      <c r="I8831" s="1">
        <v>4.6476023947031002E-6</v>
      </c>
      <c r="K8831" s="1">
        <v>2.9069967720416999E-6</v>
      </c>
      <c r="L8831" s="1">
        <v>4.1020132968401997E-6</v>
      </c>
      <c r="M8831" s="1">
        <v>6.5189239472996999E-6</v>
      </c>
    </row>
    <row r="8832" spans="1:13" x14ac:dyDescent="0.25">
      <c r="A8832">
        <v>1001</v>
      </c>
      <c r="B8832" s="1">
        <v>2.9069967720416999E-6</v>
      </c>
      <c r="C8832" s="1">
        <v>2.8572641850719001E-6</v>
      </c>
      <c r="D8832" s="1">
        <v>4.1020132968401997E-6</v>
      </c>
      <c r="E8832" s="1">
        <v>4.0756406340403004E-6</v>
      </c>
      <c r="F8832" s="1">
        <v>6.5189239472996999E-6</v>
      </c>
      <c r="G8832" s="1">
        <v>6.2224929875799001E-6</v>
      </c>
      <c r="H8832" s="1">
        <v>4.8919036060177998E-6</v>
      </c>
      <c r="I8832" s="1">
        <v>4.6541011914561999E-6</v>
      </c>
      <c r="K8832" s="1">
        <v>2.9069967720416999E-6</v>
      </c>
      <c r="L8832" s="1">
        <v>4.1020132968401997E-6</v>
      </c>
      <c r="M8832" s="1">
        <v>6.5189239472996999E-6</v>
      </c>
    </row>
    <row r="8833" spans="1:13" x14ac:dyDescent="0.25">
      <c r="A8833">
        <v>1000</v>
      </c>
      <c r="B8833" s="1">
        <v>2.9069967720416999E-6</v>
      </c>
      <c r="C8833" s="1">
        <v>2.8586698993716001E-6</v>
      </c>
      <c r="D8833" s="1">
        <v>4.1020132968401997E-6</v>
      </c>
      <c r="E8833" s="1">
        <v>4.0779328310973001E-6</v>
      </c>
      <c r="F8833" s="1">
        <v>6.5189239472996999E-6</v>
      </c>
      <c r="G8833" s="1">
        <v>6.2265323106493E-6</v>
      </c>
      <c r="H8833" s="1">
        <v>4.8919036060177998E-6</v>
      </c>
      <c r="I8833" s="1">
        <v>4.6390710395806003E-6</v>
      </c>
      <c r="K8833" s="1">
        <v>2.9069967720416999E-6</v>
      </c>
      <c r="L8833" s="1">
        <v>4.1020132968401997E-6</v>
      </c>
      <c r="M8833" s="1">
        <v>6.5189239472996999E-6</v>
      </c>
    </row>
    <row r="8834" spans="1:13" x14ac:dyDescent="0.25">
      <c r="A8834">
        <v>1001</v>
      </c>
      <c r="B8834" s="1">
        <v>2.9069967720416999E-6</v>
      </c>
      <c r="C8834" s="1">
        <v>2.8579131516205001E-6</v>
      </c>
      <c r="D8834" s="1">
        <v>4.1020132968401997E-6</v>
      </c>
      <c r="E8834" s="1">
        <v>4.0769315732287996E-6</v>
      </c>
      <c r="F8834" s="1">
        <v>6.5189239472996999E-6</v>
      </c>
      <c r="G8834" s="1">
        <v>6.2320573821002004E-6</v>
      </c>
      <c r="H8834" s="1">
        <v>4.8919036060177998E-6</v>
      </c>
      <c r="I8834" s="1">
        <v>4.6452537930937003E-6</v>
      </c>
      <c r="K8834" s="1">
        <v>2.9069967720416999E-6</v>
      </c>
      <c r="L8834" s="1">
        <v>4.1020132968401997E-6</v>
      </c>
      <c r="M8834" s="1">
        <v>6.5189239472996999E-6</v>
      </c>
    </row>
    <row r="8835" spans="1:13" x14ac:dyDescent="0.25">
      <c r="A8835">
        <v>1000</v>
      </c>
      <c r="B8835" s="1">
        <v>2.9069967720416999E-6</v>
      </c>
      <c r="C8835" s="1">
        <v>2.8579174246525998E-6</v>
      </c>
      <c r="D8835" s="1">
        <v>4.1020132968401997E-6</v>
      </c>
      <c r="E8835" s="1">
        <v>4.0795384944920996E-6</v>
      </c>
      <c r="F8835" s="1">
        <v>6.5189239472996999E-6</v>
      </c>
      <c r="G8835" s="1">
        <v>6.2407245648739999E-6</v>
      </c>
      <c r="H8835" s="1">
        <v>4.8919036060177998E-6</v>
      </c>
      <c r="I8835" s="1">
        <v>4.6437297441171002E-6</v>
      </c>
      <c r="K8835" s="1">
        <v>2.9069967720416999E-6</v>
      </c>
      <c r="L8835" s="1">
        <v>4.1020132968401997E-6</v>
      </c>
      <c r="M8835" s="1">
        <v>6.5189239472996999E-6</v>
      </c>
    </row>
    <row r="8836" spans="1:13" x14ac:dyDescent="0.25">
      <c r="A8836">
        <v>1001</v>
      </c>
      <c r="B8836" s="1">
        <v>2.9069967720416999E-6</v>
      </c>
      <c r="C8836" s="1">
        <v>2.858122838326E-6</v>
      </c>
      <c r="D8836" s="1">
        <v>4.1020132968401997E-6</v>
      </c>
      <c r="E8836" s="1">
        <v>4.0796569923500998E-6</v>
      </c>
      <c r="F8836" s="1">
        <v>6.5189239472996999E-6</v>
      </c>
      <c r="G8836" s="1">
        <v>6.2316936256664998E-6</v>
      </c>
      <c r="H8836" s="1">
        <v>4.8919036060177998E-6</v>
      </c>
      <c r="I8836" s="1">
        <v>4.6468601937527999E-6</v>
      </c>
      <c r="K8836" s="1">
        <v>2.9069967720416999E-6</v>
      </c>
      <c r="L8836" s="1">
        <v>4.1020132968401997E-6</v>
      </c>
      <c r="M8836" s="1">
        <v>6.5189239472996999E-6</v>
      </c>
    </row>
    <row r="8837" spans="1:13" x14ac:dyDescent="0.25">
      <c r="A8837">
        <v>1000</v>
      </c>
      <c r="B8837" s="1">
        <v>2.9069967720416999E-6</v>
      </c>
      <c r="C8837" s="1">
        <v>2.8578949392318E-6</v>
      </c>
      <c r="D8837" s="1">
        <v>4.1020132968401997E-6</v>
      </c>
      <c r="E8837" s="1">
        <v>4.0743113758773004E-6</v>
      </c>
      <c r="F8837" s="1">
        <v>6.5189239472996999E-6</v>
      </c>
      <c r="G8837" s="1">
        <v>6.2508167969119003E-6</v>
      </c>
      <c r="H8837" s="1">
        <v>4.8919036060177998E-6</v>
      </c>
      <c r="I8837" s="1">
        <v>4.6480319081859004E-6</v>
      </c>
      <c r="K8837" s="1">
        <v>2.9069967720416999E-6</v>
      </c>
      <c r="L8837" s="1">
        <v>4.1020132968401997E-6</v>
      </c>
      <c r="M8837" s="1">
        <v>6.5189239472996999E-6</v>
      </c>
    </row>
    <row r="8838" spans="1:13" x14ac:dyDescent="0.25">
      <c r="A8838">
        <v>1001</v>
      </c>
      <c r="B8838" s="1">
        <v>2.9069967720416999E-6</v>
      </c>
      <c r="C8838" s="1">
        <v>2.8553533239542999E-6</v>
      </c>
      <c r="D8838" s="1">
        <v>4.1020132968401997E-6</v>
      </c>
      <c r="E8838" s="1">
        <v>4.0775453608701999E-6</v>
      </c>
      <c r="F8838" s="1">
        <v>6.5189239472996999E-6</v>
      </c>
      <c r="G8838" s="1">
        <v>6.2394667959467E-6</v>
      </c>
      <c r="H8838" s="1">
        <v>4.8919036060177998E-6</v>
      </c>
      <c r="I8838" s="1">
        <v>4.6382685005770003E-6</v>
      </c>
      <c r="K8838" s="1">
        <v>2.9069967720416999E-6</v>
      </c>
      <c r="L8838" s="1">
        <v>4.1020132968401997E-6</v>
      </c>
      <c r="M8838" s="1">
        <v>6.5189239472996999E-6</v>
      </c>
    </row>
    <row r="8839" spans="1:13" x14ac:dyDescent="0.25">
      <c r="A8839">
        <v>1000</v>
      </c>
      <c r="B8839" s="1">
        <v>2.9069967720416999E-6</v>
      </c>
      <c r="C8839" s="1">
        <v>2.856954581429E-6</v>
      </c>
      <c r="D8839" s="1">
        <v>4.1020132968401997E-6</v>
      </c>
      <c r="E8839" s="1">
        <v>4.0792746412852001E-6</v>
      </c>
      <c r="F8839" s="1">
        <v>6.5189239472996999E-6</v>
      </c>
      <c r="G8839" s="1">
        <v>6.2393328352273999E-6</v>
      </c>
      <c r="H8839" s="1">
        <v>4.8919036060177998E-6</v>
      </c>
      <c r="I8839" s="1">
        <v>4.6496801869556002E-6</v>
      </c>
      <c r="K8839" s="1">
        <v>2.9069967720416999E-6</v>
      </c>
      <c r="L8839" s="1">
        <v>4.1020132968401997E-6</v>
      </c>
      <c r="M8839" s="1">
        <v>6.5189239472996999E-6</v>
      </c>
    </row>
    <row r="8840" spans="1:13" x14ac:dyDescent="0.25">
      <c r="A8840">
        <v>1001</v>
      </c>
      <c r="B8840" s="1">
        <v>2.9069967720416999E-6</v>
      </c>
      <c r="C8840" s="1">
        <v>2.8543029985282E-6</v>
      </c>
      <c r="D8840" s="1">
        <v>4.1020132968401997E-6</v>
      </c>
      <c r="E8840" s="1">
        <v>4.0819994071473E-6</v>
      </c>
      <c r="F8840" s="1">
        <v>6.5189239472996999E-6</v>
      </c>
      <c r="G8840" s="1">
        <v>6.2500019857424E-6</v>
      </c>
      <c r="H8840" s="1">
        <v>4.8919036060177998E-6</v>
      </c>
      <c r="I8840" s="1">
        <v>4.6490242852668999E-6</v>
      </c>
      <c r="K8840" s="1">
        <v>2.9069967720416999E-6</v>
      </c>
      <c r="L8840" s="1">
        <v>4.1020132968401997E-6</v>
      </c>
      <c r="M8840" s="1">
        <v>6.5189239472996999E-6</v>
      </c>
    </row>
    <row r="8841" spans="1:13" x14ac:dyDescent="0.25">
      <c r="A8841">
        <v>1000</v>
      </c>
      <c r="B8841" s="1">
        <v>2.9069967720416999E-6</v>
      </c>
      <c r="C8841" s="1">
        <v>2.8580671068712002E-6</v>
      </c>
      <c r="D8841" s="1">
        <v>4.1020132968401997E-6</v>
      </c>
      <c r="E8841" s="1">
        <v>4.0796088549337996E-6</v>
      </c>
      <c r="F8841" s="1">
        <v>6.5189239472996999E-6</v>
      </c>
      <c r="G8841" s="1">
        <v>6.2534285329982002E-6</v>
      </c>
      <c r="H8841" s="1">
        <v>4.8919036060177998E-6</v>
      </c>
      <c r="I8841" s="1">
        <v>4.6470782695039996E-6</v>
      </c>
      <c r="K8841" s="1">
        <v>2.9069967720416999E-6</v>
      </c>
      <c r="L8841" s="1">
        <v>4.1020132968401997E-6</v>
      </c>
      <c r="M8841" s="1">
        <v>6.5189239472996999E-6</v>
      </c>
    </row>
    <row r="8842" spans="1:13" x14ac:dyDescent="0.25">
      <c r="A8842">
        <v>1001</v>
      </c>
      <c r="B8842" s="1">
        <v>2.9069967720416999E-6</v>
      </c>
      <c r="C8842" s="1">
        <v>2.8564163342171001E-6</v>
      </c>
      <c r="D8842" s="1">
        <v>4.1020132968401997E-6</v>
      </c>
      <c r="E8842" s="1">
        <v>4.0777983136395E-6</v>
      </c>
      <c r="F8842" s="1">
        <v>6.5189239472996999E-6</v>
      </c>
      <c r="G8842" s="1">
        <v>6.2454254375333997E-6</v>
      </c>
      <c r="H8842" s="1">
        <v>4.8919036060177998E-6</v>
      </c>
      <c r="I8842" s="1">
        <v>4.6541188638435004E-6</v>
      </c>
      <c r="K8842" s="1">
        <v>2.9069967720416999E-6</v>
      </c>
      <c r="L8842" s="1">
        <v>4.1020132968401997E-6</v>
      </c>
      <c r="M8842" s="1">
        <v>6.5189239472996999E-6</v>
      </c>
    </row>
    <row r="8843" spans="1:13" x14ac:dyDescent="0.25">
      <c r="A8843">
        <v>1000</v>
      </c>
      <c r="B8843" s="1">
        <v>2.9069967720416999E-6</v>
      </c>
      <c r="C8843" s="1">
        <v>2.8577623595205999E-6</v>
      </c>
      <c r="D8843" s="1">
        <v>4.1020132968401997E-6</v>
      </c>
      <c r="E8843" s="1">
        <v>4.0826139813342996E-6</v>
      </c>
      <c r="F8843" s="1">
        <v>6.5189239472996999E-6</v>
      </c>
      <c r="G8843" s="1">
        <v>6.2246599019599001E-6</v>
      </c>
      <c r="H8843" s="1">
        <v>4.8919036060177998E-6</v>
      </c>
      <c r="I8843" s="1">
        <v>4.6488999373198004E-6</v>
      </c>
      <c r="K8843" s="1">
        <v>2.9069967720416999E-6</v>
      </c>
      <c r="L8843" s="1">
        <v>4.1020132968401997E-6</v>
      </c>
      <c r="M8843" s="1">
        <v>6.5189239472996999E-6</v>
      </c>
    </row>
    <row r="8844" spans="1:13" x14ac:dyDescent="0.25">
      <c r="A8844">
        <v>1001</v>
      </c>
      <c r="B8844" s="1">
        <v>2.9069967720416999E-6</v>
      </c>
      <c r="C8844" s="1">
        <v>2.8550546700320001E-6</v>
      </c>
      <c r="D8844" s="1">
        <v>4.1020132968401997E-6</v>
      </c>
      <c r="E8844" s="1">
        <v>4.0773228156022E-6</v>
      </c>
      <c r="F8844" s="1">
        <v>6.5189239472996999E-6</v>
      </c>
      <c r="G8844" s="1">
        <v>6.2227326273864999E-6</v>
      </c>
      <c r="H8844" s="1">
        <v>4.8919036060177998E-6</v>
      </c>
      <c r="I8844" s="1">
        <v>4.6436823685712997E-6</v>
      </c>
      <c r="K8844" s="1">
        <v>2.9069967720416999E-6</v>
      </c>
      <c r="L8844" s="1">
        <v>4.1020132968401997E-6</v>
      </c>
      <c r="M8844" s="1">
        <v>6.5189239472996999E-6</v>
      </c>
    </row>
    <row r="8845" spans="1:13" x14ac:dyDescent="0.25">
      <c r="A8845">
        <v>1000</v>
      </c>
      <c r="B8845" s="1">
        <v>2.9069967720416999E-6</v>
      </c>
      <c r="C8845" s="1">
        <v>2.8581646031030001E-6</v>
      </c>
      <c r="D8845" s="1">
        <v>4.1020132968401997E-6</v>
      </c>
      <c r="E8845" s="1">
        <v>4.0782729235572E-6</v>
      </c>
      <c r="F8845" s="1">
        <v>6.5189239472996999E-6</v>
      </c>
      <c r="G8845" s="1">
        <v>6.2323568623243004E-6</v>
      </c>
      <c r="H8845" s="1">
        <v>4.8919036060177998E-6</v>
      </c>
      <c r="I8845" s="1">
        <v>4.6445406205708E-6</v>
      </c>
      <c r="K8845" s="1">
        <v>2.9069967720416999E-6</v>
      </c>
      <c r="L8845" s="1">
        <v>4.1020132968401997E-6</v>
      </c>
      <c r="M8845" s="1">
        <v>6.5189239472996999E-6</v>
      </c>
    </row>
    <row r="8846" spans="1:13" x14ac:dyDescent="0.25">
      <c r="A8846">
        <v>1001</v>
      </c>
      <c r="B8846" s="1">
        <v>2.9069967720416999E-6</v>
      </c>
      <c r="C8846" s="1">
        <v>2.8571296231948999E-6</v>
      </c>
      <c r="D8846" s="1">
        <v>4.1020132968401997E-6</v>
      </c>
      <c r="E8846" s="1">
        <v>4.0804960138125002E-6</v>
      </c>
      <c r="F8846" s="1">
        <v>6.5189239472996999E-6</v>
      </c>
      <c r="G8846" s="1">
        <v>6.2390198738476999E-6</v>
      </c>
      <c r="H8846" s="1">
        <v>4.8919036060177998E-6</v>
      </c>
      <c r="I8846" s="1">
        <v>4.6548965600611002E-6</v>
      </c>
      <c r="K8846" s="1">
        <v>2.9069967720416999E-6</v>
      </c>
      <c r="L8846" s="1">
        <v>4.1020132968401997E-6</v>
      </c>
      <c r="M8846" s="1">
        <v>6.5189239472996999E-6</v>
      </c>
    </row>
    <row r="8847" spans="1:13" x14ac:dyDescent="0.25">
      <c r="A8847">
        <v>1000</v>
      </c>
      <c r="B8847" s="1">
        <v>2.9069967720416999E-6</v>
      </c>
      <c r="C8847" s="1">
        <v>2.8570630470594999E-6</v>
      </c>
      <c r="D8847" s="1">
        <v>4.1020132968401997E-6</v>
      </c>
      <c r="E8847" s="1">
        <v>4.0786904443693996E-6</v>
      </c>
      <c r="F8847" s="1">
        <v>6.5189239472996999E-6</v>
      </c>
      <c r="G8847" s="1">
        <v>6.2366552080028004E-6</v>
      </c>
      <c r="H8847" s="1">
        <v>4.8919036060177998E-6</v>
      </c>
      <c r="I8847" s="1">
        <v>4.6507137790496E-6</v>
      </c>
      <c r="K8847" s="1">
        <v>2.9069967720416999E-6</v>
      </c>
      <c r="L8847" s="1">
        <v>4.1020132968401997E-6</v>
      </c>
      <c r="M8847" s="1">
        <v>6.5189239472996999E-6</v>
      </c>
    </row>
    <row r="8848" spans="1:13" x14ac:dyDescent="0.25">
      <c r="A8848">
        <v>1001</v>
      </c>
      <c r="B8848" s="1">
        <v>2.9069967720416999E-6</v>
      </c>
      <c r="C8848" s="1">
        <v>2.8555934003576E-6</v>
      </c>
      <c r="D8848" s="1">
        <v>4.1020132968401997E-6</v>
      </c>
      <c r="E8848" s="1">
        <v>4.0789508419802002E-6</v>
      </c>
      <c r="F8848" s="1">
        <v>6.5189239472996999E-6</v>
      </c>
      <c r="G8848" s="1">
        <v>6.2269231021551E-6</v>
      </c>
      <c r="H8848" s="1">
        <v>4.8919036060177998E-6</v>
      </c>
      <c r="I8848" s="1">
        <v>4.6521314713333001E-6</v>
      </c>
      <c r="K8848" s="1">
        <v>2.9069967720416999E-6</v>
      </c>
      <c r="L8848" s="1">
        <v>4.1020132968401997E-6</v>
      </c>
      <c r="M8848" s="1">
        <v>6.5189239472996999E-6</v>
      </c>
    </row>
    <row r="8849" spans="1:13" x14ac:dyDescent="0.25">
      <c r="A8849">
        <v>1000</v>
      </c>
      <c r="B8849" s="1">
        <v>2.9069967720416999E-6</v>
      </c>
      <c r="C8849" s="1">
        <v>2.8577153114213001E-6</v>
      </c>
      <c r="D8849" s="1">
        <v>4.1020132968401997E-6</v>
      </c>
      <c r="E8849" s="1">
        <v>4.0801842741070004E-6</v>
      </c>
      <c r="F8849" s="1">
        <v>6.5189239472996999E-6</v>
      </c>
      <c r="G8849" s="1">
        <v>6.2397545322433998E-6</v>
      </c>
      <c r="H8849" s="1">
        <v>4.8919036060177998E-6</v>
      </c>
      <c r="I8849" s="1">
        <v>4.6471249806608004E-6</v>
      </c>
      <c r="K8849" s="1">
        <v>2.9069967720416999E-6</v>
      </c>
      <c r="L8849" s="1">
        <v>4.1020132968401997E-6</v>
      </c>
      <c r="M8849" s="1">
        <v>6.5189239472996999E-6</v>
      </c>
    </row>
    <row r="8850" spans="1:13" x14ac:dyDescent="0.25">
      <c r="A8850">
        <v>1001</v>
      </c>
      <c r="B8850" s="1">
        <v>2.9069967720416999E-6</v>
      </c>
      <c r="C8850" s="1">
        <v>2.856331665088E-6</v>
      </c>
      <c r="D8850" s="1">
        <v>4.1020132968401997E-6</v>
      </c>
      <c r="E8850" s="1">
        <v>4.0820823959200997E-6</v>
      </c>
      <c r="F8850" s="1">
        <v>6.5189239472996999E-6</v>
      </c>
      <c r="G8850" s="1">
        <v>6.2459433754044998E-6</v>
      </c>
      <c r="H8850" s="1">
        <v>4.8919036060177998E-6</v>
      </c>
      <c r="I8850" s="1">
        <v>4.6512446470426001E-6</v>
      </c>
      <c r="K8850" s="1">
        <v>2.9069967720416999E-6</v>
      </c>
      <c r="L8850" s="1">
        <v>4.1020132968401997E-6</v>
      </c>
      <c r="M8850" s="1">
        <v>6.5189239472996999E-6</v>
      </c>
    </row>
    <row r="8851" spans="1:13" x14ac:dyDescent="0.25">
      <c r="A8851">
        <v>1000</v>
      </c>
      <c r="B8851" s="1">
        <v>2.9069967720416999E-6</v>
      </c>
      <c r="C8851" s="1">
        <v>2.8571073786531001E-6</v>
      </c>
      <c r="D8851" s="1">
        <v>4.1020132968401997E-6</v>
      </c>
      <c r="E8851" s="1">
        <v>4.0815887540126001E-6</v>
      </c>
      <c r="F8851" s="1">
        <v>6.5189239472996999E-6</v>
      </c>
      <c r="G8851" s="1">
        <v>6.2348936545254004E-6</v>
      </c>
      <c r="H8851" s="1">
        <v>4.8919036060177998E-6</v>
      </c>
      <c r="I8851" s="1">
        <v>4.6414882271536002E-6</v>
      </c>
      <c r="K8851" s="1">
        <v>2.9069967720416999E-6</v>
      </c>
      <c r="L8851" s="1">
        <v>4.1020132968401997E-6</v>
      </c>
      <c r="M8851" s="1">
        <v>6.5189239472996999E-6</v>
      </c>
    </row>
    <row r="8852" spans="1:13" x14ac:dyDescent="0.25">
      <c r="A8852">
        <v>1001</v>
      </c>
      <c r="B8852" s="1">
        <v>2.9069967720416999E-6</v>
      </c>
      <c r="C8852" s="1">
        <v>2.8561236696622E-6</v>
      </c>
      <c r="D8852" s="1">
        <v>4.1020132968401997E-6</v>
      </c>
      <c r="E8852" s="1">
        <v>4.0769269036040003E-6</v>
      </c>
      <c r="F8852" s="1">
        <v>6.5189239472996999E-6</v>
      </c>
      <c r="G8852" s="1">
        <v>6.2520597683037998E-6</v>
      </c>
      <c r="H8852" s="1">
        <v>4.8919036060177998E-6</v>
      </c>
      <c r="I8852" s="1">
        <v>4.6517066130299003E-6</v>
      </c>
      <c r="K8852" s="1">
        <v>2.9069967720416999E-6</v>
      </c>
      <c r="L8852" s="1">
        <v>4.1020132968401997E-6</v>
      </c>
      <c r="M8852" s="1">
        <v>6.5189239472996999E-6</v>
      </c>
    </row>
    <row r="8853" spans="1:13" x14ac:dyDescent="0.25">
      <c r="A8853">
        <v>1000</v>
      </c>
      <c r="B8853" s="1">
        <v>2.9069967720416999E-6</v>
      </c>
      <c r="C8853" s="1">
        <v>2.8567444993913998E-6</v>
      </c>
      <c r="D8853" s="1">
        <v>4.1020132968401997E-6</v>
      </c>
      <c r="E8853" s="1">
        <v>4.0800862456665998E-6</v>
      </c>
      <c r="F8853" s="1">
        <v>6.5189239472996999E-6</v>
      </c>
      <c r="G8853" s="1">
        <v>6.2464672583551997E-6</v>
      </c>
      <c r="H8853" s="1">
        <v>4.8919036060177998E-6</v>
      </c>
      <c r="I8853" s="1">
        <v>4.6439451840419003E-6</v>
      </c>
      <c r="K8853" s="1">
        <v>2.9069967720416999E-6</v>
      </c>
      <c r="L8853" s="1">
        <v>4.1020132968401997E-6</v>
      </c>
      <c r="M8853" s="1">
        <v>6.5189239472996999E-6</v>
      </c>
    </row>
    <row r="8854" spans="1:13" x14ac:dyDescent="0.25">
      <c r="A8854">
        <v>1001</v>
      </c>
      <c r="B8854" s="1">
        <v>2.9069967720416999E-6</v>
      </c>
      <c r="C8854" s="1">
        <v>2.8568981955997002E-6</v>
      </c>
      <c r="D8854" s="1">
        <v>4.1020132968401997E-6</v>
      </c>
      <c r="E8854" s="1">
        <v>4.0813277384137E-6</v>
      </c>
      <c r="F8854" s="1">
        <v>6.5189239472996999E-6</v>
      </c>
      <c r="G8854" s="1">
        <v>6.2453685879616001E-6</v>
      </c>
      <c r="H8854" s="1">
        <v>4.8919036060177998E-6</v>
      </c>
      <c r="I8854" s="1">
        <v>4.6517866508397999E-6</v>
      </c>
      <c r="K8854" s="1">
        <v>2.9069967720416999E-6</v>
      </c>
      <c r="L8854" s="1">
        <v>4.1020132968401997E-6</v>
      </c>
      <c r="M8854" s="1">
        <v>6.5189239472996999E-6</v>
      </c>
    </row>
    <row r="8855" spans="1:13" x14ac:dyDescent="0.25">
      <c r="A8855">
        <v>1000</v>
      </c>
      <c r="B8855" s="1">
        <v>2.9069967720416999E-6</v>
      </c>
      <c r="C8855" s="1">
        <v>2.8575433752593001E-6</v>
      </c>
      <c r="D8855" s="1">
        <v>4.1020132968401997E-6</v>
      </c>
      <c r="E8855" s="1">
        <v>4.0788818391204997E-6</v>
      </c>
      <c r="F8855" s="1">
        <v>6.5189239472996999E-6</v>
      </c>
      <c r="G8855" s="1">
        <v>6.2534083347550004E-6</v>
      </c>
      <c r="H8855" s="1">
        <v>4.8919036060177998E-6</v>
      </c>
      <c r="I8855" s="1">
        <v>4.6462835582853999E-6</v>
      </c>
      <c r="K8855" s="1">
        <v>2.9069967720416999E-6</v>
      </c>
      <c r="L8855" s="1">
        <v>4.1020132968401997E-6</v>
      </c>
      <c r="M8855" s="1">
        <v>6.5189239472996999E-6</v>
      </c>
    </row>
    <row r="8856" spans="1:13" x14ac:dyDescent="0.25">
      <c r="A8856">
        <v>1001</v>
      </c>
      <c r="B8856" s="1">
        <v>2.9069967720416999E-6</v>
      </c>
      <c r="C8856" s="1">
        <v>2.8578294195961999E-6</v>
      </c>
      <c r="D8856" s="1">
        <v>4.1020132968401997E-6</v>
      </c>
      <c r="E8856" s="1">
        <v>4.0785138435937001E-6</v>
      </c>
      <c r="F8856" s="1">
        <v>6.5189239472996999E-6</v>
      </c>
      <c r="G8856" s="1">
        <v>6.2384946835668996E-6</v>
      </c>
      <c r="H8856" s="1">
        <v>4.8919036060177998E-6</v>
      </c>
      <c r="I8856" s="1">
        <v>4.6447537673874003E-6</v>
      </c>
      <c r="K8856" s="1">
        <v>2.9069967720416999E-6</v>
      </c>
      <c r="L8856" s="1">
        <v>4.1020132968401997E-6</v>
      </c>
      <c r="M8856" s="1">
        <v>6.5189239472996999E-6</v>
      </c>
    </row>
    <row r="8857" spans="1:13" x14ac:dyDescent="0.25">
      <c r="A8857">
        <v>1000</v>
      </c>
      <c r="B8857" s="1">
        <v>2.9069967720416999E-6</v>
      </c>
      <c r="C8857" s="1">
        <v>2.8579599106393998E-6</v>
      </c>
      <c r="D8857" s="1">
        <v>4.1020132968401997E-6</v>
      </c>
      <c r="E8857" s="1">
        <v>4.0808599821132001E-6</v>
      </c>
      <c r="F8857" s="1">
        <v>6.5189239472996999E-6</v>
      </c>
      <c r="G8857" s="1">
        <v>6.2536240679905998E-6</v>
      </c>
      <c r="H8857" s="1">
        <v>4.8919036060177998E-6</v>
      </c>
      <c r="I8857" s="1">
        <v>4.6440488696260997E-6</v>
      </c>
      <c r="K8857" s="1">
        <v>2.9069967720416999E-6</v>
      </c>
      <c r="L8857" s="1">
        <v>4.1020132968401997E-6</v>
      </c>
      <c r="M8857" s="1">
        <v>6.5189239472996999E-6</v>
      </c>
    </row>
    <row r="8858" spans="1:13" x14ac:dyDescent="0.25">
      <c r="A8858">
        <v>1001</v>
      </c>
      <c r="B8858" s="1">
        <v>2.9069967720416999E-6</v>
      </c>
      <c r="C8858" s="1">
        <v>2.8564183121426999E-6</v>
      </c>
      <c r="D8858" s="1">
        <v>4.1020132968401997E-6</v>
      </c>
      <c r="E8858" s="1">
        <v>4.0797302593455003E-6</v>
      </c>
      <c r="F8858" s="1">
        <v>6.5189239472996999E-6</v>
      </c>
      <c r="G8858" s="1">
        <v>6.2311059485771999E-6</v>
      </c>
      <c r="H8858" s="1">
        <v>4.8919036060177998E-6</v>
      </c>
      <c r="I8858" s="1">
        <v>4.6500309497568001E-6</v>
      </c>
      <c r="K8858" s="1">
        <v>2.9069967720416999E-6</v>
      </c>
      <c r="L8858" s="1">
        <v>4.1020132968401997E-6</v>
      </c>
      <c r="M8858" s="1">
        <v>6.5189239472996999E-6</v>
      </c>
    </row>
    <row r="8859" spans="1:13" x14ac:dyDescent="0.25">
      <c r="A8859">
        <v>1000</v>
      </c>
      <c r="B8859" s="1">
        <v>2.9069967720416999E-6</v>
      </c>
      <c r="C8859" s="1">
        <v>2.8556678030462E-6</v>
      </c>
      <c r="D8859" s="1">
        <v>4.1020132968401997E-6</v>
      </c>
      <c r="E8859" s="1">
        <v>4.0798123151605002E-6</v>
      </c>
      <c r="F8859" s="1">
        <v>6.5189239472996999E-6</v>
      </c>
      <c r="G8859" s="1">
        <v>6.2521062197186003E-6</v>
      </c>
      <c r="H8859" s="1">
        <v>4.8919036060177998E-6</v>
      </c>
      <c r="I8859" s="1">
        <v>4.6515987887396003E-6</v>
      </c>
      <c r="K8859" s="1">
        <v>2.9069967720416999E-6</v>
      </c>
      <c r="L8859" s="1">
        <v>4.1020132968401997E-6</v>
      </c>
      <c r="M8859" s="1">
        <v>6.5189239472996999E-6</v>
      </c>
    </row>
    <row r="8860" spans="1:13" x14ac:dyDescent="0.25">
      <c r="A8860">
        <v>1001</v>
      </c>
      <c r="B8860" s="1">
        <v>2.9069967720416999E-6</v>
      </c>
      <c r="C8860" s="1">
        <v>2.8556600964436002E-6</v>
      </c>
      <c r="D8860" s="1">
        <v>4.1020132968401997E-6</v>
      </c>
      <c r="E8860" s="1">
        <v>4.0781195845484003E-6</v>
      </c>
      <c r="F8860" s="1">
        <v>6.5189239472996999E-6</v>
      </c>
      <c r="G8860" s="1">
        <v>6.2292029249407999E-6</v>
      </c>
      <c r="H8860" s="1">
        <v>4.8919036060177998E-6</v>
      </c>
      <c r="I8860" s="1">
        <v>4.6480134550452998E-6</v>
      </c>
      <c r="K8860" s="1">
        <v>2.9069967720416999E-6</v>
      </c>
      <c r="L8860" s="1">
        <v>4.1020132968401997E-6</v>
      </c>
      <c r="M8860" s="1">
        <v>6.5189239472996999E-6</v>
      </c>
    </row>
    <row r="8861" spans="1:13" x14ac:dyDescent="0.25">
      <c r="A8861">
        <v>1000</v>
      </c>
      <c r="B8861" s="1">
        <v>2.9069967720416999E-6</v>
      </c>
      <c r="C8861" s="1">
        <v>2.8571132720654998E-6</v>
      </c>
      <c r="D8861" s="1">
        <v>4.1020132968401997E-6</v>
      </c>
      <c r="E8861" s="1">
        <v>4.0756809271463001E-6</v>
      </c>
      <c r="F8861" s="1">
        <v>6.5189239472996999E-6</v>
      </c>
      <c r="G8861" s="1">
        <v>6.2523354902407996E-6</v>
      </c>
      <c r="H8861" s="1">
        <v>4.8919036060177998E-6</v>
      </c>
      <c r="I8861" s="1">
        <v>4.6516318064388004E-6</v>
      </c>
      <c r="K8861" s="1">
        <v>2.9069967720416999E-6</v>
      </c>
      <c r="L8861" s="1">
        <v>4.1020132968401997E-6</v>
      </c>
      <c r="M8861" s="1">
        <v>6.5189239472996999E-6</v>
      </c>
    </row>
    <row r="8862" spans="1:13" x14ac:dyDescent="0.25">
      <c r="A8862">
        <v>1001</v>
      </c>
      <c r="B8862" s="1">
        <v>2.9069967720416999E-6</v>
      </c>
      <c r="C8862" s="1">
        <v>2.8578099249964999E-6</v>
      </c>
      <c r="D8862" s="1">
        <v>4.1020132968401997E-6</v>
      </c>
      <c r="E8862" s="1">
        <v>4.0798264970373001E-6</v>
      </c>
      <c r="F8862" s="1">
        <v>6.5189239472996999E-6</v>
      </c>
      <c r="G8862" s="1">
        <v>6.2274721754735004E-6</v>
      </c>
      <c r="H8862" s="1">
        <v>4.8919036060177998E-6</v>
      </c>
      <c r="I8862" s="1">
        <v>4.6440327070126997E-6</v>
      </c>
      <c r="K8862" s="1">
        <v>2.9069967720416999E-6</v>
      </c>
      <c r="L8862" s="1">
        <v>4.1020132968401997E-6</v>
      </c>
      <c r="M8862" s="1">
        <v>6.5189239472996999E-6</v>
      </c>
    </row>
    <row r="8863" spans="1:13" x14ac:dyDescent="0.25">
      <c r="A8863">
        <v>1000</v>
      </c>
      <c r="B8863" s="1">
        <v>2.9069967720416999E-6</v>
      </c>
      <c r="C8863" s="1">
        <v>2.8559354546777002E-6</v>
      </c>
      <c r="D8863" s="1">
        <v>4.1020132968401997E-6</v>
      </c>
      <c r="E8863" s="1">
        <v>4.0740988838066997E-6</v>
      </c>
      <c r="F8863" s="1">
        <v>6.5189239472996999E-6</v>
      </c>
      <c r="G8863" s="1">
        <v>6.2365787870252E-6</v>
      </c>
      <c r="H8863" s="1">
        <v>4.8919036060177998E-6</v>
      </c>
      <c r="I8863" s="1">
        <v>4.6407900351853004E-6</v>
      </c>
      <c r="K8863" s="1">
        <v>2.9069967720416999E-6</v>
      </c>
      <c r="L8863" s="1">
        <v>4.1020132968401997E-6</v>
      </c>
      <c r="M8863" s="1">
        <v>6.5189239472996999E-6</v>
      </c>
    </row>
    <row r="8864" spans="1:13" x14ac:dyDescent="0.25">
      <c r="A8864">
        <v>1001</v>
      </c>
      <c r="B8864" s="1">
        <v>2.9069967720416999E-6</v>
      </c>
      <c r="C8864" s="1">
        <v>2.8553719400816998E-6</v>
      </c>
      <c r="D8864" s="1">
        <v>4.1020132968401997E-6</v>
      </c>
      <c r="E8864" s="1">
        <v>4.0819465489496998E-6</v>
      </c>
      <c r="F8864" s="1">
        <v>6.5189239472996999E-6</v>
      </c>
      <c r="G8864" s="1">
        <v>6.2414185814540999E-6</v>
      </c>
      <c r="H8864" s="1">
        <v>4.8919036060177998E-6</v>
      </c>
      <c r="I8864" s="1">
        <v>4.6495664579250998E-6</v>
      </c>
      <c r="K8864" s="1">
        <v>2.9069967720416999E-6</v>
      </c>
      <c r="L8864" s="1">
        <v>4.1020132968401997E-6</v>
      </c>
      <c r="M8864" s="1">
        <v>6.5189239472996999E-6</v>
      </c>
    </row>
    <row r="8865" spans="1:13" x14ac:dyDescent="0.25">
      <c r="A8865">
        <v>1000</v>
      </c>
      <c r="B8865" s="1">
        <v>2.9069967720416999E-6</v>
      </c>
      <c r="C8865" s="1">
        <v>2.8570734451723998E-6</v>
      </c>
      <c r="D8865" s="1">
        <v>4.1020132968401997E-6</v>
      </c>
      <c r="E8865" s="1">
        <v>4.0822090483915997E-6</v>
      </c>
      <c r="F8865" s="1">
        <v>6.5189239472996999E-6</v>
      </c>
      <c r="G8865" s="1">
        <v>6.2478109267923999E-6</v>
      </c>
      <c r="H8865" s="1">
        <v>4.8919036060177998E-6</v>
      </c>
      <c r="I8865" s="1">
        <v>4.6562799154731999E-6</v>
      </c>
      <c r="K8865" s="1">
        <v>2.9069967720416999E-6</v>
      </c>
      <c r="L8865" s="1">
        <v>4.1020132968401997E-6</v>
      </c>
      <c r="M8865" s="1">
        <v>6.5189239472996999E-6</v>
      </c>
    </row>
    <row r="8866" spans="1:13" x14ac:dyDescent="0.25">
      <c r="A8866">
        <v>1001</v>
      </c>
      <c r="B8866" s="1">
        <v>2.9069967720416999E-6</v>
      </c>
      <c r="C8866" s="1">
        <v>2.8566962081418999E-6</v>
      </c>
      <c r="D8866" s="1">
        <v>4.1020132968401997E-6</v>
      </c>
      <c r="E8866" s="1">
        <v>4.0789148173221003E-6</v>
      </c>
      <c r="F8866" s="1">
        <v>6.5189239472996999E-6</v>
      </c>
      <c r="G8866" s="1">
        <v>6.2395781743881996E-6</v>
      </c>
      <c r="H8866" s="1">
        <v>4.8919036060177998E-6</v>
      </c>
      <c r="I8866" s="1">
        <v>4.6482674606660001E-6</v>
      </c>
      <c r="K8866" s="1">
        <v>2.9069967720416999E-6</v>
      </c>
      <c r="L8866" s="1">
        <v>4.1020132968401997E-6</v>
      </c>
      <c r="M8866" s="1">
        <v>6.5189239472996999E-6</v>
      </c>
    </row>
    <row r="8867" spans="1:13" x14ac:dyDescent="0.25">
      <c r="A8867">
        <v>1000</v>
      </c>
      <c r="B8867" s="1">
        <v>2.9069967720416999E-6</v>
      </c>
      <c r="C8867" s="1">
        <v>2.856135986665E-6</v>
      </c>
      <c r="D8867" s="1">
        <v>4.1020132968401997E-6</v>
      </c>
      <c r="E8867" s="1">
        <v>4.0796434389758998E-6</v>
      </c>
      <c r="F8867" s="1">
        <v>6.5189239472996999E-6</v>
      </c>
      <c r="G8867" s="1">
        <v>6.2366627990510001E-6</v>
      </c>
      <c r="H8867" s="1">
        <v>4.8919036060177998E-6</v>
      </c>
      <c r="I8867" s="1">
        <v>4.6509390052161998E-6</v>
      </c>
      <c r="K8867" s="1">
        <v>2.9069967720416999E-6</v>
      </c>
      <c r="L8867" s="1">
        <v>4.1020132968401997E-6</v>
      </c>
      <c r="M8867" s="1">
        <v>6.5189239472996999E-6</v>
      </c>
    </row>
    <row r="8868" spans="1:13" x14ac:dyDescent="0.25">
      <c r="A8868">
        <v>1001</v>
      </c>
      <c r="B8868" s="1">
        <v>2.9069967720416999E-6</v>
      </c>
      <c r="C8868" s="1">
        <v>2.8579235018821999E-6</v>
      </c>
      <c r="D8868" s="1">
        <v>4.1020132968401997E-6</v>
      </c>
      <c r="E8868" s="1">
        <v>4.0790708596826E-6</v>
      </c>
      <c r="F8868" s="1">
        <v>6.5189239472996999E-6</v>
      </c>
      <c r="G8868" s="1">
        <v>6.2392464917240002E-6</v>
      </c>
      <c r="H8868" s="1">
        <v>4.8919036060177998E-6</v>
      </c>
      <c r="I8868" s="1">
        <v>4.6482928533197001E-6</v>
      </c>
      <c r="K8868" s="1">
        <v>2.9069967720416999E-6</v>
      </c>
      <c r="L8868" s="1">
        <v>4.1020132968401997E-6</v>
      </c>
      <c r="M8868" s="1">
        <v>6.5189239472996999E-6</v>
      </c>
    </row>
    <row r="8869" spans="1:13" x14ac:dyDescent="0.25">
      <c r="A8869">
        <v>1000</v>
      </c>
      <c r="B8869" s="1">
        <v>2.9069967720416999E-6</v>
      </c>
      <c r="C8869" s="1">
        <v>2.8589312219883002E-6</v>
      </c>
      <c r="D8869" s="1">
        <v>4.1020132968401997E-6</v>
      </c>
      <c r="E8869" s="1">
        <v>4.0775483395571E-6</v>
      </c>
      <c r="F8869" s="1">
        <v>6.5189239472996999E-6</v>
      </c>
      <c r="G8869" s="1">
        <v>6.2331699464428999E-6</v>
      </c>
      <c r="H8869" s="1">
        <v>4.8919036060177998E-6</v>
      </c>
      <c r="I8869" s="1">
        <v>4.652838145136E-6</v>
      </c>
      <c r="K8869" s="1">
        <v>2.9069967720416999E-6</v>
      </c>
      <c r="L8869" s="1">
        <v>4.1020132968401997E-6</v>
      </c>
      <c r="M8869" s="1">
        <v>6.5189239472996999E-6</v>
      </c>
    </row>
    <row r="8870" spans="1:13" x14ac:dyDescent="0.25">
      <c r="A8870">
        <v>1001</v>
      </c>
      <c r="B8870" s="1">
        <v>2.9069967720416999E-6</v>
      </c>
      <c r="C8870" s="1">
        <v>2.8561024208844002E-6</v>
      </c>
      <c r="D8870" s="1">
        <v>4.1020132968401997E-6</v>
      </c>
      <c r="E8870" s="1">
        <v>4.0803690797845999E-6</v>
      </c>
      <c r="F8870" s="1">
        <v>6.5189239472996999E-6</v>
      </c>
      <c r="G8870" s="1">
        <v>6.2449515605043996E-6</v>
      </c>
      <c r="H8870" s="1">
        <v>4.8919036060177998E-6</v>
      </c>
      <c r="I8870" s="1">
        <v>4.6545091978123998E-6</v>
      </c>
      <c r="K8870" s="1">
        <v>2.9069967720416999E-6</v>
      </c>
      <c r="L8870" s="1">
        <v>4.1020132968401997E-6</v>
      </c>
      <c r="M8870" s="1">
        <v>6.5189239472996999E-6</v>
      </c>
    </row>
    <row r="8871" spans="1:13" x14ac:dyDescent="0.25">
      <c r="A8871">
        <v>1000</v>
      </c>
      <c r="B8871" s="1">
        <v>2.9069967720416999E-6</v>
      </c>
      <c r="C8871" s="1">
        <v>2.8561044418038999E-6</v>
      </c>
      <c r="D8871" s="1">
        <v>4.1020132968401997E-6</v>
      </c>
      <c r="E8871" s="1">
        <v>4.0744522188103003E-6</v>
      </c>
      <c r="F8871" s="1">
        <v>6.5189239472996999E-6</v>
      </c>
      <c r="G8871" s="1">
        <v>6.2380044166039999E-6</v>
      </c>
      <c r="H8871" s="1">
        <v>4.8919036060177998E-6</v>
      </c>
      <c r="I8871" s="1">
        <v>4.6481633608361002E-6</v>
      </c>
      <c r="K8871" s="1">
        <v>2.9069967720416999E-6</v>
      </c>
      <c r="L8871" s="1">
        <v>4.1020132968401997E-6</v>
      </c>
      <c r="M8871" s="1">
        <v>6.5189239472996999E-6</v>
      </c>
    </row>
    <row r="8872" spans="1:13" x14ac:dyDescent="0.25">
      <c r="A8872">
        <v>1001</v>
      </c>
      <c r="B8872" s="1">
        <v>2.9069967720416999E-6</v>
      </c>
      <c r="C8872" s="1">
        <v>2.8579278737167E-6</v>
      </c>
      <c r="D8872" s="1">
        <v>4.1020132968401997E-6</v>
      </c>
      <c r="E8872" s="1">
        <v>4.0809528550985999E-6</v>
      </c>
      <c r="F8872" s="1">
        <v>6.5189239472996999E-6</v>
      </c>
      <c r="G8872" s="1">
        <v>6.2509473666102998E-6</v>
      </c>
      <c r="H8872" s="1">
        <v>4.8919036060177998E-6</v>
      </c>
      <c r="I8872" s="1">
        <v>4.6517499471888001E-6</v>
      </c>
      <c r="K8872" s="1">
        <v>2.9069967720416999E-6</v>
      </c>
      <c r="L8872" s="1">
        <v>4.1020132968401997E-6</v>
      </c>
      <c r="M8872" s="1">
        <v>6.5189239472996999E-6</v>
      </c>
    </row>
    <row r="8873" spans="1:13" x14ac:dyDescent="0.25">
      <c r="A8873">
        <v>1000</v>
      </c>
      <c r="B8873" s="1">
        <v>2.9069967720416999E-6</v>
      </c>
      <c r="C8873" s="1">
        <v>2.8577250911586999E-6</v>
      </c>
      <c r="D8873" s="1">
        <v>4.1020132968401997E-6</v>
      </c>
      <c r="E8873" s="1">
        <v>4.0808504935166004E-6</v>
      </c>
      <c r="F8873" s="1">
        <v>6.5189239472996999E-6</v>
      </c>
      <c r="G8873" s="1">
        <v>6.2436440296393E-6</v>
      </c>
      <c r="H8873" s="1">
        <v>4.8919036060177998E-6</v>
      </c>
      <c r="I8873" s="1">
        <v>4.6541818720230001E-6</v>
      </c>
      <c r="K8873" s="1">
        <v>2.9069967720416999E-6</v>
      </c>
      <c r="L8873" s="1">
        <v>4.1020132968401997E-6</v>
      </c>
      <c r="M8873" s="1">
        <v>6.5189239472996999E-6</v>
      </c>
    </row>
    <row r="8874" spans="1:13" x14ac:dyDescent="0.25">
      <c r="A8874">
        <v>1001</v>
      </c>
      <c r="B8874" s="1">
        <v>2.9069967720416999E-6</v>
      </c>
      <c r="C8874" s="1">
        <v>2.8582150112334998E-6</v>
      </c>
      <c r="D8874" s="1">
        <v>4.1020132968401997E-6</v>
      </c>
      <c r="E8874" s="1">
        <v>4.0784206174163001E-6</v>
      </c>
      <c r="F8874" s="1">
        <v>6.5189239472996999E-6</v>
      </c>
      <c r="G8874" s="1">
        <v>6.2473617108366999E-6</v>
      </c>
      <c r="H8874" s="1">
        <v>4.8919036060177998E-6</v>
      </c>
      <c r="I8874" s="1">
        <v>4.6533270247195E-6</v>
      </c>
      <c r="K8874" s="1">
        <v>2.9069967720416999E-6</v>
      </c>
      <c r="L8874" s="1">
        <v>4.1020132968401997E-6</v>
      </c>
      <c r="M8874" s="1">
        <v>6.5189239472996999E-6</v>
      </c>
    </row>
    <row r="8875" spans="1:13" x14ac:dyDescent="0.25">
      <c r="A8875">
        <v>1000</v>
      </c>
      <c r="B8875" s="1">
        <v>2.9069967720416999E-6</v>
      </c>
      <c r="C8875" s="1">
        <v>2.8573228470478998E-6</v>
      </c>
      <c r="D8875" s="1">
        <v>4.1020132968401997E-6</v>
      </c>
      <c r="E8875" s="1">
        <v>4.0747325363292997E-6</v>
      </c>
      <c r="F8875" s="1">
        <v>6.5189239472996999E-6</v>
      </c>
      <c r="G8875" s="1">
        <v>6.2306826029246996E-6</v>
      </c>
      <c r="H8875" s="1">
        <v>4.8919036060177998E-6</v>
      </c>
      <c r="I8875" s="1">
        <v>4.6557913138642003E-6</v>
      </c>
      <c r="K8875" s="1">
        <v>2.9069967720416999E-6</v>
      </c>
      <c r="L8875" s="1">
        <v>4.1020132968401997E-6</v>
      </c>
      <c r="M8875" s="1">
        <v>6.5189239472996999E-6</v>
      </c>
    </row>
    <row r="8876" spans="1:13" x14ac:dyDescent="0.25">
      <c r="A8876">
        <v>1001</v>
      </c>
      <c r="B8876" s="1">
        <v>2.9069967720416999E-6</v>
      </c>
      <c r="C8876" s="1">
        <v>2.8573691578375002E-6</v>
      </c>
      <c r="D8876" s="1">
        <v>4.1020132968401997E-6</v>
      </c>
      <c r="E8876" s="1">
        <v>4.0768447008658003E-6</v>
      </c>
      <c r="F8876" s="1">
        <v>6.5189239472996999E-6</v>
      </c>
      <c r="G8876" s="1">
        <v>6.2380874205164997E-6</v>
      </c>
      <c r="H8876" s="1">
        <v>4.8919036060177998E-6</v>
      </c>
      <c r="I8876" s="1">
        <v>4.6485661706682003E-6</v>
      </c>
      <c r="K8876" s="1">
        <v>2.9069967720416999E-6</v>
      </c>
      <c r="L8876" s="1">
        <v>4.1020132968401997E-6</v>
      </c>
      <c r="M8876" s="1">
        <v>6.5189239472996999E-6</v>
      </c>
    </row>
    <row r="8877" spans="1:13" x14ac:dyDescent="0.25">
      <c r="A8877">
        <v>1000</v>
      </c>
      <c r="B8877" s="1">
        <v>2.9069967720416999E-6</v>
      </c>
      <c r="C8877" s="1">
        <v>2.8563645271928E-6</v>
      </c>
      <c r="D8877" s="1">
        <v>4.1020132968401997E-6</v>
      </c>
      <c r="E8877" s="1">
        <v>4.0752227199037997E-6</v>
      </c>
      <c r="F8877" s="1">
        <v>6.5189239472996999E-6</v>
      </c>
      <c r="G8877" s="1">
        <v>6.2438318653715003E-6</v>
      </c>
      <c r="H8877" s="1">
        <v>4.8919036060177998E-6</v>
      </c>
      <c r="I8877" s="1">
        <v>4.6495496678058002E-6</v>
      </c>
      <c r="K8877" s="1">
        <v>2.9069967720416999E-6</v>
      </c>
      <c r="L8877" s="1">
        <v>4.1020132968401997E-6</v>
      </c>
      <c r="M8877" s="1">
        <v>6.5189239472996999E-6</v>
      </c>
    </row>
    <row r="8878" spans="1:13" x14ac:dyDescent="0.25">
      <c r="A8878">
        <v>1001</v>
      </c>
      <c r="B8878" s="1">
        <v>2.9069967720416999E-6</v>
      </c>
      <c r="C8878" s="1">
        <v>2.8583119891691999E-6</v>
      </c>
      <c r="D8878" s="1">
        <v>4.1020132968401997E-6</v>
      </c>
      <c r="E8878" s="1">
        <v>4.0738313579825997E-6</v>
      </c>
      <c r="F8878" s="1">
        <v>6.5189239472996999E-6</v>
      </c>
      <c r="G8878" s="1">
        <v>6.2561672004282996E-6</v>
      </c>
      <c r="H8878" s="1">
        <v>4.8919036060177998E-6</v>
      </c>
      <c r="I8878" s="1">
        <v>4.6452181184985999E-6</v>
      </c>
      <c r="K8878" s="1">
        <v>2.9069967720416999E-6</v>
      </c>
      <c r="L8878" s="1">
        <v>4.1020132968401997E-6</v>
      </c>
      <c r="M8878" s="1">
        <v>6.5189239472996999E-6</v>
      </c>
    </row>
    <row r="8879" spans="1:13" x14ac:dyDescent="0.25">
      <c r="A8879">
        <v>1000</v>
      </c>
      <c r="B8879" s="1">
        <v>2.9069967720416999E-6</v>
      </c>
      <c r="C8879" s="1">
        <v>2.8560870466666999E-6</v>
      </c>
      <c r="D8879" s="1">
        <v>4.1020132968401997E-6</v>
      </c>
      <c r="E8879" s="1">
        <v>4.0807741839608996E-6</v>
      </c>
      <c r="F8879" s="1">
        <v>6.5189239472996999E-6</v>
      </c>
      <c r="G8879" s="1">
        <v>6.2310483858761004E-6</v>
      </c>
      <c r="H8879" s="1">
        <v>4.8919036060177998E-6</v>
      </c>
      <c r="I8879" s="1">
        <v>4.6503832488636998E-6</v>
      </c>
      <c r="K8879" s="1">
        <v>2.9069967720416999E-6</v>
      </c>
      <c r="L8879" s="1">
        <v>4.1020132968401997E-6</v>
      </c>
      <c r="M8879" s="1">
        <v>6.5189239472996999E-6</v>
      </c>
    </row>
    <row r="8880" spans="1:13" x14ac:dyDescent="0.25">
      <c r="A8880">
        <v>1001</v>
      </c>
      <c r="B8880" s="1">
        <v>2.9069967720416999E-6</v>
      </c>
      <c r="C8880" s="1">
        <v>2.8574660436503001E-6</v>
      </c>
      <c r="D8880" s="1">
        <v>4.1020132968401997E-6</v>
      </c>
      <c r="E8880" s="1">
        <v>4.0760948262153E-6</v>
      </c>
      <c r="F8880" s="1">
        <v>6.5189239472996999E-6</v>
      </c>
      <c r="G8880" s="1">
        <v>6.2269052068540998E-6</v>
      </c>
      <c r="H8880" s="1">
        <v>4.8919036060177998E-6</v>
      </c>
      <c r="I8880" s="1">
        <v>4.6610243890076997E-6</v>
      </c>
      <c r="K8880" s="1">
        <v>2.9069967720416999E-6</v>
      </c>
      <c r="L8880" s="1">
        <v>4.1020132968401997E-6</v>
      </c>
      <c r="M8880" s="1">
        <v>6.5189239472996999E-6</v>
      </c>
    </row>
    <row r="8881" spans="1:13" x14ac:dyDescent="0.25">
      <c r="A8881">
        <v>1000</v>
      </c>
      <c r="B8881" s="1">
        <v>2.9069967720416999E-6</v>
      </c>
      <c r="C8881" s="1">
        <v>2.8579892695321001E-6</v>
      </c>
      <c r="D8881" s="1">
        <v>4.1020132968401997E-6</v>
      </c>
      <c r="E8881" s="1">
        <v>4.0822272013515004E-6</v>
      </c>
      <c r="F8881" s="1">
        <v>6.5189239472996999E-6</v>
      </c>
      <c r="G8881" s="1">
        <v>6.2318516845867999E-6</v>
      </c>
      <c r="H8881" s="1">
        <v>4.8919036060177998E-6</v>
      </c>
      <c r="I8881" s="1">
        <v>4.6473475097344003E-6</v>
      </c>
      <c r="K8881" s="1">
        <v>2.9069967720416999E-6</v>
      </c>
      <c r="L8881" s="1">
        <v>4.1020132968401997E-6</v>
      </c>
      <c r="M8881" s="1">
        <v>6.5189239472996999E-6</v>
      </c>
    </row>
    <row r="8882" spans="1:13" x14ac:dyDescent="0.25">
      <c r="A8882">
        <v>1001</v>
      </c>
      <c r="B8882" s="1">
        <v>2.9069967720416999E-6</v>
      </c>
      <c r="C8882" s="1">
        <v>2.8566932789679999E-6</v>
      </c>
      <c r="D8882" s="1">
        <v>4.1020132968401997E-6</v>
      </c>
      <c r="E8882" s="1">
        <v>4.0797555349402999E-6</v>
      </c>
      <c r="F8882" s="1">
        <v>6.5189239472996999E-6</v>
      </c>
      <c r="G8882" s="1">
        <v>6.2350495652692003E-6</v>
      </c>
      <c r="H8882" s="1">
        <v>4.8919036060177998E-6</v>
      </c>
      <c r="I8882" s="1">
        <v>4.6483262761523999E-6</v>
      </c>
      <c r="K8882" s="1">
        <v>2.9069967720416999E-6</v>
      </c>
      <c r="L8882" s="1">
        <v>4.1020132968401997E-6</v>
      </c>
      <c r="M8882" s="1">
        <v>6.5189239472996999E-6</v>
      </c>
    </row>
    <row r="8883" spans="1:13" x14ac:dyDescent="0.25">
      <c r="A8883">
        <v>1000</v>
      </c>
      <c r="B8883" s="1">
        <v>2.9069967720416999E-6</v>
      </c>
      <c r="C8883" s="1">
        <v>2.856868359227E-6</v>
      </c>
      <c r="D8883" s="1">
        <v>4.1020132968401997E-6</v>
      </c>
      <c r="E8883" s="1">
        <v>4.0819322861138E-6</v>
      </c>
      <c r="F8883" s="1">
        <v>6.5189239472996999E-6</v>
      </c>
      <c r="G8883" s="1">
        <v>6.2477446068114996E-6</v>
      </c>
      <c r="H8883" s="1">
        <v>4.8919036060177998E-6</v>
      </c>
      <c r="I8883" s="1">
        <v>4.6508231053263998E-6</v>
      </c>
      <c r="K8883" s="1">
        <v>2.9069967720416999E-6</v>
      </c>
      <c r="L8883" s="1">
        <v>4.1020132968401997E-6</v>
      </c>
      <c r="M8883" s="1">
        <v>6.5189239472996999E-6</v>
      </c>
    </row>
    <row r="8884" spans="1:13" x14ac:dyDescent="0.25">
      <c r="A8884">
        <v>1001</v>
      </c>
      <c r="B8884" s="1">
        <v>2.9069967720416999E-6</v>
      </c>
      <c r="C8884" s="1">
        <v>2.8578761825376999E-6</v>
      </c>
      <c r="D8884" s="1">
        <v>4.1020132968401997E-6</v>
      </c>
      <c r="E8884" s="1">
        <v>4.0764919704348E-6</v>
      </c>
      <c r="F8884" s="1">
        <v>6.5189239472996999E-6</v>
      </c>
      <c r="G8884" s="1">
        <v>6.249152432317E-6</v>
      </c>
      <c r="H8884" s="1">
        <v>4.8919036060177998E-6</v>
      </c>
      <c r="I8884" s="1">
        <v>4.6450999562705E-6</v>
      </c>
      <c r="K8884" s="1">
        <v>2.9069967720416999E-6</v>
      </c>
      <c r="L8884" s="1">
        <v>4.1020132968401997E-6</v>
      </c>
      <c r="M8884" s="1">
        <v>6.5189239472996999E-6</v>
      </c>
    </row>
    <row r="8885" spans="1:13" x14ac:dyDescent="0.25">
      <c r="A8885">
        <v>1000</v>
      </c>
      <c r="B8885" s="1">
        <v>2.9069967720416999E-6</v>
      </c>
      <c r="C8885" s="1">
        <v>2.8559870314206001E-6</v>
      </c>
      <c r="D8885" s="1">
        <v>4.1020132968401997E-6</v>
      </c>
      <c r="E8885" s="1">
        <v>4.0827683422024E-6</v>
      </c>
      <c r="F8885" s="1">
        <v>6.5189239472996999E-6</v>
      </c>
      <c r="G8885" s="1">
        <v>6.2252900855222998E-6</v>
      </c>
      <c r="H8885" s="1">
        <v>4.8919036060177998E-6</v>
      </c>
      <c r="I8885" s="1">
        <v>4.6495428176617003E-6</v>
      </c>
      <c r="K8885" s="1">
        <v>2.9069967720416999E-6</v>
      </c>
      <c r="L8885" s="1">
        <v>4.1020132968401997E-6</v>
      </c>
      <c r="M8885" s="1">
        <v>6.5189239472996999E-6</v>
      </c>
    </row>
    <row r="8886" spans="1:13" x14ac:dyDescent="0.25">
      <c r="A8886">
        <v>1001</v>
      </c>
      <c r="B8886" s="1">
        <v>2.9069967720416999E-6</v>
      </c>
      <c r="C8886" s="1">
        <v>2.8568735871262E-6</v>
      </c>
      <c r="D8886" s="1">
        <v>4.1020132968401997E-6</v>
      </c>
      <c r="E8886" s="1">
        <v>4.0785874016285998E-6</v>
      </c>
      <c r="F8886" s="1">
        <v>6.5189239472996999E-6</v>
      </c>
      <c r="G8886" s="1">
        <v>6.2364375340296996E-6</v>
      </c>
      <c r="H8886" s="1">
        <v>4.8919036060177998E-6</v>
      </c>
      <c r="I8886" s="1">
        <v>4.6487402932825003E-6</v>
      </c>
      <c r="K8886" s="1">
        <v>2.9069967720416999E-6</v>
      </c>
      <c r="L8886" s="1">
        <v>4.1020132968401997E-6</v>
      </c>
      <c r="M8886" s="1">
        <v>6.5189239472996999E-6</v>
      </c>
    </row>
    <row r="8887" spans="1:13" x14ac:dyDescent="0.25">
      <c r="A8887">
        <v>1000</v>
      </c>
      <c r="B8887" s="1">
        <v>2.9069967720416999E-6</v>
      </c>
      <c r="C8887" s="1">
        <v>2.8553494310175999E-6</v>
      </c>
      <c r="D8887" s="1">
        <v>4.1020132968401997E-6</v>
      </c>
      <c r="E8887" s="1">
        <v>4.0809633397116996E-6</v>
      </c>
      <c r="F8887" s="1">
        <v>6.5189239472996999E-6</v>
      </c>
      <c r="G8887" s="1">
        <v>6.2330528296623996E-6</v>
      </c>
      <c r="H8887" s="1">
        <v>4.8919036060177998E-6</v>
      </c>
      <c r="I8887" s="1">
        <v>4.6429866368260999E-6</v>
      </c>
      <c r="K8887" s="1">
        <v>2.9069967720416999E-6</v>
      </c>
      <c r="L8887" s="1">
        <v>4.1020132968401997E-6</v>
      </c>
      <c r="M8887" s="1">
        <v>6.5189239472996999E-6</v>
      </c>
    </row>
    <row r="8888" spans="1:13" x14ac:dyDescent="0.25">
      <c r="A8888">
        <v>1001</v>
      </c>
      <c r="B8888" s="1">
        <v>2.9069967720416999E-6</v>
      </c>
      <c r="C8888" s="1">
        <v>2.8562016822317002E-6</v>
      </c>
      <c r="D8888" s="1">
        <v>4.1020132968401997E-6</v>
      </c>
      <c r="E8888" s="1">
        <v>4.0786524030686002E-6</v>
      </c>
      <c r="F8888" s="1">
        <v>6.5189239472996999E-6</v>
      </c>
      <c r="G8888" s="1">
        <v>6.2331859732708004E-6</v>
      </c>
      <c r="H8888" s="1">
        <v>4.8919036060177998E-6</v>
      </c>
      <c r="I8888" s="1">
        <v>4.6506547462929999E-6</v>
      </c>
      <c r="K8888" s="1">
        <v>2.9069967720416999E-6</v>
      </c>
      <c r="L8888" s="1">
        <v>4.1020132968401997E-6</v>
      </c>
      <c r="M8888" s="1">
        <v>6.5189239472996999E-6</v>
      </c>
    </row>
    <row r="8889" spans="1:13" x14ac:dyDescent="0.25">
      <c r="A8889">
        <v>1000</v>
      </c>
      <c r="B8889" s="1">
        <v>2.9069967720416999E-6</v>
      </c>
      <c r="C8889" s="1">
        <v>2.8573114371672001E-6</v>
      </c>
      <c r="D8889" s="1">
        <v>4.1020132968401997E-6</v>
      </c>
      <c r="E8889" s="1">
        <v>4.0771836378006998E-6</v>
      </c>
      <c r="F8889" s="1">
        <v>6.5189239472996999E-6</v>
      </c>
      <c r="G8889" s="1">
        <v>6.2377259767521998E-6</v>
      </c>
      <c r="H8889" s="1">
        <v>4.8919036060177998E-6</v>
      </c>
      <c r="I8889" s="1">
        <v>4.6467718245937002E-6</v>
      </c>
      <c r="K8889" s="1">
        <v>2.9069967720416999E-6</v>
      </c>
      <c r="L8889" s="1">
        <v>4.1020132968401997E-6</v>
      </c>
      <c r="M8889" s="1">
        <v>6.5189239472996999E-6</v>
      </c>
    </row>
    <row r="8890" spans="1:13" x14ac:dyDescent="0.25">
      <c r="A8890">
        <v>1001</v>
      </c>
      <c r="B8890" s="1">
        <v>2.9069967720416999E-6</v>
      </c>
      <c r="C8890" s="1">
        <v>2.8570611461493002E-6</v>
      </c>
      <c r="D8890" s="1">
        <v>4.1020132968401997E-6</v>
      </c>
      <c r="E8890" s="1">
        <v>4.0796400832659003E-6</v>
      </c>
      <c r="F8890" s="1">
        <v>6.5189239472996999E-6</v>
      </c>
      <c r="G8890" s="1">
        <v>6.2373154145986996E-6</v>
      </c>
      <c r="H8890" s="1">
        <v>4.8919036060177998E-6</v>
      </c>
      <c r="I8890" s="1">
        <v>4.6448084629529997E-6</v>
      </c>
      <c r="K8890" s="1">
        <v>2.9069967720416999E-6</v>
      </c>
      <c r="L8890" s="1">
        <v>4.1020132968401997E-6</v>
      </c>
      <c r="M8890" s="1">
        <v>6.5189239472996999E-6</v>
      </c>
    </row>
    <row r="8891" spans="1:13" x14ac:dyDescent="0.25">
      <c r="A8891">
        <v>1000</v>
      </c>
      <c r="B8891" s="1">
        <v>2.9069967720416999E-6</v>
      </c>
      <c r="C8891" s="1">
        <v>2.8582571036966001E-6</v>
      </c>
      <c r="D8891" s="1">
        <v>4.1020132968401997E-6</v>
      </c>
      <c r="E8891" s="1">
        <v>4.0826853097753001E-6</v>
      </c>
      <c r="F8891" s="1">
        <v>6.5189239472996999E-6</v>
      </c>
      <c r="G8891" s="1">
        <v>6.2345306995580997E-6</v>
      </c>
      <c r="H8891" s="1">
        <v>4.8919036060177998E-6</v>
      </c>
      <c r="I8891" s="1">
        <v>4.6517832864226997E-6</v>
      </c>
      <c r="K8891" s="1">
        <v>2.9069967720416999E-6</v>
      </c>
      <c r="L8891" s="1">
        <v>4.1020132968401997E-6</v>
      </c>
      <c r="M8891" s="1">
        <v>6.5189239472996999E-6</v>
      </c>
    </row>
    <row r="8892" spans="1:13" x14ac:dyDescent="0.25">
      <c r="A8892">
        <v>1001</v>
      </c>
      <c r="B8892" s="1">
        <v>2.9069967720416999E-6</v>
      </c>
      <c r="C8892" s="1">
        <v>2.8574034388922001E-6</v>
      </c>
      <c r="D8892" s="1">
        <v>4.1020132968401997E-6</v>
      </c>
      <c r="E8892" s="1">
        <v>4.0758507639113003E-6</v>
      </c>
      <c r="F8892" s="1">
        <v>6.5189239472996999E-6</v>
      </c>
      <c r="G8892" s="1">
        <v>6.2305747369171003E-6</v>
      </c>
      <c r="H8892" s="1">
        <v>4.8919036060177998E-6</v>
      </c>
      <c r="I8892" s="1">
        <v>4.6505868698058999E-6</v>
      </c>
      <c r="K8892" s="1">
        <v>2.9069967720416999E-6</v>
      </c>
      <c r="L8892" s="1">
        <v>4.1020132968401997E-6</v>
      </c>
      <c r="M8892" s="1">
        <v>6.5189239472996999E-6</v>
      </c>
    </row>
    <row r="8893" spans="1:13" x14ac:dyDescent="0.25">
      <c r="A8893">
        <v>1000</v>
      </c>
      <c r="B8893" s="1">
        <v>2.9069967720416999E-6</v>
      </c>
      <c r="C8893" s="1">
        <v>2.8572359504456E-6</v>
      </c>
      <c r="D8893" s="1">
        <v>4.1020132968401997E-6</v>
      </c>
      <c r="E8893" s="1">
        <v>4.0836473143125997E-6</v>
      </c>
      <c r="F8893" s="1">
        <v>6.5189239472996999E-6</v>
      </c>
      <c r="G8893" s="1">
        <v>6.2466714290465998E-6</v>
      </c>
      <c r="H8893" s="1">
        <v>4.8919036060177998E-6</v>
      </c>
      <c r="I8893" s="1">
        <v>4.6476886720688002E-6</v>
      </c>
      <c r="K8893" s="1">
        <v>2.9069967720416999E-6</v>
      </c>
      <c r="L8893" s="1">
        <v>4.1020132968401997E-6</v>
      </c>
      <c r="M8893" s="1">
        <v>6.5189239472996999E-6</v>
      </c>
    </row>
    <row r="8894" spans="1:13" x14ac:dyDescent="0.25">
      <c r="A8894">
        <v>1001</v>
      </c>
      <c r="B8894" s="1">
        <v>2.9069967720416999E-6</v>
      </c>
      <c r="C8894" s="1">
        <v>2.8577220945573998E-6</v>
      </c>
      <c r="D8894" s="1">
        <v>4.1020132968401997E-6</v>
      </c>
      <c r="E8894" s="1">
        <v>4.0814436083738001E-6</v>
      </c>
      <c r="F8894" s="1">
        <v>6.5189239472996999E-6</v>
      </c>
      <c r="G8894" s="1">
        <v>6.2577456153480003E-6</v>
      </c>
      <c r="H8894" s="1">
        <v>4.8919036060177998E-6</v>
      </c>
      <c r="I8894" s="1">
        <v>4.6511684443103003E-6</v>
      </c>
      <c r="K8894" s="1">
        <v>2.9069967720416999E-6</v>
      </c>
      <c r="L8894" s="1">
        <v>4.1020132968401997E-6</v>
      </c>
      <c r="M8894" s="1">
        <v>6.5189239472996999E-6</v>
      </c>
    </row>
    <row r="8895" spans="1:13" x14ac:dyDescent="0.25">
      <c r="A8895">
        <v>1000</v>
      </c>
      <c r="B8895" s="1">
        <v>2.9069967720416999E-6</v>
      </c>
      <c r="C8895" s="1">
        <v>2.8565924595502002E-6</v>
      </c>
      <c r="D8895" s="1">
        <v>4.1020132968401997E-6</v>
      </c>
      <c r="E8895" s="1">
        <v>4.0815001586618001E-6</v>
      </c>
      <c r="F8895" s="1">
        <v>6.5189239472996999E-6</v>
      </c>
      <c r="G8895" s="1">
        <v>6.2323716977617003E-6</v>
      </c>
      <c r="H8895" s="1">
        <v>4.8919036060177998E-6</v>
      </c>
      <c r="I8895" s="1">
        <v>4.6454568900207997E-6</v>
      </c>
      <c r="K8895" s="1">
        <v>2.9069967720416999E-6</v>
      </c>
      <c r="L8895" s="1">
        <v>4.1020132968401997E-6</v>
      </c>
      <c r="M8895" s="1">
        <v>6.5189239472996999E-6</v>
      </c>
    </row>
    <row r="8896" spans="1:13" x14ac:dyDescent="0.25">
      <c r="A8896">
        <v>1001</v>
      </c>
      <c r="B8896" s="1">
        <v>2.9069967720416999E-6</v>
      </c>
      <c r="C8896" s="1">
        <v>2.8573960498954001E-6</v>
      </c>
      <c r="D8896" s="1">
        <v>4.1020132968401997E-6</v>
      </c>
      <c r="E8896" s="1">
        <v>4.0795761794759003E-6</v>
      </c>
      <c r="F8896" s="1">
        <v>6.5189239472996999E-6</v>
      </c>
      <c r="G8896" s="1">
        <v>6.2528478756706E-6</v>
      </c>
      <c r="H8896" s="1">
        <v>4.8919036060177998E-6</v>
      </c>
      <c r="I8896" s="1">
        <v>4.6451637431431997E-6</v>
      </c>
      <c r="K8896" s="1">
        <v>2.9069967720416999E-6</v>
      </c>
      <c r="L8896" s="1">
        <v>4.1020132968401997E-6</v>
      </c>
      <c r="M8896" s="1">
        <v>6.5189239472996999E-6</v>
      </c>
    </row>
    <row r="8897" spans="1:13" x14ac:dyDescent="0.25">
      <c r="A8897">
        <v>1000</v>
      </c>
      <c r="B8897" s="1">
        <v>2.9069967720416999E-6</v>
      </c>
      <c r="C8897" s="1">
        <v>2.8554946625167002E-6</v>
      </c>
      <c r="D8897" s="1">
        <v>4.1020132968401997E-6</v>
      </c>
      <c r="E8897" s="1">
        <v>4.0837347183595997E-6</v>
      </c>
      <c r="F8897" s="1">
        <v>6.5189239472996999E-6</v>
      </c>
      <c r="G8897" s="1">
        <v>6.2396242759859002E-6</v>
      </c>
      <c r="H8897" s="1">
        <v>4.8919036060177998E-6</v>
      </c>
      <c r="I8897" s="1">
        <v>4.6610852334584001E-6</v>
      </c>
      <c r="K8897" s="1">
        <v>2.9069967720416999E-6</v>
      </c>
      <c r="L8897" s="1">
        <v>4.1020132968401997E-6</v>
      </c>
      <c r="M8897" s="1">
        <v>6.5189239472996999E-6</v>
      </c>
    </row>
    <row r="8898" spans="1:13" x14ac:dyDescent="0.25">
      <c r="A8898">
        <v>1001</v>
      </c>
      <c r="B8898" s="1">
        <v>2.9069967720416999E-6</v>
      </c>
      <c r="C8898" s="1">
        <v>2.8576349194390999E-6</v>
      </c>
      <c r="D8898" s="1">
        <v>4.1020132968401997E-6</v>
      </c>
      <c r="E8898" s="1">
        <v>4.0835751025618004E-6</v>
      </c>
      <c r="F8898" s="1">
        <v>6.5189239472996999E-6</v>
      </c>
      <c r="G8898" s="1">
        <v>6.2247625345573002E-6</v>
      </c>
      <c r="H8898" s="1">
        <v>4.8919036060177998E-6</v>
      </c>
      <c r="I8898" s="1">
        <v>4.6432368110290004E-6</v>
      </c>
      <c r="K8898" s="1">
        <v>2.9069967720416999E-6</v>
      </c>
      <c r="L8898" s="1">
        <v>4.1020132968401997E-6</v>
      </c>
      <c r="M8898" s="1">
        <v>6.5189239472996999E-6</v>
      </c>
    </row>
    <row r="8899" spans="1:13" x14ac:dyDescent="0.25">
      <c r="A8899">
        <v>1000</v>
      </c>
      <c r="B8899" s="1">
        <v>2.9069967720416999E-6</v>
      </c>
      <c r="C8899" s="1">
        <v>2.8564694414664002E-6</v>
      </c>
      <c r="D8899" s="1">
        <v>4.1020132968401997E-6</v>
      </c>
      <c r="E8899" s="1">
        <v>4.0786491880926996E-6</v>
      </c>
      <c r="F8899" s="1">
        <v>6.5189239472996999E-6</v>
      </c>
      <c r="G8899" s="1">
        <v>6.2319155335239999E-6</v>
      </c>
      <c r="H8899" s="1">
        <v>4.8919036060177998E-6</v>
      </c>
      <c r="I8899" s="1">
        <v>4.6456516061882999E-6</v>
      </c>
      <c r="K8899" s="1">
        <v>2.9069967720416999E-6</v>
      </c>
      <c r="L8899" s="1">
        <v>4.1020132968401997E-6</v>
      </c>
      <c r="M8899" s="1">
        <v>6.5189239472996999E-6</v>
      </c>
    </row>
    <row r="8900" spans="1:13" x14ac:dyDescent="0.25">
      <c r="A8900">
        <v>1001</v>
      </c>
      <c r="B8900" s="1">
        <v>2.9069967720416999E-6</v>
      </c>
      <c r="C8900" s="1">
        <v>2.8537453193355001E-6</v>
      </c>
      <c r="D8900" s="1">
        <v>4.1020132968401997E-6</v>
      </c>
      <c r="E8900" s="1">
        <v>4.0800974748699004E-6</v>
      </c>
      <c r="F8900" s="1">
        <v>6.5189239472996999E-6</v>
      </c>
      <c r="G8900" s="1">
        <v>6.2406481319469001E-6</v>
      </c>
      <c r="H8900" s="1">
        <v>4.8919036060177998E-6</v>
      </c>
      <c r="I8900" s="1">
        <v>4.6523055145592999E-6</v>
      </c>
      <c r="K8900" s="1">
        <v>2.9069967720416999E-6</v>
      </c>
      <c r="L8900" s="1">
        <v>4.1020132968401997E-6</v>
      </c>
      <c r="M8900" s="1">
        <v>6.5189239472996999E-6</v>
      </c>
    </row>
    <row r="8901" spans="1:13" x14ac:dyDescent="0.25">
      <c r="A8901">
        <v>1000</v>
      </c>
      <c r="B8901" s="1">
        <v>2.9069967720416999E-6</v>
      </c>
      <c r="C8901" s="1">
        <v>2.8577298408123999E-6</v>
      </c>
      <c r="D8901" s="1">
        <v>4.1020132968401997E-6</v>
      </c>
      <c r="E8901" s="1">
        <v>4.0780181297668001E-6</v>
      </c>
      <c r="F8901" s="1">
        <v>6.5189239472996999E-6</v>
      </c>
      <c r="G8901" s="1">
        <v>6.2424301311049998E-6</v>
      </c>
      <c r="H8901" s="1">
        <v>4.8919036060177998E-6</v>
      </c>
      <c r="I8901" s="1">
        <v>4.6579199019222003E-6</v>
      </c>
      <c r="K8901" s="1">
        <v>2.9069967720416999E-6</v>
      </c>
      <c r="L8901" s="1">
        <v>4.1020132968401997E-6</v>
      </c>
      <c r="M8901" s="1">
        <v>6.5189239472996999E-6</v>
      </c>
    </row>
    <row r="8902" spans="1:13" x14ac:dyDescent="0.25">
      <c r="A8902">
        <v>1001</v>
      </c>
      <c r="B8902" s="1">
        <v>2.9069967720416999E-6</v>
      </c>
      <c r="C8902" s="1">
        <v>2.8578002029289E-6</v>
      </c>
      <c r="D8902" s="1">
        <v>4.1020132968401997E-6</v>
      </c>
      <c r="E8902" s="1">
        <v>4.0801370996934999E-6</v>
      </c>
      <c r="F8902" s="1">
        <v>6.5189239472996999E-6</v>
      </c>
      <c r="G8902" s="1">
        <v>6.2387862120417001E-6</v>
      </c>
      <c r="H8902" s="1">
        <v>4.8919036060177998E-6</v>
      </c>
      <c r="I8902" s="1">
        <v>4.6470034879519001E-6</v>
      </c>
      <c r="K8902" s="1">
        <v>2.9069967720416999E-6</v>
      </c>
      <c r="L8902" s="1">
        <v>4.1020132968401997E-6</v>
      </c>
      <c r="M8902" s="1">
        <v>6.5189239472996999E-6</v>
      </c>
    </row>
    <row r="8903" spans="1:13" x14ac:dyDescent="0.25">
      <c r="A8903">
        <v>1000</v>
      </c>
      <c r="B8903" s="1">
        <v>2.9069967720416999E-6</v>
      </c>
      <c r="C8903" s="1">
        <v>2.8585937842723998E-6</v>
      </c>
      <c r="D8903" s="1">
        <v>4.1020132968401997E-6</v>
      </c>
      <c r="E8903" s="1">
        <v>4.0754170608065003E-6</v>
      </c>
      <c r="F8903" s="1">
        <v>6.5189239472996999E-6</v>
      </c>
      <c r="G8903" s="1">
        <v>6.2398650205374E-6</v>
      </c>
      <c r="H8903" s="1">
        <v>4.8919036060177998E-6</v>
      </c>
      <c r="I8903" s="1">
        <v>4.6490068785562004E-6</v>
      </c>
      <c r="K8903" s="1">
        <v>2.9069967720416999E-6</v>
      </c>
      <c r="L8903" s="1">
        <v>4.1020132968401997E-6</v>
      </c>
      <c r="M8903" s="1">
        <v>6.5189239472996999E-6</v>
      </c>
    </row>
    <row r="8904" spans="1:13" x14ac:dyDescent="0.25">
      <c r="A8904">
        <v>1001</v>
      </c>
      <c r="B8904" s="1">
        <v>2.9069967720416999E-6</v>
      </c>
      <c r="C8904" s="1">
        <v>2.8548863917295002E-6</v>
      </c>
      <c r="D8904" s="1">
        <v>4.1020132968401997E-6</v>
      </c>
      <c r="E8904" s="1">
        <v>4.0822679849390002E-6</v>
      </c>
      <c r="F8904" s="1">
        <v>6.5189239472996999E-6</v>
      </c>
      <c r="G8904" s="1">
        <v>6.2432364723983003E-6</v>
      </c>
      <c r="H8904" s="1">
        <v>4.8919036060177998E-6</v>
      </c>
      <c r="I8904" s="1">
        <v>4.6464891530601997E-6</v>
      </c>
      <c r="K8904" s="1">
        <v>2.9069967720416999E-6</v>
      </c>
      <c r="L8904" s="1">
        <v>4.1020132968401997E-6</v>
      </c>
      <c r="M8904" s="1">
        <v>6.5189239472996999E-6</v>
      </c>
    </row>
    <row r="8905" spans="1:13" x14ac:dyDescent="0.25">
      <c r="A8905">
        <v>1000</v>
      </c>
      <c r="B8905" s="1">
        <v>2.9069967720416999E-6</v>
      </c>
      <c r="C8905" s="1">
        <v>2.8567804592479001E-6</v>
      </c>
      <c r="D8905" s="1">
        <v>4.1020132968401997E-6</v>
      </c>
      <c r="E8905" s="1">
        <v>4.0825051328946996E-6</v>
      </c>
      <c r="F8905" s="1">
        <v>6.5189239472996999E-6</v>
      </c>
      <c r="G8905" s="1">
        <v>6.2426933991267998E-6</v>
      </c>
      <c r="H8905" s="1">
        <v>4.8919036060177998E-6</v>
      </c>
      <c r="I8905" s="1">
        <v>4.6509826197673998E-6</v>
      </c>
      <c r="K8905" s="1">
        <v>2.9069967720416999E-6</v>
      </c>
      <c r="L8905" s="1">
        <v>4.1020132968401997E-6</v>
      </c>
      <c r="M8905" s="1">
        <v>6.5189239472996999E-6</v>
      </c>
    </row>
    <row r="8906" spans="1:13" x14ac:dyDescent="0.25">
      <c r="A8906">
        <v>1001</v>
      </c>
      <c r="B8906" s="1">
        <v>2.9069967720416999E-6</v>
      </c>
      <c r="C8906" s="1">
        <v>2.8568234207188999E-6</v>
      </c>
      <c r="D8906" s="1">
        <v>4.1020132968401997E-6</v>
      </c>
      <c r="E8906" s="1">
        <v>4.0777972137558999E-6</v>
      </c>
      <c r="F8906" s="1">
        <v>6.5189239472996999E-6</v>
      </c>
      <c r="G8906" s="1">
        <v>6.2442641375454997E-6</v>
      </c>
      <c r="H8906" s="1">
        <v>4.8919036060177998E-6</v>
      </c>
      <c r="I8906" s="1">
        <v>4.6582566159134003E-6</v>
      </c>
      <c r="K8906" s="1">
        <v>2.9069967720416999E-6</v>
      </c>
      <c r="L8906" s="1">
        <v>4.1020132968401997E-6</v>
      </c>
      <c r="M8906" s="1">
        <v>6.5189239472996999E-6</v>
      </c>
    </row>
    <row r="8907" spans="1:13" x14ac:dyDescent="0.25">
      <c r="A8907">
        <v>1000</v>
      </c>
      <c r="B8907" s="1">
        <v>2.9069967720416999E-6</v>
      </c>
      <c r="C8907" s="1">
        <v>2.8567308541134999E-6</v>
      </c>
      <c r="D8907" s="1">
        <v>4.1020132968401997E-6</v>
      </c>
      <c r="E8907" s="1">
        <v>4.0781979786147996E-6</v>
      </c>
      <c r="F8907" s="1">
        <v>6.5189239472996999E-6</v>
      </c>
      <c r="G8907" s="1">
        <v>6.2448259511881003E-6</v>
      </c>
      <c r="H8907" s="1">
        <v>4.8919036060177998E-6</v>
      </c>
      <c r="I8907" s="1">
        <v>4.6500661043740002E-6</v>
      </c>
      <c r="K8907" s="1">
        <v>2.9069967720416999E-6</v>
      </c>
      <c r="L8907" s="1">
        <v>4.1020132968401997E-6</v>
      </c>
      <c r="M8907" s="1">
        <v>6.5189239472996999E-6</v>
      </c>
    </row>
    <row r="8908" spans="1:13" x14ac:dyDescent="0.25">
      <c r="A8908">
        <v>1001</v>
      </c>
      <c r="B8908" s="1">
        <v>2.9069967720416999E-6</v>
      </c>
      <c r="C8908" s="1">
        <v>2.8559301114617999E-6</v>
      </c>
      <c r="D8908" s="1">
        <v>4.1020132968401997E-6</v>
      </c>
      <c r="E8908" s="1">
        <v>4.0789318412369996E-6</v>
      </c>
      <c r="F8908" s="1">
        <v>6.5189239472996999E-6</v>
      </c>
      <c r="G8908" s="1">
        <v>6.2299238417817003E-6</v>
      </c>
      <c r="H8908" s="1">
        <v>4.8919036060177998E-6</v>
      </c>
      <c r="I8908" s="1">
        <v>4.6484048226054E-6</v>
      </c>
      <c r="K8908" s="1">
        <v>2.9069967720416999E-6</v>
      </c>
      <c r="L8908" s="1">
        <v>4.1020132968401997E-6</v>
      </c>
      <c r="M8908" s="1">
        <v>6.5189239472996999E-6</v>
      </c>
    </row>
    <row r="8909" spans="1:13" x14ac:dyDescent="0.25">
      <c r="A8909">
        <v>1000</v>
      </c>
      <c r="B8909" s="1">
        <v>2.9069967720416999E-6</v>
      </c>
      <c r="C8909" s="1">
        <v>2.8570239589054001E-6</v>
      </c>
      <c r="D8909" s="1">
        <v>4.1020132968401997E-6</v>
      </c>
      <c r="E8909" s="1">
        <v>4.0798158306891997E-6</v>
      </c>
      <c r="F8909" s="1">
        <v>6.5189239472996999E-6</v>
      </c>
      <c r="G8909" s="1">
        <v>6.2330054403836997E-6</v>
      </c>
      <c r="H8909" s="1">
        <v>4.8919036060177998E-6</v>
      </c>
      <c r="I8909" s="1">
        <v>4.6433925047611999E-6</v>
      </c>
      <c r="K8909" s="1">
        <v>2.9069967720416999E-6</v>
      </c>
      <c r="L8909" s="1">
        <v>4.1020132968401997E-6</v>
      </c>
      <c r="M8909" s="1">
        <v>6.5189239472996999E-6</v>
      </c>
    </row>
    <row r="8910" spans="1:13" x14ac:dyDescent="0.25">
      <c r="A8910">
        <v>1001</v>
      </c>
      <c r="B8910" s="1">
        <v>2.9069967720416999E-6</v>
      </c>
      <c r="C8910" s="1">
        <v>2.8576944141658999E-6</v>
      </c>
      <c r="D8910" s="1">
        <v>4.1020132968401997E-6</v>
      </c>
      <c r="E8910" s="1">
        <v>4.0785731178917004E-6</v>
      </c>
      <c r="F8910" s="1">
        <v>6.5189239472996999E-6</v>
      </c>
      <c r="G8910" s="1">
        <v>6.2407049966046004E-6</v>
      </c>
      <c r="H8910" s="1">
        <v>4.8919036060177998E-6</v>
      </c>
      <c r="I8910" s="1">
        <v>4.6466366109135997E-6</v>
      </c>
      <c r="K8910" s="1">
        <v>2.9069967720416999E-6</v>
      </c>
      <c r="L8910" s="1">
        <v>4.1020132968401997E-6</v>
      </c>
      <c r="M8910" s="1">
        <v>6.5189239472996999E-6</v>
      </c>
    </row>
    <row r="8911" spans="1:13" x14ac:dyDescent="0.25">
      <c r="A8911">
        <v>1000</v>
      </c>
      <c r="B8911" s="1">
        <v>2.9069967720416999E-6</v>
      </c>
      <c r="C8911" s="1">
        <v>2.856913791839E-6</v>
      </c>
      <c r="D8911" s="1">
        <v>4.1020132968401997E-6</v>
      </c>
      <c r="E8911" s="1">
        <v>4.0788992409093998E-6</v>
      </c>
      <c r="F8911" s="1">
        <v>6.5189239472996999E-6</v>
      </c>
      <c r="G8911" s="1">
        <v>6.2471777782852999E-6</v>
      </c>
      <c r="H8911" s="1">
        <v>4.8919036060177998E-6</v>
      </c>
      <c r="I8911" s="1">
        <v>4.6564164462603997E-6</v>
      </c>
      <c r="K8911" s="1">
        <v>2.9069967720416999E-6</v>
      </c>
      <c r="L8911" s="1">
        <v>4.1020132968401997E-6</v>
      </c>
      <c r="M8911" s="1">
        <v>6.5189239472996999E-6</v>
      </c>
    </row>
    <row r="8912" spans="1:13" x14ac:dyDescent="0.25">
      <c r="A8912">
        <v>1001</v>
      </c>
      <c r="B8912" s="1">
        <v>2.9069967720416999E-6</v>
      </c>
      <c r="C8912" s="1">
        <v>2.8590948365525998E-6</v>
      </c>
      <c r="D8912" s="1">
        <v>4.1020132968401997E-6</v>
      </c>
      <c r="E8912" s="1">
        <v>4.0767382127039E-6</v>
      </c>
      <c r="F8912" s="1">
        <v>6.5189239472996999E-6</v>
      </c>
      <c r="G8912" s="1">
        <v>6.2377181814561003E-6</v>
      </c>
      <c r="H8912" s="1">
        <v>4.8919036060177998E-6</v>
      </c>
      <c r="I8912" s="1">
        <v>4.6512544443575997E-6</v>
      </c>
      <c r="K8912" s="1">
        <v>2.9069967720416999E-6</v>
      </c>
      <c r="L8912" s="1">
        <v>4.1020132968401997E-6</v>
      </c>
      <c r="M8912" s="1">
        <v>6.5189239472996999E-6</v>
      </c>
    </row>
    <row r="8913" spans="1:13" x14ac:dyDescent="0.25">
      <c r="A8913">
        <v>1000</v>
      </c>
      <c r="B8913" s="1">
        <v>2.9069967720416999E-6</v>
      </c>
      <c r="C8913" s="1">
        <v>2.8568754675232001E-6</v>
      </c>
      <c r="D8913" s="1">
        <v>4.1020132968401997E-6</v>
      </c>
      <c r="E8913" s="1">
        <v>4.0808893563307004E-6</v>
      </c>
      <c r="F8913" s="1">
        <v>6.5189239472996999E-6</v>
      </c>
      <c r="G8913" s="1">
        <v>6.2372533502375004E-6</v>
      </c>
      <c r="H8913" s="1">
        <v>4.8919036060177998E-6</v>
      </c>
      <c r="I8913" s="1">
        <v>4.6440426025158E-6</v>
      </c>
      <c r="K8913" s="1">
        <v>2.9069967720416999E-6</v>
      </c>
      <c r="L8913" s="1">
        <v>4.1020132968401997E-6</v>
      </c>
      <c r="M8913" s="1">
        <v>6.5189239472996999E-6</v>
      </c>
    </row>
    <row r="8914" spans="1:13" x14ac:dyDescent="0.25">
      <c r="A8914">
        <v>1001</v>
      </c>
      <c r="B8914" s="1">
        <v>2.9069967720416999E-6</v>
      </c>
      <c r="C8914" s="1">
        <v>2.8563909437737999E-6</v>
      </c>
      <c r="D8914" s="1">
        <v>4.1020132968401997E-6</v>
      </c>
      <c r="E8914" s="1">
        <v>4.0755124004226003E-6</v>
      </c>
      <c r="F8914" s="1">
        <v>6.5189239472996999E-6</v>
      </c>
      <c r="G8914" s="1">
        <v>6.2459156455333001E-6</v>
      </c>
      <c r="H8914" s="1">
        <v>4.8919036060177998E-6</v>
      </c>
      <c r="I8914" s="1">
        <v>4.6575756295802003E-6</v>
      </c>
      <c r="K8914" s="1">
        <v>2.9069967720416999E-6</v>
      </c>
      <c r="L8914" s="1">
        <v>4.1020132968401997E-6</v>
      </c>
      <c r="M8914" s="1">
        <v>6.5189239472996999E-6</v>
      </c>
    </row>
    <row r="8915" spans="1:13" x14ac:dyDescent="0.25">
      <c r="A8915">
        <v>1000</v>
      </c>
      <c r="B8915" s="1">
        <v>2.9069967720416999E-6</v>
      </c>
      <c r="C8915" s="1">
        <v>2.8573177822149999E-6</v>
      </c>
      <c r="D8915" s="1">
        <v>4.1020132968401997E-6</v>
      </c>
      <c r="E8915" s="1">
        <v>4.0754102298002002E-6</v>
      </c>
      <c r="F8915" s="1">
        <v>6.5189239472996999E-6</v>
      </c>
      <c r="G8915" s="1">
        <v>6.2530558300421996E-6</v>
      </c>
      <c r="H8915" s="1">
        <v>4.8919036060177998E-6</v>
      </c>
      <c r="I8915" s="1">
        <v>4.6551605449940998E-6</v>
      </c>
      <c r="K8915" s="1">
        <v>2.9069967720416999E-6</v>
      </c>
      <c r="L8915" s="1">
        <v>4.1020132968401997E-6</v>
      </c>
      <c r="M8915" s="1">
        <v>6.5189239472996999E-6</v>
      </c>
    </row>
    <row r="8916" spans="1:13" x14ac:dyDescent="0.25">
      <c r="A8916">
        <v>1001</v>
      </c>
      <c r="B8916" s="1">
        <v>2.9069967720416999E-6</v>
      </c>
      <c r="C8916" s="1">
        <v>2.8587119202864999E-6</v>
      </c>
      <c r="D8916" s="1">
        <v>4.1020132968401997E-6</v>
      </c>
      <c r="E8916" s="1">
        <v>4.0778847017123003E-6</v>
      </c>
      <c r="F8916" s="1">
        <v>6.5189239472996999E-6</v>
      </c>
      <c r="G8916" s="1">
        <v>6.2536134746705004E-6</v>
      </c>
      <c r="H8916" s="1">
        <v>4.8919036060177998E-6</v>
      </c>
      <c r="I8916" s="1">
        <v>4.6485081294828001E-6</v>
      </c>
      <c r="K8916" s="1">
        <v>2.9069967720416999E-6</v>
      </c>
      <c r="L8916" s="1">
        <v>4.1020132968401997E-6</v>
      </c>
      <c r="M8916" s="1">
        <v>6.5189239472996999E-6</v>
      </c>
    </row>
    <row r="8917" spans="1:13" x14ac:dyDescent="0.25">
      <c r="A8917">
        <v>1000</v>
      </c>
      <c r="B8917" s="1">
        <v>2.9069967720416999E-6</v>
      </c>
      <c r="C8917" s="1">
        <v>2.8584237003872E-6</v>
      </c>
      <c r="D8917" s="1">
        <v>4.1020132968401997E-6</v>
      </c>
      <c r="E8917" s="1">
        <v>4.0806761862253001E-6</v>
      </c>
      <c r="F8917" s="1">
        <v>6.5189239472996999E-6</v>
      </c>
      <c r="G8917" s="1">
        <v>6.2493400670475001E-6</v>
      </c>
      <c r="H8917" s="1">
        <v>4.8919036060177998E-6</v>
      </c>
      <c r="I8917" s="1">
        <v>4.6516070212227998E-6</v>
      </c>
      <c r="K8917" s="1">
        <v>2.9069967720416999E-6</v>
      </c>
      <c r="L8917" s="1">
        <v>4.1020132968401997E-6</v>
      </c>
      <c r="M8917" s="1">
        <v>6.5189239472996999E-6</v>
      </c>
    </row>
    <row r="8918" spans="1:13" x14ac:dyDescent="0.25">
      <c r="A8918">
        <v>1001</v>
      </c>
      <c r="B8918" s="1">
        <v>2.9069967720416999E-6</v>
      </c>
      <c r="C8918" s="1">
        <v>2.8576721438656999E-6</v>
      </c>
      <c r="D8918" s="1">
        <v>4.1020132968401997E-6</v>
      </c>
      <c r="E8918" s="1">
        <v>4.0766510038069002E-6</v>
      </c>
      <c r="F8918" s="1">
        <v>6.5189239472996999E-6</v>
      </c>
      <c r="G8918" s="1">
        <v>6.2397099244157997E-6</v>
      </c>
      <c r="H8918" s="1">
        <v>4.8919036060177998E-6</v>
      </c>
      <c r="I8918" s="1">
        <v>4.6511684282639997E-6</v>
      </c>
      <c r="K8918" s="1">
        <v>2.9069967720416999E-6</v>
      </c>
      <c r="L8918" s="1">
        <v>4.1020132968401997E-6</v>
      </c>
      <c r="M8918" s="1">
        <v>6.5189239472996999E-6</v>
      </c>
    </row>
    <row r="8919" spans="1:13" x14ac:dyDescent="0.25">
      <c r="A8919">
        <v>1000</v>
      </c>
      <c r="B8919" s="1">
        <v>2.9069967720416999E-6</v>
      </c>
      <c r="C8919" s="1">
        <v>2.8573023144329002E-6</v>
      </c>
      <c r="D8919" s="1">
        <v>4.1020132968401997E-6</v>
      </c>
      <c r="E8919" s="1">
        <v>4.0794613813556997E-6</v>
      </c>
      <c r="F8919" s="1">
        <v>6.5189239472996999E-6</v>
      </c>
      <c r="G8919" s="1">
        <v>6.2481346259825998E-6</v>
      </c>
      <c r="H8919" s="1">
        <v>4.8919036060177998E-6</v>
      </c>
      <c r="I8919" s="1">
        <v>4.6486167219801999E-6</v>
      </c>
      <c r="K8919" s="1">
        <v>2.9069967720416999E-6</v>
      </c>
      <c r="L8919" s="1">
        <v>4.1020132968401997E-6</v>
      </c>
      <c r="M8919" s="1">
        <v>6.5189239472996999E-6</v>
      </c>
    </row>
    <row r="8920" spans="1:13" x14ac:dyDescent="0.25">
      <c r="A8920">
        <v>1001</v>
      </c>
      <c r="B8920" s="1">
        <v>2.9069967720416999E-6</v>
      </c>
      <c r="C8920" s="1">
        <v>2.8584282971106001E-6</v>
      </c>
      <c r="D8920" s="1">
        <v>4.1020132968401997E-6</v>
      </c>
      <c r="E8920" s="1">
        <v>4.0823054614728003E-6</v>
      </c>
      <c r="F8920" s="1">
        <v>6.5189239472996999E-6</v>
      </c>
      <c r="G8920" s="1">
        <v>6.2547575266374E-6</v>
      </c>
      <c r="H8920" s="1">
        <v>4.8919036060177998E-6</v>
      </c>
      <c r="I8920" s="1">
        <v>4.6506554115522997E-6</v>
      </c>
      <c r="K8920" s="1">
        <v>2.9069967720416999E-6</v>
      </c>
      <c r="L8920" s="1">
        <v>4.1020132968401997E-6</v>
      </c>
      <c r="M8920" s="1">
        <v>6.5189239472996999E-6</v>
      </c>
    </row>
    <row r="8921" spans="1:13" x14ac:dyDescent="0.25">
      <c r="A8921">
        <v>1000</v>
      </c>
      <c r="B8921" s="1">
        <v>2.9069967720416999E-6</v>
      </c>
      <c r="C8921" s="1">
        <v>2.8565897507822E-6</v>
      </c>
      <c r="D8921" s="1">
        <v>4.1020132968401997E-6</v>
      </c>
      <c r="E8921" s="1">
        <v>4.0819745818374997E-6</v>
      </c>
      <c r="F8921" s="1">
        <v>6.5189239472996999E-6</v>
      </c>
      <c r="G8921" s="1">
        <v>6.2456667560357002E-6</v>
      </c>
      <c r="H8921" s="1">
        <v>4.8919036060177998E-6</v>
      </c>
      <c r="I8921" s="1">
        <v>4.6597661364169001E-6</v>
      </c>
      <c r="K8921" s="1">
        <v>2.9069967720416999E-6</v>
      </c>
      <c r="L8921" s="1">
        <v>4.1020132968401997E-6</v>
      </c>
      <c r="M8921" s="1">
        <v>6.5189239472996999E-6</v>
      </c>
    </row>
    <row r="8922" spans="1:13" x14ac:dyDescent="0.25">
      <c r="A8922">
        <v>1001</v>
      </c>
      <c r="B8922" s="1">
        <v>2.9069967720416999E-6</v>
      </c>
      <c r="C8922" s="1">
        <v>2.8569716961483E-6</v>
      </c>
      <c r="D8922" s="1">
        <v>4.1020132968401997E-6</v>
      </c>
      <c r="E8922" s="1">
        <v>4.0809340877300999E-6</v>
      </c>
      <c r="F8922" s="1">
        <v>6.5189239472996999E-6</v>
      </c>
      <c r="G8922" s="1">
        <v>6.2396723602753004E-6</v>
      </c>
      <c r="H8922" s="1">
        <v>4.8919036060177998E-6</v>
      </c>
      <c r="I8922" s="1">
        <v>4.6469368198599004E-6</v>
      </c>
      <c r="K8922" s="1">
        <v>2.9069967720416999E-6</v>
      </c>
      <c r="L8922" s="1">
        <v>4.1020132968401997E-6</v>
      </c>
      <c r="M8922" s="1">
        <v>6.5189239472996999E-6</v>
      </c>
    </row>
    <row r="8923" spans="1:13" x14ac:dyDescent="0.25">
      <c r="A8923">
        <v>1000</v>
      </c>
      <c r="B8923" s="1">
        <v>2.9069967720416999E-6</v>
      </c>
      <c r="C8923" s="1">
        <v>2.8570323260093001E-6</v>
      </c>
      <c r="D8923" s="1">
        <v>4.1020132968401997E-6</v>
      </c>
      <c r="E8923" s="1">
        <v>4.0787558075650998E-6</v>
      </c>
      <c r="F8923" s="1">
        <v>6.5189239472996999E-6</v>
      </c>
      <c r="G8923" s="1">
        <v>6.2603973606509999E-6</v>
      </c>
      <c r="H8923" s="1">
        <v>4.8919036060177998E-6</v>
      </c>
      <c r="I8923" s="1">
        <v>4.6476172519169998E-6</v>
      </c>
      <c r="K8923" s="1">
        <v>2.9069967720416999E-6</v>
      </c>
      <c r="L8923" s="1">
        <v>4.1020132968401997E-6</v>
      </c>
      <c r="M8923" s="1">
        <v>6.5189239472996999E-6</v>
      </c>
    </row>
    <row r="8924" spans="1:13" x14ac:dyDescent="0.25">
      <c r="A8924">
        <v>1001</v>
      </c>
      <c r="B8924" s="1">
        <v>2.9069967720416999E-6</v>
      </c>
      <c r="C8924" s="1">
        <v>2.8551070666363E-6</v>
      </c>
      <c r="D8924" s="1">
        <v>4.1020132968401997E-6</v>
      </c>
      <c r="E8924" s="1">
        <v>4.078861205532E-6</v>
      </c>
      <c r="F8924" s="1">
        <v>6.5189239472996999E-6</v>
      </c>
      <c r="G8924" s="1">
        <v>6.2418233476393E-6</v>
      </c>
      <c r="H8924" s="1">
        <v>4.8919036060177998E-6</v>
      </c>
      <c r="I8924" s="1">
        <v>4.6572730539215996E-6</v>
      </c>
      <c r="K8924" s="1">
        <v>2.9069967720416999E-6</v>
      </c>
      <c r="L8924" s="1">
        <v>4.1020132968401997E-6</v>
      </c>
      <c r="M8924" s="1">
        <v>6.5189239472996999E-6</v>
      </c>
    </row>
    <row r="8925" spans="1:13" x14ac:dyDescent="0.25">
      <c r="A8925">
        <v>1000</v>
      </c>
      <c r="B8925" s="1">
        <v>2.9069967720416999E-6</v>
      </c>
      <c r="C8925" s="1">
        <v>2.8568542359665E-6</v>
      </c>
      <c r="D8925" s="1">
        <v>4.1020132968401997E-6</v>
      </c>
      <c r="E8925" s="1">
        <v>4.0785376482883997E-6</v>
      </c>
      <c r="F8925" s="1">
        <v>6.5189239472996999E-6</v>
      </c>
      <c r="G8925" s="1">
        <v>6.2447742326707997E-6</v>
      </c>
      <c r="H8925" s="1">
        <v>4.8919036060177998E-6</v>
      </c>
      <c r="I8925" s="1">
        <v>4.6555159129599999E-6</v>
      </c>
      <c r="K8925" s="1">
        <v>2.9069967720416999E-6</v>
      </c>
      <c r="L8925" s="1">
        <v>4.1020132968401997E-6</v>
      </c>
      <c r="M8925" s="1">
        <v>6.5189239472996999E-6</v>
      </c>
    </row>
    <row r="8926" spans="1:13" x14ac:dyDescent="0.25">
      <c r="A8926">
        <v>1001</v>
      </c>
      <c r="B8926" s="1">
        <v>2.9069967720416999E-6</v>
      </c>
      <c r="C8926" s="1">
        <v>2.8572760382599E-6</v>
      </c>
      <c r="D8926" s="1">
        <v>4.1020132968401997E-6</v>
      </c>
      <c r="E8926" s="1">
        <v>4.0789392370603002E-6</v>
      </c>
      <c r="F8926" s="1">
        <v>6.5189239472996999E-6</v>
      </c>
      <c r="G8926" s="1">
        <v>6.2374771644800997E-6</v>
      </c>
      <c r="H8926" s="1">
        <v>4.8919036060177998E-6</v>
      </c>
      <c r="I8926" s="1">
        <v>4.6456961941707998E-6</v>
      </c>
      <c r="K8926" s="1">
        <v>2.9069967720416999E-6</v>
      </c>
      <c r="L8926" s="1">
        <v>4.1020132968401997E-6</v>
      </c>
      <c r="M8926" s="1">
        <v>6.5189239472996999E-6</v>
      </c>
    </row>
    <row r="8927" spans="1:13" x14ac:dyDescent="0.25">
      <c r="A8927">
        <v>1000</v>
      </c>
      <c r="B8927" s="1">
        <v>2.9069967720416999E-6</v>
      </c>
      <c r="C8927" s="1">
        <v>2.8573314566988E-6</v>
      </c>
      <c r="D8927" s="1">
        <v>4.1020132968401997E-6</v>
      </c>
      <c r="E8927" s="1">
        <v>4.0775586797422002E-6</v>
      </c>
      <c r="F8927" s="1">
        <v>6.5189239472996999E-6</v>
      </c>
      <c r="G8927" s="1">
        <v>6.2511866686039996E-6</v>
      </c>
      <c r="H8927" s="1">
        <v>4.8919036060177998E-6</v>
      </c>
      <c r="I8927" s="1">
        <v>4.6457053771190003E-6</v>
      </c>
      <c r="K8927" s="1">
        <v>2.9069967720416999E-6</v>
      </c>
      <c r="L8927" s="1">
        <v>4.1020132968401997E-6</v>
      </c>
      <c r="M8927" s="1">
        <v>6.5189239472996999E-6</v>
      </c>
    </row>
    <row r="8928" spans="1:13" x14ac:dyDescent="0.25">
      <c r="A8928">
        <v>1001</v>
      </c>
      <c r="B8928" s="1">
        <v>2.9069967720416999E-6</v>
      </c>
      <c r="C8928" s="1">
        <v>2.8566519641647999E-6</v>
      </c>
      <c r="D8928" s="1">
        <v>4.1020132968401997E-6</v>
      </c>
      <c r="E8928" s="1">
        <v>4.0752674293031998E-6</v>
      </c>
      <c r="F8928" s="1">
        <v>6.5189239472996999E-6</v>
      </c>
      <c r="G8928" s="1">
        <v>6.2467323364866003E-6</v>
      </c>
      <c r="H8928" s="1">
        <v>4.8919036060177998E-6</v>
      </c>
      <c r="I8928" s="1">
        <v>4.6433036832473997E-6</v>
      </c>
      <c r="K8928" s="1">
        <v>2.9069967720416999E-6</v>
      </c>
      <c r="L8928" s="1">
        <v>4.1020132968401997E-6</v>
      </c>
      <c r="M8928" s="1">
        <v>6.5189239472996999E-6</v>
      </c>
    </row>
    <row r="8929" spans="1:13" x14ac:dyDescent="0.25">
      <c r="A8929">
        <v>1000</v>
      </c>
      <c r="B8929" s="1">
        <v>2.9069967720416999E-6</v>
      </c>
      <c r="C8929" s="1">
        <v>2.8583323478229001E-6</v>
      </c>
      <c r="D8929" s="1">
        <v>4.1020132968401997E-6</v>
      </c>
      <c r="E8929" s="1">
        <v>4.0796212972650997E-6</v>
      </c>
      <c r="F8929" s="1">
        <v>6.5189239472996999E-6</v>
      </c>
      <c r="G8929" s="1">
        <v>6.2429816946857003E-6</v>
      </c>
      <c r="H8929" s="1">
        <v>4.8919036060177998E-6</v>
      </c>
      <c r="I8929" s="1">
        <v>4.6569197511907997E-6</v>
      </c>
      <c r="K8929" s="1">
        <v>2.9069967720416999E-6</v>
      </c>
      <c r="L8929" s="1">
        <v>4.1020132968401997E-6</v>
      </c>
      <c r="M8929" s="1">
        <v>6.5189239472996999E-6</v>
      </c>
    </row>
    <row r="8930" spans="1:13" x14ac:dyDescent="0.25">
      <c r="A8930">
        <v>1001</v>
      </c>
      <c r="B8930" s="1">
        <v>2.9069967720416999E-6</v>
      </c>
      <c r="C8930" s="1">
        <v>2.8564130054437999E-6</v>
      </c>
      <c r="D8930" s="1">
        <v>4.1020132968401997E-6</v>
      </c>
      <c r="E8930" s="1">
        <v>4.0768899507155997E-6</v>
      </c>
      <c r="F8930" s="1">
        <v>6.5189239472996999E-6</v>
      </c>
      <c r="G8930" s="1">
        <v>6.2545789838628004E-6</v>
      </c>
      <c r="H8930" s="1">
        <v>4.8919036060177998E-6</v>
      </c>
      <c r="I8930" s="1">
        <v>4.6455667089226001E-6</v>
      </c>
      <c r="K8930" s="1">
        <v>2.9069967720416999E-6</v>
      </c>
      <c r="L8930" s="1">
        <v>4.1020132968401997E-6</v>
      </c>
      <c r="M8930" s="1">
        <v>6.5189239472996999E-6</v>
      </c>
    </row>
    <row r="8931" spans="1:13" x14ac:dyDescent="0.25">
      <c r="A8931">
        <v>1000</v>
      </c>
      <c r="B8931" s="1">
        <v>2.9069967720416999E-6</v>
      </c>
      <c r="C8931" s="1">
        <v>2.8573725688477999E-6</v>
      </c>
      <c r="D8931" s="1">
        <v>4.1020132968401997E-6</v>
      </c>
      <c r="E8931" s="1">
        <v>4.0770945593876003E-6</v>
      </c>
      <c r="F8931" s="1">
        <v>6.5189239472996999E-6</v>
      </c>
      <c r="G8931" s="1">
        <v>6.2247707151508996E-6</v>
      </c>
      <c r="H8931" s="1">
        <v>4.8919036060177998E-6</v>
      </c>
      <c r="I8931" s="1">
        <v>4.6463295514064996E-6</v>
      </c>
      <c r="K8931" s="1">
        <v>2.9069967720416999E-6</v>
      </c>
      <c r="L8931" s="1">
        <v>4.1020132968401997E-6</v>
      </c>
      <c r="M8931" s="1">
        <v>6.5189239472996999E-6</v>
      </c>
    </row>
    <row r="8932" spans="1:13" x14ac:dyDescent="0.25">
      <c r="A8932">
        <v>1001</v>
      </c>
      <c r="B8932" s="1">
        <v>2.9069967720416999E-6</v>
      </c>
      <c r="C8932" s="1">
        <v>2.8576542958096001E-6</v>
      </c>
      <c r="D8932" s="1">
        <v>4.1020132968401997E-6</v>
      </c>
      <c r="E8932" s="1">
        <v>4.0773941637342999E-6</v>
      </c>
      <c r="F8932" s="1">
        <v>6.5189239472996999E-6</v>
      </c>
      <c r="G8932" s="1">
        <v>6.2460366993866996E-6</v>
      </c>
      <c r="H8932" s="1">
        <v>4.8919036060177998E-6</v>
      </c>
      <c r="I8932" s="1">
        <v>4.6539016888130998E-6</v>
      </c>
      <c r="K8932" s="1">
        <v>2.9069967720416999E-6</v>
      </c>
      <c r="L8932" s="1">
        <v>4.1020132968401997E-6</v>
      </c>
      <c r="M8932" s="1">
        <v>6.5189239472996999E-6</v>
      </c>
    </row>
    <row r="8933" spans="1:13" x14ac:dyDescent="0.25">
      <c r="A8933">
        <v>1000</v>
      </c>
      <c r="B8933" s="1">
        <v>2.9069967720416999E-6</v>
      </c>
      <c r="C8933" s="1">
        <v>2.8578923350705998E-6</v>
      </c>
      <c r="D8933" s="1">
        <v>4.1020132968401997E-6</v>
      </c>
      <c r="E8933" s="1">
        <v>4.0825542992001996E-6</v>
      </c>
      <c r="F8933" s="1">
        <v>6.5189239472996999E-6</v>
      </c>
      <c r="G8933" s="1">
        <v>6.2365196945087E-6</v>
      </c>
      <c r="H8933" s="1">
        <v>4.8919036060177998E-6</v>
      </c>
      <c r="I8933" s="1">
        <v>4.6511842979630999E-6</v>
      </c>
      <c r="K8933" s="1">
        <v>2.9069967720416999E-6</v>
      </c>
      <c r="L8933" s="1">
        <v>4.1020132968401997E-6</v>
      </c>
      <c r="M8933" s="1">
        <v>6.5189239472996999E-6</v>
      </c>
    </row>
    <row r="8934" spans="1:13" x14ac:dyDescent="0.25">
      <c r="A8934">
        <v>1001</v>
      </c>
      <c r="B8934" s="1">
        <v>2.9069967720416999E-6</v>
      </c>
      <c r="C8934" s="1">
        <v>2.8550943149592999E-6</v>
      </c>
      <c r="D8934" s="1">
        <v>4.1020132968401997E-6</v>
      </c>
      <c r="E8934" s="1">
        <v>4.0746425819384E-6</v>
      </c>
      <c r="F8934" s="1">
        <v>6.5189239472996999E-6</v>
      </c>
      <c r="G8934" s="1">
        <v>6.2453546548453003E-6</v>
      </c>
      <c r="H8934" s="1">
        <v>4.8919036060177998E-6</v>
      </c>
      <c r="I8934" s="1">
        <v>4.6492133999637002E-6</v>
      </c>
      <c r="K8934" s="1">
        <v>2.9069967720416999E-6</v>
      </c>
      <c r="L8934" s="1">
        <v>4.1020132968401997E-6</v>
      </c>
      <c r="M8934" s="1">
        <v>6.5189239472996999E-6</v>
      </c>
    </row>
    <row r="8935" spans="1:13" x14ac:dyDescent="0.25">
      <c r="A8935">
        <v>1000</v>
      </c>
      <c r="B8935" s="1">
        <v>2.9069967720416999E-6</v>
      </c>
      <c r="C8935" s="1">
        <v>2.8543798921304999E-6</v>
      </c>
      <c r="D8935" s="1">
        <v>4.1020132968401997E-6</v>
      </c>
      <c r="E8935" s="1">
        <v>4.0795741679326001E-6</v>
      </c>
      <c r="F8935" s="1">
        <v>6.5189239472996999E-6</v>
      </c>
      <c r="G8935" s="1">
        <v>6.2411902269567004E-6</v>
      </c>
      <c r="H8935" s="1">
        <v>4.8919036060177998E-6</v>
      </c>
      <c r="I8935" s="1">
        <v>4.6546017253070999E-6</v>
      </c>
      <c r="K8935" s="1">
        <v>2.9069967720416999E-6</v>
      </c>
      <c r="L8935" s="1">
        <v>4.1020132968401997E-6</v>
      </c>
      <c r="M8935" s="1">
        <v>6.5189239472996999E-6</v>
      </c>
    </row>
    <row r="8936" spans="1:13" x14ac:dyDescent="0.25">
      <c r="A8936">
        <v>1001</v>
      </c>
      <c r="B8936" s="1">
        <v>2.9069967720416999E-6</v>
      </c>
      <c r="C8936" s="1">
        <v>2.8567033256107E-6</v>
      </c>
      <c r="D8936" s="1">
        <v>4.1020132968401997E-6</v>
      </c>
      <c r="E8936" s="1">
        <v>4.0810312212668002E-6</v>
      </c>
      <c r="F8936" s="1">
        <v>6.5189239472996999E-6</v>
      </c>
      <c r="G8936" s="1">
        <v>6.2474000429823003E-6</v>
      </c>
      <c r="H8936" s="1">
        <v>4.8919036060177998E-6</v>
      </c>
      <c r="I8936" s="1">
        <v>4.6506691221230999E-6</v>
      </c>
      <c r="K8936" s="1">
        <v>2.9069967720416999E-6</v>
      </c>
      <c r="L8936" s="1">
        <v>4.1020132968401997E-6</v>
      </c>
      <c r="M8936" s="1">
        <v>6.5189239472996999E-6</v>
      </c>
    </row>
    <row r="8937" spans="1:13" x14ac:dyDescent="0.25">
      <c r="A8937">
        <v>1000</v>
      </c>
      <c r="B8937" s="1">
        <v>2.9069967720416999E-6</v>
      </c>
      <c r="C8937" s="1">
        <v>2.8564542860713999E-6</v>
      </c>
      <c r="D8937" s="1">
        <v>4.1020132968401997E-6</v>
      </c>
      <c r="E8937" s="1">
        <v>4.0801342259066997E-6</v>
      </c>
      <c r="F8937" s="1">
        <v>6.5189239472996999E-6</v>
      </c>
      <c r="G8937" s="1">
        <v>6.2522418216975003E-6</v>
      </c>
      <c r="H8937" s="1">
        <v>4.8919036060177998E-6</v>
      </c>
      <c r="I8937" s="1">
        <v>4.6501940562895002E-6</v>
      </c>
      <c r="K8937" s="1">
        <v>2.9069967720416999E-6</v>
      </c>
      <c r="L8937" s="1">
        <v>4.1020132968401997E-6</v>
      </c>
      <c r="M8937" s="1">
        <v>6.5189239472996999E-6</v>
      </c>
    </row>
    <row r="8938" spans="1:13" x14ac:dyDescent="0.25">
      <c r="A8938">
        <v>1001</v>
      </c>
      <c r="B8938" s="1">
        <v>2.9069967720416999E-6</v>
      </c>
      <c r="C8938" s="1">
        <v>2.8543450710888E-6</v>
      </c>
      <c r="D8938" s="1">
        <v>4.1020132968401997E-6</v>
      </c>
      <c r="E8938" s="1">
        <v>4.0754828250044004E-6</v>
      </c>
      <c r="F8938" s="1">
        <v>6.5189239472996999E-6</v>
      </c>
      <c r="G8938" s="1">
        <v>6.2406432182458004E-6</v>
      </c>
      <c r="H8938" s="1">
        <v>4.8919036060177998E-6</v>
      </c>
      <c r="I8938" s="1">
        <v>4.6557259619194998E-6</v>
      </c>
      <c r="K8938" s="1">
        <v>2.9069967720416999E-6</v>
      </c>
      <c r="L8938" s="1">
        <v>4.1020132968401997E-6</v>
      </c>
      <c r="M8938" s="1">
        <v>6.5189239472996999E-6</v>
      </c>
    </row>
    <row r="8939" spans="1:13" x14ac:dyDescent="0.25">
      <c r="A8939">
        <v>1000</v>
      </c>
      <c r="B8939" s="1">
        <v>2.9069967720416999E-6</v>
      </c>
      <c r="C8939" s="1">
        <v>2.8564311072148001E-6</v>
      </c>
      <c r="D8939" s="1">
        <v>4.1020132968401997E-6</v>
      </c>
      <c r="E8939" s="1">
        <v>4.0783876033538004E-6</v>
      </c>
      <c r="F8939" s="1">
        <v>6.5189239472996999E-6</v>
      </c>
      <c r="G8939" s="1">
        <v>6.2459965590177004E-6</v>
      </c>
      <c r="H8939" s="1">
        <v>4.8919036060177998E-6</v>
      </c>
      <c r="I8939" s="1">
        <v>4.6623203165283002E-6</v>
      </c>
      <c r="K8939" s="1">
        <v>2.9069967720416999E-6</v>
      </c>
      <c r="L8939" s="1">
        <v>4.1020132968401997E-6</v>
      </c>
      <c r="M8939" s="1">
        <v>6.5189239472996999E-6</v>
      </c>
    </row>
    <row r="8940" spans="1:13" x14ac:dyDescent="0.25">
      <c r="A8940">
        <v>1001</v>
      </c>
      <c r="B8940" s="1">
        <v>2.9069967720416999E-6</v>
      </c>
      <c r="C8940" s="1">
        <v>2.8546808209495001E-6</v>
      </c>
      <c r="D8940" s="1">
        <v>4.1020132968401997E-6</v>
      </c>
      <c r="E8940" s="1">
        <v>4.0753663027249E-6</v>
      </c>
      <c r="F8940" s="1">
        <v>6.5189239472996999E-6</v>
      </c>
      <c r="G8940" s="1">
        <v>6.2510133584369999E-6</v>
      </c>
      <c r="H8940" s="1">
        <v>4.8919036060177998E-6</v>
      </c>
      <c r="I8940" s="1">
        <v>4.6469507288588996E-6</v>
      </c>
      <c r="K8940" s="1">
        <v>2.9069967720416999E-6</v>
      </c>
      <c r="L8940" s="1">
        <v>4.1020132968401997E-6</v>
      </c>
      <c r="M8940" s="1">
        <v>6.5189239472996999E-6</v>
      </c>
    </row>
    <row r="8941" spans="1:13" x14ac:dyDescent="0.25">
      <c r="A8941">
        <v>1000</v>
      </c>
      <c r="B8941" s="1">
        <v>2.9069967720416999E-6</v>
      </c>
      <c r="C8941" s="1">
        <v>2.8564876428586999E-6</v>
      </c>
      <c r="D8941" s="1">
        <v>4.1020132968401997E-6</v>
      </c>
      <c r="E8941" s="1">
        <v>4.0793923365101997E-6</v>
      </c>
      <c r="F8941" s="1">
        <v>6.5189239472996999E-6</v>
      </c>
      <c r="G8941" s="1">
        <v>6.2300586750555001E-6</v>
      </c>
      <c r="H8941" s="1">
        <v>4.8919036060177998E-6</v>
      </c>
      <c r="I8941" s="1">
        <v>4.6485383164392003E-6</v>
      </c>
      <c r="K8941" s="1">
        <v>2.9069967720416999E-6</v>
      </c>
      <c r="L8941" s="1">
        <v>4.1020132968401997E-6</v>
      </c>
      <c r="M8941" s="1">
        <v>6.5189239472996999E-6</v>
      </c>
    </row>
    <row r="8942" spans="1:13" x14ac:dyDescent="0.25">
      <c r="A8942">
        <v>1001</v>
      </c>
      <c r="B8942" s="1">
        <v>2.9069967720416999E-6</v>
      </c>
      <c r="C8942" s="1">
        <v>2.8556964239415998E-6</v>
      </c>
      <c r="D8942" s="1">
        <v>4.1020132968401997E-6</v>
      </c>
      <c r="E8942" s="1">
        <v>4.0837753609558997E-6</v>
      </c>
      <c r="F8942" s="1">
        <v>6.5189239472996999E-6</v>
      </c>
      <c r="G8942" s="1">
        <v>6.2483343965893001E-6</v>
      </c>
      <c r="H8942" s="1">
        <v>4.8919036060177998E-6</v>
      </c>
      <c r="I8942" s="1">
        <v>4.6478067317029998E-6</v>
      </c>
      <c r="K8942" s="1">
        <v>2.9069967720416999E-6</v>
      </c>
      <c r="L8942" s="1">
        <v>4.1020132968401997E-6</v>
      </c>
      <c r="M8942" s="1">
        <v>6.5189239472996999E-6</v>
      </c>
    </row>
    <row r="8943" spans="1:13" x14ac:dyDescent="0.25">
      <c r="A8943">
        <v>1000</v>
      </c>
      <c r="B8943" s="1">
        <v>2.9069967720416999E-6</v>
      </c>
      <c r="C8943" s="1">
        <v>2.8568353242444001E-6</v>
      </c>
      <c r="D8943" s="1">
        <v>4.1020132968401997E-6</v>
      </c>
      <c r="E8943" s="1">
        <v>4.0799311705460998E-6</v>
      </c>
      <c r="F8943" s="1">
        <v>6.5189239472996999E-6</v>
      </c>
      <c r="G8943" s="1">
        <v>6.2468212589755997E-6</v>
      </c>
      <c r="H8943" s="1">
        <v>4.8919036060177998E-6</v>
      </c>
      <c r="I8943" s="1">
        <v>4.6531669222779003E-6</v>
      </c>
      <c r="K8943" s="1">
        <v>2.9069967720416999E-6</v>
      </c>
      <c r="L8943" s="1">
        <v>4.1020132968401997E-6</v>
      </c>
      <c r="M8943" s="1">
        <v>6.5189239472996999E-6</v>
      </c>
    </row>
    <row r="8944" spans="1:13" x14ac:dyDescent="0.25">
      <c r="A8944">
        <v>1001</v>
      </c>
      <c r="B8944" s="1">
        <v>2.9069967720416999E-6</v>
      </c>
      <c r="C8944" s="1">
        <v>2.8582625174193E-6</v>
      </c>
      <c r="D8944" s="1">
        <v>4.1020132968401997E-6</v>
      </c>
      <c r="E8944" s="1">
        <v>4.0835152111291998E-6</v>
      </c>
      <c r="F8944" s="1">
        <v>6.5189239472996999E-6</v>
      </c>
      <c r="G8944" s="1">
        <v>6.2374386320959004E-6</v>
      </c>
      <c r="H8944" s="1">
        <v>4.8919036060177998E-6</v>
      </c>
      <c r="I8944" s="1">
        <v>4.6480868378229002E-6</v>
      </c>
      <c r="K8944" s="1">
        <v>2.9069967720416999E-6</v>
      </c>
      <c r="L8944" s="1">
        <v>4.1020132968401997E-6</v>
      </c>
      <c r="M8944" s="1">
        <v>6.5189239472996999E-6</v>
      </c>
    </row>
    <row r="8945" spans="1:13" x14ac:dyDescent="0.25">
      <c r="A8945">
        <v>1000</v>
      </c>
      <c r="B8945" s="1">
        <v>2.9069967720416999E-6</v>
      </c>
      <c r="C8945" s="1">
        <v>2.8567087631009001E-6</v>
      </c>
      <c r="D8945" s="1">
        <v>4.1020132968401997E-6</v>
      </c>
      <c r="E8945" s="1">
        <v>4.0825476661037999E-6</v>
      </c>
      <c r="F8945" s="1">
        <v>6.5189239472996999E-6</v>
      </c>
      <c r="G8945" s="1">
        <v>6.2398666957211996E-6</v>
      </c>
      <c r="H8945" s="1">
        <v>4.8919036060177998E-6</v>
      </c>
      <c r="I8945" s="1">
        <v>4.6515899729879997E-6</v>
      </c>
      <c r="K8945" s="1">
        <v>2.9069967720416999E-6</v>
      </c>
      <c r="L8945" s="1">
        <v>4.1020132968401997E-6</v>
      </c>
      <c r="M8945" s="1">
        <v>6.5189239472996999E-6</v>
      </c>
    </row>
    <row r="8946" spans="1:13" x14ac:dyDescent="0.25">
      <c r="A8946">
        <v>1001</v>
      </c>
      <c r="B8946" s="1">
        <v>2.9069967720416999E-6</v>
      </c>
      <c r="C8946" s="1">
        <v>2.8552985789556998E-6</v>
      </c>
      <c r="D8946" s="1">
        <v>4.1020132968401997E-6</v>
      </c>
      <c r="E8946" s="1">
        <v>4.0789441877139E-6</v>
      </c>
      <c r="F8946" s="1">
        <v>6.5189239472996999E-6</v>
      </c>
      <c r="G8946" s="1">
        <v>6.2400981970550003E-6</v>
      </c>
      <c r="H8946" s="1">
        <v>4.8919036060177998E-6</v>
      </c>
      <c r="I8946" s="1">
        <v>4.6427704441489996E-6</v>
      </c>
      <c r="K8946" s="1">
        <v>2.9069967720416999E-6</v>
      </c>
      <c r="L8946" s="1">
        <v>4.1020132968401997E-6</v>
      </c>
      <c r="M8946" s="1">
        <v>6.5189239472996999E-6</v>
      </c>
    </row>
    <row r="8947" spans="1:13" x14ac:dyDescent="0.25">
      <c r="A8947">
        <v>1000</v>
      </c>
      <c r="B8947" s="1">
        <v>2.9069967720416999E-6</v>
      </c>
      <c r="C8947" s="1">
        <v>2.856955277035E-6</v>
      </c>
      <c r="D8947" s="1">
        <v>4.1020132968401997E-6</v>
      </c>
      <c r="E8947" s="1">
        <v>4.0803893352154004E-6</v>
      </c>
      <c r="F8947" s="1">
        <v>6.5189239472996999E-6</v>
      </c>
      <c r="G8947" s="1">
        <v>6.2486460824123999E-6</v>
      </c>
      <c r="H8947" s="1">
        <v>4.8919036060177998E-6</v>
      </c>
      <c r="I8947" s="1">
        <v>4.6502407052427001E-6</v>
      </c>
      <c r="K8947" s="1">
        <v>2.9069967720416999E-6</v>
      </c>
      <c r="L8947" s="1">
        <v>4.1020132968401997E-6</v>
      </c>
      <c r="M8947" s="1">
        <v>6.5189239472996999E-6</v>
      </c>
    </row>
    <row r="8948" spans="1:13" x14ac:dyDescent="0.25">
      <c r="A8948">
        <v>1001</v>
      </c>
      <c r="B8948" s="1">
        <v>2.9069967720416999E-6</v>
      </c>
      <c r="C8948" s="1">
        <v>2.8552838942758001E-6</v>
      </c>
      <c r="D8948" s="1">
        <v>4.1020132968401997E-6</v>
      </c>
      <c r="E8948" s="1">
        <v>4.079351494037E-6</v>
      </c>
      <c r="F8948" s="1">
        <v>6.5189239472996999E-6</v>
      </c>
      <c r="G8948" s="1">
        <v>6.2390868946156E-6</v>
      </c>
      <c r="H8948" s="1">
        <v>4.8919036060177998E-6</v>
      </c>
      <c r="I8948" s="1">
        <v>4.6532364912093003E-6</v>
      </c>
      <c r="K8948" s="1">
        <v>2.9069967720416999E-6</v>
      </c>
      <c r="L8948" s="1">
        <v>4.1020132968401997E-6</v>
      </c>
      <c r="M8948" s="1">
        <v>6.5189239472996999E-6</v>
      </c>
    </row>
    <row r="8949" spans="1:13" x14ac:dyDescent="0.25">
      <c r="A8949">
        <v>1000</v>
      </c>
      <c r="B8949" s="1">
        <v>2.9069967720416999E-6</v>
      </c>
      <c r="C8949" s="1">
        <v>2.8576118866861002E-6</v>
      </c>
      <c r="D8949" s="1">
        <v>4.1020132968401997E-6</v>
      </c>
      <c r="E8949" s="1">
        <v>4.0807113306657001E-6</v>
      </c>
      <c r="F8949" s="1">
        <v>6.5189239472996999E-6</v>
      </c>
      <c r="G8949" s="1">
        <v>6.2570998731423003E-6</v>
      </c>
      <c r="H8949" s="1">
        <v>4.8919036060177998E-6</v>
      </c>
      <c r="I8949" s="1">
        <v>4.6469265374283E-6</v>
      </c>
      <c r="K8949" s="1">
        <v>2.9069967720416999E-6</v>
      </c>
      <c r="L8949" s="1">
        <v>4.1020132968401997E-6</v>
      </c>
      <c r="M8949" s="1">
        <v>6.5189239472996999E-6</v>
      </c>
    </row>
    <row r="8950" spans="1:13" x14ac:dyDescent="0.25">
      <c r="A8950">
        <v>1001</v>
      </c>
      <c r="B8950" s="1">
        <v>2.9069967720416999E-6</v>
      </c>
      <c r="C8950" s="1">
        <v>2.8570105543757001E-6</v>
      </c>
      <c r="D8950" s="1">
        <v>4.1020132968401997E-6</v>
      </c>
      <c r="E8950" s="1">
        <v>4.0746547661236996E-6</v>
      </c>
      <c r="F8950" s="1">
        <v>6.5189239472996999E-6</v>
      </c>
      <c r="G8950" s="1">
        <v>6.2577194217441001E-6</v>
      </c>
      <c r="H8950" s="1">
        <v>4.8919036060177998E-6</v>
      </c>
      <c r="I8950" s="1">
        <v>4.6463452123688998E-6</v>
      </c>
      <c r="K8950" s="1">
        <v>2.9069967720416999E-6</v>
      </c>
      <c r="L8950" s="1">
        <v>4.1020132968401997E-6</v>
      </c>
      <c r="M8950" s="1">
        <v>6.5189239472996999E-6</v>
      </c>
    </row>
    <row r="8951" spans="1:13" x14ac:dyDescent="0.25">
      <c r="A8951">
        <v>1000</v>
      </c>
      <c r="B8951" s="1">
        <v>2.9069967720416999E-6</v>
      </c>
      <c r="C8951" s="1">
        <v>2.8563195886162999E-6</v>
      </c>
      <c r="D8951" s="1">
        <v>4.1020132968401997E-6</v>
      </c>
      <c r="E8951" s="1">
        <v>4.0821147077176998E-6</v>
      </c>
      <c r="F8951" s="1">
        <v>6.5189239472996999E-6</v>
      </c>
      <c r="G8951" s="1">
        <v>6.2558032852527998E-6</v>
      </c>
      <c r="H8951" s="1">
        <v>4.8919036060177998E-6</v>
      </c>
      <c r="I8951" s="1">
        <v>4.6608323552005004E-6</v>
      </c>
      <c r="K8951" s="1">
        <v>2.9069967720416999E-6</v>
      </c>
      <c r="L8951" s="1">
        <v>4.1020132968401997E-6</v>
      </c>
      <c r="M8951" s="1">
        <v>6.5189239472996999E-6</v>
      </c>
    </row>
    <row r="8952" spans="1:13" x14ac:dyDescent="0.25">
      <c r="A8952">
        <v>1001</v>
      </c>
      <c r="B8952" s="1">
        <v>2.9069967720416999E-6</v>
      </c>
      <c r="C8952" s="1">
        <v>2.856150481062E-6</v>
      </c>
      <c r="D8952" s="1">
        <v>4.1020132968401997E-6</v>
      </c>
      <c r="E8952" s="1">
        <v>4.0800109433579996E-6</v>
      </c>
      <c r="F8952" s="1">
        <v>6.5189239472996999E-6</v>
      </c>
      <c r="G8952" s="1">
        <v>6.2449528664681003E-6</v>
      </c>
      <c r="H8952" s="1">
        <v>4.8919036060177998E-6</v>
      </c>
      <c r="I8952" s="1">
        <v>4.6540291837820997E-6</v>
      </c>
      <c r="K8952" s="1">
        <v>2.9069967720416999E-6</v>
      </c>
      <c r="L8952" s="1">
        <v>4.1020132968401997E-6</v>
      </c>
      <c r="M8952" s="1">
        <v>6.5189239472996999E-6</v>
      </c>
    </row>
    <row r="8953" spans="1:13" x14ac:dyDescent="0.25">
      <c r="A8953">
        <v>1000</v>
      </c>
      <c r="B8953" s="1">
        <v>2.9069967720416999E-6</v>
      </c>
      <c r="C8953" s="1">
        <v>2.8571572269856999E-6</v>
      </c>
      <c r="D8953" s="1">
        <v>4.1020132968401997E-6</v>
      </c>
      <c r="E8953" s="1">
        <v>4.0841005424649E-6</v>
      </c>
      <c r="F8953" s="1">
        <v>6.5189239472996999E-6</v>
      </c>
      <c r="G8953" s="1">
        <v>6.2347838265631003E-6</v>
      </c>
      <c r="H8953" s="1">
        <v>4.8919036060177998E-6</v>
      </c>
      <c r="I8953" s="1">
        <v>4.6523459488889998E-6</v>
      </c>
      <c r="K8953" s="1">
        <v>2.9069967720416999E-6</v>
      </c>
      <c r="L8953" s="1">
        <v>4.1020132968401997E-6</v>
      </c>
      <c r="M8953" s="1">
        <v>6.5189239472996999E-6</v>
      </c>
    </row>
    <row r="8954" spans="1:13" x14ac:dyDescent="0.25">
      <c r="A8954">
        <v>1001</v>
      </c>
      <c r="B8954" s="1">
        <v>2.9069967720416999E-6</v>
      </c>
      <c r="C8954" s="1">
        <v>2.8568186051764001E-6</v>
      </c>
      <c r="D8954" s="1">
        <v>4.1020132968401997E-6</v>
      </c>
      <c r="E8954" s="1">
        <v>4.0850035841466004E-6</v>
      </c>
      <c r="F8954" s="1">
        <v>6.5189239472996999E-6</v>
      </c>
      <c r="G8954" s="1">
        <v>6.2470785418094E-6</v>
      </c>
      <c r="H8954" s="1">
        <v>4.8919036060177998E-6</v>
      </c>
      <c r="I8954" s="1">
        <v>4.6584798513185998E-6</v>
      </c>
      <c r="K8954" s="1">
        <v>2.9069967720416999E-6</v>
      </c>
      <c r="L8954" s="1">
        <v>4.1020132968401997E-6</v>
      </c>
      <c r="M8954" s="1">
        <v>6.5189239472996999E-6</v>
      </c>
    </row>
    <row r="8955" spans="1:13" x14ac:dyDescent="0.25">
      <c r="A8955">
        <v>1000</v>
      </c>
      <c r="B8955" s="1">
        <v>2.9069967720416999E-6</v>
      </c>
      <c r="C8955" s="1">
        <v>2.8559048293557001E-6</v>
      </c>
      <c r="D8955" s="1">
        <v>4.1020132968401997E-6</v>
      </c>
      <c r="E8955" s="1">
        <v>4.0791412297066999E-6</v>
      </c>
      <c r="F8955" s="1">
        <v>6.5189239472996999E-6</v>
      </c>
      <c r="G8955" s="1">
        <v>6.2397766508193E-6</v>
      </c>
      <c r="H8955" s="1">
        <v>4.8919036060177998E-6</v>
      </c>
      <c r="I8955" s="1">
        <v>4.6470314750920001E-6</v>
      </c>
      <c r="K8955" s="1">
        <v>2.9069967720416999E-6</v>
      </c>
      <c r="L8955" s="1">
        <v>4.1020132968401997E-6</v>
      </c>
      <c r="M8955" s="1">
        <v>6.5189239472996999E-6</v>
      </c>
    </row>
    <row r="8956" spans="1:13" x14ac:dyDescent="0.25">
      <c r="A8956">
        <v>1001</v>
      </c>
      <c r="B8956" s="1">
        <v>2.9069967720416999E-6</v>
      </c>
      <c r="C8956" s="1">
        <v>2.8569911674122998E-6</v>
      </c>
      <c r="D8956" s="1">
        <v>4.1020132968401997E-6</v>
      </c>
      <c r="E8956" s="1">
        <v>4.0776693127611002E-6</v>
      </c>
      <c r="F8956" s="1">
        <v>6.5189239472996999E-6</v>
      </c>
      <c r="G8956" s="1">
        <v>6.2485218944519001E-6</v>
      </c>
      <c r="H8956" s="1">
        <v>4.8919036060177998E-6</v>
      </c>
      <c r="I8956" s="1">
        <v>4.6573838029664002E-6</v>
      </c>
      <c r="K8956" s="1">
        <v>2.9069967720416999E-6</v>
      </c>
      <c r="L8956" s="1">
        <v>4.1020132968401997E-6</v>
      </c>
      <c r="M8956" s="1">
        <v>6.5189239472996999E-6</v>
      </c>
    </row>
    <row r="8957" spans="1:13" x14ac:dyDescent="0.25">
      <c r="A8957">
        <v>1000</v>
      </c>
      <c r="B8957" s="1">
        <v>2.9069967720416999E-6</v>
      </c>
      <c r="C8957" s="1">
        <v>2.8576844461465002E-6</v>
      </c>
      <c r="D8957" s="1">
        <v>4.1020132968401997E-6</v>
      </c>
      <c r="E8957" s="1">
        <v>4.0774132909804998E-6</v>
      </c>
      <c r="F8957" s="1">
        <v>6.5189239472996999E-6</v>
      </c>
      <c r="G8957" s="1">
        <v>6.2558799241250002E-6</v>
      </c>
      <c r="H8957" s="1">
        <v>4.8919036060177998E-6</v>
      </c>
      <c r="I8957" s="1">
        <v>4.6542683180769996E-6</v>
      </c>
      <c r="K8957" s="1">
        <v>2.9069967720416999E-6</v>
      </c>
      <c r="L8957" s="1">
        <v>4.1020132968401997E-6</v>
      </c>
      <c r="M8957" s="1">
        <v>6.5189239472996999E-6</v>
      </c>
    </row>
    <row r="8958" spans="1:13" x14ac:dyDescent="0.25">
      <c r="A8958">
        <v>1001</v>
      </c>
      <c r="B8958" s="1">
        <v>2.9069967720416999E-6</v>
      </c>
      <c r="C8958" s="1">
        <v>2.8593877754292999E-6</v>
      </c>
      <c r="D8958" s="1">
        <v>4.1020132968401997E-6</v>
      </c>
      <c r="E8958" s="1">
        <v>4.0745545980733003E-6</v>
      </c>
      <c r="F8958" s="1">
        <v>6.5189239472996999E-6</v>
      </c>
      <c r="G8958" s="1">
        <v>6.2466076669202997E-6</v>
      </c>
      <c r="H8958" s="1">
        <v>4.8919036060177998E-6</v>
      </c>
      <c r="I8958" s="1">
        <v>4.6541830594362998E-6</v>
      </c>
      <c r="K8958" s="1">
        <v>2.9069967720416999E-6</v>
      </c>
      <c r="L8958" s="1">
        <v>4.1020132968401997E-6</v>
      </c>
      <c r="M8958" s="1">
        <v>6.5189239472996999E-6</v>
      </c>
    </row>
    <row r="8959" spans="1:13" x14ac:dyDescent="0.25">
      <c r="A8959">
        <v>1000</v>
      </c>
      <c r="B8959" s="1">
        <v>2.9069967720416999E-6</v>
      </c>
      <c r="C8959" s="1">
        <v>2.8542905510559E-6</v>
      </c>
      <c r="D8959" s="1">
        <v>4.1020132968401997E-6</v>
      </c>
      <c r="E8959" s="1">
        <v>4.0769920830395E-6</v>
      </c>
      <c r="F8959" s="1">
        <v>6.5189239472996999E-6</v>
      </c>
      <c r="G8959" s="1">
        <v>6.2464775626238999E-6</v>
      </c>
      <c r="H8959" s="1">
        <v>4.8919036060177998E-6</v>
      </c>
      <c r="I8959" s="1">
        <v>4.6532251782952997E-6</v>
      </c>
      <c r="K8959" s="1">
        <v>2.9069967720416999E-6</v>
      </c>
      <c r="L8959" s="1">
        <v>4.1020132968401997E-6</v>
      </c>
      <c r="M8959" s="1">
        <v>6.5189239472996999E-6</v>
      </c>
    </row>
    <row r="8960" spans="1:13" x14ac:dyDescent="0.25">
      <c r="A8960">
        <v>1001</v>
      </c>
      <c r="B8960" s="1">
        <v>2.9069967720416999E-6</v>
      </c>
      <c r="C8960" s="1">
        <v>2.8579515233006001E-6</v>
      </c>
      <c r="D8960" s="1">
        <v>4.1020132968401997E-6</v>
      </c>
      <c r="E8960" s="1">
        <v>4.0792308260250998E-6</v>
      </c>
      <c r="F8960" s="1">
        <v>6.5189239472996999E-6</v>
      </c>
      <c r="G8960" s="1">
        <v>6.2586009432323998E-6</v>
      </c>
      <c r="H8960" s="1">
        <v>4.8919036060177998E-6</v>
      </c>
      <c r="I8960" s="1">
        <v>4.6608212148731E-6</v>
      </c>
      <c r="K8960" s="1">
        <v>2.9069967720416999E-6</v>
      </c>
      <c r="L8960" s="1">
        <v>4.1020132968401997E-6</v>
      </c>
      <c r="M8960" s="1">
        <v>6.5189239472996999E-6</v>
      </c>
    </row>
    <row r="8961" spans="1:13" x14ac:dyDescent="0.25">
      <c r="A8961">
        <v>1000</v>
      </c>
      <c r="B8961" s="1">
        <v>2.9069967720416999E-6</v>
      </c>
      <c r="C8961" s="1">
        <v>2.8571723316611999E-6</v>
      </c>
      <c r="D8961" s="1">
        <v>4.1020132968401997E-6</v>
      </c>
      <c r="E8961" s="1">
        <v>4.0769872715035003E-6</v>
      </c>
      <c r="F8961" s="1">
        <v>6.5189239472996999E-6</v>
      </c>
      <c r="G8961" s="1">
        <v>6.2384450350805997E-6</v>
      </c>
      <c r="H8961" s="1">
        <v>4.8919036060177998E-6</v>
      </c>
      <c r="I8961" s="1">
        <v>4.6505812181535004E-6</v>
      </c>
      <c r="K8961" s="1">
        <v>2.9069967720416999E-6</v>
      </c>
      <c r="L8961" s="1">
        <v>4.1020132968401997E-6</v>
      </c>
      <c r="M8961" s="1">
        <v>6.5189239472996999E-6</v>
      </c>
    </row>
    <row r="8962" spans="1:13" x14ac:dyDescent="0.25">
      <c r="A8962">
        <v>1001</v>
      </c>
      <c r="B8962" s="1">
        <v>2.9069967720416999E-6</v>
      </c>
      <c r="C8962" s="1">
        <v>2.8575031820134001E-6</v>
      </c>
      <c r="D8962" s="1">
        <v>4.1020132968401997E-6</v>
      </c>
      <c r="E8962" s="1">
        <v>4.0810234793538003E-6</v>
      </c>
      <c r="F8962" s="1">
        <v>6.5189239472996999E-6</v>
      </c>
      <c r="G8962" s="1">
        <v>6.2537720617727002E-6</v>
      </c>
      <c r="H8962" s="1">
        <v>4.8919036060177998E-6</v>
      </c>
      <c r="I8962" s="1">
        <v>4.6530112300591996E-6</v>
      </c>
      <c r="K8962" s="1">
        <v>2.9069967720416999E-6</v>
      </c>
      <c r="L8962" s="1">
        <v>4.1020132968401997E-6</v>
      </c>
      <c r="M8962" s="1">
        <v>6.5189239472996999E-6</v>
      </c>
    </row>
    <row r="8963" spans="1:13" x14ac:dyDescent="0.25">
      <c r="A8963">
        <v>1000</v>
      </c>
      <c r="B8963" s="1">
        <v>2.9069967720416999E-6</v>
      </c>
      <c r="C8963" s="1">
        <v>2.8566462207858999E-6</v>
      </c>
      <c r="D8963" s="1">
        <v>4.1020132968401997E-6</v>
      </c>
      <c r="E8963" s="1">
        <v>4.0791922731406999E-6</v>
      </c>
      <c r="F8963" s="1">
        <v>6.5189239472996999E-6</v>
      </c>
      <c r="G8963" s="1">
        <v>6.2568102072414004E-6</v>
      </c>
      <c r="H8963" s="1">
        <v>4.8919036060177998E-6</v>
      </c>
      <c r="I8963" s="1">
        <v>4.6547273869156E-6</v>
      </c>
      <c r="K8963" s="1">
        <v>2.9069967720416999E-6</v>
      </c>
      <c r="L8963" s="1">
        <v>4.1020132968401997E-6</v>
      </c>
      <c r="M8963" s="1">
        <v>6.5189239472996999E-6</v>
      </c>
    </row>
    <row r="8964" spans="1:13" x14ac:dyDescent="0.25">
      <c r="A8964">
        <v>1001</v>
      </c>
      <c r="B8964" s="1">
        <v>2.9069967720416999E-6</v>
      </c>
      <c r="C8964" s="1">
        <v>2.8564068140587E-6</v>
      </c>
      <c r="D8964" s="1">
        <v>4.1020132968401997E-6</v>
      </c>
      <c r="E8964" s="1">
        <v>4.0788418037067998E-6</v>
      </c>
      <c r="F8964" s="1">
        <v>6.5189239472996999E-6</v>
      </c>
      <c r="G8964" s="1">
        <v>6.2369900669196998E-6</v>
      </c>
      <c r="H8964" s="1">
        <v>4.8919036060177998E-6</v>
      </c>
      <c r="I8964" s="1">
        <v>4.6472062035059996E-6</v>
      </c>
      <c r="K8964" s="1">
        <v>2.9069967720416999E-6</v>
      </c>
      <c r="L8964" s="1">
        <v>4.1020132968401997E-6</v>
      </c>
      <c r="M8964" s="1">
        <v>6.5189239472996999E-6</v>
      </c>
    </row>
    <row r="8965" spans="1:13" x14ac:dyDescent="0.25">
      <c r="A8965">
        <v>1000</v>
      </c>
      <c r="B8965" s="1">
        <v>2.9069967720416999E-6</v>
      </c>
      <c r="C8965" s="1">
        <v>2.8577610292506002E-6</v>
      </c>
      <c r="D8965" s="1">
        <v>4.1020132968401997E-6</v>
      </c>
      <c r="E8965" s="1">
        <v>4.0769685132189001E-6</v>
      </c>
      <c r="F8965" s="1">
        <v>6.5189239472996999E-6</v>
      </c>
      <c r="G8965" s="1">
        <v>6.2485809221988001E-6</v>
      </c>
      <c r="H8965" s="1">
        <v>4.8919036060177998E-6</v>
      </c>
      <c r="I8965" s="1">
        <v>4.6509529541783998E-6</v>
      </c>
      <c r="K8965" s="1">
        <v>2.9069967720416999E-6</v>
      </c>
      <c r="L8965" s="1">
        <v>4.1020132968401997E-6</v>
      </c>
      <c r="M8965" s="1">
        <v>6.5189239472996999E-6</v>
      </c>
    </row>
    <row r="8966" spans="1:13" x14ac:dyDescent="0.25">
      <c r="A8966">
        <v>1001</v>
      </c>
      <c r="B8966" s="1">
        <v>2.9069967720416999E-6</v>
      </c>
      <c r="C8966" s="1">
        <v>2.8590108168661E-6</v>
      </c>
      <c r="D8966" s="1">
        <v>4.1020132968401997E-6</v>
      </c>
      <c r="E8966" s="1">
        <v>4.0787572281833997E-6</v>
      </c>
      <c r="F8966" s="1">
        <v>6.5189239472996999E-6</v>
      </c>
      <c r="G8966" s="1">
        <v>6.2354009962765997E-6</v>
      </c>
      <c r="H8966" s="1">
        <v>4.8919036060177998E-6</v>
      </c>
      <c r="I8966" s="1">
        <v>4.6518939080838002E-6</v>
      </c>
      <c r="K8966" s="1">
        <v>2.9069967720416999E-6</v>
      </c>
      <c r="L8966" s="1">
        <v>4.1020132968401997E-6</v>
      </c>
      <c r="M8966" s="1">
        <v>6.5189239472996999E-6</v>
      </c>
    </row>
    <row r="8967" spans="1:13" x14ac:dyDescent="0.25">
      <c r="A8967">
        <v>1000</v>
      </c>
      <c r="B8967" s="1">
        <v>2.9069967720416999E-6</v>
      </c>
      <c r="C8967" s="1">
        <v>2.8585169482724002E-6</v>
      </c>
      <c r="D8967" s="1">
        <v>4.1020132968401997E-6</v>
      </c>
      <c r="E8967" s="1">
        <v>4.0760189009804E-6</v>
      </c>
      <c r="F8967" s="1">
        <v>6.5189239472996999E-6</v>
      </c>
      <c r="G8967" s="1">
        <v>6.2564791933321E-6</v>
      </c>
      <c r="H8967" s="1">
        <v>4.8919036060177998E-6</v>
      </c>
      <c r="I8967" s="1">
        <v>4.6598149388529999E-6</v>
      </c>
      <c r="K8967" s="1">
        <v>2.9069967720416999E-6</v>
      </c>
      <c r="L8967" s="1">
        <v>4.1020132968401997E-6</v>
      </c>
      <c r="M8967" s="1">
        <v>6.5189239472996999E-6</v>
      </c>
    </row>
    <row r="8968" spans="1:13" x14ac:dyDescent="0.25">
      <c r="A8968">
        <v>1001</v>
      </c>
      <c r="B8968" s="1">
        <v>2.9069967720416999E-6</v>
      </c>
      <c r="C8968" s="1">
        <v>2.8562452429811999E-6</v>
      </c>
      <c r="D8968" s="1">
        <v>4.1020132968401997E-6</v>
      </c>
      <c r="E8968" s="1">
        <v>4.0791888619466E-6</v>
      </c>
      <c r="F8968" s="1">
        <v>6.5189239472996999E-6</v>
      </c>
      <c r="G8968" s="1">
        <v>6.2568938673301998E-6</v>
      </c>
      <c r="H8968" s="1">
        <v>4.8919036060177998E-6</v>
      </c>
      <c r="I8968" s="1">
        <v>4.6580139263297E-6</v>
      </c>
      <c r="K8968" s="1">
        <v>2.9069967720416999E-6</v>
      </c>
      <c r="L8968" s="1">
        <v>4.1020132968401997E-6</v>
      </c>
      <c r="M8968" s="1">
        <v>6.5189239472996999E-6</v>
      </c>
    </row>
    <row r="8969" spans="1:13" x14ac:dyDescent="0.25">
      <c r="A8969">
        <v>1000</v>
      </c>
      <c r="B8969" s="1">
        <v>2.9069967720416999E-6</v>
      </c>
      <c r="C8969" s="1">
        <v>2.8579576755865998E-6</v>
      </c>
      <c r="D8969" s="1">
        <v>4.1020132968401997E-6</v>
      </c>
      <c r="E8969" s="1">
        <v>4.0816226948864E-6</v>
      </c>
      <c r="F8969" s="1">
        <v>6.5189239472996999E-6</v>
      </c>
      <c r="G8969" s="1">
        <v>6.2364901781209996E-6</v>
      </c>
      <c r="H8969" s="1">
        <v>4.8919036060177998E-6</v>
      </c>
      <c r="I8969" s="1">
        <v>4.6534351587117E-6</v>
      </c>
      <c r="K8969" s="1">
        <v>2.9069967720416999E-6</v>
      </c>
      <c r="L8969" s="1">
        <v>4.1020132968401997E-6</v>
      </c>
      <c r="M8969" s="1">
        <v>6.5189239472996999E-6</v>
      </c>
    </row>
    <row r="8970" spans="1:13" x14ac:dyDescent="0.25">
      <c r="A8970">
        <v>1001</v>
      </c>
      <c r="B8970" s="1">
        <v>2.9069967720416999E-6</v>
      </c>
      <c r="C8970" s="1">
        <v>2.8586845847619E-6</v>
      </c>
      <c r="D8970" s="1">
        <v>4.1020132968401997E-6</v>
      </c>
      <c r="E8970" s="1">
        <v>4.0778703425304999E-6</v>
      </c>
      <c r="F8970" s="1">
        <v>6.5189239472996999E-6</v>
      </c>
      <c r="G8970" s="1">
        <v>6.2381003723071999E-6</v>
      </c>
      <c r="H8970" s="1">
        <v>4.8919036060177998E-6</v>
      </c>
      <c r="I8970" s="1">
        <v>4.6590160375509003E-6</v>
      </c>
      <c r="K8970" s="1">
        <v>2.9069967720416999E-6</v>
      </c>
      <c r="L8970" s="1">
        <v>4.1020132968401997E-6</v>
      </c>
      <c r="M8970" s="1">
        <v>6.5189239472996999E-6</v>
      </c>
    </row>
    <row r="8971" spans="1:13" x14ac:dyDescent="0.25">
      <c r="A8971">
        <v>1000</v>
      </c>
      <c r="B8971" s="1">
        <v>2.9069967720416999E-6</v>
      </c>
      <c r="C8971" s="1">
        <v>2.8585854655812998E-6</v>
      </c>
      <c r="D8971" s="1">
        <v>4.1020132968401997E-6</v>
      </c>
      <c r="E8971" s="1">
        <v>4.0742804960517E-6</v>
      </c>
      <c r="F8971" s="1">
        <v>6.5189239472996999E-6</v>
      </c>
      <c r="G8971" s="1">
        <v>6.2372162310108E-6</v>
      </c>
      <c r="H8971" s="1">
        <v>4.8919036060177998E-6</v>
      </c>
      <c r="I8971" s="1">
        <v>4.6532646246234997E-6</v>
      </c>
      <c r="K8971" s="1">
        <v>2.9069967720416999E-6</v>
      </c>
      <c r="L8971" s="1">
        <v>4.1020132968401997E-6</v>
      </c>
      <c r="M8971" s="1">
        <v>6.5189239472996999E-6</v>
      </c>
    </row>
    <row r="8972" spans="1:13" x14ac:dyDescent="0.25">
      <c r="A8972">
        <v>1001</v>
      </c>
      <c r="B8972" s="1">
        <v>2.9069967720416999E-6</v>
      </c>
      <c r="C8972" s="1">
        <v>2.8589768836426E-6</v>
      </c>
      <c r="D8972" s="1">
        <v>4.1020132968401997E-6</v>
      </c>
      <c r="E8972" s="1">
        <v>4.0780126233684004E-6</v>
      </c>
      <c r="F8972" s="1">
        <v>6.5189239472996999E-6</v>
      </c>
      <c r="G8972" s="1">
        <v>6.2355152126887E-6</v>
      </c>
      <c r="H8972" s="1">
        <v>4.8919036060177998E-6</v>
      </c>
      <c r="I8972" s="1">
        <v>4.6588217132559002E-6</v>
      </c>
      <c r="K8972" s="1">
        <v>2.9069967720416999E-6</v>
      </c>
      <c r="L8972" s="1">
        <v>4.1020132968401997E-6</v>
      </c>
      <c r="M8972" s="1">
        <v>6.5189239472996999E-6</v>
      </c>
    </row>
    <row r="8973" spans="1:13" x14ac:dyDescent="0.25">
      <c r="A8973">
        <v>1000</v>
      </c>
      <c r="B8973" s="1">
        <v>2.9069967720416999E-6</v>
      </c>
      <c r="C8973" s="1">
        <v>2.8563869987249E-6</v>
      </c>
      <c r="D8973" s="1">
        <v>4.1020132968401997E-6</v>
      </c>
      <c r="E8973" s="1">
        <v>4.0794092026916003E-6</v>
      </c>
      <c r="F8973" s="1">
        <v>6.5189239472996999E-6</v>
      </c>
      <c r="G8973" s="1">
        <v>6.2467298061172003E-6</v>
      </c>
      <c r="H8973" s="1">
        <v>4.8919036060177998E-6</v>
      </c>
      <c r="I8973" s="1">
        <v>4.6514415444692003E-6</v>
      </c>
      <c r="K8973" s="1">
        <v>2.9069967720416999E-6</v>
      </c>
      <c r="L8973" s="1">
        <v>4.1020132968401997E-6</v>
      </c>
      <c r="M8973" s="1">
        <v>6.5189239472996999E-6</v>
      </c>
    </row>
    <row r="8974" spans="1:13" x14ac:dyDescent="0.25">
      <c r="A8974">
        <v>1001</v>
      </c>
      <c r="B8974" s="1">
        <v>2.9069967720416999E-6</v>
      </c>
      <c r="C8974" s="1">
        <v>2.8566966053524999E-6</v>
      </c>
      <c r="D8974" s="1">
        <v>4.1020132968401997E-6</v>
      </c>
      <c r="E8974" s="1">
        <v>4.0826033867431002E-6</v>
      </c>
      <c r="F8974" s="1">
        <v>6.5189239472996999E-6</v>
      </c>
      <c r="G8974" s="1">
        <v>6.2559189641130004E-6</v>
      </c>
      <c r="H8974" s="1">
        <v>4.8919036060177998E-6</v>
      </c>
      <c r="I8974" s="1">
        <v>4.6631715906844002E-6</v>
      </c>
      <c r="K8974" s="1">
        <v>2.9069967720416999E-6</v>
      </c>
      <c r="L8974" s="1">
        <v>4.1020132968401997E-6</v>
      </c>
      <c r="M8974" s="1">
        <v>6.5189239472996999E-6</v>
      </c>
    </row>
    <row r="8975" spans="1:13" x14ac:dyDescent="0.25">
      <c r="A8975">
        <v>1000</v>
      </c>
      <c r="B8975" s="1">
        <v>2.9069967720416999E-6</v>
      </c>
      <c r="C8975" s="1">
        <v>2.8579785933423002E-6</v>
      </c>
      <c r="D8975" s="1">
        <v>4.1020132968401997E-6</v>
      </c>
      <c r="E8975" s="1">
        <v>4.0789206555060997E-6</v>
      </c>
      <c r="F8975" s="1">
        <v>6.5189239472996999E-6</v>
      </c>
      <c r="G8975" s="1">
        <v>6.2454764946614E-6</v>
      </c>
      <c r="H8975" s="1">
        <v>4.8919036060177998E-6</v>
      </c>
      <c r="I8975" s="1">
        <v>4.6522297234404E-6</v>
      </c>
      <c r="K8975" s="1">
        <v>2.9069967720416999E-6</v>
      </c>
      <c r="L8975" s="1">
        <v>4.1020132968401997E-6</v>
      </c>
      <c r="M8975" s="1">
        <v>6.5189239472996999E-6</v>
      </c>
    </row>
    <row r="8976" spans="1:13" x14ac:dyDescent="0.25">
      <c r="A8976">
        <v>1001</v>
      </c>
      <c r="B8976" s="1">
        <v>2.9069967720416999E-6</v>
      </c>
      <c r="C8976" s="1">
        <v>2.8563515803723002E-6</v>
      </c>
      <c r="D8976" s="1">
        <v>4.1020132968401997E-6</v>
      </c>
      <c r="E8976" s="1">
        <v>4.0822547242309998E-6</v>
      </c>
      <c r="F8976" s="1">
        <v>6.5189239472996999E-6</v>
      </c>
      <c r="G8976" s="1">
        <v>6.2534397867970998E-6</v>
      </c>
      <c r="H8976" s="1">
        <v>4.8919036060177998E-6</v>
      </c>
      <c r="I8976" s="1">
        <v>4.6520979199924004E-6</v>
      </c>
      <c r="K8976" s="1">
        <v>2.9069967720416999E-6</v>
      </c>
      <c r="L8976" s="1">
        <v>4.1020132968401997E-6</v>
      </c>
      <c r="M8976" s="1">
        <v>6.5189239472996999E-6</v>
      </c>
    </row>
    <row r="8977" spans="1:13" x14ac:dyDescent="0.25">
      <c r="A8977">
        <v>1000</v>
      </c>
      <c r="B8977" s="1">
        <v>2.9069967720416999E-6</v>
      </c>
      <c r="C8977" s="1">
        <v>2.8582748709000999E-6</v>
      </c>
      <c r="D8977" s="1">
        <v>4.1020132968401997E-6</v>
      </c>
      <c r="E8977" s="1">
        <v>4.0764696374122998E-6</v>
      </c>
      <c r="F8977" s="1">
        <v>6.5189239472996999E-6</v>
      </c>
      <c r="G8977" s="1">
        <v>6.2653713710806E-6</v>
      </c>
      <c r="H8977" s="1">
        <v>4.8919036060177998E-6</v>
      </c>
      <c r="I8977" s="1">
        <v>4.654683419324E-6</v>
      </c>
      <c r="K8977" s="1">
        <v>2.9069967720416999E-6</v>
      </c>
      <c r="L8977" s="1">
        <v>4.1020132968401997E-6</v>
      </c>
      <c r="M8977" s="1">
        <v>6.5189239472996999E-6</v>
      </c>
    </row>
    <row r="8978" spans="1:13" x14ac:dyDescent="0.25">
      <c r="A8978">
        <v>1001</v>
      </c>
      <c r="B8978" s="1">
        <v>2.9069967720416999E-6</v>
      </c>
      <c r="C8978" s="1">
        <v>2.8586323719118998E-6</v>
      </c>
      <c r="D8978" s="1">
        <v>4.1020132968401997E-6</v>
      </c>
      <c r="E8978" s="1">
        <v>4.0837113470709002E-6</v>
      </c>
      <c r="F8978" s="1">
        <v>6.5189239472996999E-6</v>
      </c>
      <c r="G8978" s="1">
        <v>6.2504165677403999E-6</v>
      </c>
      <c r="H8978" s="1">
        <v>4.8919036060177998E-6</v>
      </c>
      <c r="I8978" s="1">
        <v>4.6512400136277004E-6</v>
      </c>
      <c r="K8978" s="1">
        <v>2.9069967720416999E-6</v>
      </c>
      <c r="L8978" s="1">
        <v>4.1020132968401997E-6</v>
      </c>
      <c r="M8978" s="1">
        <v>6.5189239472996999E-6</v>
      </c>
    </row>
    <row r="8979" spans="1:13" x14ac:dyDescent="0.25">
      <c r="A8979">
        <v>1000</v>
      </c>
      <c r="B8979" s="1">
        <v>2.9069967720416999E-6</v>
      </c>
      <c r="C8979" s="1">
        <v>2.8577223746503E-6</v>
      </c>
      <c r="D8979" s="1">
        <v>4.1020132968401997E-6</v>
      </c>
      <c r="E8979" s="1">
        <v>4.0776673957252003E-6</v>
      </c>
      <c r="F8979" s="1">
        <v>6.5189239472996999E-6</v>
      </c>
      <c r="G8979" s="1">
        <v>6.2368955186754999E-6</v>
      </c>
      <c r="H8979" s="1">
        <v>4.8919036060177998E-6</v>
      </c>
      <c r="I8979" s="1">
        <v>4.6442595811833E-6</v>
      </c>
      <c r="K8979" s="1">
        <v>2.9069967720416999E-6</v>
      </c>
      <c r="L8979" s="1">
        <v>4.1020132968401997E-6</v>
      </c>
      <c r="M8979" s="1">
        <v>6.5189239472996999E-6</v>
      </c>
    </row>
    <row r="8980" spans="1:13" x14ac:dyDescent="0.25">
      <c r="A8980">
        <v>1001</v>
      </c>
      <c r="B8980" s="1">
        <v>2.9069967720416999E-6</v>
      </c>
      <c r="C8980" s="1">
        <v>2.8558145584784998E-6</v>
      </c>
      <c r="D8980" s="1">
        <v>4.1020132968401997E-6</v>
      </c>
      <c r="E8980" s="1">
        <v>4.0821709813807999E-6</v>
      </c>
      <c r="F8980" s="1">
        <v>6.5189239472996999E-6</v>
      </c>
      <c r="G8980" s="1">
        <v>6.2484508997458001E-6</v>
      </c>
      <c r="H8980" s="1">
        <v>4.8919036060177998E-6</v>
      </c>
      <c r="I8980" s="1">
        <v>4.6603293253424999E-6</v>
      </c>
      <c r="K8980" s="1">
        <v>2.9069967720416999E-6</v>
      </c>
      <c r="L8980" s="1">
        <v>4.1020132968401997E-6</v>
      </c>
      <c r="M8980" s="1">
        <v>6.5189239472996999E-6</v>
      </c>
    </row>
    <row r="8981" spans="1:13" x14ac:dyDescent="0.25">
      <c r="A8981">
        <v>1000</v>
      </c>
      <c r="B8981" s="1">
        <v>2.9069967720416999E-6</v>
      </c>
      <c r="C8981" s="1">
        <v>2.8582843445312999E-6</v>
      </c>
      <c r="D8981" s="1">
        <v>4.1020132968401997E-6</v>
      </c>
      <c r="E8981" s="1">
        <v>4.0777301715931003E-6</v>
      </c>
      <c r="F8981" s="1">
        <v>6.5189239472996999E-6</v>
      </c>
      <c r="G8981" s="1">
        <v>6.2433646086176003E-6</v>
      </c>
      <c r="H8981" s="1">
        <v>4.8919036060177998E-6</v>
      </c>
      <c r="I8981" s="1">
        <v>4.6550533020583003E-6</v>
      </c>
      <c r="K8981" s="1">
        <v>2.9069967720416999E-6</v>
      </c>
      <c r="L8981" s="1">
        <v>4.1020132968401997E-6</v>
      </c>
      <c r="M8981" s="1">
        <v>6.5189239472996999E-6</v>
      </c>
    </row>
    <row r="8982" spans="1:13" x14ac:dyDescent="0.25">
      <c r="A8982">
        <v>1001</v>
      </c>
      <c r="B8982" s="1">
        <v>2.9069967720416999E-6</v>
      </c>
      <c r="C8982" s="1">
        <v>2.8558100170631002E-6</v>
      </c>
      <c r="D8982" s="1">
        <v>4.1020132968401997E-6</v>
      </c>
      <c r="E8982" s="1">
        <v>4.0798790100550999E-6</v>
      </c>
      <c r="F8982" s="1">
        <v>6.5189239472996999E-6</v>
      </c>
      <c r="G8982" s="1">
        <v>6.2458012094309001E-6</v>
      </c>
      <c r="H8982" s="1">
        <v>4.8919036060177998E-6</v>
      </c>
      <c r="I8982" s="1">
        <v>4.6621379347524003E-6</v>
      </c>
      <c r="K8982" s="1">
        <v>2.9069967720416999E-6</v>
      </c>
      <c r="L8982" s="1">
        <v>4.1020132968401997E-6</v>
      </c>
      <c r="M8982" s="1">
        <v>6.5189239472996999E-6</v>
      </c>
    </row>
    <row r="8983" spans="1:13" x14ac:dyDescent="0.25">
      <c r="A8983">
        <v>1000</v>
      </c>
      <c r="B8983" s="1">
        <v>2.9069967720416999E-6</v>
      </c>
      <c r="C8983" s="1">
        <v>2.8551125255364001E-6</v>
      </c>
      <c r="D8983" s="1">
        <v>4.1020132968401997E-6</v>
      </c>
      <c r="E8983" s="1">
        <v>4.0813666748881001E-6</v>
      </c>
      <c r="F8983" s="1">
        <v>6.5189239472996999E-6</v>
      </c>
      <c r="G8983" s="1">
        <v>6.2568746820234997E-6</v>
      </c>
      <c r="H8983" s="1">
        <v>4.8919036060177998E-6</v>
      </c>
      <c r="I8983" s="1">
        <v>4.6523655179799001E-6</v>
      </c>
      <c r="K8983" s="1">
        <v>2.9069967720416999E-6</v>
      </c>
      <c r="L8983" s="1">
        <v>4.1020132968401997E-6</v>
      </c>
      <c r="M8983" s="1">
        <v>6.5189239472996999E-6</v>
      </c>
    </row>
    <row r="8984" spans="1:13" x14ac:dyDescent="0.25">
      <c r="A8984">
        <v>1001</v>
      </c>
      <c r="B8984" s="1">
        <v>2.9069967720416999E-6</v>
      </c>
      <c r="C8984" s="1">
        <v>2.8590177744375001E-6</v>
      </c>
      <c r="D8984" s="1">
        <v>4.1020132968401997E-6</v>
      </c>
      <c r="E8984" s="1">
        <v>4.0795762290584003E-6</v>
      </c>
      <c r="F8984" s="1">
        <v>6.5189239472996999E-6</v>
      </c>
      <c r="G8984" s="1">
        <v>6.2385152184410996E-6</v>
      </c>
      <c r="H8984" s="1">
        <v>4.8919036060177998E-6</v>
      </c>
      <c r="I8984" s="1">
        <v>4.6534398933363999E-6</v>
      </c>
      <c r="K8984" s="1">
        <v>2.9069967720416999E-6</v>
      </c>
      <c r="L8984" s="1">
        <v>4.1020132968401997E-6</v>
      </c>
      <c r="M8984" s="1">
        <v>6.5189239472996999E-6</v>
      </c>
    </row>
    <row r="8985" spans="1:13" x14ac:dyDescent="0.25">
      <c r="A8985">
        <v>1000</v>
      </c>
      <c r="B8985" s="1">
        <v>2.9069967720416999E-6</v>
      </c>
      <c r="C8985" s="1">
        <v>2.8561959477550999E-6</v>
      </c>
      <c r="D8985" s="1">
        <v>4.1020132968401997E-6</v>
      </c>
      <c r="E8985" s="1">
        <v>4.0782386532692003E-6</v>
      </c>
      <c r="F8985" s="1">
        <v>6.5189239472996999E-6</v>
      </c>
      <c r="G8985" s="1">
        <v>6.2539032442666001E-6</v>
      </c>
      <c r="H8985" s="1">
        <v>4.8919036060177998E-6</v>
      </c>
      <c r="I8985" s="1">
        <v>4.6616407476968998E-6</v>
      </c>
      <c r="K8985" s="1">
        <v>2.9069967720416999E-6</v>
      </c>
      <c r="L8985" s="1">
        <v>4.1020132968401997E-6</v>
      </c>
      <c r="M8985" s="1">
        <v>6.5189239472996999E-6</v>
      </c>
    </row>
    <row r="8986" spans="1:13" x14ac:dyDescent="0.25">
      <c r="A8986">
        <v>1001</v>
      </c>
      <c r="B8986" s="1">
        <v>2.9069967720416999E-6</v>
      </c>
      <c r="C8986" s="1">
        <v>2.8568006496137999E-6</v>
      </c>
      <c r="D8986" s="1">
        <v>4.1020132968401997E-6</v>
      </c>
      <c r="E8986" s="1">
        <v>4.0747740745343E-6</v>
      </c>
      <c r="F8986" s="1">
        <v>6.5189239472996999E-6</v>
      </c>
      <c r="G8986" s="1">
        <v>6.2566370687997996E-6</v>
      </c>
      <c r="H8986" s="1">
        <v>4.8919036060177998E-6</v>
      </c>
      <c r="I8986" s="1">
        <v>4.6579697385685999E-6</v>
      </c>
      <c r="K8986" s="1">
        <v>2.9069967720416999E-6</v>
      </c>
      <c r="L8986" s="1">
        <v>4.1020132968401997E-6</v>
      </c>
      <c r="M8986" s="1">
        <v>6.5189239472996999E-6</v>
      </c>
    </row>
    <row r="8987" spans="1:13" x14ac:dyDescent="0.25">
      <c r="A8987">
        <v>1000</v>
      </c>
      <c r="B8987" s="1">
        <v>2.9069967720416999E-6</v>
      </c>
      <c r="C8987" s="1">
        <v>2.8561793646855999E-6</v>
      </c>
      <c r="D8987" s="1">
        <v>4.1020132968401997E-6</v>
      </c>
      <c r="E8987" s="1">
        <v>4.0798711349102997E-6</v>
      </c>
      <c r="F8987" s="1">
        <v>6.5189239472996999E-6</v>
      </c>
      <c r="G8987" s="1">
        <v>6.2473921804674001E-6</v>
      </c>
      <c r="H8987" s="1">
        <v>4.8919036060177998E-6</v>
      </c>
      <c r="I8987" s="1">
        <v>4.6496422558734002E-6</v>
      </c>
      <c r="K8987" s="1">
        <v>2.9069967720416999E-6</v>
      </c>
      <c r="L8987" s="1">
        <v>4.1020132968401997E-6</v>
      </c>
      <c r="M8987" s="1">
        <v>6.5189239472996999E-6</v>
      </c>
    </row>
    <row r="8988" spans="1:13" x14ac:dyDescent="0.25">
      <c r="A8988">
        <v>1001</v>
      </c>
      <c r="B8988" s="1">
        <v>2.9069967720416999E-6</v>
      </c>
      <c r="C8988" s="1">
        <v>2.8566769168647002E-6</v>
      </c>
      <c r="D8988" s="1">
        <v>4.1020132968401997E-6</v>
      </c>
      <c r="E8988" s="1">
        <v>4.0783143036617999E-6</v>
      </c>
      <c r="F8988" s="1">
        <v>6.5189239472996999E-6</v>
      </c>
      <c r="G8988" s="1">
        <v>6.2523554898221E-6</v>
      </c>
      <c r="H8988" s="1">
        <v>4.8919036060177998E-6</v>
      </c>
      <c r="I8988" s="1">
        <v>4.6654297532135998E-6</v>
      </c>
      <c r="K8988" s="1">
        <v>2.9069967720416999E-6</v>
      </c>
      <c r="L8988" s="1">
        <v>4.1020132968401997E-6</v>
      </c>
      <c r="M8988" s="1">
        <v>6.5189239472996999E-6</v>
      </c>
    </row>
    <row r="8989" spans="1:13" x14ac:dyDescent="0.25">
      <c r="A8989">
        <v>1000</v>
      </c>
      <c r="B8989" s="1">
        <v>2.9069967720416999E-6</v>
      </c>
      <c r="C8989" s="1">
        <v>2.8585687344465002E-6</v>
      </c>
      <c r="D8989" s="1">
        <v>4.1020132968401997E-6</v>
      </c>
      <c r="E8989" s="1">
        <v>4.0759438813295996E-6</v>
      </c>
      <c r="F8989" s="1">
        <v>6.5189239472996999E-6</v>
      </c>
      <c r="G8989" s="1">
        <v>6.2381914129971996E-6</v>
      </c>
      <c r="H8989" s="1">
        <v>4.8919036060177998E-6</v>
      </c>
      <c r="I8989" s="1">
        <v>4.6524780599299999E-6</v>
      </c>
      <c r="K8989" s="1">
        <v>2.9069967720416999E-6</v>
      </c>
      <c r="L8989" s="1">
        <v>4.1020132968401997E-6</v>
      </c>
      <c r="M8989" s="1">
        <v>6.5189239472996999E-6</v>
      </c>
    </row>
    <row r="8990" spans="1:13" x14ac:dyDescent="0.25">
      <c r="A8990">
        <v>1001</v>
      </c>
      <c r="B8990" s="1">
        <v>2.9069967720416999E-6</v>
      </c>
      <c r="C8990" s="1">
        <v>2.8585631320789999E-6</v>
      </c>
      <c r="D8990" s="1">
        <v>4.1020132968401997E-6</v>
      </c>
      <c r="E8990" s="1">
        <v>4.0810769616651999E-6</v>
      </c>
      <c r="F8990" s="1">
        <v>6.5189239472996999E-6</v>
      </c>
      <c r="G8990" s="1">
        <v>6.2363236887739004E-6</v>
      </c>
      <c r="H8990" s="1">
        <v>4.8919036060177998E-6</v>
      </c>
      <c r="I8990" s="1">
        <v>4.6617276656831004E-6</v>
      </c>
      <c r="K8990" s="1">
        <v>2.9069967720416999E-6</v>
      </c>
      <c r="L8990" s="1">
        <v>4.1020132968401997E-6</v>
      </c>
      <c r="M8990" s="1">
        <v>6.5189239472996999E-6</v>
      </c>
    </row>
    <row r="8991" spans="1:13" x14ac:dyDescent="0.25">
      <c r="A8991">
        <v>1000</v>
      </c>
      <c r="B8991" s="1">
        <v>2.9069967720416999E-6</v>
      </c>
      <c r="C8991" s="1">
        <v>2.8564814883899001E-6</v>
      </c>
      <c r="D8991" s="1">
        <v>4.1020132968401997E-6</v>
      </c>
      <c r="E8991" s="1">
        <v>4.0823955236980001E-6</v>
      </c>
      <c r="F8991" s="1">
        <v>6.5189239472996999E-6</v>
      </c>
      <c r="G8991" s="1">
        <v>6.2276019247795999E-6</v>
      </c>
      <c r="H8991" s="1">
        <v>4.8919036060177998E-6</v>
      </c>
      <c r="I8991" s="1">
        <v>4.6548918642783996E-6</v>
      </c>
      <c r="K8991" s="1">
        <v>2.9069967720416999E-6</v>
      </c>
      <c r="L8991" s="1">
        <v>4.1020132968401997E-6</v>
      </c>
      <c r="M8991" s="1">
        <v>6.5189239472996999E-6</v>
      </c>
    </row>
    <row r="8992" spans="1:13" x14ac:dyDescent="0.25">
      <c r="A8992">
        <v>1001</v>
      </c>
      <c r="B8992" s="1">
        <v>2.9069967720416999E-6</v>
      </c>
      <c r="C8992" s="1">
        <v>2.8578018602004998E-6</v>
      </c>
      <c r="D8992" s="1">
        <v>4.1020132968401997E-6</v>
      </c>
      <c r="E8992" s="1">
        <v>4.0775434467382999E-6</v>
      </c>
      <c r="F8992" s="1">
        <v>6.5189239472996999E-6</v>
      </c>
      <c r="G8992" s="1">
        <v>6.2346979477009003E-6</v>
      </c>
      <c r="H8992" s="1">
        <v>4.8919036060177998E-6</v>
      </c>
      <c r="I8992" s="1">
        <v>4.6536566925897001E-6</v>
      </c>
      <c r="K8992" s="1">
        <v>2.9069967720416999E-6</v>
      </c>
      <c r="L8992" s="1">
        <v>4.1020132968401997E-6</v>
      </c>
      <c r="M8992" s="1">
        <v>6.5189239472996999E-6</v>
      </c>
    </row>
    <row r="8993" spans="1:13" x14ac:dyDescent="0.25">
      <c r="A8993">
        <v>1000</v>
      </c>
      <c r="B8993" s="1">
        <v>2.9069967720416999E-6</v>
      </c>
      <c r="C8993" s="1">
        <v>2.8575641734663E-6</v>
      </c>
      <c r="D8993" s="1">
        <v>4.1020132968401997E-6</v>
      </c>
      <c r="E8993" s="1">
        <v>4.0814143876691003E-6</v>
      </c>
      <c r="F8993" s="1">
        <v>6.5189239472996999E-6</v>
      </c>
      <c r="G8993" s="1">
        <v>6.2518697339881999E-6</v>
      </c>
      <c r="H8993" s="1">
        <v>4.8919036060177998E-6</v>
      </c>
      <c r="I8993" s="1">
        <v>4.6563317208967001E-6</v>
      </c>
      <c r="K8993" s="1">
        <v>2.9069967720416999E-6</v>
      </c>
      <c r="L8993" s="1">
        <v>4.1020132968401997E-6</v>
      </c>
      <c r="M8993" s="1">
        <v>6.5189239472996999E-6</v>
      </c>
    </row>
    <row r="8994" spans="1:13" x14ac:dyDescent="0.25">
      <c r="A8994">
        <v>1001</v>
      </c>
      <c r="B8994" s="1">
        <v>2.9069967720416999E-6</v>
      </c>
      <c r="C8994" s="1">
        <v>2.8571511416585999E-6</v>
      </c>
      <c r="D8994" s="1">
        <v>4.1020132968401997E-6</v>
      </c>
      <c r="E8994" s="1">
        <v>4.0786082005559004E-6</v>
      </c>
      <c r="F8994" s="1">
        <v>6.5189239472996999E-6</v>
      </c>
      <c r="G8994" s="1">
        <v>6.2519036534349004E-6</v>
      </c>
      <c r="H8994" s="1">
        <v>4.8919036060177998E-6</v>
      </c>
      <c r="I8994" s="1">
        <v>4.6594552201336997E-6</v>
      </c>
      <c r="K8994" s="1">
        <v>2.9069967720416999E-6</v>
      </c>
      <c r="L8994" s="1">
        <v>4.1020132968401997E-6</v>
      </c>
      <c r="M8994" s="1">
        <v>6.5189239472996999E-6</v>
      </c>
    </row>
    <row r="8995" spans="1:13" x14ac:dyDescent="0.25">
      <c r="A8995">
        <v>1000</v>
      </c>
      <c r="B8995" s="1">
        <v>2.9069967720416999E-6</v>
      </c>
      <c r="C8995" s="1">
        <v>2.8579238340547002E-6</v>
      </c>
      <c r="D8995" s="1">
        <v>4.1020132968401997E-6</v>
      </c>
      <c r="E8995" s="1">
        <v>4.0802391297621004E-6</v>
      </c>
      <c r="F8995" s="1">
        <v>6.5189239472996999E-6</v>
      </c>
      <c r="G8995" s="1">
        <v>6.2538997618810996E-6</v>
      </c>
      <c r="H8995" s="1">
        <v>4.8919036060177998E-6</v>
      </c>
      <c r="I8995" s="1">
        <v>4.6627157291274997E-6</v>
      </c>
      <c r="K8995" s="1">
        <v>2.9069967720416999E-6</v>
      </c>
      <c r="L8995" s="1">
        <v>4.1020132968401997E-6</v>
      </c>
      <c r="M8995" s="1">
        <v>6.5189239472996999E-6</v>
      </c>
    </row>
    <row r="8996" spans="1:13" x14ac:dyDescent="0.25">
      <c r="A8996">
        <v>1001</v>
      </c>
      <c r="B8996" s="1">
        <v>2.9069967720416999E-6</v>
      </c>
      <c r="C8996" s="1">
        <v>2.85600030935E-6</v>
      </c>
      <c r="D8996" s="1">
        <v>4.1020132968401997E-6</v>
      </c>
      <c r="E8996" s="1">
        <v>4.0764984622861002E-6</v>
      </c>
      <c r="F8996" s="1">
        <v>6.5189239472996999E-6</v>
      </c>
      <c r="G8996" s="1">
        <v>6.2410612912637997E-6</v>
      </c>
      <c r="H8996" s="1">
        <v>4.8919036060177998E-6</v>
      </c>
      <c r="I8996" s="1">
        <v>4.6543176582318998E-6</v>
      </c>
      <c r="K8996" s="1">
        <v>2.9069967720416999E-6</v>
      </c>
      <c r="L8996" s="1">
        <v>4.1020132968401997E-6</v>
      </c>
      <c r="M8996" s="1">
        <v>6.5189239472996999E-6</v>
      </c>
    </row>
    <row r="8997" spans="1:13" x14ac:dyDescent="0.25">
      <c r="A8997">
        <v>1000</v>
      </c>
      <c r="B8997" s="1">
        <v>2.9069967720416999E-6</v>
      </c>
      <c r="C8997" s="1">
        <v>2.8570056757107998E-6</v>
      </c>
      <c r="D8997" s="1">
        <v>4.1020132968401997E-6</v>
      </c>
      <c r="E8997" s="1">
        <v>4.0828760264896998E-6</v>
      </c>
      <c r="F8997" s="1">
        <v>6.5189239472996999E-6</v>
      </c>
      <c r="G8997" s="1">
        <v>6.2488348808838997E-6</v>
      </c>
      <c r="H8997" s="1">
        <v>4.8919036060177998E-6</v>
      </c>
      <c r="I8997" s="1">
        <v>4.6640203011987999E-6</v>
      </c>
      <c r="K8997" s="1">
        <v>2.9069967720416999E-6</v>
      </c>
      <c r="L8997" s="1">
        <v>4.1020132968401997E-6</v>
      </c>
      <c r="M8997" s="1">
        <v>6.5189239472996999E-6</v>
      </c>
    </row>
    <row r="8998" spans="1:13" x14ac:dyDescent="0.25">
      <c r="A8998">
        <v>1001</v>
      </c>
      <c r="B8998" s="1">
        <v>2.9069967720416999E-6</v>
      </c>
      <c r="C8998" s="1">
        <v>2.8564022506139E-6</v>
      </c>
      <c r="D8998" s="1">
        <v>4.1020132968401997E-6</v>
      </c>
      <c r="E8998" s="1">
        <v>4.0749736437075996E-6</v>
      </c>
      <c r="F8998" s="1">
        <v>6.5189239472996999E-6</v>
      </c>
      <c r="G8998" s="1">
        <v>6.2521427552054004E-6</v>
      </c>
      <c r="H8998" s="1">
        <v>4.8919036060177998E-6</v>
      </c>
      <c r="I8998" s="1">
        <v>4.6569862163515996E-6</v>
      </c>
      <c r="K8998" s="1">
        <v>2.9069967720416999E-6</v>
      </c>
      <c r="L8998" s="1">
        <v>4.1020132968401997E-6</v>
      </c>
      <c r="M8998" s="1">
        <v>6.5189239472996999E-6</v>
      </c>
    </row>
    <row r="8999" spans="1:13" x14ac:dyDescent="0.25">
      <c r="A8999">
        <v>1000</v>
      </c>
      <c r="B8999" s="1">
        <v>2.9069967720416999E-6</v>
      </c>
      <c r="C8999" s="1">
        <v>2.8573074434094E-6</v>
      </c>
      <c r="D8999" s="1">
        <v>4.1020132968401997E-6</v>
      </c>
      <c r="E8999" s="1">
        <v>4.0820186888087997E-6</v>
      </c>
      <c r="F8999" s="1">
        <v>6.5189239472996999E-6</v>
      </c>
      <c r="G8999" s="1">
        <v>6.2467129698988999E-6</v>
      </c>
      <c r="H8999" s="1">
        <v>4.8919036060177998E-6</v>
      </c>
      <c r="I8999" s="1">
        <v>4.6467129703456997E-6</v>
      </c>
      <c r="K8999" s="1">
        <v>2.9069967720416999E-6</v>
      </c>
      <c r="L8999" s="1">
        <v>4.1020132968401997E-6</v>
      </c>
      <c r="M8999" s="1">
        <v>6.5189239472996999E-6</v>
      </c>
    </row>
    <row r="9000" spans="1:13" x14ac:dyDescent="0.25">
      <c r="A9000">
        <v>1001</v>
      </c>
      <c r="B9000" s="1">
        <v>2.9069967720416999E-6</v>
      </c>
      <c r="C9000" s="1">
        <v>2.8571659313278002E-6</v>
      </c>
      <c r="D9000" s="1">
        <v>4.1020132968401997E-6</v>
      </c>
      <c r="E9000" s="1">
        <v>4.0756883660406001E-6</v>
      </c>
      <c r="F9000" s="1">
        <v>6.5189239472996999E-6</v>
      </c>
      <c r="G9000" s="1">
        <v>6.2432435350415002E-6</v>
      </c>
      <c r="H9000" s="1">
        <v>4.8919036060177998E-6</v>
      </c>
      <c r="I9000" s="1">
        <v>4.6589737524502999E-6</v>
      </c>
      <c r="K9000" s="1">
        <v>2.9069967720416999E-6</v>
      </c>
      <c r="L9000" s="1">
        <v>4.1020132968401997E-6</v>
      </c>
      <c r="M9000" s="1">
        <v>6.5189239472996999E-6</v>
      </c>
    </row>
    <row r="9001" spans="1:13" x14ac:dyDescent="0.25">
      <c r="A9001">
        <v>1000</v>
      </c>
      <c r="B9001" s="1">
        <v>2.9069967720416999E-6</v>
      </c>
      <c r="C9001" s="1">
        <v>2.8561183234345001E-6</v>
      </c>
      <c r="D9001" s="1">
        <v>4.1020132968401997E-6</v>
      </c>
      <c r="E9001" s="1">
        <v>4.0821806132107998E-6</v>
      </c>
      <c r="F9001" s="1">
        <v>6.5189239472996999E-6</v>
      </c>
      <c r="G9001" s="1">
        <v>6.2604706665498003E-6</v>
      </c>
      <c r="H9001" s="1">
        <v>4.8919036060177998E-6</v>
      </c>
      <c r="I9001" s="1">
        <v>4.6569752008534004E-6</v>
      </c>
      <c r="K9001" s="1">
        <v>2.9069967720416999E-6</v>
      </c>
      <c r="L9001" s="1">
        <v>4.1020132968401997E-6</v>
      </c>
      <c r="M9001" s="1">
        <v>6.5189239472996999E-6</v>
      </c>
    </row>
    <row r="9002" spans="1:13" x14ac:dyDescent="0.25">
      <c r="A9002">
        <v>1001</v>
      </c>
      <c r="B9002" s="1">
        <v>2.9069967720416999E-6</v>
      </c>
      <c r="C9002" s="1">
        <v>2.8563679811388999E-6</v>
      </c>
      <c r="D9002" s="1">
        <v>4.1020132968401997E-6</v>
      </c>
      <c r="E9002" s="1">
        <v>4.0758210970605999E-6</v>
      </c>
      <c r="F9002" s="1">
        <v>6.5189239472996999E-6</v>
      </c>
      <c r="G9002" s="1">
        <v>6.2528749873149996E-6</v>
      </c>
      <c r="H9002" s="1">
        <v>4.8919036060177998E-6</v>
      </c>
      <c r="I9002" s="1">
        <v>4.6512002518887E-6</v>
      </c>
      <c r="K9002" s="1">
        <v>2.9069967720416999E-6</v>
      </c>
      <c r="L9002" s="1">
        <v>4.1020132968401997E-6</v>
      </c>
      <c r="M9002" s="1">
        <v>6.5189239472996999E-6</v>
      </c>
    </row>
    <row r="9003" spans="1:13" x14ac:dyDescent="0.25">
      <c r="A9003">
        <v>1000</v>
      </c>
      <c r="B9003" s="1">
        <v>2.9069967720416999E-6</v>
      </c>
      <c r="C9003" s="1">
        <v>2.8547534808817998E-6</v>
      </c>
      <c r="D9003" s="1">
        <v>4.1020132968401997E-6</v>
      </c>
      <c r="E9003" s="1">
        <v>4.0828771019925E-6</v>
      </c>
      <c r="F9003" s="1">
        <v>6.5189239472996999E-6</v>
      </c>
      <c r="G9003" s="1">
        <v>6.2460137895893002E-6</v>
      </c>
      <c r="H9003" s="1">
        <v>4.8919036060177998E-6</v>
      </c>
      <c r="I9003" s="1">
        <v>4.6575113414983004E-6</v>
      </c>
      <c r="K9003" s="1">
        <v>2.9069967720416999E-6</v>
      </c>
      <c r="L9003" s="1">
        <v>4.1020132968401997E-6</v>
      </c>
      <c r="M9003" s="1">
        <v>6.5189239472996999E-6</v>
      </c>
    </row>
    <row r="9004" spans="1:13" x14ac:dyDescent="0.25">
      <c r="A9004">
        <v>1001</v>
      </c>
      <c r="B9004" s="1">
        <v>2.9069967720416999E-6</v>
      </c>
      <c r="C9004" s="1">
        <v>2.8563232154277001E-6</v>
      </c>
      <c r="D9004" s="1">
        <v>4.1020132968401997E-6</v>
      </c>
      <c r="E9004" s="1">
        <v>4.0781703116021004E-6</v>
      </c>
      <c r="F9004" s="1">
        <v>6.5189239472996999E-6</v>
      </c>
      <c r="G9004" s="1">
        <v>6.262965468635E-6</v>
      </c>
      <c r="H9004" s="1">
        <v>4.8919036060177998E-6</v>
      </c>
      <c r="I9004" s="1">
        <v>4.6627336497113999E-6</v>
      </c>
      <c r="K9004" s="1">
        <v>2.9069967720416999E-6</v>
      </c>
      <c r="L9004" s="1">
        <v>4.1020132968401997E-6</v>
      </c>
      <c r="M9004" s="1">
        <v>6.5189239472996999E-6</v>
      </c>
    </row>
    <row r="9005" spans="1:13" x14ac:dyDescent="0.25">
      <c r="A9005">
        <v>1000</v>
      </c>
      <c r="B9005" s="1">
        <v>2.9069967720416999E-6</v>
      </c>
      <c r="C9005" s="1">
        <v>2.8571212554829001E-6</v>
      </c>
      <c r="D9005" s="1">
        <v>4.1020132968401997E-6</v>
      </c>
      <c r="E9005" s="1">
        <v>4.0833226114987003E-6</v>
      </c>
      <c r="F9005" s="1">
        <v>6.5189239472996999E-6</v>
      </c>
      <c r="G9005" s="1">
        <v>6.2491345438200004E-6</v>
      </c>
      <c r="H9005" s="1">
        <v>4.8919036060177998E-6</v>
      </c>
      <c r="I9005" s="1">
        <v>4.6546541148647002E-6</v>
      </c>
      <c r="K9005" s="1">
        <v>2.9069967720416999E-6</v>
      </c>
      <c r="L9005" s="1">
        <v>4.1020132968401997E-6</v>
      </c>
      <c r="M9005" s="1">
        <v>6.5189239472996999E-6</v>
      </c>
    </row>
    <row r="9006" spans="1:13" x14ac:dyDescent="0.25">
      <c r="A9006">
        <v>1001</v>
      </c>
      <c r="B9006" s="1">
        <v>2.9069967720416999E-6</v>
      </c>
      <c r="C9006" s="1">
        <v>2.8563264459014999E-6</v>
      </c>
      <c r="D9006" s="1">
        <v>4.1020132968401997E-6</v>
      </c>
      <c r="E9006" s="1">
        <v>4.0775935043703998E-6</v>
      </c>
      <c r="F9006" s="1">
        <v>6.5189239472996999E-6</v>
      </c>
      <c r="G9006" s="1">
        <v>6.2469207978427997E-6</v>
      </c>
      <c r="H9006" s="1">
        <v>4.8919036060177998E-6</v>
      </c>
      <c r="I9006" s="1">
        <v>4.6506048003988996E-6</v>
      </c>
      <c r="K9006" s="1">
        <v>2.9069967720416999E-6</v>
      </c>
      <c r="L9006" s="1">
        <v>4.1020132968401997E-6</v>
      </c>
      <c r="M9006" s="1">
        <v>6.5189239472996999E-6</v>
      </c>
    </row>
    <row r="9007" spans="1:13" x14ac:dyDescent="0.25">
      <c r="A9007">
        <v>1000</v>
      </c>
      <c r="B9007" s="1">
        <v>2.9069967720416999E-6</v>
      </c>
      <c r="C9007" s="1">
        <v>2.8574557614125001E-6</v>
      </c>
      <c r="D9007" s="1">
        <v>4.1020132968401997E-6</v>
      </c>
      <c r="E9007" s="1">
        <v>4.0792848956798998E-6</v>
      </c>
      <c r="F9007" s="1">
        <v>6.5189239472996999E-6</v>
      </c>
      <c r="G9007" s="1">
        <v>6.2415659204664997E-6</v>
      </c>
      <c r="H9007" s="1">
        <v>4.8919036060177998E-6</v>
      </c>
      <c r="I9007" s="1">
        <v>4.6523093160226004E-6</v>
      </c>
      <c r="K9007" s="1">
        <v>2.9069967720416999E-6</v>
      </c>
      <c r="L9007" s="1">
        <v>4.1020132968401997E-6</v>
      </c>
      <c r="M9007" s="1">
        <v>6.5189239472996999E-6</v>
      </c>
    </row>
    <row r="9008" spans="1:13" x14ac:dyDescent="0.25">
      <c r="A9008">
        <v>1001</v>
      </c>
      <c r="B9008" s="1">
        <v>2.9069967720416999E-6</v>
      </c>
      <c r="C9008" s="1">
        <v>2.8555107357214998E-6</v>
      </c>
      <c r="D9008" s="1">
        <v>4.1020132968401997E-6</v>
      </c>
      <c r="E9008" s="1">
        <v>4.0801774758850004E-6</v>
      </c>
      <c r="F9008" s="1">
        <v>6.5189239472996999E-6</v>
      </c>
      <c r="G9008" s="1">
        <v>6.2464607371476002E-6</v>
      </c>
      <c r="H9008" s="1">
        <v>4.8919036060177998E-6</v>
      </c>
      <c r="I9008" s="1">
        <v>4.6643970339613997E-6</v>
      </c>
      <c r="K9008" s="1">
        <v>2.9069967720416999E-6</v>
      </c>
      <c r="L9008" s="1">
        <v>4.1020132968401997E-6</v>
      </c>
      <c r="M9008" s="1">
        <v>6.5189239472996999E-6</v>
      </c>
    </row>
    <row r="9009" spans="1:13" x14ac:dyDescent="0.25">
      <c r="A9009">
        <v>1000</v>
      </c>
      <c r="B9009" s="1">
        <v>2.9069967720416999E-6</v>
      </c>
      <c r="C9009" s="1">
        <v>2.8586671553011001E-6</v>
      </c>
      <c r="D9009" s="1">
        <v>4.1020132968401997E-6</v>
      </c>
      <c r="E9009" s="1">
        <v>4.0764782409557002E-6</v>
      </c>
      <c r="F9009" s="1">
        <v>6.5189239472996999E-6</v>
      </c>
      <c r="G9009" s="1">
        <v>6.2409503793407001E-6</v>
      </c>
      <c r="H9009" s="1">
        <v>4.8919036060177998E-6</v>
      </c>
      <c r="I9009" s="1">
        <v>4.6546976099481998E-6</v>
      </c>
      <c r="K9009" s="1">
        <v>2.9069967720416999E-6</v>
      </c>
      <c r="L9009" s="1">
        <v>4.1020132968401997E-6</v>
      </c>
      <c r="M9009" s="1">
        <v>6.5189239472996999E-6</v>
      </c>
    </row>
    <row r="9010" spans="1:13" x14ac:dyDescent="0.25">
      <c r="A9010">
        <v>1001</v>
      </c>
      <c r="B9010" s="1">
        <v>2.9069967720416999E-6</v>
      </c>
      <c r="C9010" s="1">
        <v>2.8561098961022999E-6</v>
      </c>
      <c r="D9010" s="1">
        <v>4.1020132968401997E-6</v>
      </c>
      <c r="E9010" s="1">
        <v>4.0769336520764002E-6</v>
      </c>
      <c r="F9010" s="1">
        <v>6.5189239472996999E-6</v>
      </c>
      <c r="G9010" s="1">
        <v>6.2369632054495001E-6</v>
      </c>
      <c r="H9010" s="1">
        <v>4.8919036060177998E-6</v>
      </c>
      <c r="I9010" s="1">
        <v>4.6585479879400999E-6</v>
      </c>
      <c r="K9010" s="1">
        <v>2.9069967720416999E-6</v>
      </c>
      <c r="L9010" s="1">
        <v>4.1020132968401997E-6</v>
      </c>
      <c r="M9010" s="1">
        <v>6.5189239472996999E-6</v>
      </c>
    </row>
    <row r="9011" spans="1:13" x14ac:dyDescent="0.25">
      <c r="A9011">
        <v>1000</v>
      </c>
      <c r="B9011" s="1">
        <v>2.9069967720416999E-6</v>
      </c>
      <c r="C9011" s="1">
        <v>2.8571570157354999E-6</v>
      </c>
      <c r="D9011" s="1">
        <v>4.1020132968401997E-6</v>
      </c>
      <c r="E9011" s="1">
        <v>4.0766173713135001E-6</v>
      </c>
      <c r="F9011" s="1">
        <v>6.5189239472996999E-6</v>
      </c>
      <c r="G9011" s="1">
        <v>6.2436952804787996E-6</v>
      </c>
      <c r="H9011" s="1">
        <v>4.8919036060177998E-6</v>
      </c>
      <c r="I9011" s="1">
        <v>4.6589560422032E-6</v>
      </c>
      <c r="K9011" s="1">
        <v>2.9069967720416999E-6</v>
      </c>
      <c r="L9011" s="1">
        <v>4.1020132968401997E-6</v>
      </c>
      <c r="M9011" s="1">
        <v>6.5189239472996999E-6</v>
      </c>
    </row>
    <row r="9012" spans="1:13" x14ac:dyDescent="0.25">
      <c r="A9012">
        <v>1001</v>
      </c>
      <c r="B9012" s="1">
        <v>2.9069967720416999E-6</v>
      </c>
      <c r="C9012" s="1">
        <v>2.8562793311536998E-6</v>
      </c>
      <c r="D9012" s="1">
        <v>4.1020132968401997E-6</v>
      </c>
      <c r="E9012" s="1">
        <v>4.0839983128490997E-6</v>
      </c>
      <c r="F9012" s="1">
        <v>6.5189239472996999E-6</v>
      </c>
      <c r="G9012" s="1">
        <v>6.2720693670816997E-6</v>
      </c>
      <c r="H9012" s="1">
        <v>4.8919036060177998E-6</v>
      </c>
      <c r="I9012" s="1">
        <v>4.6547171731370999E-6</v>
      </c>
      <c r="K9012" s="1">
        <v>2.9069967720416999E-6</v>
      </c>
      <c r="L9012" s="1">
        <v>4.1020132968401997E-6</v>
      </c>
      <c r="M9012" s="1">
        <v>6.5189239472996999E-6</v>
      </c>
    </row>
    <row r="9013" spans="1:13" x14ac:dyDescent="0.25">
      <c r="A9013">
        <v>1000</v>
      </c>
      <c r="B9013" s="1">
        <v>2.9069967720416999E-6</v>
      </c>
      <c r="C9013" s="1">
        <v>2.8562772375781E-6</v>
      </c>
      <c r="D9013" s="1">
        <v>4.1020132968401997E-6</v>
      </c>
      <c r="E9013" s="1">
        <v>4.0823866076244E-6</v>
      </c>
      <c r="F9013" s="1">
        <v>6.5189239472996999E-6</v>
      </c>
      <c r="G9013" s="1">
        <v>6.2373462421607002E-6</v>
      </c>
      <c r="H9013" s="1">
        <v>4.8919036060177998E-6</v>
      </c>
      <c r="I9013" s="1">
        <v>4.6579796666101998E-6</v>
      </c>
      <c r="K9013" s="1">
        <v>2.9069967720416999E-6</v>
      </c>
      <c r="L9013" s="1">
        <v>4.1020132968401997E-6</v>
      </c>
      <c r="M9013" s="1">
        <v>6.5189239472996999E-6</v>
      </c>
    </row>
    <row r="9014" spans="1:13" x14ac:dyDescent="0.25">
      <c r="A9014">
        <v>1001</v>
      </c>
      <c r="B9014" s="1">
        <v>2.9069967720416999E-6</v>
      </c>
      <c r="C9014" s="1">
        <v>2.8574624235306E-6</v>
      </c>
      <c r="D9014" s="1">
        <v>4.1020132968401997E-6</v>
      </c>
      <c r="E9014" s="1">
        <v>4.0814568780665999E-6</v>
      </c>
      <c r="F9014" s="1">
        <v>6.5189239472996999E-6</v>
      </c>
      <c r="G9014" s="1">
        <v>6.2518259480485E-6</v>
      </c>
      <c r="H9014" s="1">
        <v>4.8919036060177998E-6</v>
      </c>
      <c r="I9014" s="1">
        <v>4.6437013266324999E-6</v>
      </c>
      <c r="K9014" s="1">
        <v>2.9069967720416999E-6</v>
      </c>
      <c r="L9014" s="1">
        <v>4.1020132968401997E-6</v>
      </c>
      <c r="M9014" s="1">
        <v>6.5189239472996999E-6</v>
      </c>
    </row>
    <row r="9015" spans="1:13" x14ac:dyDescent="0.25">
      <c r="A9015">
        <v>1000</v>
      </c>
      <c r="B9015" s="1">
        <v>2.9069967720416999E-6</v>
      </c>
      <c r="C9015" s="1">
        <v>2.8535139608927E-6</v>
      </c>
      <c r="D9015" s="1">
        <v>4.1020132968401997E-6</v>
      </c>
      <c r="E9015" s="1">
        <v>4.0736504456645001E-6</v>
      </c>
      <c r="F9015" s="1">
        <v>6.5189239472996999E-6</v>
      </c>
      <c r="G9015" s="1">
        <v>6.2544140997767997E-6</v>
      </c>
      <c r="H9015" s="1">
        <v>4.8919036060177998E-6</v>
      </c>
      <c r="I9015" s="1">
        <v>4.6542120841325001E-6</v>
      </c>
      <c r="K9015" s="1">
        <v>2.9069967720416999E-6</v>
      </c>
      <c r="L9015" s="1">
        <v>4.1020132968401997E-6</v>
      </c>
      <c r="M9015" s="1">
        <v>6.5189239472996999E-6</v>
      </c>
    </row>
    <row r="9016" spans="1:13" x14ac:dyDescent="0.25">
      <c r="A9016">
        <v>1001</v>
      </c>
      <c r="B9016" s="1">
        <v>2.9069967720416999E-6</v>
      </c>
      <c r="C9016" s="1">
        <v>2.8571818926241001E-6</v>
      </c>
      <c r="D9016" s="1">
        <v>4.1020132968401997E-6</v>
      </c>
      <c r="E9016" s="1">
        <v>4.0806736627231003E-6</v>
      </c>
      <c r="F9016" s="1">
        <v>6.5189239472996999E-6</v>
      </c>
      <c r="G9016" s="1">
        <v>6.2481045209964003E-6</v>
      </c>
      <c r="H9016" s="1">
        <v>4.8919036060177998E-6</v>
      </c>
      <c r="I9016" s="1">
        <v>4.6491174862662997E-6</v>
      </c>
      <c r="K9016" s="1">
        <v>2.9069967720416999E-6</v>
      </c>
      <c r="L9016" s="1">
        <v>4.1020132968401997E-6</v>
      </c>
      <c r="M9016" s="1">
        <v>6.5189239472996999E-6</v>
      </c>
    </row>
    <row r="9017" spans="1:13" x14ac:dyDescent="0.25">
      <c r="A9017">
        <v>1000</v>
      </c>
      <c r="B9017" s="1">
        <v>2.9069967720416999E-6</v>
      </c>
      <c r="C9017" s="1">
        <v>2.8566804521808999E-6</v>
      </c>
      <c r="D9017" s="1">
        <v>4.1020132968401997E-6</v>
      </c>
      <c r="E9017" s="1">
        <v>4.0807870837379002E-6</v>
      </c>
      <c r="F9017" s="1">
        <v>6.5189239472996999E-6</v>
      </c>
      <c r="G9017" s="1">
        <v>6.2678769141755997E-6</v>
      </c>
      <c r="H9017" s="1">
        <v>4.8919036060177998E-6</v>
      </c>
      <c r="I9017" s="1">
        <v>4.6560348885734001E-6</v>
      </c>
      <c r="K9017" s="1">
        <v>2.9069967720416999E-6</v>
      </c>
      <c r="L9017" s="1">
        <v>4.1020132968401997E-6</v>
      </c>
      <c r="M9017" s="1">
        <v>6.5189239472996999E-6</v>
      </c>
    </row>
    <row r="9018" spans="1:13" x14ac:dyDescent="0.25">
      <c r="A9018">
        <v>1001</v>
      </c>
      <c r="B9018" s="1">
        <v>2.9069967720416999E-6</v>
      </c>
      <c r="C9018" s="1">
        <v>2.8565482158359002E-6</v>
      </c>
      <c r="D9018" s="1">
        <v>4.1020132968401997E-6</v>
      </c>
      <c r="E9018" s="1">
        <v>4.0788190779618003E-6</v>
      </c>
      <c r="F9018" s="1">
        <v>6.5189239472996999E-6</v>
      </c>
      <c r="G9018" s="1">
        <v>6.2647855778848998E-6</v>
      </c>
      <c r="H9018" s="1">
        <v>4.8919036060177998E-6</v>
      </c>
      <c r="I9018" s="1">
        <v>4.6505077553750002E-6</v>
      </c>
      <c r="K9018" s="1">
        <v>2.9069967720416999E-6</v>
      </c>
      <c r="L9018" s="1">
        <v>4.1020132968401997E-6</v>
      </c>
      <c r="M9018" s="1">
        <v>6.5189239472996999E-6</v>
      </c>
    </row>
    <row r="9019" spans="1:13" x14ac:dyDescent="0.25">
      <c r="A9019">
        <v>1000</v>
      </c>
      <c r="B9019" s="1">
        <v>2.9069967720416999E-6</v>
      </c>
      <c r="C9019" s="1">
        <v>2.8575236830487999E-6</v>
      </c>
      <c r="D9019" s="1">
        <v>4.1020132968401997E-6</v>
      </c>
      <c r="E9019" s="1">
        <v>4.0793215017372999E-6</v>
      </c>
      <c r="F9019" s="1">
        <v>6.5189239472996999E-6</v>
      </c>
      <c r="G9019" s="1">
        <v>6.2535183541992999E-6</v>
      </c>
      <c r="H9019" s="1">
        <v>4.8919036060177998E-6</v>
      </c>
      <c r="I9019" s="1">
        <v>4.6538209375283997E-6</v>
      </c>
      <c r="K9019" s="1">
        <v>2.9069967720416999E-6</v>
      </c>
      <c r="L9019" s="1">
        <v>4.1020132968401997E-6</v>
      </c>
      <c r="M9019" s="1">
        <v>6.5189239472996999E-6</v>
      </c>
    </row>
    <row r="9020" spans="1:13" x14ac:dyDescent="0.25">
      <c r="A9020">
        <v>1001</v>
      </c>
      <c r="B9020" s="1">
        <v>2.9069967720416999E-6</v>
      </c>
      <c r="C9020" s="1">
        <v>2.8553559156981001E-6</v>
      </c>
      <c r="D9020" s="1">
        <v>4.1020132968401997E-6</v>
      </c>
      <c r="E9020" s="1">
        <v>4.0799163909362002E-6</v>
      </c>
      <c r="F9020" s="1">
        <v>6.5189239472996999E-6</v>
      </c>
      <c r="G9020" s="1">
        <v>6.2480197909583002E-6</v>
      </c>
      <c r="H9020" s="1">
        <v>4.8919036060177998E-6</v>
      </c>
      <c r="I9020" s="1">
        <v>4.6514168350764001E-6</v>
      </c>
      <c r="K9020" s="1">
        <v>2.9069967720416999E-6</v>
      </c>
      <c r="L9020" s="1">
        <v>4.1020132968401997E-6</v>
      </c>
      <c r="M9020" s="1">
        <v>6.5189239472996999E-6</v>
      </c>
    </row>
    <row r="9021" spans="1:13" x14ac:dyDescent="0.25">
      <c r="A9021">
        <v>1000</v>
      </c>
      <c r="B9021" s="1">
        <v>2.9069967720416999E-6</v>
      </c>
      <c r="C9021" s="1">
        <v>2.8574308395545001E-6</v>
      </c>
      <c r="D9021" s="1">
        <v>4.1020132968401997E-6</v>
      </c>
      <c r="E9021" s="1">
        <v>4.0777705432329998E-6</v>
      </c>
      <c r="F9021" s="1">
        <v>6.5189239472996999E-6</v>
      </c>
      <c r="G9021" s="1">
        <v>6.2416806840555998E-6</v>
      </c>
      <c r="H9021" s="1">
        <v>4.8919036060177998E-6</v>
      </c>
      <c r="I9021" s="1">
        <v>4.6576911945742997E-6</v>
      </c>
      <c r="K9021" s="1">
        <v>2.9069967720416999E-6</v>
      </c>
      <c r="L9021" s="1">
        <v>4.1020132968401997E-6</v>
      </c>
      <c r="M9021" s="1">
        <v>6.5189239472996999E-6</v>
      </c>
    </row>
    <row r="9022" spans="1:13" x14ac:dyDescent="0.25">
      <c r="A9022">
        <v>1001</v>
      </c>
      <c r="B9022" s="1">
        <v>2.9069967720416999E-6</v>
      </c>
      <c r="C9022" s="1">
        <v>2.8588339482960998E-6</v>
      </c>
      <c r="D9022" s="1">
        <v>4.1020132968401997E-6</v>
      </c>
      <c r="E9022" s="1">
        <v>4.0793312216938002E-6</v>
      </c>
      <c r="F9022" s="1">
        <v>6.5189239472996999E-6</v>
      </c>
      <c r="G9022" s="1">
        <v>6.2444534666775997E-6</v>
      </c>
      <c r="H9022" s="1">
        <v>4.8919036060177998E-6</v>
      </c>
      <c r="I9022" s="1">
        <v>4.6561202395344003E-6</v>
      </c>
      <c r="K9022" s="1">
        <v>2.9069967720416999E-6</v>
      </c>
      <c r="L9022" s="1">
        <v>4.1020132968401997E-6</v>
      </c>
      <c r="M9022" s="1">
        <v>6.5189239472996999E-6</v>
      </c>
    </row>
    <row r="9023" spans="1:13" x14ac:dyDescent="0.25">
      <c r="A9023">
        <v>1000</v>
      </c>
      <c r="B9023" s="1">
        <v>2.9069967720416999E-6</v>
      </c>
      <c r="C9023" s="1">
        <v>2.8560750652627002E-6</v>
      </c>
      <c r="D9023" s="1">
        <v>4.1020132968401997E-6</v>
      </c>
      <c r="E9023" s="1">
        <v>4.0784298643899E-6</v>
      </c>
      <c r="F9023" s="1">
        <v>6.5189239472996999E-6</v>
      </c>
      <c r="G9023" s="1">
        <v>6.2323743245049996E-6</v>
      </c>
      <c r="H9023" s="1">
        <v>4.8919036060177998E-6</v>
      </c>
      <c r="I9023" s="1">
        <v>4.6594193844835997E-6</v>
      </c>
      <c r="K9023" s="1">
        <v>2.9069967720416999E-6</v>
      </c>
      <c r="L9023" s="1">
        <v>4.1020132968401997E-6</v>
      </c>
      <c r="M9023" s="1">
        <v>6.5189239472996999E-6</v>
      </c>
    </row>
    <row r="9024" spans="1:13" x14ac:dyDescent="0.25">
      <c r="A9024">
        <v>1001</v>
      </c>
      <c r="B9024" s="1">
        <v>2.9069967720416999E-6</v>
      </c>
      <c r="C9024" s="1">
        <v>2.8563830517920998E-6</v>
      </c>
      <c r="D9024" s="1">
        <v>4.1020132968401997E-6</v>
      </c>
      <c r="E9024" s="1">
        <v>4.0750230500900001E-6</v>
      </c>
      <c r="F9024" s="1">
        <v>6.5189239472996999E-6</v>
      </c>
      <c r="G9024" s="1">
        <v>6.2535865908046004E-6</v>
      </c>
      <c r="H9024" s="1">
        <v>4.8919036060177998E-6</v>
      </c>
      <c r="I9024" s="1">
        <v>4.6444983659437997E-6</v>
      </c>
      <c r="K9024" s="1">
        <v>2.9069967720416999E-6</v>
      </c>
      <c r="L9024" s="1">
        <v>4.1020132968401997E-6</v>
      </c>
      <c r="M9024" s="1">
        <v>6.5189239472996999E-6</v>
      </c>
    </row>
    <row r="9025" spans="1:13" x14ac:dyDescent="0.25">
      <c r="A9025">
        <v>1000</v>
      </c>
      <c r="B9025" s="1">
        <v>2.9069967720416999E-6</v>
      </c>
      <c r="C9025" s="1">
        <v>2.8578887062534002E-6</v>
      </c>
      <c r="D9025" s="1">
        <v>4.1020132968401997E-6</v>
      </c>
      <c r="E9025" s="1">
        <v>4.0814591184390002E-6</v>
      </c>
      <c r="F9025" s="1">
        <v>6.5189239472996999E-6</v>
      </c>
      <c r="G9025" s="1">
        <v>6.2678761938497003E-6</v>
      </c>
      <c r="H9025" s="1">
        <v>4.8919036060177998E-6</v>
      </c>
      <c r="I9025" s="1">
        <v>4.6567681543873002E-6</v>
      </c>
      <c r="K9025" s="1">
        <v>2.9069967720416999E-6</v>
      </c>
      <c r="L9025" s="1">
        <v>4.1020132968401997E-6</v>
      </c>
      <c r="M9025" s="1">
        <v>6.5189239472996999E-6</v>
      </c>
    </row>
    <row r="9026" spans="1:13" x14ac:dyDescent="0.25">
      <c r="A9026">
        <v>1001</v>
      </c>
      <c r="B9026" s="1">
        <v>2.9069967720416999E-6</v>
      </c>
      <c r="C9026" s="1">
        <v>2.8554479074495001E-6</v>
      </c>
      <c r="D9026" s="1">
        <v>4.1020132968401997E-6</v>
      </c>
      <c r="E9026" s="1">
        <v>4.0755920509095001E-6</v>
      </c>
      <c r="F9026" s="1">
        <v>6.5189239472996999E-6</v>
      </c>
      <c r="G9026" s="1">
        <v>6.2490541899884E-6</v>
      </c>
      <c r="H9026" s="1">
        <v>4.8919036060177998E-6</v>
      </c>
      <c r="I9026" s="1">
        <v>4.6635404967295002E-6</v>
      </c>
      <c r="K9026" s="1">
        <v>2.9069967720416999E-6</v>
      </c>
      <c r="L9026" s="1">
        <v>4.1020132968401997E-6</v>
      </c>
      <c r="M9026" s="1">
        <v>6.5189239472996999E-6</v>
      </c>
    </row>
    <row r="9027" spans="1:13" x14ac:dyDescent="0.25">
      <c r="A9027">
        <v>1000</v>
      </c>
      <c r="B9027" s="1">
        <v>2.9069967720416999E-6</v>
      </c>
      <c r="C9027" s="1">
        <v>2.8572304919377998E-6</v>
      </c>
      <c r="D9027" s="1">
        <v>4.1020132968401997E-6</v>
      </c>
      <c r="E9027" s="1">
        <v>4.0822012115156998E-6</v>
      </c>
      <c r="F9027" s="1">
        <v>6.5189239472996999E-6</v>
      </c>
      <c r="G9027" s="1">
        <v>6.2726238846761997E-6</v>
      </c>
      <c r="H9027" s="1">
        <v>4.8919036060177998E-6</v>
      </c>
      <c r="I9027" s="1">
        <v>4.6476594553548996E-6</v>
      </c>
      <c r="K9027" s="1">
        <v>2.9069967720416999E-6</v>
      </c>
      <c r="L9027" s="1">
        <v>4.1020132968401997E-6</v>
      </c>
      <c r="M9027" s="1">
        <v>6.5189239472996999E-6</v>
      </c>
    </row>
    <row r="9028" spans="1:13" x14ac:dyDescent="0.25">
      <c r="A9028">
        <v>1001</v>
      </c>
      <c r="B9028" s="1">
        <v>2.9069967720416999E-6</v>
      </c>
      <c r="C9028" s="1">
        <v>2.8570971658471002E-6</v>
      </c>
      <c r="D9028" s="1">
        <v>4.1020132968401997E-6</v>
      </c>
      <c r="E9028" s="1">
        <v>4.0792370138619002E-6</v>
      </c>
      <c r="F9028" s="1">
        <v>6.5189239472996999E-6</v>
      </c>
      <c r="G9028" s="1">
        <v>6.2460381653165001E-6</v>
      </c>
      <c r="H9028" s="1">
        <v>4.8919036060177998E-6</v>
      </c>
      <c r="I9028" s="1">
        <v>4.6493499090038E-6</v>
      </c>
      <c r="K9028" s="1">
        <v>2.9069967720416999E-6</v>
      </c>
      <c r="L9028" s="1">
        <v>4.1020132968401997E-6</v>
      </c>
      <c r="M9028" s="1">
        <v>6.5189239472996999E-6</v>
      </c>
    </row>
    <row r="9029" spans="1:13" x14ac:dyDescent="0.25">
      <c r="A9029">
        <v>1000</v>
      </c>
      <c r="B9029" s="1">
        <v>2.9069967720416999E-6</v>
      </c>
      <c r="C9029" s="1">
        <v>2.8565954710926998E-6</v>
      </c>
      <c r="D9029" s="1">
        <v>4.1020132968401997E-6</v>
      </c>
      <c r="E9029" s="1">
        <v>4.0788635357718998E-6</v>
      </c>
      <c r="F9029" s="1">
        <v>6.5189239472996999E-6</v>
      </c>
      <c r="G9029" s="1">
        <v>6.2539464389084001E-6</v>
      </c>
      <c r="H9029" s="1">
        <v>4.8919036060177998E-6</v>
      </c>
      <c r="I9029" s="1">
        <v>4.6562081604621E-6</v>
      </c>
      <c r="K9029" s="1">
        <v>2.9069967720416999E-6</v>
      </c>
      <c r="L9029" s="1">
        <v>4.1020132968401997E-6</v>
      </c>
      <c r="M9029" s="1">
        <v>6.5189239472996999E-6</v>
      </c>
    </row>
    <row r="9030" spans="1:13" x14ac:dyDescent="0.25">
      <c r="A9030">
        <v>1001</v>
      </c>
      <c r="B9030" s="1">
        <v>2.9069967720416999E-6</v>
      </c>
      <c r="C9030" s="1">
        <v>2.8563528620525001E-6</v>
      </c>
      <c r="D9030" s="1">
        <v>4.1020132968401997E-6</v>
      </c>
      <c r="E9030" s="1">
        <v>4.0763148172793999E-6</v>
      </c>
      <c r="F9030" s="1">
        <v>6.5189239472996999E-6</v>
      </c>
      <c r="G9030" s="1">
        <v>6.2613673506033003E-6</v>
      </c>
      <c r="H9030" s="1">
        <v>4.8919036060177998E-6</v>
      </c>
      <c r="I9030" s="1">
        <v>4.6428234010557004E-6</v>
      </c>
      <c r="K9030" s="1">
        <v>2.9069967720416999E-6</v>
      </c>
      <c r="L9030" s="1">
        <v>4.1020132968401997E-6</v>
      </c>
      <c r="M9030" s="1">
        <v>6.5189239472996999E-6</v>
      </c>
    </row>
    <row r="9031" spans="1:13" x14ac:dyDescent="0.25">
      <c r="A9031">
        <v>1000</v>
      </c>
      <c r="B9031" s="1">
        <v>2.9069967720416999E-6</v>
      </c>
      <c r="C9031" s="1">
        <v>2.8571804465605998E-6</v>
      </c>
      <c r="D9031" s="1">
        <v>4.1020132968401997E-6</v>
      </c>
      <c r="E9031" s="1">
        <v>4.0809771901374997E-6</v>
      </c>
      <c r="F9031" s="1">
        <v>6.5189239472996999E-6</v>
      </c>
      <c r="G9031" s="1">
        <v>6.2464272251695997E-6</v>
      </c>
      <c r="H9031" s="1">
        <v>4.8919036060177998E-6</v>
      </c>
      <c r="I9031" s="1">
        <v>4.6682988805762001E-6</v>
      </c>
      <c r="K9031" s="1">
        <v>2.9069967720416999E-6</v>
      </c>
      <c r="L9031" s="1">
        <v>4.1020132968401997E-6</v>
      </c>
      <c r="M9031" s="1">
        <v>6.5189239472996999E-6</v>
      </c>
    </row>
    <row r="9032" spans="1:13" x14ac:dyDescent="0.25">
      <c r="A9032">
        <v>1001</v>
      </c>
      <c r="B9032" s="1">
        <v>2.9069967720416999E-6</v>
      </c>
      <c r="C9032" s="1">
        <v>2.8560503158442E-6</v>
      </c>
      <c r="D9032" s="1">
        <v>4.1020132968401997E-6</v>
      </c>
      <c r="E9032" s="1">
        <v>4.0797784421972001E-6</v>
      </c>
      <c r="F9032" s="1">
        <v>6.5189239472996999E-6</v>
      </c>
      <c r="G9032" s="1">
        <v>6.2584241950271998E-6</v>
      </c>
      <c r="H9032" s="1">
        <v>4.8919036060177998E-6</v>
      </c>
      <c r="I9032" s="1">
        <v>4.6539293955275004E-6</v>
      </c>
      <c r="K9032" s="1">
        <v>2.9069967720416999E-6</v>
      </c>
      <c r="L9032" s="1">
        <v>4.1020132968401997E-6</v>
      </c>
      <c r="M9032" s="1">
        <v>6.5189239472996999E-6</v>
      </c>
    </row>
    <row r="9033" spans="1:13" x14ac:dyDescent="0.25">
      <c r="A9033">
        <v>1000</v>
      </c>
      <c r="B9033" s="1">
        <v>2.9069967720416999E-6</v>
      </c>
      <c r="C9033" s="1">
        <v>2.8571190652539E-6</v>
      </c>
      <c r="D9033" s="1">
        <v>4.1020132968401997E-6</v>
      </c>
      <c r="E9033" s="1">
        <v>4.0801287245927E-6</v>
      </c>
      <c r="F9033" s="1">
        <v>6.5189239472996999E-6</v>
      </c>
      <c r="G9033" s="1">
        <v>6.2621654032277002E-6</v>
      </c>
      <c r="H9033" s="1">
        <v>4.8919036060177998E-6</v>
      </c>
      <c r="I9033" s="1">
        <v>4.6603810584783E-6</v>
      </c>
      <c r="K9033" s="1">
        <v>2.9069967720416999E-6</v>
      </c>
      <c r="L9033" s="1">
        <v>4.1020132968401997E-6</v>
      </c>
      <c r="M9033" s="1">
        <v>6.5189239472996999E-6</v>
      </c>
    </row>
    <row r="9034" spans="1:13" x14ac:dyDescent="0.25">
      <c r="A9034">
        <v>1001</v>
      </c>
      <c r="B9034" s="1">
        <v>2.9069967720416999E-6</v>
      </c>
      <c r="C9034" s="1">
        <v>2.856419553452E-6</v>
      </c>
      <c r="D9034" s="1">
        <v>4.1020132968401997E-6</v>
      </c>
      <c r="E9034" s="1">
        <v>4.0792948257470003E-6</v>
      </c>
      <c r="F9034" s="1">
        <v>6.5189239472996999E-6</v>
      </c>
      <c r="G9034" s="1">
        <v>6.2435844418626002E-6</v>
      </c>
      <c r="H9034" s="1">
        <v>4.8919036060177998E-6</v>
      </c>
      <c r="I9034" s="1">
        <v>4.6544452118765E-6</v>
      </c>
      <c r="K9034" s="1">
        <v>2.9069967720416999E-6</v>
      </c>
      <c r="L9034" s="1">
        <v>4.1020132968401997E-6</v>
      </c>
      <c r="M9034" s="1">
        <v>6.5189239472996999E-6</v>
      </c>
    </row>
    <row r="9035" spans="1:13" x14ac:dyDescent="0.25">
      <c r="A9035">
        <v>1000</v>
      </c>
      <c r="B9035" s="1">
        <v>2.9069967720416999E-6</v>
      </c>
      <c r="C9035" s="1">
        <v>2.8572445772158E-6</v>
      </c>
      <c r="D9035" s="1">
        <v>4.1020132968401997E-6</v>
      </c>
      <c r="E9035" s="1">
        <v>4.0773129854158998E-6</v>
      </c>
      <c r="F9035" s="1">
        <v>6.5189239472996999E-6</v>
      </c>
      <c r="G9035" s="1">
        <v>6.2449664207325997E-6</v>
      </c>
      <c r="H9035" s="1">
        <v>4.8919036060177998E-6</v>
      </c>
      <c r="I9035" s="1">
        <v>4.6570687642539003E-6</v>
      </c>
      <c r="K9035" s="1">
        <v>2.9069967720416999E-6</v>
      </c>
      <c r="L9035" s="1">
        <v>4.1020132968401997E-6</v>
      </c>
      <c r="M9035" s="1">
        <v>6.5189239472996999E-6</v>
      </c>
    </row>
    <row r="9036" spans="1:13" x14ac:dyDescent="0.25">
      <c r="A9036">
        <v>1001</v>
      </c>
      <c r="B9036" s="1">
        <v>2.9069967720416999E-6</v>
      </c>
      <c r="C9036" s="1">
        <v>2.8572552064204998E-6</v>
      </c>
      <c r="D9036" s="1">
        <v>4.1020132968401997E-6</v>
      </c>
      <c r="E9036" s="1">
        <v>4.0758643540155002E-6</v>
      </c>
      <c r="F9036" s="1">
        <v>6.5189239472996999E-6</v>
      </c>
      <c r="G9036" s="1">
        <v>6.2563458764571002E-6</v>
      </c>
      <c r="H9036" s="1">
        <v>4.8919036060177998E-6</v>
      </c>
      <c r="I9036" s="1">
        <v>4.6505351322181997E-6</v>
      </c>
      <c r="K9036" s="1">
        <v>2.9069967720416999E-6</v>
      </c>
      <c r="L9036" s="1">
        <v>4.1020132968401997E-6</v>
      </c>
      <c r="M9036" s="1">
        <v>6.5189239472996999E-6</v>
      </c>
    </row>
    <row r="9037" spans="1:13" x14ac:dyDescent="0.25">
      <c r="A9037">
        <v>1000</v>
      </c>
      <c r="B9037" s="1">
        <v>2.9069967720416999E-6</v>
      </c>
      <c r="C9037" s="1">
        <v>2.8569587478370001E-6</v>
      </c>
      <c r="D9037" s="1">
        <v>4.1020132968401997E-6</v>
      </c>
      <c r="E9037" s="1">
        <v>4.0808298903697999E-6</v>
      </c>
      <c r="F9037" s="1">
        <v>6.5189239472996999E-6</v>
      </c>
      <c r="G9037" s="1">
        <v>6.2498658651543999E-6</v>
      </c>
      <c r="H9037" s="1">
        <v>4.8919036060177998E-6</v>
      </c>
      <c r="I9037" s="1">
        <v>4.6449548065288003E-6</v>
      </c>
      <c r="K9037" s="1">
        <v>2.9069967720416999E-6</v>
      </c>
      <c r="L9037" s="1">
        <v>4.1020132968401997E-6</v>
      </c>
      <c r="M9037" s="1">
        <v>6.5189239472996999E-6</v>
      </c>
    </row>
    <row r="9038" spans="1:13" x14ac:dyDescent="0.25">
      <c r="A9038">
        <v>1001</v>
      </c>
      <c r="B9038" s="1">
        <v>2.9069967720416999E-6</v>
      </c>
      <c r="C9038" s="1">
        <v>2.8571346048570998E-6</v>
      </c>
      <c r="D9038" s="1">
        <v>4.1020132968401997E-6</v>
      </c>
      <c r="E9038" s="1">
        <v>4.0781118570107998E-6</v>
      </c>
      <c r="F9038" s="1">
        <v>6.5189239472996999E-6</v>
      </c>
      <c r="G9038" s="1">
        <v>6.2498553957359998E-6</v>
      </c>
      <c r="H9038" s="1">
        <v>4.8919036060177998E-6</v>
      </c>
      <c r="I9038" s="1">
        <v>4.6474725185021004E-6</v>
      </c>
      <c r="K9038" s="1">
        <v>2.9069967720416999E-6</v>
      </c>
      <c r="L9038" s="1">
        <v>4.1020132968401997E-6</v>
      </c>
      <c r="M9038" s="1">
        <v>6.5189239472996999E-6</v>
      </c>
    </row>
    <row r="9039" spans="1:13" x14ac:dyDescent="0.25">
      <c r="A9039">
        <v>1000</v>
      </c>
      <c r="B9039" s="1">
        <v>2.9069967720416999E-6</v>
      </c>
      <c r="C9039" s="1">
        <v>2.8574738392542999E-6</v>
      </c>
      <c r="D9039" s="1">
        <v>4.1020132968401997E-6</v>
      </c>
      <c r="E9039" s="1">
        <v>4.0836034791186996E-6</v>
      </c>
      <c r="F9039" s="1">
        <v>6.5189239472996999E-6</v>
      </c>
      <c r="G9039" s="1">
        <v>6.2555618290782E-6</v>
      </c>
      <c r="H9039" s="1">
        <v>4.8919036060177998E-6</v>
      </c>
      <c r="I9039" s="1">
        <v>4.6542798241443998E-6</v>
      </c>
      <c r="K9039" s="1">
        <v>2.9069967720416999E-6</v>
      </c>
      <c r="L9039" s="1">
        <v>4.1020132968401997E-6</v>
      </c>
      <c r="M9039" s="1">
        <v>6.5189239472996999E-6</v>
      </c>
    </row>
    <row r="9040" spans="1:13" x14ac:dyDescent="0.25">
      <c r="A9040">
        <v>1001</v>
      </c>
      <c r="B9040" s="1">
        <v>2.9069967720416999E-6</v>
      </c>
      <c r="C9040" s="1">
        <v>2.8589320124064999E-6</v>
      </c>
      <c r="D9040" s="1">
        <v>4.1020132968401997E-6</v>
      </c>
      <c r="E9040" s="1">
        <v>4.0803949019466999E-6</v>
      </c>
      <c r="F9040" s="1">
        <v>6.5189239472996999E-6</v>
      </c>
      <c r="G9040" s="1">
        <v>6.2484602514162001E-6</v>
      </c>
      <c r="H9040" s="1">
        <v>4.8919036060177998E-6</v>
      </c>
      <c r="I9040" s="1">
        <v>4.6623905666137003E-6</v>
      </c>
      <c r="K9040" s="1">
        <v>2.9069967720416999E-6</v>
      </c>
      <c r="L9040" s="1">
        <v>4.1020132968401997E-6</v>
      </c>
      <c r="M9040" s="1">
        <v>6.5189239472996999E-6</v>
      </c>
    </row>
    <row r="9041" spans="1:13" x14ac:dyDescent="0.25">
      <c r="A9041">
        <v>1000</v>
      </c>
      <c r="B9041" s="1">
        <v>2.9069967720416999E-6</v>
      </c>
      <c r="C9041" s="1">
        <v>2.8558562278544002E-6</v>
      </c>
      <c r="D9041" s="1">
        <v>4.1020132968401997E-6</v>
      </c>
      <c r="E9041" s="1">
        <v>4.0788694142712998E-6</v>
      </c>
      <c r="F9041" s="1">
        <v>6.5189239472996999E-6</v>
      </c>
      <c r="G9041" s="1">
        <v>6.2465893913911003E-6</v>
      </c>
      <c r="H9041" s="1">
        <v>4.8919036060177998E-6</v>
      </c>
      <c r="I9041" s="1">
        <v>4.6561815691329003E-6</v>
      </c>
      <c r="K9041" s="1">
        <v>2.9069967720416999E-6</v>
      </c>
      <c r="L9041" s="1">
        <v>4.1020132968401997E-6</v>
      </c>
      <c r="M9041" s="1">
        <v>6.5189239472996999E-6</v>
      </c>
    </row>
    <row r="9042" spans="1:13" x14ac:dyDescent="0.25">
      <c r="A9042">
        <v>1001</v>
      </c>
      <c r="B9042" s="1">
        <v>2.9069967720416999E-6</v>
      </c>
      <c r="C9042" s="1">
        <v>2.8574921335404001E-6</v>
      </c>
      <c r="D9042" s="1">
        <v>4.1020132968401997E-6</v>
      </c>
      <c r="E9042" s="1">
        <v>4.0777206923972E-6</v>
      </c>
      <c r="F9042" s="1">
        <v>6.5189239472996999E-6</v>
      </c>
      <c r="G9042" s="1">
        <v>6.2555135875725002E-6</v>
      </c>
      <c r="H9042" s="1">
        <v>4.8919036060177998E-6</v>
      </c>
      <c r="I9042" s="1">
        <v>4.6482875070006003E-6</v>
      </c>
      <c r="K9042" s="1">
        <v>2.9069967720416999E-6</v>
      </c>
      <c r="L9042" s="1">
        <v>4.1020132968401997E-6</v>
      </c>
      <c r="M9042" s="1">
        <v>6.5189239472996999E-6</v>
      </c>
    </row>
    <row r="9043" spans="1:13" x14ac:dyDescent="0.25">
      <c r="A9043">
        <v>1000</v>
      </c>
      <c r="B9043" s="1">
        <v>2.9069967720416999E-6</v>
      </c>
      <c r="C9043" s="1">
        <v>2.8570198430527998E-6</v>
      </c>
      <c r="D9043" s="1">
        <v>4.1020132968401997E-6</v>
      </c>
      <c r="E9043" s="1">
        <v>4.0777193429975998E-6</v>
      </c>
      <c r="F9043" s="1">
        <v>6.5189239472996999E-6</v>
      </c>
      <c r="G9043" s="1">
        <v>6.2434517052416001E-6</v>
      </c>
      <c r="H9043" s="1">
        <v>4.8919036060177998E-6</v>
      </c>
      <c r="I9043" s="1">
        <v>4.6579034178264E-6</v>
      </c>
      <c r="K9043" s="1">
        <v>2.9069967720416999E-6</v>
      </c>
      <c r="L9043" s="1">
        <v>4.1020132968401997E-6</v>
      </c>
      <c r="M9043" s="1">
        <v>6.5189239472996999E-6</v>
      </c>
    </row>
    <row r="9044" spans="1:13" x14ac:dyDescent="0.25">
      <c r="A9044">
        <v>1001</v>
      </c>
      <c r="B9044" s="1">
        <v>2.9069967720416999E-6</v>
      </c>
      <c r="C9044" s="1">
        <v>2.8563358120186999E-6</v>
      </c>
      <c r="D9044" s="1">
        <v>4.1020132968401997E-6</v>
      </c>
      <c r="E9044" s="1">
        <v>4.0792446471684E-6</v>
      </c>
      <c r="F9044" s="1">
        <v>6.5189239472996999E-6</v>
      </c>
      <c r="G9044" s="1">
        <v>6.2356289425001003E-6</v>
      </c>
      <c r="H9044" s="1">
        <v>4.8919036060177998E-6</v>
      </c>
      <c r="I9044" s="1">
        <v>4.6557426684083998E-6</v>
      </c>
      <c r="K9044" s="1">
        <v>2.9069967720416999E-6</v>
      </c>
      <c r="L9044" s="1">
        <v>4.1020132968401997E-6</v>
      </c>
      <c r="M9044" s="1">
        <v>6.5189239472996999E-6</v>
      </c>
    </row>
    <row r="9045" spans="1:13" x14ac:dyDescent="0.25">
      <c r="A9045">
        <v>1000</v>
      </c>
      <c r="B9045" s="1">
        <v>2.9069967720416999E-6</v>
      </c>
      <c r="C9045" s="1">
        <v>2.8572863503286001E-6</v>
      </c>
      <c r="D9045" s="1">
        <v>4.1020132968401997E-6</v>
      </c>
      <c r="E9045" s="1">
        <v>4.0797631114108E-6</v>
      </c>
      <c r="F9045" s="1">
        <v>6.5189239472996999E-6</v>
      </c>
      <c r="G9045" s="1">
        <v>6.2605108327197001E-6</v>
      </c>
      <c r="H9045" s="1">
        <v>4.8919036060177998E-6</v>
      </c>
      <c r="I9045" s="1">
        <v>4.6624031308553997E-6</v>
      </c>
      <c r="K9045" s="1">
        <v>2.9069967720416999E-6</v>
      </c>
      <c r="L9045" s="1">
        <v>4.1020132968401997E-6</v>
      </c>
      <c r="M9045" s="1">
        <v>6.5189239472996999E-6</v>
      </c>
    </row>
    <row r="9046" spans="1:13" x14ac:dyDescent="0.25">
      <c r="A9046">
        <v>1001</v>
      </c>
      <c r="B9046" s="1">
        <v>2.9069967720416999E-6</v>
      </c>
      <c r="C9046" s="1">
        <v>2.8562532642452998E-6</v>
      </c>
      <c r="D9046" s="1">
        <v>4.1020132968401997E-6</v>
      </c>
      <c r="E9046" s="1">
        <v>4.0777788910000999E-6</v>
      </c>
      <c r="F9046" s="1">
        <v>6.5189239472996999E-6</v>
      </c>
      <c r="G9046" s="1">
        <v>6.2595001132776996E-6</v>
      </c>
      <c r="H9046" s="1">
        <v>4.8919036060177998E-6</v>
      </c>
      <c r="I9046" s="1">
        <v>4.6584028221247997E-6</v>
      </c>
      <c r="K9046" s="1">
        <v>2.9069967720416999E-6</v>
      </c>
      <c r="L9046" s="1">
        <v>4.1020132968401997E-6</v>
      </c>
      <c r="M9046" s="1">
        <v>6.5189239472996999E-6</v>
      </c>
    </row>
    <row r="9047" spans="1:13" x14ac:dyDescent="0.25">
      <c r="A9047">
        <v>1000</v>
      </c>
      <c r="B9047" s="1">
        <v>2.9069967720416999E-6</v>
      </c>
      <c r="C9047" s="1">
        <v>2.8568708683454E-6</v>
      </c>
      <c r="D9047" s="1">
        <v>4.1020132968401997E-6</v>
      </c>
      <c r="E9047" s="1">
        <v>4.0835323832439999E-6</v>
      </c>
      <c r="F9047" s="1">
        <v>6.5189239472996999E-6</v>
      </c>
      <c r="G9047" s="1">
        <v>6.2547466181951004E-6</v>
      </c>
      <c r="H9047" s="1">
        <v>4.8919036060177998E-6</v>
      </c>
      <c r="I9047" s="1">
        <v>4.6510575452814003E-6</v>
      </c>
      <c r="K9047" s="1">
        <v>2.9069967720416999E-6</v>
      </c>
      <c r="L9047" s="1">
        <v>4.1020132968401997E-6</v>
      </c>
      <c r="M9047" s="1">
        <v>6.5189239472996999E-6</v>
      </c>
    </row>
    <row r="9048" spans="1:13" x14ac:dyDescent="0.25">
      <c r="A9048">
        <v>1001</v>
      </c>
      <c r="B9048" s="1">
        <v>2.9069967720416999E-6</v>
      </c>
      <c r="C9048" s="1">
        <v>2.8565359962525999E-6</v>
      </c>
      <c r="D9048" s="1">
        <v>4.1020132968401997E-6</v>
      </c>
      <c r="E9048" s="1">
        <v>4.0818377026814001E-6</v>
      </c>
      <c r="F9048" s="1">
        <v>6.5189239472996999E-6</v>
      </c>
      <c r="G9048" s="1">
        <v>6.2630872198974997E-6</v>
      </c>
      <c r="H9048" s="1">
        <v>4.8919036060177998E-6</v>
      </c>
      <c r="I9048" s="1">
        <v>4.6578562477010003E-6</v>
      </c>
      <c r="K9048" s="1">
        <v>2.9069967720416999E-6</v>
      </c>
      <c r="L9048" s="1">
        <v>4.1020132968401997E-6</v>
      </c>
      <c r="M9048" s="1">
        <v>6.5189239472996999E-6</v>
      </c>
    </row>
    <row r="9049" spans="1:13" x14ac:dyDescent="0.25">
      <c r="A9049">
        <v>1000</v>
      </c>
      <c r="B9049" s="1">
        <v>2.9069967720416999E-6</v>
      </c>
      <c r="C9049" s="1">
        <v>2.8561264932029998E-6</v>
      </c>
      <c r="D9049" s="1">
        <v>4.1020132968401997E-6</v>
      </c>
      <c r="E9049" s="1">
        <v>4.0780041856261996E-6</v>
      </c>
      <c r="F9049" s="1">
        <v>6.5189239472996999E-6</v>
      </c>
      <c r="G9049" s="1">
        <v>6.2485601409250002E-6</v>
      </c>
      <c r="H9049" s="1">
        <v>4.8919036060177998E-6</v>
      </c>
      <c r="I9049" s="1">
        <v>4.6614195122843003E-6</v>
      </c>
      <c r="K9049" s="1">
        <v>2.9069967720416999E-6</v>
      </c>
      <c r="L9049" s="1">
        <v>4.1020132968401997E-6</v>
      </c>
      <c r="M9049" s="1">
        <v>6.5189239472996999E-6</v>
      </c>
    </row>
    <row r="9050" spans="1:13" x14ac:dyDescent="0.25">
      <c r="A9050">
        <v>1001</v>
      </c>
      <c r="B9050" s="1">
        <v>2.9069967720416999E-6</v>
      </c>
      <c r="C9050" s="1">
        <v>2.8584520280385001E-6</v>
      </c>
      <c r="D9050" s="1">
        <v>4.1020132968401997E-6</v>
      </c>
      <c r="E9050" s="1">
        <v>4.0818689808834998E-6</v>
      </c>
      <c r="F9050" s="1">
        <v>6.5189239472996999E-6</v>
      </c>
      <c r="G9050" s="1">
        <v>6.2452097098375999E-6</v>
      </c>
      <c r="H9050" s="1">
        <v>4.8919036060177998E-6</v>
      </c>
      <c r="I9050" s="1">
        <v>4.6569817271530003E-6</v>
      </c>
      <c r="K9050" s="1">
        <v>2.9069967720416999E-6</v>
      </c>
      <c r="L9050" s="1">
        <v>4.1020132968401997E-6</v>
      </c>
      <c r="M9050" s="1">
        <v>6.5189239472996999E-6</v>
      </c>
    </row>
    <row r="9051" spans="1:13" x14ac:dyDescent="0.25">
      <c r="A9051">
        <v>1000</v>
      </c>
      <c r="B9051" s="1">
        <v>2.9069967720416999E-6</v>
      </c>
      <c r="C9051" s="1">
        <v>2.8560947448332001E-6</v>
      </c>
      <c r="D9051" s="1">
        <v>4.1020132968401997E-6</v>
      </c>
      <c r="E9051" s="1">
        <v>4.0793460886029997E-6</v>
      </c>
      <c r="F9051" s="1">
        <v>6.5189239472996999E-6</v>
      </c>
      <c r="G9051" s="1">
        <v>6.2567611549178003E-6</v>
      </c>
      <c r="H9051" s="1">
        <v>4.8919036060177998E-6</v>
      </c>
      <c r="I9051" s="1">
        <v>4.6549612245252996E-6</v>
      </c>
      <c r="K9051" s="1">
        <v>2.9069967720416999E-6</v>
      </c>
      <c r="L9051" s="1">
        <v>4.1020132968401997E-6</v>
      </c>
      <c r="M9051" s="1">
        <v>6.5189239472996999E-6</v>
      </c>
    </row>
    <row r="9052" spans="1:13" x14ac:dyDescent="0.25">
      <c r="A9052">
        <v>1001</v>
      </c>
      <c r="B9052" s="1">
        <v>2.9069967720416999E-6</v>
      </c>
      <c r="C9052" s="1">
        <v>2.8567791164992001E-6</v>
      </c>
      <c r="D9052" s="1">
        <v>4.1020132968401997E-6</v>
      </c>
      <c r="E9052" s="1">
        <v>4.0804865099287998E-6</v>
      </c>
      <c r="F9052" s="1">
        <v>6.5189239472996999E-6</v>
      </c>
      <c r="G9052" s="1">
        <v>6.2552520648644003E-6</v>
      </c>
      <c r="H9052" s="1">
        <v>4.8919036060177998E-6</v>
      </c>
      <c r="I9052" s="1">
        <v>4.6600108859408002E-6</v>
      </c>
      <c r="K9052" s="1">
        <v>2.9069967720416999E-6</v>
      </c>
      <c r="L9052" s="1">
        <v>4.1020132968401997E-6</v>
      </c>
      <c r="M9052" s="1">
        <v>6.5189239472996999E-6</v>
      </c>
    </row>
    <row r="9053" spans="1:13" x14ac:dyDescent="0.25">
      <c r="A9053">
        <v>1000</v>
      </c>
      <c r="B9053" s="1">
        <v>2.9069967720416999E-6</v>
      </c>
      <c r="C9053" s="1">
        <v>2.8568226964389999E-6</v>
      </c>
      <c r="D9053" s="1">
        <v>4.1020132968401997E-6</v>
      </c>
      <c r="E9053" s="1">
        <v>4.0783102874479001E-6</v>
      </c>
      <c r="F9053" s="1">
        <v>6.5189239472996999E-6</v>
      </c>
      <c r="G9053" s="1">
        <v>6.2589706513366E-6</v>
      </c>
      <c r="H9053" s="1">
        <v>4.8919036060177998E-6</v>
      </c>
      <c r="I9053" s="1">
        <v>4.6450532781785003E-6</v>
      </c>
      <c r="K9053" s="1">
        <v>2.9069967720416999E-6</v>
      </c>
      <c r="L9053" s="1">
        <v>4.1020132968401997E-6</v>
      </c>
      <c r="M9053" s="1">
        <v>6.5189239472996999E-6</v>
      </c>
    </row>
    <row r="9054" spans="1:13" x14ac:dyDescent="0.25">
      <c r="A9054">
        <v>1001</v>
      </c>
      <c r="B9054" s="1">
        <v>2.9069967720416999E-6</v>
      </c>
      <c r="C9054" s="1">
        <v>2.8577761335919E-6</v>
      </c>
      <c r="D9054" s="1">
        <v>4.1020132968401997E-6</v>
      </c>
      <c r="E9054" s="1">
        <v>4.0758716338976001E-6</v>
      </c>
      <c r="F9054" s="1">
        <v>6.5189239472996999E-6</v>
      </c>
      <c r="G9054" s="1">
        <v>6.2479150921089996E-6</v>
      </c>
      <c r="H9054" s="1">
        <v>4.8919036060177998E-6</v>
      </c>
      <c r="I9054" s="1">
        <v>4.6579403435096998E-6</v>
      </c>
      <c r="K9054" s="1">
        <v>2.9069967720416999E-6</v>
      </c>
      <c r="L9054" s="1">
        <v>4.1020132968401997E-6</v>
      </c>
      <c r="M9054" s="1">
        <v>6.5189239472996999E-6</v>
      </c>
    </row>
    <row r="9055" spans="1:13" x14ac:dyDescent="0.25">
      <c r="A9055">
        <v>1000</v>
      </c>
      <c r="B9055" s="1">
        <v>2.9069967720416999E-6</v>
      </c>
      <c r="C9055" s="1">
        <v>2.8567218770587999E-6</v>
      </c>
      <c r="D9055" s="1">
        <v>4.1020132968401997E-6</v>
      </c>
      <c r="E9055" s="1">
        <v>4.0809270195011996E-6</v>
      </c>
      <c r="F9055" s="1">
        <v>6.5189239472996999E-6</v>
      </c>
      <c r="G9055" s="1">
        <v>6.2366170597597003E-6</v>
      </c>
      <c r="H9055" s="1">
        <v>4.8919036060177998E-6</v>
      </c>
      <c r="I9055" s="1">
        <v>4.6590978164932998E-6</v>
      </c>
      <c r="K9055" s="1">
        <v>2.9069967720416999E-6</v>
      </c>
      <c r="L9055" s="1">
        <v>4.1020132968401997E-6</v>
      </c>
      <c r="M9055" s="1">
        <v>6.5189239472996999E-6</v>
      </c>
    </row>
    <row r="9056" spans="1:13" x14ac:dyDescent="0.25">
      <c r="A9056">
        <v>1001</v>
      </c>
      <c r="B9056" s="1">
        <v>2.9069967720416999E-6</v>
      </c>
      <c r="C9056" s="1">
        <v>2.8581152069284998E-6</v>
      </c>
      <c r="D9056" s="1">
        <v>4.1020132968401997E-6</v>
      </c>
      <c r="E9056" s="1">
        <v>4.0815824329195998E-6</v>
      </c>
      <c r="F9056" s="1">
        <v>6.5189239472996999E-6</v>
      </c>
      <c r="G9056" s="1">
        <v>6.2461497278870001E-6</v>
      </c>
      <c r="H9056" s="1">
        <v>4.8919036060177998E-6</v>
      </c>
      <c r="I9056" s="1">
        <v>4.6535642910492998E-6</v>
      </c>
      <c r="K9056" s="1">
        <v>2.9069967720416999E-6</v>
      </c>
      <c r="L9056" s="1">
        <v>4.1020132968401997E-6</v>
      </c>
      <c r="M9056" s="1">
        <v>6.5189239472996999E-6</v>
      </c>
    </row>
    <row r="9057" spans="1:13" x14ac:dyDescent="0.25">
      <c r="A9057">
        <v>1000</v>
      </c>
      <c r="B9057" s="1">
        <v>2.9069967720416999E-6</v>
      </c>
      <c r="C9057" s="1">
        <v>2.8567794782020002E-6</v>
      </c>
      <c r="D9057" s="1">
        <v>4.1020132968401997E-6</v>
      </c>
      <c r="E9057" s="1">
        <v>4.0822677857015002E-6</v>
      </c>
      <c r="F9057" s="1">
        <v>6.5189239472996999E-6</v>
      </c>
      <c r="G9057" s="1">
        <v>6.2547755080393001E-6</v>
      </c>
      <c r="H9057" s="1">
        <v>4.8919036060177998E-6</v>
      </c>
      <c r="I9057" s="1">
        <v>4.6572980415466999E-6</v>
      </c>
      <c r="K9057" s="1">
        <v>2.9069967720416999E-6</v>
      </c>
      <c r="L9057" s="1">
        <v>4.1020132968401997E-6</v>
      </c>
      <c r="M9057" s="1">
        <v>6.5189239472996999E-6</v>
      </c>
    </row>
    <row r="9058" spans="1:13" x14ac:dyDescent="0.25">
      <c r="A9058">
        <v>1001</v>
      </c>
      <c r="B9058" s="1">
        <v>2.9069967720416999E-6</v>
      </c>
      <c r="C9058" s="1">
        <v>2.8548464428203E-6</v>
      </c>
      <c r="D9058" s="1">
        <v>4.1020132968401997E-6</v>
      </c>
      <c r="E9058" s="1">
        <v>4.0829951009241004E-6</v>
      </c>
      <c r="F9058" s="1">
        <v>6.5189239472996999E-6</v>
      </c>
      <c r="G9058" s="1">
        <v>6.2533729136926998E-6</v>
      </c>
      <c r="H9058" s="1">
        <v>4.8919036060177998E-6</v>
      </c>
      <c r="I9058" s="1">
        <v>4.6536333664450996E-6</v>
      </c>
      <c r="K9058" s="1">
        <v>2.9069967720416999E-6</v>
      </c>
      <c r="L9058" s="1">
        <v>4.1020132968401997E-6</v>
      </c>
      <c r="M9058" s="1">
        <v>6.5189239472996999E-6</v>
      </c>
    </row>
    <row r="9059" spans="1:13" x14ac:dyDescent="0.25">
      <c r="A9059">
        <v>1000</v>
      </c>
      <c r="B9059" s="1">
        <v>2.9069967720416999E-6</v>
      </c>
      <c r="C9059" s="1">
        <v>2.8570734873646E-6</v>
      </c>
      <c r="D9059" s="1">
        <v>4.1020132968401997E-6</v>
      </c>
      <c r="E9059" s="1">
        <v>4.080474297736E-6</v>
      </c>
      <c r="F9059" s="1">
        <v>6.5189239472996999E-6</v>
      </c>
      <c r="G9059" s="1">
        <v>6.2602546706899999E-6</v>
      </c>
      <c r="H9059" s="1">
        <v>4.8919036060177998E-6</v>
      </c>
      <c r="I9059" s="1">
        <v>4.6585826097152004E-6</v>
      </c>
      <c r="K9059" s="1">
        <v>2.9069967720416999E-6</v>
      </c>
      <c r="L9059" s="1">
        <v>4.1020132968401997E-6</v>
      </c>
      <c r="M9059" s="1">
        <v>6.5189239472996999E-6</v>
      </c>
    </row>
    <row r="9060" spans="1:13" x14ac:dyDescent="0.25">
      <c r="A9060">
        <v>1001</v>
      </c>
      <c r="B9060" s="1">
        <v>2.9069967720416999E-6</v>
      </c>
      <c r="C9060" s="1">
        <v>2.8575423289140002E-6</v>
      </c>
      <c r="D9060" s="1">
        <v>4.1020132968401997E-6</v>
      </c>
      <c r="E9060" s="1">
        <v>4.0758062036165E-6</v>
      </c>
      <c r="F9060" s="1">
        <v>6.5189239472996999E-6</v>
      </c>
      <c r="G9060" s="1">
        <v>6.2612140146896996E-6</v>
      </c>
      <c r="H9060" s="1">
        <v>4.8919036060177998E-6</v>
      </c>
      <c r="I9060" s="1">
        <v>4.6523006008297001E-6</v>
      </c>
      <c r="K9060" s="1">
        <v>2.9069967720416999E-6</v>
      </c>
      <c r="L9060" s="1">
        <v>4.1020132968401997E-6</v>
      </c>
      <c r="M9060" s="1">
        <v>6.5189239472996999E-6</v>
      </c>
    </row>
    <row r="9061" spans="1:13" x14ac:dyDescent="0.25">
      <c r="A9061">
        <v>1000</v>
      </c>
      <c r="B9061" s="1">
        <v>2.9069967720416999E-6</v>
      </c>
      <c r="C9061" s="1">
        <v>2.8572620353154001E-6</v>
      </c>
      <c r="D9061" s="1">
        <v>4.1020132968401997E-6</v>
      </c>
      <c r="E9061" s="1">
        <v>4.0822295465842002E-6</v>
      </c>
      <c r="F9061" s="1">
        <v>6.5189239472996999E-6</v>
      </c>
      <c r="G9061" s="1">
        <v>6.2469631462506002E-6</v>
      </c>
      <c r="H9061" s="1">
        <v>4.8919036060177998E-6</v>
      </c>
      <c r="I9061" s="1">
        <v>4.6595133924439997E-6</v>
      </c>
      <c r="K9061" s="1">
        <v>2.9069967720416999E-6</v>
      </c>
      <c r="L9061" s="1">
        <v>4.1020132968401997E-6</v>
      </c>
      <c r="M9061" s="1">
        <v>6.5189239472996999E-6</v>
      </c>
    </row>
    <row r="9062" spans="1:13" x14ac:dyDescent="0.25">
      <c r="A9062">
        <v>1001</v>
      </c>
      <c r="B9062" s="1">
        <v>2.9069967720416999E-6</v>
      </c>
      <c r="C9062" s="1">
        <v>2.8572895441208999E-6</v>
      </c>
      <c r="D9062" s="1">
        <v>4.1020132968401997E-6</v>
      </c>
      <c r="E9062" s="1">
        <v>4.0777357824906001E-6</v>
      </c>
      <c r="F9062" s="1">
        <v>6.5189239472996999E-6</v>
      </c>
      <c r="G9062" s="1">
        <v>6.2627811670313999E-6</v>
      </c>
      <c r="H9062" s="1">
        <v>4.8919036060177998E-6</v>
      </c>
      <c r="I9062" s="1">
        <v>4.6542206999607997E-6</v>
      </c>
      <c r="K9062" s="1">
        <v>2.9069967720416999E-6</v>
      </c>
      <c r="L9062" s="1">
        <v>4.1020132968401997E-6</v>
      </c>
      <c r="M9062" s="1">
        <v>6.5189239472996999E-6</v>
      </c>
    </row>
    <row r="9063" spans="1:13" x14ac:dyDescent="0.25">
      <c r="A9063">
        <v>1000</v>
      </c>
      <c r="B9063" s="1">
        <v>2.9069967720416999E-6</v>
      </c>
      <c r="C9063" s="1">
        <v>2.8576547888536001E-6</v>
      </c>
      <c r="D9063" s="1">
        <v>4.1020132968401997E-6</v>
      </c>
      <c r="E9063" s="1">
        <v>4.0764299847718003E-6</v>
      </c>
      <c r="F9063" s="1">
        <v>6.5189239472996999E-6</v>
      </c>
      <c r="G9063" s="1">
        <v>6.2608437452868003E-6</v>
      </c>
      <c r="H9063" s="1">
        <v>4.8919036060177998E-6</v>
      </c>
      <c r="I9063" s="1">
        <v>4.6560782292297E-6</v>
      </c>
      <c r="K9063" s="1">
        <v>2.9069967720416999E-6</v>
      </c>
      <c r="L9063" s="1">
        <v>4.1020132968401997E-6</v>
      </c>
      <c r="M9063" s="1">
        <v>6.5189239472996999E-6</v>
      </c>
    </row>
    <row r="9064" spans="1:13" x14ac:dyDescent="0.25">
      <c r="A9064">
        <v>1001</v>
      </c>
      <c r="B9064" s="1">
        <v>2.9069967720416999E-6</v>
      </c>
      <c r="C9064" s="1">
        <v>2.8581695435299002E-6</v>
      </c>
      <c r="D9064" s="1">
        <v>4.1020132968401997E-6</v>
      </c>
      <c r="E9064" s="1">
        <v>4.0807792257764E-6</v>
      </c>
      <c r="F9064" s="1">
        <v>6.5189239472996999E-6</v>
      </c>
      <c r="G9064" s="1">
        <v>6.2357173107602999E-6</v>
      </c>
      <c r="H9064" s="1">
        <v>4.8919036060177998E-6</v>
      </c>
      <c r="I9064" s="1">
        <v>4.6716265627572999E-6</v>
      </c>
      <c r="K9064" s="1">
        <v>2.9069967720416999E-6</v>
      </c>
      <c r="L9064" s="1">
        <v>4.1020132968401997E-6</v>
      </c>
      <c r="M9064" s="1">
        <v>6.5189239472996999E-6</v>
      </c>
    </row>
    <row r="9065" spans="1:13" x14ac:dyDescent="0.25">
      <c r="A9065">
        <v>1000</v>
      </c>
      <c r="B9065" s="1">
        <v>2.9069967720416999E-6</v>
      </c>
      <c r="C9065" s="1">
        <v>2.8566657266341999E-6</v>
      </c>
      <c r="D9065" s="1">
        <v>4.1020132968401997E-6</v>
      </c>
      <c r="E9065" s="1">
        <v>4.0804705006956998E-6</v>
      </c>
      <c r="F9065" s="1">
        <v>6.5189239472996999E-6</v>
      </c>
      <c r="G9065" s="1">
        <v>6.2453100224298001E-6</v>
      </c>
      <c r="H9065" s="1">
        <v>4.8919036060177998E-6</v>
      </c>
      <c r="I9065" s="1">
        <v>4.6589129939147003E-6</v>
      </c>
      <c r="K9065" s="1">
        <v>2.9069967720416999E-6</v>
      </c>
      <c r="L9065" s="1">
        <v>4.1020132968401997E-6</v>
      </c>
      <c r="M9065" s="1">
        <v>6.5189239472996999E-6</v>
      </c>
    </row>
    <row r="9066" spans="1:13" x14ac:dyDescent="0.25">
      <c r="A9066">
        <v>1001</v>
      </c>
      <c r="B9066" s="1">
        <v>2.9069967720416999E-6</v>
      </c>
      <c r="C9066" s="1">
        <v>2.8570409894921002E-6</v>
      </c>
      <c r="D9066" s="1">
        <v>4.1020132968401997E-6</v>
      </c>
      <c r="E9066" s="1">
        <v>4.0759405294528003E-6</v>
      </c>
      <c r="F9066" s="1">
        <v>6.5189239472996999E-6</v>
      </c>
      <c r="G9066" s="1">
        <v>6.2556372810802004E-6</v>
      </c>
      <c r="H9066" s="1">
        <v>4.8919036060177998E-6</v>
      </c>
      <c r="I9066" s="1">
        <v>4.6545953389085996E-6</v>
      </c>
      <c r="K9066" s="1">
        <v>2.9069967720416999E-6</v>
      </c>
      <c r="L9066" s="1">
        <v>4.1020132968401997E-6</v>
      </c>
      <c r="M9066" s="1">
        <v>6.5189239472996999E-6</v>
      </c>
    </row>
    <row r="9067" spans="1:13" x14ac:dyDescent="0.25">
      <c r="A9067">
        <v>1000</v>
      </c>
      <c r="B9067" s="1">
        <v>2.9069967720416999E-6</v>
      </c>
      <c r="C9067" s="1">
        <v>2.8572566073912E-6</v>
      </c>
      <c r="D9067" s="1">
        <v>4.1020132968401997E-6</v>
      </c>
      <c r="E9067" s="1">
        <v>4.0804567192760001E-6</v>
      </c>
      <c r="F9067" s="1">
        <v>6.5189239472996999E-6</v>
      </c>
      <c r="G9067" s="1">
        <v>6.2451087761136E-6</v>
      </c>
      <c r="H9067" s="1">
        <v>4.8919036060177998E-6</v>
      </c>
      <c r="I9067" s="1">
        <v>4.6628279342548997E-6</v>
      </c>
      <c r="K9067" s="1">
        <v>2.9069967720416999E-6</v>
      </c>
      <c r="L9067" s="1">
        <v>4.1020132968401997E-6</v>
      </c>
      <c r="M9067" s="1">
        <v>6.5189239472996999E-6</v>
      </c>
    </row>
    <row r="9068" spans="1:13" x14ac:dyDescent="0.25">
      <c r="A9068">
        <v>1001</v>
      </c>
      <c r="B9068" s="1">
        <v>2.9069967720416999E-6</v>
      </c>
      <c r="C9068" s="1">
        <v>2.8556283862519001E-6</v>
      </c>
      <c r="D9068" s="1">
        <v>4.1020132968401997E-6</v>
      </c>
      <c r="E9068" s="1">
        <v>4.0823039261372997E-6</v>
      </c>
      <c r="F9068" s="1">
        <v>6.5189239472996999E-6</v>
      </c>
      <c r="G9068" s="1">
        <v>6.2683965932738998E-6</v>
      </c>
      <c r="H9068" s="1">
        <v>4.8919036060177998E-6</v>
      </c>
      <c r="I9068" s="1">
        <v>4.6526122951462999E-6</v>
      </c>
      <c r="K9068" s="1">
        <v>2.9069967720416999E-6</v>
      </c>
      <c r="L9068" s="1">
        <v>4.1020132968401997E-6</v>
      </c>
      <c r="M9068" s="1">
        <v>6.5189239472996999E-6</v>
      </c>
    </row>
    <row r="9069" spans="1:13" x14ac:dyDescent="0.25">
      <c r="A9069">
        <v>1000</v>
      </c>
      <c r="B9069" s="1">
        <v>2.9069967720416999E-6</v>
      </c>
      <c r="C9069" s="1">
        <v>2.8578214141447998E-6</v>
      </c>
      <c r="D9069" s="1">
        <v>4.1020132968401997E-6</v>
      </c>
      <c r="E9069" s="1">
        <v>4.0791968492000003E-6</v>
      </c>
      <c r="F9069" s="1">
        <v>6.5189239472996999E-6</v>
      </c>
      <c r="G9069" s="1">
        <v>6.2373061073098004E-6</v>
      </c>
      <c r="H9069" s="1">
        <v>4.8919036060177998E-6</v>
      </c>
      <c r="I9069" s="1">
        <v>4.6592783454214998E-6</v>
      </c>
      <c r="K9069" s="1">
        <v>2.9069967720416999E-6</v>
      </c>
      <c r="L9069" s="1">
        <v>4.1020132968401997E-6</v>
      </c>
      <c r="M9069" s="1">
        <v>6.5189239472996999E-6</v>
      </c>
    </row>
    <row r="9070" spans="1:13" x14ac:dyDescent="0.25">
      <c r="A9070">
        <v>1001</v>
      </c>
      <c r="B9070" s="1">
        <v>2.9069967720416999E-6</v>
      </c>
      <c r="C9070" s="1">
        <v>2.8553760707020002E-6</v>
      </c>
      <c r="D9070" s="1">
        <v>4.1020132968401997E-6</v>
      </c>
      <c r="E9070" s="1">
        <v>4.0834427250576004E-6</v>
      </c>
      <c r="F9070" s="1">
        <v>6.5189239472996999E-6</v>
      </c>
      <c r="G9070" s="1">
        <v>6.2647280692842003E-6</v>
      </c>
      <c r="H9070" s="1">
        <v>4.8919036060177998E-6</v>
      </c>
      <c r="I9070" s="1">
        <v>4.6617141957056002E-6</v>
      </c>
      <c r="K9070" s="1">
        <v>2.9069967720416999E-6</v>
      </c>
      <c r="L9070" s="1">
        <v>4.1020132968401997E-6</v>
      </c>
      <c r="M9070" s="1">
        <v>6.5189239472996999E-6</v>
      </c>
    </row>
    <row r="9071" spans="1:13" x14ac:dyDescent="0.25">
      <c r="A9071">
        <v>1000</v>
      </c>
      <c r="B9071" s="1">
        <v>2.9069967720416999E-6</v>
      </c>
      <c r="C9071" s="1">
        <v>2.8562836750319999E-6</v>
      </c>
      <c r="D9071" s="1">
        <v>4.1020132968401997E-6</v>
      </c>
      <c r="E9071" s="1">
        <v>4.0787543088349997E-6</v>
      </c>
      <c r="F9071" s="1">
        <v>6.5189239472996999E-6</v>
      </c>
      <c r="G9071" s="1">
        <v>6.2621736812023999E-6</v>
      </c>
      <c r="H9071" s="1">
        <v>4.8919036060177998E-6</v>
      </c>
      <c r="I9071" s="1">
        <v>4.6644786577079001E-6</v>
      </c>
      <c r="K9071" s="1">
        <v>2.9069967720416999E-6</v>
      </c>
      <c r="L9071" s="1">
        <v>4.1020132968401997E-6</v>
      </c>
      <c r="M9071" s="1">
        <v>6.5189239472996999E-6</v>
      </c>
    </row>
    <row r="9072" spans="1:13" x14ac:dyDescent="0.25">
      <c r="A9072">
        <v>1001</v>
      </c>
      <c r="B9072" s="1">
        <v>2.9069967720416999E-6</v>
      </c>
      <c r="C9072" s="1">
        <v>2.8541756074741998E-6</v>
      </c>
      <c r="D9072" s="1">
        <v>4.1020132968401997E-6</v>
      </c>
      <c r="E9072" s="1">
        <v>4.0792723239389002E-6</v>
      </c>
      <c r="F9072" s="1">
        <v>6.5189239472996999E-6</v>
      </c>
      <c r="G9072" s="1">
        <v>6.2537805911361001E-6</v>
      </c>
      <c r="H9072" s="1">
        <v>4.8919036060177998E-6</v>
      </c>
      <c r="I9072" s="1">
        <v>4.6636902489792998E-6</v>
      </c>
      <c r="K9072" s="1">
        <v>2.9069967720416999E-6</v>
      </c>
      <c r="L9072" s="1">
        <v>4.1020132968401997E-6</v>
      </c>
      <c r="M9072" s="1">
        <v>6.5189239472996999E-6</v>
      </c>
    </row>
    <row r="9073" spans="1:13" x14ac:dyDescent="0.25">
      <c r="A9073">
        <v>1000</v>
      </c>
      <c r="B9073" s="1">
        <v>2.9069967720416999E-6</v>
      </c>
      <c r="C9073" s="1">
        <v>2.8582053040345998E-6</v>
      </c>
      <c r="D9073" s="1">
        <v>4.1020132968401997E-6</v>
      </c>
      <c r="E9073" s="1">
        <v>4.0779515046985998E-6</v>
      </c>
      <c r="F9073" s="1">
        <v>6.5189239472996999E-6</v>
      </c>
      <c r="G9073" s="1">
        <v>6.2436781536486001E-6</v>
      </c>
      <c r="H9073" s="1">
        <v>4.8919036060177998E-6</v>
      </c>
      <c r="I9073" s="1">
        <v>4.6612450840029002E-6</v>
      </c>
      <c r="K9073" s="1">
        <v>2.9069967720416999E-6</v>
      </c>
      <c r="L9073" s="1">
        <v>4.1020132968401997E-6</v>
      </c>
      <c r="M9073" s="1">
        <v>6.5189239472996999E-6</v>
      </c>
    </row>
    <row r="9074" spans="1:13" x14ac:dyDescent="0.25">
      <c r="A9074">
        <v>1001</v>
      </c>
      <c r="B9074" s="1">
        <v>2.9069967720416999E-6</v>
      </c>
      <c r="C9074" s="1">
        <v>2.8557301108188998E-6</v>
      </c>
      <c r="D9074" s="1">
        <v>4.1020132968401997E-6</v>
      </c>
      <c r="E9074" s="1">
        <v>4.0808455385879999E-6</v>
      </c>
      <c r="F9074" s="1">
        <v>6.5189239472996999E-6</v>
      </c>
      <c r="G9074" s="1">
        <v>6.2615793339290001E-6</v>
      </c>
      <c r="H9074" s="1">
        <v>4.8919036060177998E-6</v>
      </c>
      <c r="I9074" s="1">
        <v>4.6617097101926996E-6</v>
      </c>
      <c r="K9074" s="1">
        <v>2.9069967720416999E-6</v>
      </c>
      <c r="L9074" s="1">
        <v>4.1020132968401997E-6</v>
      </c>
      <c r="M9074" s="1">
        <v>6.5189239472996999E-6</v>
      </c>
    </row>
    <row r="9075" spans="1:13" x14ac:dyDescent="0.25">
      <c r="A9075">
        <v>1000</v>
      </c>
      <c r="B9075" s="1">
        <v>2.9069967720416999E-6</v>
      </c>
      <c r="C9075" s="1">
        <v>2.8555790931412001E-6</v>
      </c>
      <c r="D9075" s="1">
        <v>4.1020132968401997E-6</v>
      </c>
      <c r="E9075" s="1">
        <v>4.0788385464049E-6</v>
      </c>
      <c r="F9075" s="1">
        <v>6.5189239472996999E-6</v>
      </c>
      <c r="G9075" s="1">
        <v>6.2581533306710004E-6</v>
      </c>
      <c r="H9075" s="1">
        <v>4.8919036060177998E-6</v>
      </c>
      <c r="I9075" s="1">
        <v>4.6537093424024002E-6</v>
      </c>
      <c r="K9075" s="1">
        <v>2.9069967720416999E-6</v>
      </c>
      <c r="L9075" s="1">
        <v>4.1020132968401997E-6</v>
      </c>
      <c r="M9075" s="1">
        <v>6.5189239472996999E-6</v>
      </c>
    </row>
    <row r="9076" spans="1:13" x14ac:dyDescent="0.25">
      <c r="A9076">
        <v>1001</v>
      </c>
      <c r="B9076" s="1">
        <v>2.9069967720416999E-6</v>
      </c>
      <c r="C9076" s="1">
        <v>2.8567422903620998E-6</v>
      </c>
      <c r="D9076" s="1">
        <v>4.1020132968401997E-6</v>
      </c>
      <c r="E9076" s="1">
        <v>4.0772757113641001E-6</v>
      </c>
      <c r="F9076" s="1">
        <v>6.5189239472996999E-6</v>
      </c>
      <c r="G9076" s="1">
        <v>6.2630461435669998E-6</v>
      </c>
      <c r="H9076" s="1">
        <v>4.8919036060177998E-6</v>
      </c>
      <c r="I9076" s="1">
        <v>4.6564840903024999E-6</v>
      </c>
      <c r="K9076" s="1">
        <v>2.9069967720416999E-6</v>
      </c>
      <c r="L9076" s="1">
        <v>4.1020132968401997E-6</v>
      </c>
      <c r="M9076" s="1">
        <v>6.5189239472996999E-6</v>
      </c>
    </row>
    <row r="9077" spans="1:13" x14ac:dyDescent="0.25">
      <c r="A9077">
        <v>1000</v>
      </c>
      <c r="B9077" s="1">
        <v>2.9069967720416999E-6</v>
      </c>
      <c r="C9077" s="1">
        <v>2.8584787783631998E-6</v>
      </c>
      <c r="D9077" s="1">
        <v>4.1020132968401997E-6</v>
      </c>
      <c r="E9077" s="1">
        <v>4.0814636837228997E-6</v>
      </c>
      <c r="F9077" s="1">
        <v>6.5189239472996999E-6</v>
      </c>
      <c r="G9077" s="1">
        <v>6.2504847254597001E-6</v>
      </c>
      <c r="H9077" s="1">
        <v>4.8919036060177998E-6</v>
      </c>
      <c r="I9077" s="1">
        <v>4.6583801144072998E-6</v>
      </c>
      <c r="K9077" s="1">
        <v>2.9069967720416999E-6</v>
      </c>
      <c r="L9077" s="1">
        <v>4.1020132968401997E-6</v>
      </c>
      <c r="M9077" s="1">
        <v>6.5189239472996999E-6</v>
      </c>
    </row>
    <row r="9078" spans="1:13" x14ac:dyDescent="0.25">
      <c r="A9078">
        <v>1001</v>
      </c>
      <c r="B9078" s="1">
        <v>2.9069967720416999E-6</v>
      </c>
      <c r="C9078" s="1">
        <v>2.8574464357968E-6</v>
      </c>
      <c r="D9078" s="1">
        <v>4.1020132968401997E-6</v>
      </c>
      <c r="E9078" s="1">
        <v>4.0789247561989998E-6</v>
      </c>
      <c r="F9078" s="1">
        <v>6.5189239472996999E-6</v>
      </c>
      <c r="G9078" s="1">
        <v>6.2550148910479998E-6</v>
      </c>
      <c r="H9078" s="1">
        <v>4.8919036060177998E-6</v>
      </c>
      <c r="I9078" s="1">
        <v>4.6512472998137998E-6</v>
      </c>
      <c r="K9078" s="1">
        <v>2.9069967720416999E-6</v>
      </c>
      <c r="L9078" s="1">
        <v>4.1020132968401997E-6</v>
      </c>
      <c r="M9078" s="1">
        <v>6.5189239472996999E-6</v>
      </c>
    </row>
    <row r="9079" spans="1:13" x14ac:dyDescent="0.25">
      <c r="A9079">
        <v>1000</v>
      </c>
      <c r="B9079" s="1">
        <v>2.9069967720416999E-6</v>
      </c>
      <c r="C9079" s="1">
        <v>2.85690725228E-6</v>
      </c>
      <c r="D9079" s="1">
        <v>4.1020132968401997E-6</v>
      </c>
      <c r="E9079" s="1">
        <v>4.0751140867979997E-6</v>
      </c>
      <c r="F9079" s="1">
        <v>6.5189239472996999E-6</v>
      </c>
      <c r="G9079" s="1">
        <v>6.2522061573475997E-6</v>
      </c>
      <c r="H9079" s="1">
        <v>4.8919036060177998E-6</v>
      </c>
      <c r="I9079" s="1">
        <v>4.6536849339241997E-6</v>
      </c>
      <c r="K9079" s="1">
        <v>2.9069967720416999E-6</v>
      </c>
      <c r="L9079" s="1">
        <v>4.1020132968401997E-6</v>
      </c>
      <c r="M9079" s="1">
        <v>6.5189239472996999E-6</v>
      </c>
    </row>
    <row r="9080" spans="1:13" x14ac:dyDescent="0.25">
      <c r="A9080">
        <v>1001</v>
      </c>
      <c r="B9080" s="1">
        <v>2.9069967720416999E-6</v>
      </c>
      <c r="C9080" s="1">
        <v>2.8569523589616002E-6</v>
      </c>
      <c r="D9080" s="1">
        <v>4.1020132968401997E-6</v>
      </c>
      <c r="E9080" s="1">
        <v>4.0762629609871997E-6</v>
      </c>
      <c r="F9080" s="1">
        <v>6.5189239472996999E-6</v>
      </c>
      <c r="G9080" s="1">
        <v>6.2574368511950001E-6</v>
      </c>
      <c r="H9080" s="1">
        <v>4.8919036060177998E-6</v>
      </c>
      <c r="I9080" s="1">
        <v>4.6522608248625003E-6</v>
      </c>
      <c r="K9080" s="1">
        <v>2.9069967720416999E-6</v>
      </c>
      <c r="L9080" s="1">
        <v>4.1020132968401997E-6</v>
      </c>
      <c r="M9080" s="1">
        <v>6.5189239472996999E-6</v>
      </c>
    </row>
    <row r="9081" spans="1:13" x14ac:dyDescent="0.25">
      <c r="A9081">
        <v>1000</v>
      </c>
      <c r="B9081" s="1">
        <v>2.9069967720416999E-6</v>
      </c>
      <c r="C9081" s="1">
        <v>2.8561681491722999E-6</v>
      </c>
      <c r="D9081" s="1">
        <v>4.1020132968401997E-6</v>
      </c>
      <c r="E9081" s="1">
        <v>4.0790205279216996E-6</v>
      </c>
      <c r="F9081" s="1">
        <v>6.5189239472996999E-6</v>
      </c>
      <c r="G9081" s="1">
        <v>6.2529142241750002E-6</v>
      </c>
      <c r="H9081" s="1">
        <v>4.8919036060177998E-6</v>
      </c>
      <c r="I9081" s="1">
        <v>4.6605898259945003E-6</v>
      </c>
      <c r="K9081" s="1">
        <v>2.9069967720416999E-6</v>
      </c>
      <c r="L9081" s="1">
        <v>4.1020132968401997E-6</v>
      </c>
      <c r="M9081" s="1">
        <v>6.5189239472996999E-6</v>
      </c>
    </row>
    <row r="9082" spans="1:13" x14ac:dyDescent="0.25">
      <c r="A9082">
        <v>1001</v>
      </c>
      <c r="B9082" s="1">
        <v>2.9069967720416999E-6</v>
      </c>
      <c r="C9082" s="1">
        <v>2.8576037092550998E-6</v>
      </c>
      <c r="D9082" s="1">
        <v>4.1020132968401997E-6</v>
      </c>
      <c r="E9082" s="1">
        <v>4.0826014454916998E-6</v>
      </c>
      <c r="F9082" s="1">
        <v>6.5189239472996999E-6</v>
      </c>
      <c r="G9082" s="1">
        <v>6.2490404521723996E-6</v>
      </c>
      <c r="H9082" s="1">
        <v>4.8919036060177998E-6</v>
      </c>
      <c r="I9082" s="1">
        <v>4.6539698068386996E-6</v>
      </c>
      <c r="K9082" s="1">
        <v>2.9069967720416999E-6</v>
      </c>
      <c r="L9082" s="1">
        <v>4.1020132968401997E-6</v>
      </c>
      <c r="M9082" s="1">
        <v>6.5189239472996999E-6</v>
      </c>
    </row>
    <row r="9083" spans="1:13" x14ac:dyDescent="0.25">
      <c r="A9083">
        <v>1000</v>
      </c>
      <c r="B9083" s="1">
        <v>2.9069967720416999E-6</v>
      </c>
      <c r="C9083" s="1">
        <v>2.8559505726228001E-6</v>
      </c>
      <c r="D9083" s="1">
        <v>4.1020132968401997E-6</v>
      </c>
      <c r="E9083" s="1">
        <v>4.0781583135403004E-6</v>
      </c>
      <c r="F9083" s="1">
        <v>6.5189239472996999E-6</v>
      </c>
      <c r="G9083" s="1">
        <v>6.2580486655942003E-6</v>
      </c>
      <c r="H9083" s="1">
        <v>4.8919036060177998E-6</v>
      </c>
      <c r="I9083" s="1">
        <v>4.6565215745881E-6</v>
      </c>
      <c r="K9083" s="1">
        <v>2.9069967720416999E-6</v>
      </c>
      <c r="L9083" s="1">
        <v>4.1020132968401997E-6</v>
      </c>
      <c r="M9083" s="1">
        <v>6.5189239472996999E-6</v>
      </c>
    </row>
    <row r="9084" spans="1:13" x14ac:dyDescent="0.25">
      <c r="A9084">
        <v>1001</v>
      </c>
      <c r="B9084" s="1">
        <v>2.9069967720416999E-6</v>
      </c>
      <c r="C9084" s="1">
        <v>2.8566311001265002E-6</v>
      </c>
      <c r="D9084" s="1">
        <v>4.1020132968401997E-6</v>
      </c>
      <c r="E9084" s="1">
        <v>4.0773078426793003E-6</v>
      </c>
      <c r="F9084" s="1">
        <v>6.5189239472996999E-6</v>
      </c>
      <c r="G9084" s="1">
        <v>6.2465198350423003E-6</v>
      </c>
      <c r="H9084" s="1">
        <v>4.8919036060177998E-6</v>
      </c>
      <c r="I9084" s="1">
        <v>4.6610878726786997E-6</v>
      </c>
      <c r="K9084" s="1">
        <v>2.9069967720416999E-6</v>
      </c>
      <c r="L9084" s="1">
        <v>4.1020132968401997E-6</v>
      </c>
      <c r="M9084" s="1">
        <v>6.5189239472996999E-6</v>
      </c>
    </row>
    <row r="9085" spans="1:13" x14ac:dyDescent="0.25">
      <c r="A9085">
        <v>1000</v>
      </c>
      <c r="B9085" s="1">
        <v>2.9069967720416999E-6</v>
      </c>
      <c r="C9085" s="1">
        <v>2.8561061697850999E-6</v>
      </c>
      <c r="D9085" s="1">
        <v>4.1020132968401997E-6</v>
      </c>
      <c r="E9085" s="1">
        <v>4.0789531622168002E-6</v>
      </c>
      <c r="F9085" s="1">
        <v>6.5189239472996999E-6</v>
      </c>
      <c r="G9085" s="1">
        <v>6.2414830365323002E-6</v>
      </c>
      <c r="H9085" s="1">
        <v>4.8919036060177998E-6</v>
      </c>
      <c r="I9085" s="1">
        <v>4.6584271306848E-6</v>
      </c>
      <c r="K9085" s="1">
        <v>2.9069967720416999E-6</v>
      </c>
      <c r="L9085" s="1">
        <v>4.1020132968401997E-6</v>
      </c>
      <c r="M9085" s="1">
        <v>6.5189239472996999E-6</v>
      </c>
    </row>
    <row r="9086" spans="1:13" x14ac:dyDescent="0.25">
      <c r="A9086">
        <v>1001</v>
      </c>
      <c r="B9086" s="1">
        <v>2.9069967720416999E-6</v>
      </c>
      <c r="C9086" s="1">
        <v>2.8567493213668002E-6</v>
      </c>
      <c r="D9086" s="1">
        <v>4.1020132968401997E-6</v>
      </c>
      <c r="E9086" s="1">
        <v>4.0835198495611003E-6</v>
      </c>
      <c r="F9086" s="1">
        <v>6.5189239472996999E-6</v>
      </c>
      <c r="G9086" s="1">
        <v>6.2564688794786003E-6</v>
      </c>
      <c r="H9086" s="1">
        <v>4.8919036060177998E-6</v>
      </c>
      <c r="I9086" s="1">
        <v>4.6488373425578004E-6</v>
      </c>
      <c r="K9086" s="1">
        <v>2.9069967720416999E-6</v>
      </c>
      <c r="L9086" s="1">
        <v>4.1020132968401997E-6</v>
      </c>
      <c r="M9086" s="1">
        <v>6.5189239472996999E-6</v>
      </c>
    </row>
    <row r="9087" spans="1:13" x14ac:dyDescent="0.25">
      <c r="A9087">
        <v>1000</v>
      </c>
      <c r="B9087" s="1">
        <v>2.9069967720416999E-6</v>
      </c>
      <c r="C9087" s="1">
        <v>2.8571995198942E-6</v>
      </c>
      <c r="D9087" s="1">
        <v>4.1020132968401997E-6</v>
      </c>
      <c r="E9087" s="1">
        <v>4.0789127405065004E-6</v>
      </c>
      <c r="F9087" s="1">
        <v>6.5189239472996999E-6</v>
      </c>
      <c r="G9087" s="1">
        <v>6.2478732037306E-6</v>
      </c>
      <c r="H9087" s="1">
        <v>4.8919036060177998E-6</v>
      </c>
      <c r="I9087" s="1">
        <v>4.6628694449812E-6</v>
      </c>
      <c r="K9087" s="1">
        <v>2.9069967720416999E-6</v>
      </c>
      <c r="L9087" s="1">
        <v>4.1020132968401997E-6</v>
      </c>
      <c r="M9087" s="1">
        <v>6.5189239472996999E-6</v>
      </c>
    </row>
    <row r="9088" spans="1:13" x14ac:dyDescent="0.25">
      <c r="A9088">
        <v>1001</v>
      </c>
      <c r="B9088" s="1">
        <v>2.9069967720416999E-6</v>
      </c>
      <c r="C9088" s="1">
        <v>2.8566200678713E-6</v>
      </c>
      <c r="D9088" s="1">
        <v>4.1020132968401997E-6</v>
      </c>
      <c r="E9088" s="1">
        <v>4.0827516465693004E-6</v>
      </c>
      <c r="F9088" s="1">
        <v>6.5189239472996999E-6</v>
      </c>
      <c r="G9088" s="1">
        <v>6.2441780334681997E-6</v>
      </c>
      <c r="H9088" s="1">
        <v>4.8919036060177998E-6</v>
      </c>
      <c r="I9088" s="1">
        <v>4.6611122375023002E-6</v>
      </c>
      <c r="K9088" s="1">
        <v>2.9069967720416999E-6</v>
      </c>
      <c r="L9088" s="1">
        <v>4.1020132968401997E-6</v>
      </c>
      <c r="M9088" s="1">
        <v>6.5189239472996999E-6</v>
      </c>
    </row>
    <row r="9089" spans="1:13" x14ac:dyDescent="0.25">
      <c r="A9089">
        <v>1000</v>
      </c>
      <c r="B9089" s="1">
        <v>2.9069967720416999E-6</v>
      </c>
      <c r="C9089" s="1">
        <v>2.8574161474831999E-6</v>
      </c>
      <c r="D9089" s="1">
        <v>4.1020132968401997E-6</v>
      </c>
      <c r="E9089" s="1">
        <v>4.0826091189718E-6</v>
      </c>
      <c r="F9089" s="1">
        <v>6.5189239472996999E-6</v>
      </c>
      <c r="G9089" s="1">
        <v>6.2421970674022998E-6</v>
      </c>
      <c r="H9089" s="1">
        <v>4.8919036060177998E-6</v>
      </c>
      <c r="I9089" s="1">
        <v>4.6612806068079999E-6</v>
      </c>
      <c r="K9089" s="1">
        <v>2.9069967720416999E-6</v>
      </c>
      <c r="L9089" s="1">
        <v>4.1020132968401997E-6</v>
      </c>
      <c r="M9089" s="1">
        <v>6.5189239472996999E-6</v>
      </c>
    </row>
    <row r="9090" spans="1:13" x14ac:dyDescent="0.25">
      <c r="A9090">
        <v>1001</v>
      </c>
      <c r="B9090" s="1">
        <v>2.9069967720416999E-6</v>
      </c>
      <c r="C9090" s="1">
        <v>2.8577881227322001E-6</v>
      </c>
      <c r="D9090" s="1">
        <v>4.1020132968401997E-6</v>
      </c>
      <c r="E9090" s="1">
        <v>4.0783767134976999E-6</v>
      </c>
      <c r="F9090" s="1">
        <v>6.5189239472996999E-6</v>
      </c>
      <c r="G9090" s="1">
        <v>6.2459689306522998E-6</v>
      </c>
      <c r="H9090" s="1">
        <v>4.8919036060177998E-6</v>
      </c>
      <c r="I9090" s="1">
        <v>4.6555254913075E-6</v>
      </c>
      <c r="K9090" s="1">
        <v>2.9069967720416999E-6</v>
      </c>
      <c r="L9090" s="1">
        <v>4.1020132968401997E-6</v>
      </c>
      <c r="M9090" s="1">
        <v>6.5189239472996999E-6</v>
      </c>
    </row>
    <row r="9091" spans="1:13" x14ac:dyDescent="0.25">
      <c r="A9091">
        <v>1000</v>
      </c>
      <c r="B9091" s="1">
        <v>2.9069967720416999E-6</v>
      </c>
      <c r="C9091" s="1">
        <v>2.8553680761664001E-6</v>
      </c>
      <c r="D9091" s="1">
        <v>4.1020132968401997E-6</v>
      </c>
      <c r="E9091" s="1">
        <v>4.0824042965846996E-6</v>
      </c>
      <c r="F9091" s="1">
        <v>6.5189239472996999E-6</v>
      </c>
      <c r="G9091" s="1">
        <v>6.2543132213567999E-6</v>
      </c>
      <c r="H9091" s="1">
        <v>4.8919036060177998E-6</v>
      </c>
      <c r="I9091" s="1">
        <v>4.6560655794054001E-6</v>
      </c>
      <c r="K9091" s="1">
        <v>2.9069967720416999E-6</v>
      </c>
      <c r="L9091" s="1">
        <v>4.1020132968401997E-6</v>
      </c>
      <c r="M9091" s="1">
        <v>6.5189239472996999E-6</v>
      </c>
    </row>
    <row r="9092" spans="1:13" x14ac:dyDescent="0.25">
      <c r="A9092">
        <v>1001</v>
      </c>
      <c r="B9092" s="1">
        <v>2.9069967720416999E-6</v>
      </c>
      <c r="C9092" s="1">
        <v>2.8571290755585999E-6</v>
      </c>
      <c r="D9092" s="1">
        <v>4.1020132968401997E-6</v>
      </c>
      <c r="E9092" s="1">
        <v>4.0787463921168001E-6</v>
      </c>
      <c r="F9092" s="1">
        <v>6.5189239472996999E-6</v>
      </c>
      <c r="G9092" s="1">
        <v>6.2621256908151002E-6</v>
      </c>
      <c r="H9092" s="1">
        <v>4.8919036060177998E-6</v>
      </c>
      <c r="I9092" s="1">
        <v>4.6586711023477997E-6</v>
      </c>
      <c r="K9092" s="1">
        <v>2.9069967720416999E-6</v>
      </c>
      <c r="L9092" s="1">
        <v>4.1020132968401997E-6</v>
      </c>
      <c r="M9092" s="1">
        <v>6.5189239472996999E-6</v>
      </c>
    </row>
    <row r="9093" spans="1:13" x14ac:dyDescent="0.25">
      <c r="A9093">
        <v>1000</v>
      </c>
      <c r="B9093" s="1">
        <v>2.9069967720416999E-6</v>
      </c>
      <c r="C9093" s="1">
        <v>2.8581773792211E-6</v>
      </c>
      <c r="D9093" s="1">
        <v>4.1020132968401997E-6</v>
      </c>
      <c r="E9093" s="1">
        <v>4.0826036987126996E-6</v>
      </c>
      <c r="F9093" s="1">
        <v>6.5189239472996999E-6</v>
      </c>
      <c r="G9093" s="1">
        <v>6.2407532748026003E-6</v>
      </c>
      <c r="H9093" s="1">
        <v>4.8919036060177998E-6</v>
      </c>
      <c r="I9093" s="1">
        <v>4.6566173297936996E-6</v>
      </c>
      <c r="K9093" s="1">
        <v>2.9069967720416999E-6</v>
      </c>
      <c r="L9093" s="1">
        <v>4.1020132968401997E-6</v>
      </c>
      <c r="M9093" s="1">
        <v>6.5189239472996999E-6</v>
      </c>
    </row>
    <row r="9094" spans="1:13" x14ac:dyDescent="0.25">
      <c r="A9094">
        <v>1001</v>
      </c>
      <c r="B9094" s="1">
        <v>2.9069967720416999E-6</v>
      </c>
      <c r="C9094" s="1">
        <v>2.8571266043027E-6</v>
      </c>
      <c r="D9094" s="1">
        <v>4.1020132968401997E-6</v>
      </c>
      <c r="E9094" s="1">
        <v>4.0833266401695002E-6</v>
      </c>
      <c r="F9094" s="1">
        <v>6.5189239472996999E-6</v>
      </c>
      <c r="G9094" s="1">
        <v>6.2530488386070003E-6</v>
      </c>
      <c r="H9094" s="1">
        <v>4.8919036060177998E-6</v>
      </c>
      <c r="I9094" s="1">
        <v>4.6639582487225004E-6</v>
      </c>
      <c r="K9094" s="1">
        <v>2.9069967720416999E-6</v>
      </c>
      <c r="L9094" s="1">
        <v>4.1020132968401997E-6</v>
      </c>
      <c r="M9094" s="1">
        <v>6.5189239472996999E-6</v>
      </c>
    </row>
    <row r="9095" spans="1:13" x14ac:dyDescent="0.25">
      <c r="A9095">
        <v>1000</v>
      </c>
      <c r="B9095" s="1">
        <v>2.9069967720416999E-6</v>
      </c>
      <c r="C9095" s="1">
        <v>2.8582347149076E-6</v>
      </c>
      <c r="D9095" s="1">
        <v>4.1020132968401997E-6</v>
      </c>
      <c r="E9095" s="1">
        <v>4.0798239053006002E-6</v>
      </c>
      <c r="F9095" s="1">
        <v>6.5189239472996999E-6</v>
      </c>
      <c r="G9095" s="1">
        <v>6.2566022341775997E-6</v>
      </c>
      <c r="H9095" s="1">
        <v>4.8919036060177998E-6</v>
      </c>
      <c r="I9095" s="1">
        <v>4.6558891177914998E-6</v>
      </c>
      <c r="K9095" s="1">
        <v>2.9069967720416999E-6</v>
      </c>
      <c r="L9095" s="1">
        <v>4.1020132968401997E-6</v>
      </c>
      <c r="M9095" s="1">
        <v>6.5189239472996999E-6</v>
      </c>
    </row>
    <row r="9096" spans="1:13" x14ac:dyDescent="0.25">
      <c r="A9096">
        <v>1001</v>
      </c>
      <c r="B9096" s="1">
        <v>2.9069967720416999E-6</v>
      </c>
      <c r="C9096" s="1">
        <v>2.8562896167628998E-6</v>
      </c>
      <c r="D9096" s="1">
        <v>4.1020132968401997E-6</v>
      </c>
      <c r="E9096" s="1">
        <v>4.0840239008060002E-6</v>
      </c>
      <c r="F9096" s="1">
        <v>6.5189239472996999E-6</v>
      </c>
      <c r="G9096" s="1">
        <v>6.2540464657455E-6</v>
      </c>
      <c r="H9096" s="1">
        <v>4.8919036060177998E-6</v>
      </c>
      <c r="I9096" s="1">
        <v>4.6631208326027999E-6</v>
      </c>
      <c r="K9096" s="1">
        <v>2.9069967720416999E-6</v>
      </c>
      <c r="L9096" s="1">
        <v>4.1020132968401997E-6</v>
      </c>
      <c r="M9096" s="1">
        <v>6.5189239472996999E-6</v>
      </c>
    </row>
    <row r="9097" spans="1:13" x14ac:dyDescent="0.25">
      <c r="A9097">
        <v>1000</v>
      </c>
      <c r="B9097" s="1">
        <v>2.9069967720416999E-6</v>
      </c>
      <c r="C9097" s="1">
        <v>2.8570586545005002E-6</v>
      </c>
      <c r="D9097" s="1">
        <v>4.1020132968401997E-6</v>
      </c>
      <c r="E9097" s="1">
        <v>4.0822560945964002E-6</v>
      </c>
      <c r="F9097" s="1">
        <v>6.5189239472996999E-6</v>
      </c>
      <c r="G9097" s="1">
        <v>6.2479287038003999E-6</v>
      </c>
      <c r="H9097" s="1">
        <v>4.8919036060177998E-6</v>
      </c>
      <c r="I9097" s="1">
        <v>4.6662405887408004E-6</v>
      </c>
      <c r="K9097" s="1">
        <v>2.9069967720416999E-6</v>
      </c>
      <c r="L9097" s="1">
        <v>4.1020132968401997E-6</v>
      </c>
      <c r="M9097" s="1">
        <v>6.5189239472996999E-6</v>
      </c>
    </row>
    <row r="9098" spans="1:13" x14ac:dyDescent="0.25">
      <c r="A9098">
        <v>1001</v>
      </c>
      <c r="B9098" s="1">
        <v>2.9069967720416999E-6</v>
      </c>
      <c r="C9098" s="1">
        <v>2.8587792616989001E-6</v>
      </c>
      <c r="D9098" s="1">
        <v>4.1020132968401997E-6</v>
      </c>
      <c r="E9098" s="1">
        <v>4.0802448333473003E-6</v>
      </c>
      <c r="F9098" s="1">
        <v>6.5189239472996999E-6</v>
      </c>
      <c r="G9098" s="1">
        <v>6.2554791042138996E-6</v>
      </c>
      <c r="H9098" s="1">
        <v>4.8919036060177998E-6</v>
      </c>
      <c r="I9098" s="1">
        <v>4.6723893740553004E-6</v>
      </c>
      <c r="K9098" s="1">
        <v>2.9069967720416999E-6</v>
      </c>
      <c r="L9098" s="1">
        <v>4.1020132968401997E-6</v>
      </c>
      <c r="M9098" s="1">
        <v>6.5189239472996999E-6</v>
      </c>
    </row>
    <row r="9099" spans="1:13" x14ac:dyDescent="0.25">
      <c r="A9099">
        <v>1000</v>
      </c>
      <c r="B9099" s="1">
        <v>2.9069967720416999E-6</v>
      </c>
      <c r="C9099" s="1">
        <v>2.8588891611476E-6</v>
      </c>
      <c r="D9099" s="1">
        <v>4.1020132968401997E-6</v>
      </c>
      <c r="E9099" s="1">
        <v>4.0766711786253997E-6</v>
      </c>
      <c r="F9099" s="1">
        <v>6.5189239472996999E-6</v>
      </c>
      <c r="G9099" s="1">
        <v>6.2528417442910002E-6</v>
      </c>
      <c r="H9099" s="1">
        <v>4.8919036060177998E-6</v>
      </c>
      <c r="I9099" s="1">
        <v>4.6552747504975999E-6</v>
      </c>
      <c r="K9099" s="1">
        <v>2.9069967720416999E-6</v>
      </c>
      <c r="L9099" s="1">
        <v>4.1020132968401997E-6</v>
      </c>
      <c r="M9099" s="1">
        <v>6.5189239472996999E-6</v>
      </c>
    </row>
    <row r="9100" spans="1:13" x14ac:dyDescent="0.25">
      <c r="A9100">
        <v>1001</v>
      </c>
      <c r="B9100" s="1">
        <v>2.9069967720416999E-6</v>
      </c>
      <c r="C9100" s="1">
        <v>2.8557593866173999E-6</v>
      </c>
      <c r="D9100" s="1">
        <v>4.1020132968401997E-6</v>
      </c>
      <c r="E9100" s="1">
        <v>4.0817358200219002E-6</v>
      </c>
      <c r="F9100" s="1">
        <v>6.5189239472996999E-6</v>
      </c>
      <c r="G9100" s="1">
        <v>6.2353627724913E-6</v>
      </c>
      <c r="H9100" s="1">
        <v>4.8919036060177998E-6</v>
      </c>
      <c r="I9100" s="1">
        <v>4.6563330999920997E-6</v>
      </c>
      <c r="K9100" s="1">
        <v>2.9069967720416999E-6</v>
      </c>
      <c r="L9100" s="1">
        <v>4.1020132968401997E-6</v>
      </c>
      <c r="M9100" s="1">
        <v>6.5189239472996999E-6</v>
      </c>
    </row>
    <row r="9101" spans="1:13" x14ac:dyDescent="0.25">
      <c r="A9101">
        <v>1000</v>
      </c>
      <c r="B9101" s="1">
        <v>2.9069967720416999E-6</v>
      </c>
      <c r="C9101" s="1">
        <v>2.8576312426164998E-6</v>
      </c>
      <c r="D9101" s="1">
        <v>4.1020132968401997E-6</v>
      </c>
      <c r="E9101" s="1">
        <v>4.0778463816887002E-6</v>
      </c>
      <c r="F9101" s="1">
        <v>6.5189239472996999E-6</v>
      </c>
      <c r="G9101" s="1">
        <v>6.2501422646683002E-6</v>
      </c>
      <c r="H9101" s="1">
        <v>4.8919036060177998E-6</v>
      </c>
      <c r="I9101" s="1">
        <v>4.6582591975584997E-6</v>
      </c>
      <c r="K9101" s="1">
        <v>2.9069967720416999E-6</v>
      </c>
      <c r="L9101" s="1">
        <v>4.1020132968401997E-6</v>
      </c>
      <c r="M9101" s="1">
        <v>6.5189239472996999E-6</v>
      </c>
    </row>
    <row r="9102" spans="1:13" x14ac:dyDescent="0.25">
      <c r="A9102">
        <v>1001</v>
      </c>
      <c r="B9102" s="1">
        <v>2.9069967720416999E-6</v>
      </c>
      <c r="C9102" s="1">
        <v>2.8560770944129999E-6</v>
      </c>
      <c r="D9102" s="1">
        <v>4.1020132968401997E-6</v>
      </c>
      <c r="E9102" s="1">
        <v>4.0761266333320998E-6</v>
      </c>
      <c r="F9102" s="1">
        <v>6.5189239472996999E-6</v>
      </c>
      <c r="G9102" s="1">
        <v>6.2549434862337002E-6</v>
      </c>
      <c r="H9102" s="1">
        <v>4.8919036060177998E-6</v>
      </c>
      <c r="I9102" s="1">
        <v>4.6561637957566E-6</v>
      </c>
      <c r="K9102" s="1">
        <v>2.9069967720416999E-6</v>
      </c>
      <c r="L9102" s="1">
        <v>4.1020132968401997E-6</v>
      </c>
      <c r="M9102" s="1">
        <v>6.5189239472996999E-6</v>
      </c>
    </row>
    <row r="9103" spans="1:13" x14ac:dyDescent="0.25">
      <c r="A9103">
        <v>1000</v>
      </c>
      <c r="B9103" s="1">
        <v>2.9069967720416999E-6</v>
      </c>
      <c r="C9103" s="1">
        <v>2.8594824412529999E-6</v>
      </c>
      <c r="D9103" s="1">
        <v>4.1020132968401997E-6</v>
      </c>
      <c r="E9103" s="1">
        <v>4.0804207693297002E-6</v>
      </c>
      <c r="F9103" s="1">
        <v>6.5189239472996999E-6</v>
      </c>
      <c r="G9103" s="1">
        <v>6.2355929498036003E-6</v>
      </c>
      <c r="H9103" s="1">
        <v>4.8919036060177998E-6</v>
      </c>
      <c r="I9103" s="1">
        <v>4.6623213759466004E-6</v>
      </c>
      <c r="K9103" s="1">
        <v>2.9069967720416999E-6</v>
      </c>
      <c r="L9103" s="1">
        <v>4.1020132968401997E-6</v>
      </c>
      <c r="M9103" s="1">
        <v>6.5189239472996999E-6</v>
      </c>
    </row>
    <row r="9104" spans="1:13" x14ac:dyDescent="0.25">
      <c r="A9104">
        <v>1001</v>
      </c>
      <c r="B9104" s="1">
        <v>2.9069967720416999E-6</v>
      </c>
      <c r="C9104" s="1">
        <v>2.8565203548047E-6</v>
      </c>
      <c r="D9104" s="1">
        <v>4.1020132968401997E-6</v>
      </c>
      <c r="E9104" s="1">
        <v>4.0782615200573998E-6</v>
      </c>
      <c r="F9104" s="1">
        <v>6.5189239472996999E-6</v>
      </c>
      <c r="G9104" s="1">
        <v>6.2565893533679996E-6</v>
      </c>
      <c r="H9104" s="1">
        <v>4.8919036060177998E-6</v>
      </c>
      <c r="I9104" s="1">
        <v>4.6559755478295996E-6</v>
      </c>
      <c r="K9104" s="1">
        <v>2.9069967720416999E-6</v>
      </c>
      <c r="L9104" s="1">
        <v>4.1020132968401997E-6</v>
      </c>
      <c r="M9104" s="1">
        <v>6.5189239472996999E-6</v>
      </c>
    </row>
    <row r="9105" spans="1:13" x14ac:dyDescent="0.25">
      <c r="A9105">
        <v>1000</v>
      </c>
      <c r="B9105" s="1">
        <v>2.9069967720416999E-6</v>
      </c>
      <c r="C9105" s="1">
        <v>2.8563868864858E-6</v>
      </c>
      <c r="D9105" s="1">
        <v>4.1020132968401997E-6</v>
      </c>
      <c r="E9105" s="1">
        <v>4.0823455829896998E-6</v>
      </c>
      <c r="F9105" s="1">
        <v>6.5189239472996999E-6</v>
      </c>
      <c r="G9105" s="1">
        <v>6.2491069366812997E-6</v>
      </c>
      <c r="H9105" s="1">
        <v>4.8919036060177998E-6</v>
      </c>
      <c r="I9105" s="1">
        <v>4.6608377500915002E-6</v>
      </c>
      <c r="K9105" s="1">
        <v>2.9069967720416999E-6</v>
      </c>
      <c r="L9105" s="1">
        <v>4.1020132968401997E-6</v>
      </c>
      <c r="M9105" s="1">
        <v>6.5189239472996999E-6</v>
      </c>
    </row>
    <row r="9106" spans="1:13" x14ac:dyDescent="0.25">
      <c r="A9106">
        <v>1001</v>
      </c>
      <c r="B9106" s="1">
        <v>2.9069967720416999E-6</v>
      </c>
      <c r="C9106" s="1">
        <v>2.8551848373564998E-6</v>
      </c>
      <c r="D9106" s="1">
        <v>4.1020132968401997E-6</v>
      </c>
      <c r="E9106" s="1">
        <v>4.0833567488922001E-6</v>
      </c>
      <c r="F9106" s="1">
        <v>6.5189239472996999E-6</v>
      </c>
      <c r="G9106" s="1">
        <v>6.2609748455408E-6</v>
      </c>
      <c r="H9106" s="1">
        <v>4.8919036060177998E-6</v>
      </c>
      <c r="I9106" s="1">
        <v>4.6574518479257996E-6</v>
      </c>
      <c r="K9106" s="1">
        <v>2.9069967720416999E-6</v>
      </c>
      <c r="L9106" s="1">
        <v>4.1020132968401997E-6</v>
      </c>
      <c r="M9106" s="1">
        <v>6.5189239472996999E-6</v>
      </c>
    </row>
    <row r="9107" spans="1:13" x14ac:dyDescent="0.25">
      <c r="A9107">
        <v>1000</v>
      </c>
      <c r="B9107" s="1">
        <v>2.9069967720416999E-6</v>
      </c>
      <c r="C9107" s="1">
        <v>2.8539903399777999E-6</v>
      </c>
      <c r="D9107" s="1">
        <v>4.1020132968401997E-6</v>
      </c>
      <c r="E9107" s="1">
        <v>4.0797485496701004E-6</v>
      </c>
      <c r="F9107" s="1">
        <v>6.5189239472996999E-6</v>
      </c>
      <c r="G9107" s="1">
        <v>6.2471137337724996E-6</v>
      </c>
      <c r="H9107" s="1">
        <v>4.8919036060177998E-6</v>
      </c>
      <c r="I9107" s="1">
        <v>4.6562074591649999E-6</v>
      </c>
      <c r="K9107" s="1">
        <v>2.9069967720416999E-6</v>
      </c>
      <c r="L9107" s="1">
        <v>4.1020132968401997E-6</v>
      </c>
      <c r="M9107" s="1">
        <v>6.5189239472996999E-6</v>
      </c>
    </row>
    <row r="9108" spans="1:13" x14ac:dyDescent="0.25">
      <c r="A9108">
        <v>1001</v>
      </c>
      <c r="B9108" s="1">
        <v>2.9069967720416999E-6</v>
      </c>
      <c r="C9108" s="1">
        <v>2.8568014103502999E-6</v>
      </c>
      <c r="D9108" s="1">
        <v>4.1020132968401997E-6</v>
      </c>
      <c r="E9108" s="1">
        <v>4.0791632530228998E-6</v>
      </c>
      <c r="F9108" s="1">
        <v>6.5189239472996999E-6</v>
      </c>
      <c r="G9108" s="1">
        <v>6.2625175090648002E-6</v>
      </c>
      <c r="H9108" s="1">
        <v>4.8919036060177998E-6</v>
      </c>
      <c r="I9108" s="1">
        <v>4.6583645528319002E-6</v>
      </c>
      <c r="K9108" s="1">
        <v>2.9069967720416999E-6</v>
      </c>
      <c r="L9108" s="1">
        <v>4.1020132968401997E-6</v>
      </c>
      <c r="M9108" s="1">
        <v>6.5189239472996999E-6</v>
      </c>
    </row>
    <row r="9109" spans="1:13" x14ac:dyDescent="0.25">
      <c r="A9109">
        <v>1000</v>
      </c>
      <c r="B9109" s="1">
        <v>2.9069967720416999E-6</v>
      </c>
      <c r="C9109" s="1">
        <v>2.8561343488122001E-6</v>
      </c>
      <c r="D9109" s="1">
        <v>4.1020132968401997E-6</v>
      </c>
      <c r="E9109" s="1">
        <v>4.0837738650184002E-6</v>
      </c>
      <c r="F9109" s="1">
        <v>6.5189239472996999E-6</v>
      </c>
      <c r="G9109" s="1">
        <v>6.2557795493158998E-6</v>
      </c>
      <c r="H9109" s="1">
        <v>4.8919036060177998E-6</v>
      </c>
      <c r="I9109" s="1">
        <v>4.6611827284063001E-6</v>
      </c>
      <c r="K9109" s="1">
        <v>2.9069967720416999E-6</v>
      </c>
      <c r="L9109" s="1">
        <v>4.1020132968401997E-6</v>
      </c>
      <c r="M9109" s="1">
        <v>6.5189239472996999E-6</v>
      </c>
    </row>
    <row r="9110" spans="1:13" x14ac:dyDescent="0.25">
      <c r="A9110">
        <v>1001</v>
      </c>
      <c r="B9110" s="1">
        <v>2.9069967720416999E-6</v>
      </c>
      <c r="C9110" s="1">
        <v>2.8572843796437001E-6</v>
      </c>
      <c r="D9110" s="1">
        <v>4.1020132968401997E-6</v>
      </c>
      <c r="E9110" s="1">
        <v>4.0729639578048001E-6</v>
      </c>
      <c r="F9110" s="1">
        <v>6.5189239472996999E-6</v>
      </c>
      <c r="G9110" s="1">
        <v>6.2484950326021E-6</v>
      </c>
      <c r="H9110" s="1">
        <v>4.8919036060177998E-6</v>
      </c>
      <c r="I9110" s="1">
        <v>4.6577136310418996E-6</v>
      </c>
      <c r="K9110" s="1">
        <v>2.9069967720416999E-6</v>
      </c>
      <c r="L9110" s="1">
        <v>4.1020132968401997E-6</v>
      </c>
      <c r="M9110" s="1">
        <v>6.5189239472996999E-6</v>
      </c>
    </row>
    <row r="9111" spans="1:13" x14ac:dyDescent="0.25">
      <c r="A9111">
        <v>1000</v>
      </c>
      <c r="B9111" s="1">
        <v>2.9069967720416999E-6</v>
      </c>
      <c r="C9111" s="1">
        <v>2.8574082192316002E-6</v>
      </c>
      <c r="D9111" s="1">
        <v>4.1020132968401997E-6</v>
      </c>
      <c r="E9111" s="1">
        <v>4.0791185479859998E-6</v>
      </c>
      <c r="F9111" s="1">
        <v>6.5189239472996999E-6</v>
      </c>
      <c r="G9111" s="1">
        <v>6.2514374006259998E-6</v>
      </c>
      <c r="H9111" s="1">
        <v>4.8919036060177998E-6</v>
      </c>
      <c r="I9111" s="1">
        <v>4.6611633416018002E-6</v>
      </c>
      <c r="K9111" s="1">
        <v>2.9069967720416999E-6</v>
      </c>
      <c r="L9111" s="1">
        <v>4.1020132968401997E-6</v>
      </c>
      <c r="M9111" s="1">
        <v>6.5189239472996999E-6</v>
      </c>
    </row>
    <row r="9112" spans="1:13" x14ac:dyDescent="0.25">
      <c r="A9112">
        <v>1001</v>
      </c>
      <c r="B9112" s="1">
        <v>2.9069967720416999E-6</v>
      </c>
      <c r="C9112" s="1">
        <v>2.8574725421594E-6</v>
      </c>
      <c r="D9112" s="1">
        <v>4.1020132968401997E-6</v>
      </c>
      <c r="E9112" s="1">
        <v>4.0780208299869999E-6</v>
      </c>
      <c r="F9112" s="1">
        <v>6.5189239472996999E-6</v>
      </c>
      <c r="G9112" s="1">
        <v>6.2545318218544997E-6</v>
      </c>
      <c r="H9112" s="1">
        <v>4.8919036060177998E-6</v>
      </c>
      <c r="I9112" s="1">
        <v>4.6507251961396001E-6</v>
      </c>
      <c r="K9112" s="1">
        <v>2.9069967720416999E-6</v>
      </c>
      <c r="L9112" s="1">
        <v>4.1020132968401997E-6</v>
      </c>
      <c r="M9112" s="1">
        <v>6.5189239472996999E-6</v>
      </c>
    </row>
    <row r="9113" spans="1:13" x14ac:dyDescent="0.25">
      <c r="A9113">
        <v>1000</v>
      </c>
      <c r="B9113" s="1">
        <v>2.9069967720416999E-6</v>
      </c>
      <c r="C9113" s="1">
        <v>2.8528056384242E-6</v>
      </c>
      <c r="D9113" s="1">
        <v>4.1020132968401997E-6</v>
      </c>
      <c r="E9113" s="1">
        <v>4.0760648834342996E-6</v>
      </c>
      <c r="F9113" s="1">
        <v>6.5189239472996999E-6</v>
      </c>
      <c r="G9113" s="1">
        <v>6.2565281736586001E-6</v>
      </c>
      <c r="H9113" s="1">
        <v>4.8919036060177998E-6</v>
      </c>
      <c r="I9113" s="1">
        <v>4.6645239654878999E-6</v>
      </c>
      <c r="K9113" s="1">
        <v>2.9069967720416999E-6</v>
      </c>
      <c r="L9113" s="1">
        <v>4.1020132968401997E-6</v>
      </c>
      <c r="M9113" s="1">
        <v>6.5189239472996999E-6</v>
      </c>
    </row>
    <row r="9114" spans="1:13" x14ac:dyDescent="0.25">
      <c r="A9114">
        <v>1001</v>
      </c>
      <c r="B9114" s="1">
        <v>2.9069967720416999E-6</v>
      </c>
      <c r="C9114" s="1">
        <v>2.8577752730819E-6</v>
      </c>
      <c r="D9114" s="1">
        <v>4.1020132968401997E-6</v>
      </c>
      <c r="E9114" s="1">
        <v>4.0804864949945002E-6</v>
      </c>
      <c r="F9114" s="1">
        <v>6.5189239472996999E-6</v>
      </c>
      <c r="G9114" s="1">
        <v>6.2636027238903996E-6</v>
      </c>
      <c r="H9114" s="1">
        <v>4.8919036060177998E-6</v>
      </c>
      <c r="I9114" s="1">
        <v>4.6614212296132999E-6</v>
      </c>
      <c r="K9114" s="1">
        <v>2.9069967720416999E-6</v>
      </c>
      <c r="L9114" s="1">
        <v>4.1020132968401997E-6</v>
      </c>
      <c r="M9114" s="1">
        <v>6.5189239472996999E-6</v>
      </c>
    </row>
    <row r="9115" spans="1:13" x14ac:dyDescent="0.25">
      <c r="A9115">
        <v>1000</v>
      </c>
      <c r="B9115" s="1">
        <v>2.9069967720416999E-6</v>
      </c>
      <c r="C9115" s="1">
        <v>2.8569514436050001E-6</v>
      </c>
      <c r="D9115" s="1">
        <v>4.1020132968401997E-6</v>
      </c>
      <c r="E9115" s="1">
        <v>4.0834063113489999E-6</v>
      </c>
      <c r="F9115" s="1">
        <v>6.5189239472996999E-6</v>
      </c>
      <c r="G9115" s="1">
        <v>6.2575566538535003E-6</v>
      </c>
      <c r="H9115" s="1">
        <v>4.8919036060177998E-6</v>
      </c>
      <c r="I9115" s="1">
        <v>4.6611328590599996E-6</v>
      </c>
      <c r="K9115" s="1">
        <v>2.9069967720416999E-6</v>
      </c>
      <c r="L9115" s="1">
        <v>4.1020132968401997E-6</v>
      </c>
      <c r="M9115" s="1">
        <v>6.5189239472996999E-6</v>
      </c>
    </row>
    <row r="9116" spans="1:13" x14ac:dyDescent="0.25">
      <c r="A9116">
        <v>1001</v>
      </c>
      <c r="B9116" s="1">
        <v>2.9069967720416999E-6</v>
      </c>
      <c r="C9116" s="1">
        <v>2.8588938967151001E-6</v>
      </c>
      <c r="D9116" s="1">
        <v>4.1020132968401997E-6</v>
      </c>
      <c r="E9116" s="1">
        <v>4.0792160451741003E-6</v>
      </c>
      <c r="F9116" s="1">
        <v>6.5189239472996999E-6</v>
      </c>
      <c r="G9116" s="1">
        <v>6.2530948685080003E-6</v>
      </c>
      <c r="H9116" s="1">
        <v>4.8919036060177998E-6</v>
      </c>
      <c r="I9116" s="1">
        <v>4.6609679997374002E-6</v>
      </c>
      <c r="K9116" s="1">
        <v>2.9069967720416999E-6</v>
      </c>
      <c r="L9116" s="1">
        <v>4.1020132968401997E-6</v>
      </c>
      <c r="M9116" s="1">
        <v>6.5189239472996999E-6</v>
      </c>
    </row>
    <row r="9117" spans="1:13" x14ac:dyDescent="0.25">
      <c r="A9117">
        <v>1000</v>
      </c>
      <c r="B9117" s="1">
        <v>2.9069967720416999E-6</v>
      </c>
      <c r="C9117" s="1">
        <v>2.8579075620829998E-6</v>
      </c>
      <c r="D9117" s="1">
        <v>4.1020132968401997E-6</v>
      </c>
      <c r="E9117" s="1">
        <v>4.0839106100842003E-6</v>
      </c>
      <c r="F9117" s="1">
        <v>6.5189239472996999E-6</v>
      </c>
      <c r="G9117" s="1">
        <v>6.2566473614239998E-6</v>
      </c>
      <c r="H9117" s="1">
        <v>4.8919036060177998E-6</v>
      </c>
      <c r="I9117" s="1">
        <v>4.6550643315423001E-6</v>
      </c>
      <c r="K9117" s="1">
        <v>2.9069967720416999E-6</v>
      </c>
      <c r="L9117" s="1">
        <v>4.1020132968401997E-6</v>
      </c>
      <c r="M9117" s="1">
        <v>6.5189239472996999E-6</v>
      </c>
    </row>
    <row r="9118" spans="1:13" x14ac:dyDescent="0.25">
      <c r="A9118">
        <v>1001</v>
      </c>
      <c r="B9118" s="1">
        <v>2.9069967720416999E-6</v>
      </c>
      <c r="C9118" s="1">
        <v>2.8552856078491001E-6</v>
      </c>
      <c r="D9118" s="1">
        <v>4.1020132968401997E-6</v>
      </c>
      <c r="E9118" s="1">
        <v>4.0800279472551998E-6</v>
      </c>
      <c r="F9118" s="1">
        <v>6.5189239472996999E-6</v>
      </c>
      <c r="G9118" s="1">
        <v>6.2484572372645997E-6</v>
      </c>
      <c r="H9118" s="1">
        <v>4.8919036060177998E-6</v>
      </c>
      <c r="I9118" s="1">
        <v>4.6672178111216004E-6</v>
      </c>
      <c r="K9118" s="1">
        <v>2.9069967720416999E-6</v>
      </c>
      <c r="L9118" s="1">
        <v>4.1020132968401997E-6</v>
      </c>
      <c r="M9118" s="1">
        <v>6.5189239472996999E-6</v>
      </c>
    </row>
    <row r="9119" spans="1:13" x14ac:dyDescent="0.25">
      <c r="A9119">
        <v>1000</v>
      </c>
      <c r="B9119" s="1">
        <v>2.9069967720416999E-6</v>
      </c>
      <c r="C9119" s="1">
        <v>2.8565210869401E-6</v>
      </c>
      <c r="D9119" s="1">
        <v>4.1020132968401997E-6</v>
      </c>
      <c r="E9119" s="1">
        <v>4.0798456385818998E-6</v>
      </c>
      <c r="F9119" s="1">
        <v>6.5189239472996999E-6</v>
      </c>
      <c r="G9119" s="1">
        <v>6.2712390389684997E-6</v>
      </c>
      <c r="H9119" s="1">
        <v>4.8919036060177998E-6</v>
      </c>
      <c r="I9119" s="1">
        <v>4.6615130367768999E-6</v>
      </c>
      <c r="K9119" s="1">
        <v>2.9069967720416999E-6</v>
      </c>
      <c r="L9119" s="1">
        <v>4.1020132968401997E-6</v>
      </c>
      <c r="M9119" s="1">
        <v>6.5189239472996999E-6</v>
      </c>
    </row>
    <row r="9120" spans="1:13" x14ac:dyDescent="0.25">
      <c r="A9120">
        <v>1001</v>
      </c>
      <c r="B9120" s="1">
        <v>2.9069967720416999E-6</v>
      </c>
      <c r="C9120" s="1">
        <v>2.8569364170141001E-6</v>
      </c>
      <c r="D9120" s="1">
        <v>4.1020132968401997E-6</v>
      </c>
      <c r="E9120" s="1">
        <v>4.0813454158135001E-6</v>
      </c>
      <c r="F9120" s="1">
        <v>6.5189239472996999E-6</v>
      </c>
      <c r="G9120" s="1">
        <v>6.2763959670633996E-6</v>
      </c>
      <c r="H9120" s="1">
        <v>4.8919036060177998E-6</v>
      </c>
      <c r="I9120" s="1">
        <v>4.6607223691857004E-6</v>
      </c>
      <c r="K9120" s="1">
        <v>2.9069967720416999E-6</v>
      </c>
      <c r="L9120" s="1">
        <v>4.1020132968401997E-6</v>
      </c>
      <c r="M9120" s="1">
        <v>6.5189239472996999E-6</v>
      </c>
    </row>
    <row r="9121" spans="1:13" x14ac:dyDescent="0.25">
      <c r="A9121">
        <v>1000</v>
      </c>
      <c r="B9121" s="1">
        <v>2.9069967720416999E-6</v>
      </c>
      <c r="C9121" s="1">
        <v>2.8568739691828999E-6</v>
      </c>
      <c r="D9121" s="1">
        <v>4.1020132968401997E-6</v>
      </c>
      <c r="E9121" s="1">
        <v>4.0813819991545996E-6</v>
      </c>
      <c r="F9121" s="1">
        <v>6.5189239472996999E-6</v>
      </c>
      <c r="G9121" s="1">
        <v>6.2613386307086001E-6</v>
      </c>
      <c r="H9121" s="1">
        <v>4.8919036060177998E-6</v>
      </c>
      <c r="I9121" s="1">
        <v>4.6619770331862003E-6</v>
      </c>
      <c r="K9121" s="1">
        <v>2.9069967720416999E-6</v>
      </c>
      <c r="L9121" s="1">
        <v>4.1020132968401997E-6</v>
      </c>
      <c r="M9121" s="1">
        <v>6.5189239472996999E-6</v>
      </c>
    </row>
    <row r="9122" spans="1:13" x14ac:dyDescent="0.25">
      <c r="A9122">
        <v>1001</v>
      </c>
      <c r="B9122" s="1">
        <v>2.9069967720416999E-6</v>
      </c>
      <c r="C9122" s="1">
        <v>2.8579741653013E-6</v>
      </c>
      <c r="D9122" s="1">
        <v>4.1020132968401997E-6</v>
      </c>
      <c r="E9122" s="1">
        <v>4.0780139084328997E-6</v>
      </c>
      <c r="F9122" s="1">
        <v>6.5189239472996999E-6</v>
      </c>
      <c r="G9122" s="1">
        <v>6.2542432223447997E-6</v>
      </c>
      <c r="H9122" s="1">
        <v>4.8919036060177998E-6</v>
      </c>
      <c r="I9122" s="1">
        <v>4.6557922402199001E-6</v>
      </c>
      <c r="K9122" s="1">
        <v>2.9069967720416999E-6</v>
      </c>
      <c r="L9122" s="1">
        <v>4.1020132968401997E-6</v>
      </c>
      <c r="M9122" s="1">
        <v>6.5189239472996999E-6</v>
      </c>
    </row>
    <row r="9123" spans="1:13" x14ac:dyDescent="0.25">
      <c r="A9123">
        <v>1000</v>
      </c>
      <c r="B9123" s="1">
        <v>2.9069967720416999E-6</v>
      </c>
      <c r="C9123" s="1">
        <v>2.8558030615463001E-6</v>
      </c>
      <c r="D9123" s="1">
        <v>4.1020132968401997E-6</v>
      </c>
      <c r="E9123" s="1">
        <v>4.080906484393E-6</v>
      </c>
      <c r="F9123" s="1">
        <v>6.5189239472996999E-6</v>
      </c>
      <c r="G9123" s="1">
        <v>6.2466261659959002E-6</v>
      </c>
      <c r="H9123" s="1">
        <v>4.8919036060177998E-6</v>
      </c>
      <c r="I9123" s="1">
        <v>4.6618689858950002E-6</v>
      </c>
      <c r="K9123" s="1">
        <v>2.9069967720416999E-6</v>
      </c>
      <c r="L9123" s="1">
        <v>4.1020132968401997E-6</v>
      </c>
      <c r="M9123" s="1">
        <v>6.5189239472996999E-6</v>
      </c>
    </row>
    <row r="9124" spans="1:13" x14ac:dyDescent="0.25">
      <c r="A9124">
        <v>1001</v>
      </c>
      <c r="B9124" s="1">
        <v>2.9069967720416999E-6</v>
      </c>
      <c r="C9124" s="1">
        <v>2.8577234539264999E-6</v>
      </c>
      <c r="D9124" s="1">
        <v>4.1020132968401997E-6</v>
      </c>
      <c r="E9124" s="1">
        <v>4.0824138338060998E-6</v>
      </c>
      <c r="F9124" s="1">
        <v>6.5189239472996999E-6</v>
      </c>
      <c r="G9124" s="1">
        <v>6.2606682030629998E-6</v>
      </c>
      <c r="H9124" s="1">
        <v>4.8919036060177998E-6</v>
      </c>
      <c r="I9124" s="1">
        <v>4.6583035566134997E-6</v>
      </c>
      <c r="K9124" s="1">
        <v>2.9069967720416999E-6</v>
      </c>
      <c r="L9124" s="1">
        <v>4.1020132968401997E-6</v>
      </c>
      <c r="M9124" s="1">
        <v>6.5189239472996999E-6</v>
      </c>
    </row>
    <row r="9125" spans="1:13" x14ac:dyDescent="0.25">
      <c r="A9125">
        <v>1000</v>
      </c>
      <c r="B9125" s="1">
        <v>2.9069967720416999E-6</v>
      </c>
      <c r="C9125" s="1">
        <v>2.8565497740059E-6</v>
      </c>
      <c r="D9125" s="1">
        <v>4.1020132968401997E-6</v>
      </c>
      <c r="E9125" s="1">
        <v>4.0808372013952998E-6</v>
      </c>
      <c r="F9125" s="1">
        <v>6.5189239472996999E-6</v>
      </c>
      <c r="G9125" s="1">
        <v>6.2569129259711999E-6</v>
      </c>
      <c r="H9125" s="1">
        <v>4.8919036060177998E-6</v>
      </c>
      <c r="I9125" s="1">
        <v>4.6629166310046E-6</v>
      </c>
      <c r="K9125" s="1">
        <v>2.9069967720416999E-6</v>
      </c>
      <c r="L9125" s="1">
        <v>4.1020132968401997E-6</v>
      </c>
      <c r="M9125" s="1">
        <v>6.5189239472996999E-6</v>
      </c>
    </row>
    <row r="9126" spans="1:13" x14ac:dyDescent="0.25">
      <c r="A9126">
        <v>1001</v>
      </c>
      <c r="B9126" s="1">
        <v>2.9069967720416999E-6</v>
      </c>
      <c r="C9126" s="1">
        <v>2.8569832675415E-6</v>
      </c>
      <c r="D9126" s="1">
        <v>4.1020132968401997E-6</v>
      </c>
      <c r="E9126" s="1">
        <v>4.0801444344599001E-6</v>
      </c>
      <c r="F9126" s="1">
        <v>6.5189239472996999E-6</v>
      </c>
      <c r="G9126" s="1">
        <v>6.2598613952321004E-6</v>
      </c>
      <c r="H9126" s="1">
        <v>4.8919036060177998E-6</v>
      </c>
      <c r="I9126" s="1">
        <v>4.6677275671738001E-6</v>
      </c>
      <c r="K9126" s="1">
        <v>2.9069967720416999E-6</v>
      </c>
      <c r="L9126" s="1">
        <v>4.1020132968401997E-6</v>
      </c>
      <c r="M9126" s="1">
        <v>6.5189239472996999E-6</v>
      </c>
    </row>
    <row r="9127" spans="1:13" x14ac:dyDescent="0.25">
      <c r="A9127">
        <v>1000</v>
      </c>
      <c r="B9127" s="1">
        <v>2.9069967720416999E-6</v>
      </c>
      <c r="C9127" s="1">
        <v>2.8532931236593E-6</v>
      </c>
      <c r="D9127" s="1">
        <v>4.1020132968401997E-6</v>
      </c>
      <c r="E9127" s="1">
        <v>4.0817445852541002E-6</v>
      </c>
      <c r="F9127" s="1">
        <v>6.5189239472996999E-6</v>
      </c>
      <c r="G9127" s="1">
        <v>6.2523430149615999E-6</v>
      </c>
      <c r="H9127" s="1">
        <v>4.8919036060177998E-6</v>
      </c>
      <c r="I9127" s="1">
        <v>4.6547403125504996E-6</v>
      </c>
      <c r="K9127" s="1">
        <v>2.9069967720416999E-6</v>
      </c>
      <c r="L9127" s="1">
        <v>4.1020132968401997E-6</v>
      </c>
      <c r="M9127" s="1">
        <v>6.5189239472996999E-6</v>
      </c>
    </row>
    <row r="9128" spans="1:13" x14ac:dyDescent="0.25">
      <c r="A9128">
        <v>1001</v>
      </c>
      <c r="B9128" s="1">
        <v>2.9069967720416999E-6</v>
      </c>
      <c r="C9128" s="1">
        <v>2.8574337556685001E-6</v>
      </c>
      <c r="D9128" s="1">
        <v>4.1020132968401997E-6</v>
      </c>
      <c r="E9128" s="1">
        <v>4.0793783943016001E-6</v>
      </c>
      <c r="F9128" s="1">
        <v>6.5189239472996999E-6</v>
      </c>
      <c r="G9128" s="1">
        <v>6.2552589424277004E-6</v>
      </c>
      <c r="H9128" s="1">
        <v>4.8919036060177998E-6</v>
      </c>
      <c r="I9128" s="1">
        <v>4.6582559370023002E-6</v>
      </c>
      <c r="K9128" s="1">
        <v>2.9069967720416999E-6</v>
      </c>
      <c r="L9128" s="1">
        <v>4.1020132968401997E-6</v>
      </c>
      <c r="M9128" s="1">
        <v>6.5189239472996999E-6</v>
      </c>
    </row>
    <row r="9129" spans="1:13" x14ac:dyDescent="0.25">
      <c r="A9129">
        <v>1000</v>
      </c>
      <c r="B9129" s="1">
        <v>2.9069967720416999E-6</v>
      </c>
      <c r="C9129" s="1">
        <v>2.8571753719345002E-6</v>
      </c>
      <c r="D9129" s="1">
        <v>4.1020132968401997E-6</v>
      </c>
      <c r="E9129" s="1">
        <v>4.0798130555553003E-6</v>
      </c>
      <c r="F9129" s="1">
        <v>6.5189239472996999E-6</v>
      </c>
      <c r="G9129" s="1">
        <v>6.2518814911630997E-6</v>
      </c>
      <c r="H9129" s="1">
        <v>4.8919036060177998E-6</v>
      </c>
      <c r="I9129" s="1">
        <v>4.6647779563231997E-6</v>
      </c>
      <c r="K9129" s="1">
        <v>2.9069967720416999E-6</v>
      </c>
      <c r="L9129" s="1">
        <v>4.1020132968401997E-6</v>
      </c>
      <c r="M9129" s="1">
        <v>6.5189239472996999E-6</v>
      </c>
    </row>
    <row r="9130" spans="1:13" x14ac:dyDescent="0.25">
      <c r="A9130">
        <v>1001</v>
      </c>
      <c r="B9130" s="1">
        <v>2.9069967720416999E-6</v>
      </c>
      <c r="C9130" s="1">
        <v>2.8549178205904999E-6</v>
      </c>
      <c r="D9130" s="1">
        <v>4.1020132968401997E-6</v>
      </c>
      <c r="E9130" s="1">
        <v>4.0795632736287E-6</v>
      </c>
      <c r="F9130" s="1">
        <v>6.5189239472996999E-6</v>
      </c>
      <c r="G9130" s="1">
        <v>6.2398248695619999E-6</v>
      </c>
      <c r="H9130" s="1">
        <v>4.8919036060177998E-6</v>
      </c>
      <c r="I9130" s="1">
        <v>4.6605888140530998E-6</v>
      </c>
      <c r="K9130" s="1">
        <v>2.9069967720416999E-6</v>
      </c>
      <c r="L9130" s="1">
        <v>4.1020132968401997E-6</v>
      </c>
      <c r="M9130" s="1">
        <v>6.5189239472996999E-6</v>
      </c>
    </row>
    <row r="9131" spans="1:13" x14ac:dyDescent="0.25">
      <c r="A9131">
        <v>1000</v>
      </c>
      <c r="B9131" s="1">
        <v>2.9069967720416999E-6</v>
      </c>
      <c r="C9131" s="1">
        <v>2.8574208043982E-6</v>
      </c>
      <c r="D9131" s="1">
        <v>4.1020132968401997E-6</v>
      </c>
      <c r="E9131" s="1">
        <v>4.0779064282380997E-6</v>
      </c>
      <c r="F9131" s="1">
        <v>6.5189239472996999E-6</v>
      </c>
      <c r="G9131" s="1">
        <v>6.2566501501137002E-6</v>
      </c>
      <c r="H9131" s="1">
        <v>4.8919036060177998E-6</v>
      </c>
      <c r="I9131" s="1">
        <v>4.6584652563291E-6</v>
      </c>
      <c r="K9131" s="1">
        <v>2.9069967720416999E-6</v>
      </c>
      <c r="L9131" s="1">
        <v>4.1020132968401997E-6</v>
      </c>
      <c r="M9131" s="1">
        <v>6.5189239472996999E-6</v>
      </c>
    </row>
    <row r="9132" spans="1:13" x14ac:dyDescent="0.25">
      <c r="A9132">
        <v>1001</v>
      </c>
      <c r="B9132" s="1">
        <v>2.9069967720416999E-6</v>
      </c>
      <c r="C9132" s="1">
        <v>2.8568283983629E-6</v>
      </c>
      <c r="D9132" s="1">
        <v>4.1020132968401997E-6</v>
      </c>
      <c r="E9132" s="1">
        <v>4.0777278702613E-6</v>
      </c>
      <c r="F9132" s="1">
        <v>6.5189239472996999E-6</v>
      </c>
      <c r="G9132" s="1">
        <v>6.2629962014598001E-6</v>
      </c>
      <c r="H9132" s="1">
        <v>4.8919036060177998E-6</v>
      </c>
      <c r="I9132" s="1">
        <v>4.6556282584929001E-6</v>
      </c>
      <c r="K9132" s="1">
        <v>2.9069967720416999E-6</v>
      </c>
      <c r="L9132" s="1">
        <v>4.1020132968401997E-6</v>
      </c>
      <c r="M9132" s="1">
        <v>6.5189239472996999E-6</v>
      </c>
    </row>
    <row r="9133" spans="1:13" x14ac:dyDescent="0.25">
      <c r="A9133">
        <v>1000</v>
      </c>
      <c r="B9133" s="1">
        <v>2.9069967720416999E-6</v>
      </c>
      <c r="C9133" s="1">
        <v>2.8556290944842001E-6</v>
      </c>
      <c r="D9133" s="1">
        <v>4.1020132968401997E-6</v>
      </c>
      <c r="E9133" s="1">
        <v>4.0817126189906E-6</v>
      </c>
      <c r="F9133" s="1">
        <v>6.5189239472996999E-6</v>
      </c>
      <c r="G9133" s="1">
        <v>6.2462457875251001E-6</v>
      </c>
      <c r="H9133" s="1">
        <v>4.8919036060177998E-6</v>
      </c>
      <c r="I9133" s="1">
        <v>4.6588355073719003E-6</v>
      </c>
      <c r="K9133" s="1">
        <v>2.9069967720416999E-6</v>
      </c>
      <c r="L9133" s="1">
        <v>4.1020132968401997E-6</v>
      </c>
      <c r="M9133" s="1">
        <v>6.5189239472996999E-6</v>
      </c>
    </row>
    <row r="9134" spans="1:13" x14ac:dyDescent="0.25">
      <c r="A9134">
        <v>1001</v>
      </c>
      <c r="B9134" s="1">
        <v>2.9069967720416999E-6</v>
      </c>
      <c r="C9134" s="1">
        <v>2.8570792349244001E-6</v>
      </c>
      <c r="D9134" s="1">
        <v>4.1020132968401997E-6</v>
      </c>
      <c r="E9134" s="1">
        <v>4.0829405708335998E-6</v>
      </c>
      <c r="F9134" s="1">
        <v>6.5189239472996999E-6</v>
      </c>
      <c r="G9134" s="1">
        <v>6.2588129832004998E-6</v>
      </c>
      <c r="H9134" s="1">
        <v>4.8919036060177998E-6</v>
      </c>
      <c r="I9134" s="1">
        <v>4.6658186511979002E-6</v>
      </c>
      <c r="K9134" s="1">
        <v>2.9069967720416999E-6</v>
      </c>
      <c r="L9134" s="1">
        <v>4.1020132968401997E-6</v>
      </c>
      <c r="M9134" s="1">
        <v>6.5189239472996999E-6</v>
      </c>
    </row>
    <row r="9135" spans="1:13" x14ac:dyDescent="0.25">
      <c r="A9135">
        <v>1000</v>
      </c>
      <c r="B9135" s="1">
        <v>2.9069967720416999E-6</v>
      </c>
      <c r="C9135" s="1">
        <v>2.8579721706913001E-6</v>
      </c>
      <c r="D9135" s="1">
        <v>4.1020132968401997E-6</v>
      </c>
      <c r="E9135" s="1">
        <v>4.0794987648005002E-6</v>
      </c>
      <c r="F9135" s="1">
        <v>6.5189239472996999E-6</v>
      </c>
      <c r="G9135" s="1">
        <v>6.2571283667221002E-6</v>
      </c>
      <c r="H9135" s="1">
        <v>4.8919036060177998E-6</v>
      </c>
      <c r="I9135" s="1">
        <v>4.6566783047167998E-6</v>
      </c>
      <c r="K9135" s="1">
        <v>2.9069967720416999E-6</v>
      </c>
      <c r="L9135" s="1">
        <v>4.1020132968401997E-6</v>
      </c>
      <c r="M9135" s="1">
        <v>6.5189239472996999E-6</v>
      </c>
    </row>
    <row r="9136" spans="1:13" x14ac:dyDescent="0.25">
      <c r="A9136">
        <v>1001</v>
      </c>
      <c r="B9136" s="1">
        <v>2.9069967720416999E-6</v>
      </c>
      <c r="C9136" s="1">
        <v>2.8555933520733999E-6</v>
      </c>
      <c r="D9136" s="1">
        <v>4.1020132968401997E-6</v>
      </c>
      <c r="E9136" s="1">
        <v>4.0803392014769998E-6</v>
      </c>
      <c r="F9136" s="1">
        <v>6.5189239472996999E-6</v>
      </c>
      <c r="G9136" s="1">
        <v>6.2657096684646E-6</v>
      </c>
      <c r="H9136" s="1">
        <v>4.8919036060177998E-6</v>
      </c>
      <c r="I9136" s="1">
        <v>4.6597956632094E-6</v>
      </c>
      <c r="K9136" s="1">
        <v>2.9069967720416999E-6</v>
      </c>
      <c r="L9136" s="1">
        <v>4.1020132968401997E-6</v>
      </c>
      <c r="M9136" s="1">
        <v>6.5189239472996999E-6</v>
      </c>
    </row>
    <row r="9137" spans="1:13" x14ac:dyDescent="0.25">
      <c r="A9137">
        <v>1000</v>
      </c>
      <c r="B9137" s="1">
        <v>2.9069967720416999E-6</v>
      </c>
      <c r="C9137" s="1">
        <v>2.8581980343505999E-6</v>
      </c>
      <c r="D9137" s="1">
        <v>4.1020132968401997E-6</v>
      </c>
      <c r="E9137" s="1">
        <v>4.0799753735447E-6</v>
      </c>
      <c r="F9137" s="1">
        <v>6.5189239472996999E-6</v>
      </c>
      <c r="G9137" s="1">
        <v>6.2541927633125004E-6</v>
      </c>
      <c r="H9137" s="1">
        <v>4.8919036060177998E-6</v>
      </c>
      <c r="I9137" s="1">
        <v>4.6588302414954E-6</v>
      </c>
      <c r="K9137" s="1">
        <v>2.9069967720416999E-6</v>
      </c>
      <c r="L9137" s="1">
        <v>4.1020132968401997E-6</v>
      </c>
      <c r="M9137" s="1">
        <v>6.5189239472996999E-6</v>
      </c>
    </row>
    <row r="9138" spans="1:13" x14ac:dyDescent="0.25">
      <c r="A9138">
        <v>1001</v>
      </c>
      <c r="B9138" s="1">
        <v>2.9069967720416999E-6</v>
      </c>
      <c r="C9138" s="1">
        <v>2.8569803549082002E-6</v>
      </c>
      <c r="D9138" s="1">
        <v>4.1020132968401997E-6</v>
      </c>
      <c r="E9138" s="1">
        <v>4.0788080250830004E-6</v>
      </c>
      <c r="F9138" s="1">
        <v>6.5189239472996999E-6</v>
      </c>
      <c r="G9138" s="1">
        <v>6.2541694051792E-6</v>
      </c>
      <c r="H9138" s="1">
        <v>4.8919036060177998E-6</v>
      </c>
      <c r="I9138" s="1">
        <v>4.6515368087088996E-6</v>
      </c>
      <c r="K9138" s="1">
        <v>2.9069967720416999E-6</v>
      </c>
      <c r="L9138" s="1">
        <v>4.1020132968401997E-6</v>
      </c>
      <c r="M9138" s="1">
        <v>6.5189239472996999E-6</v>
      </c>
    </row>
    <row r="9139" spans="1:13" x14ac:dyDescent="0.25">
      <c r="A9139">
        <v>1000</v>
      </c>
      <c r="B9139" s="1">
        <v>2.9069967720416999E-6</v>
      </c>
      <c r="C9139" s="1">
        <v>2.8563631502025999E-6</v>
      </c>
      <c r="D9139" s="1">
        <v>4.1020132968401997E-6</v>
      </c>
      <c r="E9139" s="1">
        <v>4.0839010829792E-6</v>
      </c>
      <c r="F9139" s="1">
        <v>6.5189239472996999E-6</v>
      </c>
      <c r="G9139" s="1">
        <v>6.2670484948766997E-6</v>
      </c>
      <c r="H9139" s="1">
        <v>4.8919036060177998E-6</v>
      </c>
      <c r="I9139" s="1">
        <v>4.6640259117851998E-6</v>
      </c>
      <c r="K9139" s="1">
        <v>2.9069967720416999E-6</v>
      </c>
      <c r="L9139" s="1">
        <v>4.1020132968401997E-6</v>
      </c>
      <c r="M9139" s="1">
        <v>6.5189239472996999E-6</v>
      </c>
    </row>
    <row r="9140" spans="1:13" x14ac:dyDescent="0.25">
      <c r="A9140">
        <v>1001</v>
      </c>
      <c r="B9140" s="1">
        <v>2.9069967720416999E-6</v>
      </c>
      <c r="C9140" s="1">
        <v>2.8576254062552E-6</v>
      </c>
      <c r="D9140" s="1">
        <v>4.1020132968401997E-6</v>
      </c>
      <c r="E9140" s="1">
        <v>4.0780158886423997E-6</v>
      </c>
      <c r="F9140" s="1">
        <v>6.5189239472996999E-6</v>
      </c>
      <c r="G9140" s="1">
        <v>6.2761238968401002E-6</v>
      </c>
      <c r="H9140" s="1">
        <v>4.8919036060177998E-6</v>
      </c>
      <c r="I9140" s="1">
        <v>4.6534502316974003E-6</v>
      </c>
      <c r="K9140" s="1">
        <v>2.9069967720416999E-6</v>
      </c>
      <c r="L9140" s="1">
        <v>4.1020132968401997E-6</v>
      </c>
      <c r="M9140" s="1">
        <v>6.5189239472996999E-6</v>
      </c>
    </row>
    <row r="9141" spans="1:13" x14ac:dyDescent="0.25">
      <c r="A9141">
        <v>1000</v>
      </c>
      <c r="B9141" s="1">
        <v>2.9069967720416999E-6</v>
      </c>
      <c r="C9141" s="1">
        <v>2.8572591159925E-6</v>
      </c>
      <c r="D9141" s="1">
        <v>4.1020132968401997E-6</v>
      </c>
      <c r="E9141" s="1">
        <v>4.0790556291591002E-6</v>
      </c>
      <c r="F9141" s="1">
        <v>6.5189239472996999E-6</v>
      </c>
      <c r="G9141" s="1">
        <v>6.2558784127334998E-6</v>
      </c>
      <c r="H9141" s="1">
        <v>4.8919036060177998E-6</v>
      </c>
      <c r="I9141" s="1">
        <v>4.6579434814261003E-6</v>
      </c>
      <c r="K9141" s="1">
        <v>2.9069967720416999E-6</v>
      </c>
      <c r="L9141" s="1">
        <v>4.1020132968401997E-6</v>
      </c>
      <c r="M9141" s="1">
        <v>6.5189239472996999E-6</v>
      </c>
    </row>
    <row r="9142" spans="1:13" x14ac:dyDescent="0.25">
      <c r="A9142">
        <v>1001</v>
      </c>
      <c r="B9142" s="1">
        <v>2.9069967720416999E-6</v>
      </c>
      <c r="C9142" s="1">
        <v>2.8556389831596999E-6</v>
      </c>
      <c r="D9142" s="1">
        <v>4.1020132968401997E-6</v>
      </c>
      <c r="E9142" s="1">
        <v>4.0764102431820998E-6</v>
      </c>
      <c r="F9142" s="1">
        <v>6.5189239472996999E-6</v>
      </c>
      <c r="G9142" s="1">
        <v>6.2426742713799001E-6</v>
      </c>
      <c r="H9142" s="1">
        <v>4.8919036060177998E-6</v>
      </c>
      <c r="I9142" s="1">
        <v>4.6636861546360001E-6</v>
      </c>
      <c r="K9142" s="1">
        <v>2.9069967720416999E-6</v>
      </c>
      <c r="L9142" s="1">
        <v>4.1020132968401997E-6</v>
      </c>
      <c r="M9142" s="1">
        <v>6.5189239472996999E-6</v>
      </c>
    </row>
    <row r="9143" spans="1:13" x14ac:dyDescent="0.25">
      <c r="A9143">
        <v>1000</v>
      </c>
      <c r="B9143" s="1">
        <v>2.9069967720416999E-6</v>
      </c>
      <c r="C9143" s="1">
        <v>2.8575106147843999E-6</v>
      </c>
      <c r="D9143" s="1">
        <v>4.1020132968401997E-6</v>
      </c>
      <c r="E9143" s="1">
        <v>4.0799268634153996E-6</v>
      </c>
      <c r="F9143" s="1">
        <v>6.5189239472996999E-6</v>
      </c>
      <c r="G9143" s="1">
        <v>6.2588562757564997E-6</v>
      </c>
      <c r="H9143" s="1">
        <v>4.8919036060177998E-6</v>
      </c>
      <c r="I9143" s="1">
        <v>4.6545762950588997E-6</v>
      </c>
      <c r="K9143" s="1">
        <v>2.9069967720416999E-6</v>
      </c>
      <c r="L9143" s="1">
        <v>4.1020132968401997E-6</v>
      </c>
      <c r="M9143" s="1">
        <v>6.5189239472996999E-6</v>
      </c>
    </row>
    <row r="9144" spans="1:13" x14ac:dyDescent="0.25">
      <c r="A9144">
        <v>1001</v>
      </c>
      <c r="B9144" s="1">
        <v>2.9069967720416999E-6</v>
      </c>
      <c r="C9144" s="1">
        <v>2.856869725981E-6</v>
      </c>
      <c r="D9144" s="1">
        <v>4.1020132968401997E-6</v>
      </c>
      <c r="E9144" s="1">
        <v>4.0781082743198E-6</v>
      </c>
      <c r="F9144" s="1">
        <v>6.5189239472996999E-6</v>
      </c>
      <c r="G9144" s="1">
        <v>6.2456464204951003E-6</v>
      </c>
      <c r="H9144" s="1">
        <v>4.8919036060177998E-6</v>
      </c>
      <c r="I9144" s="1">
        <v>4.6576327436389999E-6</v>
      </c>
      <c r="K9144" s="1">
        <v>2.9069967720416999E-6</v>
      </c>
      <c r="L9144" s="1">
        <v>4.1020132968401997E-6</v>
      </c>
      <c r="M9144" s="1">
        <v>6.5189239472996999E-6</v>
      </c>
    </row>
    <row r="9145" spans="1:13" x14ac:dyDescent="0.25">
      <c r="A9145">
        <v>1000</v>
      </c>
      <c r="B9145" s="1">
        <v>2.9069967720416999E-6</v>
      </c>
      <c r="C9145" s="1">
        <v>2.8569999650368998E-6</v>
      </c>
      <c r="D9145" s="1">
        <v>4.1020132968401997E-6</v>
      </c>
      <c r="E9145" s="1">
        <v>4.0748976431132997E-6</v>
      </c>
      <c r="F9145" s="1">
        <v>6.5189239472996999E-6</v>
      </c>
      <c r="G9145" s="1">
        <v>6.2427556018705E-6</v>
      </c>
      <c r="H9145" s="1">
        <v>4.8919036060177998E-6</v>
      </c>
      <c r="I9145" s="1">
        <v>4.6548706567646001E-6</v>
      </c>
      <c r="K9145" s="1">
        <v>2.9069967720416999E-6</v>
      </c>
      <c r="L9145" s="1">
        <v>4.1020132968401997E-6</v>
      </c>
      <c r="M9145" s="1">
        <v>6.5189239472996999E-6</v>
      </c>
    </row>
    <row r="9146" spans="1:13" x14ac:dyDescent="0.25">
      <c r="A9146">
        <v>1001</v>
      </c>
      <c r="B9146" s="1">
        <v>2.9069967720416999E-6</v>
      </c>
      <c r="C9146" s="1">
        <v>2.8550578253123E-6</v>
      </c>
      <c r="D9146" s="1">
        <v>4.1020132968401997E-6</v>
      </c>
      <c r="E9146" s="1">
        <v>4.0804510465027003E-6</v>
      </c>
      <c r="F9146" s="1">
        <v>6.5189239472996999E-6</v>
      </c>
      <c r="G9146" s="1">
        <v>6.2466510485531E-6</v>
      </c>
      <c r="H9146" s="1">
        <v>4.8919036060177998E-6</v>
      </c>
      <c r="I9146" s="1">
        <v>4.6608778177061002E-6</v>
      </c>
      <c r="K9146" s="1">
        <v>2.9069967720416999E-6</v>
      </c>
      <c r="L9146" s="1">
        <v>4.1020132968401997E-6</v>
      </c>
      <c r="M9146" s="1">
        <v>6.5189239472996999E-6</v>
      </c>
    </row>
    <row r="9147" spans="1:13" x14ac:dyDescent="0.25">
      <c r="A9147">
        <v>1000</v>
      </c>
      <c r="B9147" s="1">
        <v>2.9069967720416999E-6</v>
      </c>
      <c r="C9147" s="1">
        <v>2.8557422871837001E-6</v>
      </c>
      <c r="D9147" s="1">
        <v>4.1020132968401997E-6</v>
      </c>
      <c r="E9147" s="1">
        <v>4.0808478509557002E-6</v>
      </c>
      <c r="F9147" s="1">
        <v>6.5189239472996999E-6</v>
      </c>
      <c r="G9147" s="1">
        <v>6.2781455346203003E-6</v>
      </c>
      <c r="H9147" s="1">
        <v>4.8919036060177998E-6</v>
      </c>
      <c r="I9147" s="1">
        <v>4.6643066898742002E-6</v>
      </c>
      <c r="K9147" s="1">
        <v>2.9069967720416999E-6</v>
      </c>
      <c r="L9147" s="1">
        <v>4.1020132968401997E-6</v>
      </c>
      <c r="M9147" s="1">
        <v>6.5189239472996999E-6</v>
      </c>
    </row>
    <row r="9148" spans="1:13" x14ac:dyDescent="0.25">
      <c r="A9148">
        <v>1001</v>
      </c>
      <c r="B9148" s="1">
        <v>2.9069967720416999E-6</v>
      </c>
      <c r="C9148" s="1">
        <v>2.8585026848915998E-6</v>
      </c>
      <c r="D9148" s="1">
        <v>4.1020132968401997E-6</v>
      </c>
      <c r="E9148" s="1">
        <v>4.0751153717940003E-6</v>
      </c>
      <c r="F9148" s="1">
        <v>6.5189239472996999E-6</v>
      </c>
      <c r="G9148" s="1">
        <v>6.2569637161617999E-6</v>
      </c>
      <c r="H9148" s="1">
        <v>4.8919036060177998E-6</v>
      </c>
      <c r="I9148" s="1">
        <v>4.6612600465356999E-6</v>
      </c>
      <c r="K9148" s="1">
        <v>2.9069967720416999E-6</v>
      </c>
      <c r="L9148" s="1">
        <v>4.1020132968401997E-6</v>
      </c>
      <c r="M9148" s="1">
        <v>6.5189239472996999E-6</v>
      </c>
    </row>
    <row r="9149" spans="1:13" x14ac:dyDescent="0.25">
      <c r="A9149">
        <v>1000</v>
      </c>
      <c r="B9149" s="1">
        <v>2.9069967720416999E-6</v>
      </c>
      <c r="C9149" s="1">
        <v>2.8569343244653998E-6</v>
      </c>
      <c r="D9149" s="1">
        <v>4.1020132968401997E-6</v>
      </c>
      <c r="E9149" s="1">
        <v>4.0779667462361003E-6</v>
      </c>
      <c r="F9149" s="1">
        <v>6.5189239472996999E-6</v>
      </c>
      <c r="G9149" s="1">
        <v>6.2748938696479001E-6</v>
      </c>
      <c r="H9149" s="1">
        <v>4.8919036060177998E-6</v>
      </c>
      <c r="I9149" s="1">
        <v>4.6670106566210997E-6</v>
      </c>
      <c r="K9149" s="1">
        <v>2.9069967720416999E-6</v>
      </c>
      <c r="L9149" s="1">
        <v>4.1020132968401997E-6</v>
      </c>
      <c r="M9149" s="1">
        <v>6.5189239472996999E-6</v>
      </c>
    </row>
    <row r="9150" spans="1:13" x14ac:dyDescent="0.25">
      <c r="A9150">
        <v>1001</v>
      </c>
      <c r="B9150" s="1">
        <v>2.9069967720416999E-6</v>
      </c>
      <c r="C9150" s="1">
        <v>2.8575796282244999E-6</v>
      </c>
      <c r="D9150" s="1">
        <v>4.1020132968401997E-6</v>
      </c>
      <c r="E9150" s="1">
        <v>4.0774773595934E-6</v>
      </c>
      <c r="F9150" s="1">
        <v>6.5189239472996999E-6</v>
      </c>
      <c r="G9150" s="1">
        <v>6.2556776323733004E-6</v>
      </c>
      <c r="H9150" s="1">
        <v>4.8919036060177998E-6</v>
      </c>
      <c r="I9150" s="1">
        <v>4.6512309204057E-6</v>
      </c>
      <c r="K9150" s="1">
        <v>2.9069967720416999E-6</v>
      </c>
      <c r="L9150" s="1">
        <v>4.1020132968401997E-6</v>
      </c>
      <c r="M9150" s="1">
        <v>6.5189239472996999E-6</v>
      </c>
    </row>
    <row r="9151" spans="1:13" x14ac:dyDescent="0.25">
      <c r="A9151">
        <v>1000</v>
      </c>
      <c r="B9151" s="1">
        <v>2.9069967720416999E-6</v>
      </c>
      <c r="C9151" s="1">
        <v>2.8577409177758998E-6</v>
      </c>
      <c r="D9151" s="1">
        <v>4.1020132968401997E-6</v>
      </c>
      <c r="E9151" s="1">
        <v>4.0791802849667E-6</v>
      </c>
      <c r="F9151" s="1">
        <v>6.5189239472996999E-6</v>
      </c>
      <c r="G9151" s="1">
        <v>6.2607939183842002E-6</v>
      </c>
      <c r="H9151" s="1">
        <v>4.8919036060177998E-6</v>
      </c>
      <c r="I9151" s="1">
        <v>4.658349805176E-6</v>
      </c>
      <c r="K9151" s="1">
        <v>2.9069967720416999E-6</v>
      </c>
      <c r="L9151" s="1">
        <v>4.1020132968401997E-6</v>
      </c>
      <c r="M9151" s="1">
        <v>6.5189239472996999E-6</v>
      </c>
    </row>
    <row r="9152" spans="1:13" x14ac:dyDescent="0.25">
      <c r="A9152">
        <v>1001</v>
      </c>
      <c r="B9152" s="1">
        <v>2.9069967720416999E-6</v>
      </c>
      <c r="C9152" s="1">
        <v>2.8574604050348999E-6</v>
      </c>
      <c r="D9152" s="1">
        <v>4.1020132968401997E-6</v>
      </c>
      <c r="E9152" s="1">
        <v>4.0767321794986002E-6</v>
      </c>
      <c r="F9152" s="1">
        <v>6.5189239472996999E-6</v>
      </c>
      <c r="G9152" s="1">
        <v>6.2372900111158003E-6</v>
      </c>
      <c r="H9152" s="1">
        <v>4.8919036060177998E-6</v>
      </c>
      <c r="I9152" s="1">
        <v>4.6525488188872998E-6</v>
      </c>
      <c r="K9152" s="1">
        <v>2.9069967720416999E-6</v>
      </c>
      <c r="L9152" s="1">
        <v>4.1020132968401997E-6</v>
      </c>
      <c r="M9152" s="1">
        <v>6.5189239472996999E-6</v>
      </c>
    </row>
    <row r="9153" spans="1:13" x14ac:dyDescent="0.25">
      <c r="A9153">
        <v>1000</v>
      </c>
      <c r="B9153" s="1">
        <v>2.9069967720416999E-6</v>
      </c>
      <c r="C9153" s="1">
        <v>2.8580280614194999E-6</v>
      </c>
      <c r="D9153" s="1">
        <v>4.1020132968401997E-6</v>
      </c>
      <c r="E9153" s="1">
        <v>4.0791008833139997E-6</v>
      </c>
      <c r="F9153" s="1">
        <v>6.5189239472996999E-6</v>
      </c>
      <c r="G9153" s="1">
        <v>6.2482785030891998E-6</v>
      </c>
      <c r="H9153" s="1">
        <v>4.8919036060177998E-6</v>
      </c>
      <c r="I9153" s="1">
        <v>4.6700688576684E-6</v>
      </c>
      <c r="K9153" s="1">
        <v>2.9069967720416999E-6</v>
      </c>
      <c r="L9153" s="1">
        <v>4.1020132968401997E-6</v>
      </c>
      <c r="M9153" s="1">
        <v>6.5189239472996999E-6</v>
      </c>
    </row>
    <row r="9154" spans="1:13" x14ac:dyDescent="0.25">
      <c r="A9154">
        <v>1001</v>
      </c>
      <c r="B9154" s="1">
        <v>2.9069967720416999E-6</v>
      </c>
      <c r="C9154" s="1">
        <v>2.8573391029956998E-6</v>
      </c>
      <c r="D9154" s="1">
        <v>4.1020132968401997E-6</v>
      </c>
      <c r="E9154" s="1">
        <v>4.0754193756383999E-6</v>
      </c>
      <c r="F9154" s="1">
        <v>6.5189239472996999E-6</v>
      </c>
      <c r="G9154" s="1">
        <v>6.2628850304470004E-6</v>
      </c>
      <c r="H9154" s="1">
        <v>4.8919036060177998E-6</v>
      </c>
      <c r="I9154" s="1">
        <v>4.6705531179930003E-6</v>
      </c>
      <c r="K9154" s="1">
        <v>2.9069967720416999E-6</v>
      </c>
      <c r="L9154" s="1">
        <v>4.1020132968401997E-6</v>
      </c>
      <c r="M9154" s="1">
        <v>6.5189239472996999E-6</v>
      </c>
    </row>
    <row r="9155" spans="1:13" x14ac:dyDescent="0.25">
      <c r="A9155">
        <v>1000</v>
      </c>
      <c r="B9155" s="1">
        <v>2.9069967720416999E-6</v>
      </c>
      <c r="C9155" s="1">
        <v>2.8551157856607001E-6</v>
      </c>
      <c r="D9155" s="1">
        <v>4.1020132968401997E-6</v>
      </c>
      <c r="E9155" s="1">
        <v>4.0801781783091998E-6</v>
      </c>
      <c r="F9155" s="1">
        <v>6.5189239472996999E-6</v>
      </c>
      <c r="G9155" s="1">
        <v>6.2696438751521001E-6</v>
      </c>
      <c r="H9155" s="1">
        <v>4.8919036060177998E-6</v>
      </c>
      <c r="I9155" s="1">
        <v>4.6627257228519002E-6</v>
      </c>
      <c r="K9155" s="1">
        <v>2.9069967720416999E-6</v>
      </c>
      <c r="L9155" s="1">
        <v>4.1020132968401997E-6</v>
      </c>
      <c r="M9155" s="1">
        <v>6.5189239472996999E-6</v>
      </c>
    </row>
    <row r="9156" spans="1:13" x14ac:dyDescent="0.25">
      <c r="A9156">
        <v>1001</v>
      </c>
      <c r="B9156" s="1">
        <v>2.9069967720416999E-6</v>
      </c>
      <c r="C9156" s="1">
        <v>2.8562999914138998E-6</v>
      </c>
      <c r="D9156" s="1">
        <v>4.1020132968401997E-6</v>
      </c>
      <c r="E9156" s="1">
        <v>4.0791028957994996E-6</v>
      </c>
      <c r="F9156" s="1">
        <v>6.5189239472996999E-6</v>
      </c>
      <c r="G9156" s="1">
        <v>6.2562975682103998E-6</v>
      </c>
      <c r="H9156" s="1">
        <v>4.8919036060177998E-6</v>
      </c>
      <c r="I9156" s="1">
        <v>4.6563759683177001E-6</v>
      </c>
      <c r="K9156" s="1">
        <v>2.9069967720416999E-6</v>
      </c>
      <c r="L9156" s="1">
        <v>4.1020132968401997E-6</v>
      </c>
      <c r="M9156" s="1">
        <v>6.5189239472996999E-6</v>
      </c>
    </row>
    <row r="9157" spans="1:13" x14ac:dyDescent="0.25">
      <c r="A9157">
        <v>1000</v>
      </c>
      <c r="B9157" s="1">
        <v>2.9069967720416999E-6</v>
      </c>
      <c r="C9157" s="1">
        <v>2.8588497505126001E-6</v>
      </c>
      <c r="D9157" s="1">
        <v>4.1020132968401997E-6</v>
      </c>
      <c r="E9157" s="1">
        <v>4.0783178662718E-6</v>
      </c>
      <c r="F9157" s="1">
        <v>6.5189239472996999E-6</v>
      </c>
      <c r="G9157" s="1">
        <v>6.2519201075650002E-6</v>
      </c>
      <c r="H9157" s="1">
        <v>4.8919036060177998E-6</v>
      </c>
      <c r="I9157" s="1">
        <v>4.6624745615897003E-6</v>
      </c>
      <c r="K9157" s="1">
        <v>2.9069967720416999E-6</v>
      </c>
      <c r="L9157" s="1">
        <v>4.1020132968401997E-6</v>
      </c>
      <c r="M9157" s="1">
        <v>6.5189239472996999E-6</v>
      </c>
    </row>
    <row r="9158" spans="1:13" x14ac:dyDescent="0.25">
      <c r="A9158">
        <v>1001</v>
      </c>
      <c r="B9158" s="1">
        <v>2.9069967720416999E-6</v>
      </c>
      <c r="C9158" s="1">
        <v>2.8596696487258E-6</v>
      </c>
      <c r="D9158" s="1">
        <v>4.1020132968401997E-6</v>
      </c>
      <c r="E9158" s="1">
        <v>4.0841023370621001E-6</v>
      </c>
      <c r="F9158" s="1">
        <v>6.5189239472996999E-6</v>
      </c>
      <c r="G9158" s="1">
        <v>6.2691304590333997E-6</v>
      </c>
      <c r="H9158" s="1">
        <v>4.8919036060177998E-6</v>
      </c>
      <c r="I9158" s="1">
        <v>4.6610666838441002E-6</v>
      </c>
      <c r="K9158" s="1">
        <v>2.9069967720416999E-6</v>
      </c>
      <c r="L9158" s="1">
        <v>4.1020132968401997E-6</v>
      </c>
      <c r="M9158" s="1">
        <v>6.5189239472996999E-6</v>
      </c>
    </row>
    <row r="9159" spans="1:13" x14ac:dyDescent="0.25">
      <c r="A9159">
        <v>1000</v>
      </c>
      <c r="B9159" s="1">
        <v>2.9069967720416999E-6</v>
      </c>
      <c r="C9159" s="1">
        <v>2.858235923676E-6</v>
      </c>
      <c r="D9159" s="1">
        <v>4.1020132968401997E-6</v>
      </c>
      <c r="E9159" s="1">
        <v>4.0768175025779999E-6</v>
      </c>
      <c r="F9159" s="1">
        <v>6.5189239472996999E-6</v>
      </c>
      <c r="G9159" s="1">
        <v>6.2435769871101002E-6</v>
      </c>
      <c r="H9159" s="1">
        <v>4.8919036060177998E-6</v>
      </c>
      <c r="I9159" s="1">
        <v>4.6600265222822997E-6</v>
      </c>
      <c r="K9159" s="1">
        <v>2.9069967720416999E-6</v>
      </c>
      <c r="L9159" s="1">
        <v>4.1020132968401997E-6</v>
      </c>
      <c r="M9159" s="1">
        <v>6.5189239472996999E-6</v>
      </c>
    </row>
    <row r="9160" spans="1:13" x14ac:dyDescent="0.25">
      <c r="A9160">
        <v>1001</v>
      </c>
      <c r="B9160" s="1">
        <v>2.9069967720416999E-6</v>
      </c>
      <c r="C9160" s="1">
        <v>2.8546229564318E-6</v>
      </c>
      <c r="D9160" s="1">
        <v>4.1020132968401997E-6</v>
      </c>
      <c r="E9160" s="1">
        <v>4.0828621160032997E-6</v>
      </c>
      <c r="F9160" s="1">
        <v>6.5189239472996999E-6</v>
      </c>
      <c r="G9160" s="1">
        <v>6.2511795435622998E-6</v>
      </c>
      <c r="H9160" s="1">
        <v>4.8919036060177998E-6</v>
      </c>
      <c r="I9160" s="1">
        <v>4.6605313963854996E-6</v>
      </c>
      <c r="K9160" s="1">
        <v>2.9069967720416999E-6</v>
      </c>
      <c r="L9160" s="1">
        <v>4.1020132968401997E-6</v>
      </c>
      <c r="M9160" s="1">
        <v>6.5189239472996999E-6</v>
      </c>
    </row>
    <row r="9161" spans="1:13" x14ac:dyDescent="0.25">
      <c r="A9161">
        <v>1000</v>
      </c>
      <c r="B9161" s="1">
        <v>2.9069967720416999E-6</v>
      </c>
      <c r="C9161" s="1">
        <v>2.8557976535111002E-6</v>
      </c>
      <c r="D9161" s="1">
        <v>4.1020132968401997E-6</v>
      </c>
      <c r="E9161" s="1">
        <v>4.0807843314897002E-6</v>
      </c>
      <c r="F9161" s="1">
        <v>6.5189239472996999E-6</v>
      </c>
      <c r="G9161" s="1">
        <v>6.2554196911776997E-6</v>
      </c>
      <c r="H9161" s="1">
        <v>4.8919036060177998E-6</v>
      </c>
      <c r="I9161" s="1">
        <v>4.6545605465910004E-6</v>
      </c>
      <c r="K9161" s="1">
        <v>2.9069967720416999E-6</v>
      </c>
      <c r="L9161" s="1">
        <v>4.1020132968401997E-6</v>
      </c>
      <c r="M9161" s="1">
        <v>6.5189239472996999E-6</v>
      </c>
    </row>
    <row r="9162" spans="1:13" x14ac:dyDescent="0.25">
      <c r="A9162">
        <v>1001</v>
      </c>
      <c r="B9162" s="1">
        <v>2.9069967720416999E-6</v>
      </c>
      <c r="C9162" s="1">
        <v>2.8574970267097998E-6</v>
      </c>
      <c r="D9162" s="1">
        <v>4.1020132968401997E-6</v>
      </c>
      <c r="E9162" s="1">
        <v>4.0823213345431001E-6</v>
      </c>
      <c r="F9162" s="1">
        <v>6.5189239472996999E-6</v>
      </c>
      <c r="G9162" s="1">
        <v>6.2576622070280004E-6</v>
      </c>
      <c r="H9162" s="1">
        <v>4.8919036060177998E-6</v>
      </c>
      <c r="I9162" s="1">
        <v>4.6524384865657E-6</v>
      </c>
      <c r="K9162" s="1">
        <v>2.9069967720416999E-6</v>
      </c>
      <c r="L9162" s="1">
        <v>4.1020132968401997E-6</v>
      </c>
      <c r="M9162" s="1">
        <v>6.5189239472996999E-6</v>
      </c>
    </row>
    <row r="9163" spans="1:13" x14ac:dyDescent="0.25">
      <c r="A9163">
        <v>1000</v>
      </c>
      <c r="B9163" s="1">
        <v>2.9069967720416999E-6</v>
      </c>
      <c r="C9163" s="1">
        <v>2.8559029474616002E-6</v>
      </c>
      <c r="D9163" s="1">
        <v>4.1020132968401997E-6</v>
      </c>
      <c r="E9163" s="1">
        <v>4.0727150376941996E-6</v>
      </c>
      <c r="F9163" s="1">
        <v>6.5189239472996999E-6</v>
      </c>
      <c r="G9163" s="1">
        <v>6.2451449126443998E-6</v>
      </c>
      <c r="H9163" s="1">
        <v>4.8919036060177998E-6</v>
      </c>
      <c r="I9163" s="1">
        <v>4.6529293764766998E-6</v>
      </c>
      <c r="K9163" s="1">
        <v>2.9069967720416999E-6</v>
      </c>
      <c r="L9163" s="1">
        <v>4.1020132968401997E-6</v>
      </c>
      <c r="M9163" s="1">
        <v>6.5189239472996999E-6</v>
      </c>
    </row>
    <row r="9164" spans="1:13" x14ac:dyDescent="0.25">
      <c r="A9164">
        <v>1001</v>
      </c>
      <c r="B9164" s="1">
        <v>2.9069967720416999E-6</v>
      </c>
      <c r="C9164" s="1">
        <v>2.8571892001474E-6</v>
      </c>
      <c r="D9164" s="1">
        <v>4.1020132968401997E-6</v>
      </c>
      <c r="E9164" s="1">
        <v>4.0789462077373003E-6</v>
      </c>
      <c r="F9164" s="1">
        <v>6.5189239472996999E-6</v>
      </c>
      <c r="G9164" s="1">
        <v>6.2672092490511996E-6</v>
      </c>
      <c r="H9164" s="1">
        <v>4.8919036060177998E-6</v>
      </c>
      <c r="I9164" s="1">
        <v>4.6546872929486004E-6</v>
      </c>
      <c r="K9164" s="1">
        <v>2.9069967720416999E-6</v>
      </c>
      <c r="L9164" s="1">
        <v>4.1020132968401997E-6</v>
      </c>
      <c r="M9164" s="1">
        <v>6.5189239472996999E-6</v>
      </c>
    </row>
    <row r="9165" spans="1:13" x14ac:dyDescent="0.25">
      <c r="A9165">
        <v>1000</v>
      </c>
      <c r="B9165" s="1">
        <v>2.9069967720416999E-6</v>
      </c>
      <c r="C9165" s="1">
        <v>2.8580769020951998E-6</v>
      </c>
      <c r="D9165" s="1">
        <v>4.1020132968401997E-6</v>
      </c>
      <c r="E9165" s="1">
        <v>4.0775948821341001E-6</v>
      </c>
      <c r="F9165" s="1">
        <v>6.5189239472996999E-6</v>
      </c>
      <c r="G9165" s="1">
        <v>6.2543849369003996E-6</v>
      </c>
      <c r="H9165" s="1">
        <v>4.8919036060177998E-6</v>
      </c>
      <c r="I9165" s="1">
        <v>4.6660078386672999E-6</v>
      </c>
      <c r="K9165" s="1">
        <v>2.9069967720416999E-6</v>
      </c>
      <c r="L9165" s="1">
        <v>4.1020132968401997E-6</v>
      </c>
      <c r="M9165" s="1">
        <v>6.5189239472996999E-6</v>
      </c>
    </row>
    <row r="9166" spans="1:13" x14ac:dyDescent="0.25">
      <c r="A9166">
        <v>1001</v>
      </c>
      <c r="B9166" s="1">
        <v>2.9069967720416999E-6</v>
      </c>
      <c r="C9166" s="1">
        <v>2.8571578918258001E-6</v>
      </c>
      <c r="D9166" s="1">
        <v>4.1020132968401997E-6</v>
      </c>
      <c r="E9166" s="1">
        <v>4.0789972378828E-6</v>
      </c>
      <c r="F9166" s="1">
        <v>6.5189239472996999E-6</v>
      </c>
      <c r="G9166" s="1">
        <v>6.2588747899770002E-6</v>
      </c>
      <c r="H9166" s="1">
        <v>4.8919036060177998E-6</v>
      </c>
      <c r="I9166" s="1">
        <v>4.6656202926907996E-6</v>
      </c>
      <c r="K9166" s="1">
        <v>2.9069967720416999E-6</v>
      </c>
      <c r="L9166" s="1">
        <v>4.1020132968401997E-6</v>
      </c>
      <c r="M9166" s="1">
        <v>6.5189239472996999E-6</v>
      </c>
    </row>
    <row r="9167" spans="1:13" x14ac:dyDescent="0.25">
      <c r="A9167">
        <v>1000</v>
      </c>
      <c r="B9167" s="1">
        <v>2.9069967720416999E-6</v>
      </c>
      <c r="C9167" s="1">
        <v>2.8569905780743998E-6</v>
      </c>
      <c r="D9167" s="1">
        <v>4.1020132968401997E-6</v>
      </c>
      <c r="E9167" s="1">
        <v>4.0831471289160998E-6</v>
      </c>
      <c r="F9167" s="1">
        <v>6.5189239472996999E-6</v>
      </c>
      <c r="G9167" s="1">
        <v>6.2695630191022003E-6</v>
      </c>
      <c r="H9167" s="1">
        <v>4.8919036060177998E-6</v>
      </c>
      <c r="I9167" s="1">
        <v>4.6541896586598004E-6</v>
      </c>
      <c r="K9167" s="1">
        <v>2.9069967720416999E-6</v>
      </c>
      <c r="L9167" s="1">
        <v>4.1020132968401997E-6</v>
      </c>
      <c r="M9167" s="1">
        <v>6.5189239472996999E-6</v>
      </c>
    </row>
    <row r="9168" spans="1:13" x14ac:dyDescent="0.25">
      <c r="A9168">
        <v>1001</v>
      </c>
      <c r="B9168" s="1">
        <v>2.9069967720416999E-6</v>
      </c>
      <c r="C9168" s="1">
        <v>2.8559398997071002E-6</v>
      </c>
      <c r="D9168" s="1">
        <v>4.1020132968401997E-6</v>
      </c>
      <c r="E9168" s="1">
        <v>4.0813148885617997E-6</v>
      </c>
      <c r="F9168" s="1">
        <v>6.5189239472996999E-6</v>
      </c>
      <c r="G9168" s="1">
        <v>6.2564047891570004E-6</v>
      </c>
      <c r="H9168" s="1">
        <v>4.8919036060177998E-6</v>
      </c>
      <c r="I9168" s="1">
        <v>4.6632098420029998E-6</v>
      </c>
      <c r="K9168" s="1">
        <v>2.9069967720416999E-6</v>
      </c>
      <c r="L9168" s="1">
        <v>4.1020132968401997E-6</v>
      </c>
      <c r="M9168" s="1">
        <v>6.5189239472996999E-6</v>
      </c>
    </row>
    <row r="9169" spans="1:13" x14ac:dyDescent="0.25">
      <c r="A9169">
        <v>1000</v>
      </c>
      <c r="B9169" s="1">
        <v>2.9069967720416999E-6</v>
      </c>
      <c r="C9169" s="1">
        <v>2.8552560717558998E-6</v>
      </c>
      <c r="D9169" s="1">
        <v>4.1020132968401997E-6</v>
      </c>
      <c r="E9169" s="1">
        <v>4.0818867053013999E-6</v>
      </c>
      <c r="F9169" s="1">
        <v>6.5189239472996999E-6</v>
      </c>
      <c r="G9169" s="1">
        <v>6.2495462733462998E-6</v>
      </c>
      <c r="H9169" s="1">
        <v>4.8919036060177998E-6</v>
      </c>
      <c r="I9169" s="1">
        <v>4.6595310257362997E-6</v>
      </c>
      <c r="K9169" s="1">
        <v>2.9069967720416999E-6</v>
      </c>
      <c r="L9169" s="1">
        <v>4.1020132968401997E-6</v>
      </c>
      <c r="M9169" s="1">
        <v>6.5189239472996999E-6</v>
      </c>
    </row>
    <row r="9170" spans="1:13" x14ac:dyDescent="0.25">
      <c r="A9170">
        <v>1001</v>
      </c>
      <c r="B9170" s="1">
        <v>2.9069967720416999E-6</v>
      </c>
      <c r="C9170" s="1">
        <v>2.8566812959672999E-6</v>
      </c>
      <c r="D9170" s="1">
        <v>4.1020132968401997E-6</v>
      </c>
      <c r="E9170" s="1">
        <v>4.0816469185925997E-6</v>
      </c>
      <c r="F9170" s="1">
        <v>6.5189239472996999E-6</v>
      </c>
      <c r="G9170" s="1">
        <v>6.2610056165534004E-6</v>
      </c>
      <c r="H9170" s="1">
        <v>4.8919036060177998E-6</v>
      </c>
      <c r="I9170" s="1">
        <v>4.6649592913670999E-6</v>
      </c>
      <c r="K9170" s="1">
        <v>2.9069967720416999E-6</v>
      </c>
      <c r="L9170" s="1">
        <v>4.1020132968401997E-6</v>
      </c>
      <c r="M9170" s="1">
        <v>6.5189239472996999E-6</v>
      </c>
    </row>
    <row r="9171" spans="1:13" x14ac:dyDescent="0.25">
      <c r="A9171">
        <v>1000</v>
      </c>
      <c r="B9171" s="1">
        <v>2.9069967720416999E-6</v>
      </c>
      <c r="C9171" s="1">
        <v>2.8550851255647001E-6</v>
      </c>
      <c r="D9171" s="1">
        <v>4.1020132968401997E-6</v>
      </c>
      <c r="E9171" s="1">
        <v>4.0794636604785003E-6</v>
      </c>
      <c r="F9171" s="1">
        <v>6.5189239472996999E-6</v>
      </c>
      <c r="G9171" s="1">
        <v>6.2575726913391996E-6</v>
      </c>
      <c r="H9171" s="1">
        <v>4.8919036060177998E-6</v>
      </c>
      <c r="I9171" s="1">
        <v>4.6692285976656997E-6</v>
      </c>
      <c r="K9171" s="1">
        <v>2.9069967720416999E-6</v>
      </c>
      <c r="L9171" s="1">
        <v>4.1020132968401997E-6</v>
      </c>
      <c r="M9171" s="1">
        <v>6.5189239472996999E-6</v>
      </c>
    </row>
    <row r="9172" spans="1:13" x14ac:dyDescent="0.25">
      <c r="A9172">
        <v>1001</v>
      </c>
      <c r="B9172" s="1">
        <v>2.9069967720416999E-6</v>
      </c>
      <c r="C9172" s="1">
        <v>2.8564446782186001E-6</v>
      </c>
      <c r="D9172" s="1">
        <v>4.1020132968401997E-6</v>
      </c>
      <c r="E9172" s="1">
        <v>4.0820763240609003E-6</v>
      </c>
      <c r="F9172" s="1">
        <v>6.5189239472996999E-6</v>
      </c>
      <c r="G9172" s="1">
        <v>6.2524490066762996E-6</v>
      </c>
      <c r="H9172" s="1">
        <v>4.8919036060177998E-6</v>
      </c>
      <c r="I9172" s="1">
        <v>4.6530867422669E-6</v>
      </c>
      <c r="K9172" s="1">
        <v>2.9069967720416999E-6</v>
      </c>
      <c r="L9172" s="1">
        <v>4.1020132968401997E-6</v>
      </c>
      <c r="M9172" s="1">
        <v>6.5189239472996999E-6</v>
      </c>
    </row>
    <row r="9173" spans="1:13" x14ac:dyDescent="0.25">
      <c r="A9173">
        <v>1000</v>
      </c>
      <c r="B9173" s="1">
        <v>2.9069967720416999E-6</v>
      </c>
      <c r="C9173" s="1">
        <v>2.8572848890096001E-6</v>
      </c>
      <c r="D9173" s="1">
        <v>4.1020132968401997E-6</v>
      </c>
      <c r="E9173" s="1">
        <v>4.0786266193422999E-6</v>
      </c>
      <c r="F9173" s="1">
        <v>6.5189239472996999E-6</v>
      </c>
      <c r="G9173" s="1">
        <v>6.2582904262395999E-6</v>
      </c>
      <c r="H9173" s="1">
        <v>4.8919036060177998E-6</v>
      </c>
      <c r="I9173" s="1">
        <v>4.6644082513470999E-6</v>
      </c>
      <c r="K9173" s="1">
        <v>2.9069967720416999E-6</v>
      </c>
      <c r="L9173" s="1">
        <v>4.1020132968401997E-6</v>
      </c>
      <c r="M9173" s="1">
        <v>6.5189239472996999E-6</v>
      </c>
    </row>
    <row r="9174" spans="1:13" x14ac:dyDescent="0.25">
      <c r="A9174">
        <v>1001</v>
      </c>
      <c r="B9174" s="1">
        <v>2.9069967720416999E-6</v>
      </c>
      <c r="C9174" s="1">
        <v>2.85818573487E-6</v>
      </c>
      <c r="D9174" s="1">
        <v>4.1020132968401997E-6</v>
      </c>
      <c r="E9174" s="1">
        <v>4.0778465949078003E-6</v>
      </c>
      <c r="F9174" s="1">
        <v>6.5189239472996999E-6</v>
      </c>
      <c r="G9174" s="1">
        <v>6.2533923288064002E-6</v>
      </c>
      <c r="H9174" s="1">
        <v>4.8919036060177998E-6</v>
      </c>
      <c r="I9174" s="1">
        <v>4.6670791839854002E-6</v>
      </c>
      <c r="K9174" s="1">
        <v>2.9069967720416999E-6</v>
      </c>
      <c r="L9174" s="1">
        <v>4.1020132968401997E-6</v>
      </c>
      <c r="M9174" s="1">
        <v>6.5189239472996999E-6</v>
      </c>
    </row>
    <row r="9175" spans="1:13" x14ac:dyDescent="0.25">
      <c r="A9175">
        <v>1000</v>
      </c>
      <c r="B9175" s="1">
        <v>2.9069967720416999E-6</v>
      </c>
      <c r="C9175" s="1">
        <v>2.8565084201577998E-6</v>
      </c>
      <c r="D9175" s="1">
        <v>4.1020132968401997E-6</v>
      </c>
      <c r="E9175" s="1">
        <v>4.0816120063262997E-6</v>
      </c>
      <c r="F9175" s="1">
        <v>6.5189239472996999E-6</v>
      </c>
      <c r="G9175" s="1">
        <v>6.2663302748602E-6</v>
      </c>
      <c r="H9175" s="1">
        <v>4.8919036060177998E-6</v>
      </c>
      <c r="I9175" s="1">
        <v>4.6601208855080003E-6</v>
      </c>
      <c r="K9175" s="1">
        <v>2.9069967720416999E-6</v>
      </c>
      <c r="L9175" s="1">
        <v>4.1020132968401997E-6</v>
      </c>
      <c r="M9175" s="1">
        <v>6.5189239472996999E-6</v>
      </c>
    </row>
    <row r="9176" spans="1:13" x14ac:dyDescent="0.25">
      <c r="A9176">
        <v>1001</v>
      </c>
      <c r="B9176" s="1">
        <v>2.9069967720416999E-6</v>
      </c>
      <c r="C9176" s="1">
        <v>2.8584457065888001E-6</v>
      </c>
      <c r="D9176" s="1">
        <v>4.1020132968401997E-6</v>
      </c>
      <c r="E9176" s="1">
        <v>4.0777460736350999E-6</v>
      </c>
      <c r="F9176" s="1">
        <v>6.5189239472996999E-6</v>
      </c>
      <c r="G9176" s="1">
        <v>6.2492996086692E-6</v>
      </c>
      <c r="H9176" s="1">
        <v>4.8919036060177998E-6</v>
      </c>
      <c r="I9176" s="1">
        <v>4.6615911631912996E-6</v>
      </c>
      <c r="K9176" s="1">
        <v>2.9069967720416999E-6</v>
      </c>
      <c r="L9176" s="1">
        <v>4.1020132968401997E-6</v>
      </c>
      <c r="M9176" s="1">
        <v>6.5189239472996999E-6</v>
      </c>
    </row>
    <row r="9177" spans="1:13" x14ac:dyDescent="0.25">
      <c r="A9177">
        <v>1000</v>
      </c>
      <c r="B9177" s="1">
        <v>2.9069967720416999E-6</v>
      </c>
      <c r="C9177" s="1">
        <v>2.8572544620126999E-6</v>
      </c>
      <c r="D9177" s="1">
        <v>4.1020132968401997E-6</v>
      </c>
      <c r="E9177" s="1">
        <v>4.0777863957071997E-6</v>
      </c>
      <c r="F9177" s="1">
        <v>6.5189239472996999E-6</v>
      </c>
      <c r="G9177" s="1">
        <v>6.2480610335189999E-6</v>
      </c>
      <c r="H9177" s="1">
        <v>4.8919036060177998E-6</v>
      </c>
      <c r="I9177" s="1">
        <v>4.6644579177184996E-6</v>
      </c>
      <c r="K9177" s="1">
        <v>2.9069967720416999E-6</v>
      </c>
      <c r="L9177" s="1">
        <v>4.1020132968401997E-6</v>
      </c>
      <c r="M9177" s="1">
        <v>6.5189239472996999E-6</v>
      </c>
    </row>
    <row r="9178" spans="1:13" x14ac:dyDescent="0.25">
      <c r="A9178">
        <v>1001</v>
      </c>
      <c r="B9178" s="1">
        <v>2.9069967720416999E-6</v>
      </c>
      <c r="C9178" s="1">
        <v>2.8585635452782002E-6</v>
      </c>
      <c r="D9178" s="1">
        <v>4.1020132968401997E-6</v>
      </c>
      <c r="E9178" s="1">
        <v>4.0790559951739003E-6</v>
      </c>
      <c r="F9178" s="1">
        <v>6.5189239472996999E-6</v>
      </c>
      <c r="G9178" s="1">
        <v>6.2630801658935996E-6</v>
      </c>
      <c r="H9178" s="1">
        <v>4.8919036060177998E-6</v>
      </c>
      <c r="I9178" s="1">
        <v>4.6585197812049998E-6</v>
      </c>
      <c r="K9178" s="1">
        <v>2.9069967720416999E-6</v>
      </c>
      <c r="L9178" s="1">
        <v>4.1020132968401997E-6</v>
      </c>
      <c r="M9178" s="1">
        <v>6.5189239472996999E-6</v>
      </c>
    </row>
    <row r="9179" spans="1:13" x14ac:dyDescent="0.25">
      <c r="A9179">
        <v>1000</v>
      </c>
      <c r="B9179" s="1">
        <v>2.9069967720416999E-6</v>
      </c>
      <c r="C9179" s="1">
        <v>2.8564704364549998E-6</v>
      </c>
      <c r="D9179" s="1">
        <v>4.1020132968401997E-6</v>
      </c>
      <c r="E9179" s="1">
        <v>4.0778696566418998E-6</v>
      </c>
      <c r="F9179" s="1">
        <v>6.5189239472996999E-6</v>
      </c>
      <c r="G9179" s="1">
        <v>6.2664489179961998E-6</v>
      </c>
      <c r="H9179" s="1">
        <v>4.8919036060177998E-6</v>
      </c>
      <c r="I9179" s="1">
        <v>4.6628625891069002E-6</v>
      </c>
      <c r="K9179" s="1">
        <v>2.9069967720416999E-6</v>
      </c>
      <c r="L9179" s="1">
        <v>4.1020132968401997E-6</v>
      </c>
      <c r="M9179" s="1">
        <v>6.5189239472996999E-6</v>
      </c>
    </row>
    <row r="9180" spans="1:13" x14ac:dyDescent="0.25">
      <c r="A9180">
        <v>1001</v>
      </c>
      <c r="B9180" s="1">
        <v>2.9069967720416999E-6</v>
      </c>
      <c r="C9180" s="1">
        <v>2.8561015456064998E-6</v>
      </c>
      <c r="D9180" s="1">
        <v>4.1020132968401997E-6</v>
      </c>
      <c r="E9180" s="1">
        <v>4.0807199896696E-6</v>
      </c>
      <c r="F9180" s="1">
        <v>6.5189239472996999E-6</v>
      </c>
      <c r="G9180" s="1">
        <v>6.2747417490589001E-6</v>
      </c>
      <c r="H9180" s="1">
        <v>4.8919036060177998E-6</v>
      </c>
      <c r="I9180" s="1">
        <v>4.6635323177166997E-6</v>
      </c>
      <c r="K9180" s="1">
        <v>2.9069967720416999E-6</v>
      </c>
      <c r="L9180" s="1">
        <v>4.1020132968401997E-6</v>
      </c>
      <c r="M9180" s="1">
        <v>6.5189239472996999E-6</v>
      </c>
    </row>
    <row r="9181" spans="1:13" x14ac:dyDescent="0.25">
      <c r="A9181">
        <v>1000</v>
      </c>
      <c r="B9181" s="1">
        <v>2.9069967720416999E-6</v>
      </c>
      <c r="C9181" s="1">
        <v>2.8574412146431002E-6</v>
      </c>
      <c r="D9181" s="1">
        <v>4.1020132968401997E-6</v>
      </c>
      <c r="E9181" s="1">
        <v>4.0778983925239996E-6</v>
      </c>
      <c r="F9181" s="1">
        <v>6.5189239472996999E-6</v>
      </c>
      <c r="G9181" s="1">
        <v>6.2713385497390002E-6</v>
      </c>
      <c r="H9181" s="1">
        <v>4.8919036060177998E-6</v>
      </c>
      <c r="I9181" s="1">
        <v>4.6616753761526E-6</v>
      </c>
      <c r="K9181" s="1">
        <v>2.9069967720416999E-6</v>
      </c>
      <c r="L9181" s="1">
        <v>4.1020132968401997E-6</v>
      </c>
      <c r="M9181" s="1">
        <v>6.5189239472996999E-6</v>
      </c>
    </row>
    <row r="9182" spans="1:13" x14ac:dyDescent="0.25">
      <c r="A9182">
        <v>1001</v>
      </c>
      <c r="B9182" s="1">
        <v>2.9069967720416999E-6</v>
      </c>
      <c r="C9182" s="1">
        <v>2.8552023903196001E-6</v>
      </c>
      <c r="D9182" s="1">
        <v>4.1020132968401997E-6</v>
      </c>
      <c r="E9182" s="1">
        <v>4.0836263157058004E-6</v>
      </c>
      <c r="F9182" s="1">
        <v>6.5189239472996999E-6</v>
      </c>
      <c r="G9182" s="1">
        <v>6.2637083741064999E-6</v>
      </c>
      <c r="H9182" s="1">
        <v>4.8919036060177998E-6</v>
      </c>
      <c r="I9182" s="1">
        <v>4.6648310915376999E-6</v>
      </c>
      <c r="K9182" s="1">
        <v>2.9069967720416999E-6</v>
      </c>
      <c r="L9182" s="1">
        <v>4.1020132968401997E-6</v>
      </c>
      <c r="M9182" s="1">
        <v>6.5189239472996999E-6</v>
      </c>
    </row>
    <row r="9183" spans="1:13" x14ac:dyDescent="0.25">
      <c r="A9183">
        <v>1000</v>
      </c>
      <c r="B9183" s="1">
        <v>2.9069967720416999E-6</v>
      </c>
      <c r="C9183" s="1">
        <v>2.8574727194988999E-6</v>
      </c>
      <c r="D9183" s="1">
        <v>4.1020132968401997E-6</v>
      </c>
      <c r="E9183" s="1">
        <v>4.0773869239998998E-6</v>
      </c>
      <c r="F9183" s="1">
        <v>6.5189239472996999E-6</v>
      </c>
      <c r="G9183" s="1">
        <v>6.2616934180477999E-6</v>
      </c>
      <c r="H9183" s="1">
        <v>4.8919036060177998E-6</v>
      </c>
      <c r="I9183" s="1">
        <v>4.6626521228522998E-6</v>
      </c>
      <c r="K9183" s="1">
        <v>2.9069967720416999E-6</v>
      </c>
      <c r="L9183" s="1">
        <v>4.1020132968401997E-6</v>
      </c>
      <c r="M9183" s="1">
        <v>6.5189239472996999E-6</v>
      </c>
    </row>
    <row r="9184" spans="1:13" x14ac:dyDescent="0.25">
      <c r="A9184">
        <v>1001</v>
      </c>
      <c r="B9184" s="1">
        <v>2.9069967720416999E-6</v>
      </c>
      <c r="C9184" s="1">
        <v>2.8578524330901001E-6</v>
      </c>
      <c r="D9184" s="1">
        <v>4.1020132968401997E-6</v>
      </c>
      <c r="E9184" s="1">
        <v>4.0776576728720997E-6</v>
      </c>
      <c r="F9184" s="1">
        <v>6.5189239472996999E-6</v>
      </c>
      <c r="G9184" s="1">
        <v>6.2765559922249997E-6</v>
      </c>
      <c r="H9184" s="1">
        <v>4.8919036060177998E-6</v>
      </c>
      <c r="I9184" s="1">
        <v>4.656638261788E-6</v>
      </c>
      <c r="K9184" s="1">
        <v>2.9069967720416999E-6</v>
      </c>
      <c r="L9184" s="1">
        <v>4.1020132968401997E-6</v>
      </c>
      <c r="M9184" s="1">
        <v>6.5189239472996999E-6</v>
      </c>
    </row>
    <row r="9185" spans="1:13" x14ac:dyDescent="0.25">
      <c r="A9185">
        <v>1000</v>
      </c>
      <c r="B9185" s="1">
        <v>2.9069967720416999E-6</v>
      </c>
      <c r="C9185" s="1">
        <v>2.8593372779034999E-6</v>
      </c>
      <c r="D9185" s="1">
        <v>4.1020132968401997E-6</v>
      </c>
      <c r="E9185" s="1">
        <v>4.0816255958702999E-6</v>
      </c>
      <c r="F9185" s="1">
        <v>6.5189239472996999E-6</v>
      </c>
      <c r="G9185" s="1">
        <v>6.2520038834092002E-6</v>
      </c>
      <c r="H9185" s="1">
        <v>4.8919036060177998E-6</v>
      </c>
      <c r="I9185" s="1">
        <v>4.6626704732206997E-6</v>
      </c>
      <c r="K9185" s="1">
        <v>2.9069967720416999E-6</v>
      </c>
      <c r="L9185" s="1">
        <v>4.1020132968401997E-6</v>
      </c>
      <c r="M9185" s="1">
        <v>6.5189239472996999E-6</v>
      </c>
    </row>
    <row r="9186" spans="1:13" x14ac:dyDescent="0.25">
      <c r="A9186">
        <v>1001</v>
      </c>
      <c r="B9186" s="1">
        <v>2.9069967720416999E-6</v>
      </c>
      <c r="C9186" s="1">
        <v>2.8574326552532001E-6</v>
      </c>
      <c r="D9186" s="1">
        <v>4.1020132968401997E-6</v>
      </c>
      <c r="E9186" s="1">
        <v>4.0813418647070002E-6</v>
      </c>
      <c r="F9186" s="1">
        <v>6.5189239472996999E-6</v>
      </c>
      <c r="G9186" s="1">
        <v>6.2521090771374002E-6</v>
      </c>
      <c r="H9186" s="1">
        <v>4.8919036060177998E-6</v>
      </c>
      <c r="I9186" s="1">
        <v>4.6614062327551999E-6</v>
      </c>
      <c r="K9186" s="1">
        <v>2.9069967720416999E-6</v>
      </c>
      <c r="L9186" s="1">
        <v>4.1020132968401997E-6</v>
      </c>
      <c r="M9186" s="1">
        <v>6.5189239472996999E-6</v>
      </c>
    </row>
    <row r="9187" spans="1:13" x14ac:dyDescent="0.25">
      <c r="A9187">
        <v>1000</v>
      </c>
      <c r="B9187" s="1">
        <v>2.9069967720416999E-6</v>
      </c>
      <c r="C9187" s="1">
        <v>2.8569576340224E-6</v>
      </c>
      <c r="D9187" s="1">
        <v>4.1020132968401997E-6</v>
      </c>
      <c r="E9187" s="1">
        <v>4.0789315570066001E-6</v>
      </c>
      <c r="F9187" s="1">
        <v>6.5189239472996999E-6</v>
      </c>
      <c r="G9187" s="1">
        <v>6.2600880659949001E-6</v>
      </c>
      <c r="H9187" s="1">
        <v>4.8919036060177998E-6</v>
      </c>
      <c r="I9187" s="1">
        <v>4.6580755214010997E-6</v>
      </c>
      <c r="K9187" s="1">
        <v>2.9069967720416999E-6</v>
      </c>
      <c r="L9187" s="1">
        <v>4.1020132968401997E-6</v>
      </c>
      <c r="M9187" s="1">
        <v>6.5189239472996999E-6</v>
      </c>
    </row>
    <row r="9188" spans="1:13" x14ac:dyDescent="0.25">
      <c r="A9188">
        <v>1001</v>
      </c>
      <c r="B9188" s="1">
        <v>2.9069967720416999E-6</v>
      </c>
      <c r="C9188" s="1">
        <v>2.8578109126212002E-6</v>
      </c>
      <c r="D9188" s="1">
        <v>4.1020132968401997E-6</v>
      </c>
      <c r="E9188" s="1">
        <v>4.0805793384747998E-6</v>
      </c>
      <c r="F9188" s="1">
        <v>6.5189239472996999E-6</v>
      </c>
      <c r="G9188" s="1">
        <v>6.2536248530776001E-6</v>
      </c>
      <c r="H9188" s="1">
        <v>4.8919036060177998E-6</v>
      </c>
      <c r="I9188" s="1">
        <v>4.6562678591530997E-6</v>
      </c>
      <c r="K9188" s="1">
        <v>2.9069967720416999E-6</v>
      </c>
      <c r="L9188" s="1">
        <v>4.1020132968401997E-6</v>
      </c>
      <c r="M9188" s="1">
        <v>6.5189239472996999E-6</v>
      </c>
    </row>
    <row r="9189" spans="1:13" x14ac:dyDescent="0.25">
      <c r="A9189">
        <v>1000</v>
      </c>
      <c r="B9189" s="1">
        <v>2.9069967720416999E-6</v>
      </c>
      <c r="C9189" s="1">
        <v>2.8570738947711999E-6</v>
      </c>
      <c r="D9189" s="1">
        <v>4.1020132968401997E-6</v>
      </c>
      <c r="E9189" s="1">
        <v>4.0822081418109996E-6</v>
      </c>
      <c r="F9189" s="1">
        <v>6.5189239472996999E-6</v>
      </c>
      <c r="G9189" s="1">
        <v>6.2603669632881004E-6</v>
      </c>
      <c r="H9189" s="1">
        <v>4.8919036060177998E-6</v>
      </c>
      <c r="I9189" s="1">
        <v>4.6585168238265001E-6</v>
      </c>
      <c r="K9189" s="1">
        <v>2.9069967720416999E-6</v>
      </c>
      <c r="L9189" s="1">
        <v>4.1020132968401997E-6</v>
      </c>
      <c r="M9189" s="1">
        <v>6.5189239472996999E-6</v>
      </c>
    </row>
    <row r="9190" spans="1:13" x14ac:dyDescent="0.25">
      <c r="A9190">
        <v>1001</v>
      </c>
      <c r="B9190" s="1">
        <v>2.9069967720416999E-6</v>
      </c>
      <c r="C9190" s="1">
        <v>2.8573005948984999E-6</v>
      </c>
      <c r="D9190" s="1">
        <v>4.1020132968401997E-6</v>
      </c>
      <c r="E9190" s="1">
        <v>4.0804157258710998E-6</v>
      </c>
      <c r="F9190" s="1">
        <v>6.5189239472996999E-6</v>
      </c>
      <c r="G9190" s="1">
        <v>6.2514650827851999E-6</v>
      </c>
      <c r="H9190" s="1">
        <v>4.8919036060177998E-6</v>
      </c>
      <c r="I9190" s="1">
        <v>4.6672994428759003E-6</v>
      </c>
      <c r="K9190" s="1">
        <v>2.9069967720416999E-6</v>
      </c>
      <c r="L9190" s="1">
        <v>4.1020132968401997E-6</v>
      </c>
      <c r="M9190" s="1">
        <v>6.5189239472996999E-6</v>
      </c>
    </row>
    <row r="9191" spans="1:13" x14ac:dyDescent="0.25">
      <c r="A9191">
        <v>1000</v>
      </c>
      <c r="B9191" s="1">
        <v>2.9069967720416999E-6</v>
      </c>
      <c r="C9191" s="1">
        <v>2.8573956236714001E-6</v>
      </c>
      <c r="D9191" s="1">
        <v>4.1020132968401997E-6</v>
      </c>
      <c r="E9191" s="1">
        <v>4.0804084931318002E-6</v>
      </c>
      <c r="F9191" s="1">
        <v>6.5189239472996999E-6</v>
      </c>
      <c r="G9191" s="1">
        <v>6.2633518266617E-6</v>
      </c>
      <c r="H9191" s="1">
        <v>4.8919036060177998E-6</v>
      </c>
      <c r="I9191" s="1">
        <v>4.6557900224412999E-6</v>
      </c>
      <c r="K9191" s="1">
        <v>2.9069967720416999E-6</v>
      </c>
      <c r="L9191" s="1">
        <v>4.1020132968401997E-6</v>
      </c>
      <c r="M9191" s="1">
        <v>6.5189239472996999E-6</v>
      </c>
    </row>
    <row r="9192" spans="1:13" x14ac:dyDescent="0.25">
      <c r="A9192">
        <v>1001</v>
      </c>
      <c r="B9192" s="1">
        <v>2.9069967720416999E-6</v>
      </c>
      <c r="C9192" s="1">
        <v>2.8560623998477001E-6</v>
      </c>
      <c r="D9192" s="1">
        <v>4.1020132968401997E-6</v>
      </c>
      <c r="E9192" s="1">
        <v>4.0783572357021003E-6</v>
      </c>
      <c r="F9192" s="1">
        <v>6.5189239472996999E-6</v>
      </c>
      <c r="G9192" s="1">
        <v>6.2413255450277002E-6</v>
      </c>
      <c r="H9192" s="1">
        <v>4.8919036060177998E-6</v>
      </c>
      <c r="I9192" s="1">
        <v>4.6701476752186004E-6</v>
      </c>
      <c r="K9192" s="1">
        <v>2.9069967720416999E-6</v>
      </c>
      <c r="L9192" s="1">
        <v>4.1020132968401997E-6</v>
      </c>
      <c r="M9192" s="1">
        <v>6.5189239472996999E-6</v>
      </c>
    </row>
    <row r="9193" spans="1:13" x14ac:dyDescent="0.25">
      <c r="A9193">
        <v>1000</v>
      </c>
      <c r="B9193" s="1">
        <v>2.9069967720416999E-6</v>
      </c>
      <c r="C9193" s="1">
        <v>2.8571881741133E-6</v>
      </c>
      <c r="D9193" s="1">
        <v>4.1020132968401997E-6</v>
      </c>
      <c r="E9193" s="1">
        <v>4.0815019600905996E-6</v>
      </c>
      <c r="F9193" s="1">
        <v>6.5189239472996999E-6</v>
      </c>
      <c r="G9193" s="1">
        <v>6.2550114908910001E-6</v>
      </c>
      <c r="H9193" s="1">
        <v>4.8919036060177998E-6</v>
      </c>
      <c r="I9193" s="1">
        <v>4.6637016549408996E-6</v>
      </c>
      <c r="K9193" s="1">
        <v>2.9069967720416999E-6</v>
      </c>
      <c r="L9193" s="1">
        <v>4.1020132968401997E-6</v>
      </c>
      <c r="M9193" s="1">
        <v>6.5189239472996999E-6</v>
      </c>
    </row>
    <row r="9194" spans="1:13" x14ac:dyDescent="0.25">
      <c r="A9194">
        <v>1001</v>
      </c>
      <c r="B9194" s="1">
        <v>2.9069967720416999E-6</v>
      </c>
      <c r="C9194" s="1">
        <v>2.8563710336451E-6</v>
      </c>
      <c r="D9194" s="1">
        <v>4.1020132968401997E-6</v>
      </c>
      <c r="E9194" s="1">
        <v>4.0774531444541001E-6</v>
      </c>
      <c r="F9194" s="1">
        <v>6.5189239472996999E-6</v>
      </c>
      <c r="G9194" s="1">
        <v>6.2623480045479001E-6</v>
      </c>
      <c r="H9194" s="1">
        <v>4.8919036060177998E-6</v>
      </c>
      <c r="I9194" s="1">
        <v>4.6591559473842004E-6</v>
      </c>
      <c r="K9194" s="1">
        <v>2.9069967720416999E-6</v>
      </c>
      <c r="L9194" s="1">
        <v>4.1020132968401997E-6</v>
      </c>
      <c r="M9194" s="1">
        <v>6.5189239472996999E-6</v>
      </c>
    </row>
    <row r="9195" spans="1:13" x14ac:dyDescent="0.25">
      <c r="A9195">
        <v>1000</v>
      </c>
      <c r="B9195" s="1">
        <v>2.9069967720416999E-6</v>
      </c>
      <c r="C9195" s="1">
        <v>2.8570851604490999E-6</v>
      </c>
      <c r="D9195" s="1">
        <v>4.1020132968401997E-6</v>
      </c>
      <c r="E9195" s="1">
        <v>4.0809528256630996E-6</v>
      </c>
      <c r="F9195" s="1">
        <v>6.5189239472996999E-6</v>
      </c>
      <c r="G9195" s="1">
        <v>6.2526858262958003E-6</v>
      </c>
      <c r="H9195" s="1">
        <v>4.8919036060177998E-6</v>
      </c>
      <c r="I9195" s="1">
        <v>4.6703329697043998E-6</v>
      </c>
      <c r="K9195" s="1">
        <v>2.9069967720416999E-6</v>
      </c>
      <c r="L9195" s="1">
        <v>4.1020132968401997E-6</v>
      </c>
      <c r="M9195" s="1">
        <v>6.5189239472996999E-6</v>
      </c>
    </row>
    <row r="9196" spans="1:13" x14ac:dyDescent="0.25">
      <c r="A9196">
        <v>1001</v>
      </c>
      <c r="B9196" s="1">
        <v>2.9069967720416999E-6</v>
      </c>
      <c r="C9196" s="1">
        <v>2.8573678448692999E-6</v>
      </c>
      <c r="D9196" s="1">
        <v>4.1020132968401997E-6</v>
      </c>
      <c r="E9196" s="1">
        <v>4.0819869322844003E-6</v>
      </c>
      <c r="F9196" s="1">
        <v>6.5189239472996999E-6</v>
      </c>
      <c r="G9196" s="1">
        <v>6.2577561380429001E-6</v>
      </c>
      <c r="H9196" s="1">
        <v>4.8919036060177998E-6</v>
      </c>
      <c r="I9196" s="1">
        <v>4.6648518746058002E-6</v>
      </c>
      <c r="K9196" s="1">
        <v>2.9069967720416999E-6</v>
      </c>
      <c r="L9196" s="1">
        <v>4.1020132968401997E-6</v>
      </c>
      <c r="M9196" s="1">
        <v>6.5189239472996999E-6</v>
      </c>
    </row>
    <row r="9197" spans="1:13" x14ac:dyDescent="0.25">
      <c r="A9197">
        <v>1000</v>
      </c>
      <c r="B9197" s="1">
        <v>2.9069967720416999E-6</v>
      </c>
      <c r="C9197" s="1">
        <v>2.8576769475301E-6</v>
      </c>
      <c r="D9197" s="1">
        <v>4.1020132968401997E-6</v>
      </c>
      <c r="E9197" s="1">
        <v>4.0820469830332002E-6</v>
      </c>
      <c r="F9197" s="1">
        <v>6.5189239472996999E-6</v>
      </c>
      <c r="G9197" s="1">
        <v>6.2592419529439003E-6</v>
      </c>
      <c r="H9197" s="1">
        <v>4.8919036060177998E-6</v>
      </c>
      <c r="I9197" s="1">
        <v>4.6611654775315E-6</v>
      </c>
      <c r="K9197" s="1">
        <v>2.9069967720416999E-6</v>
      </c>
      <c r="L9197" s="1">
        <v>4.1020132968401997E-6</v>
      </c>
      <c r="M9197" s="1">
        <v>6.5189239472996999E-6</v>
      </c>
    </row>
    <row r="9198" spans="1:13" x14ac:dyDescent="0.25">
      <c r="A9198">
        <v>1001</v>
      </c>
      <c r="B9198" s="1">
        <v>2.9069967720416999E-6</v>
      </c>
      <c r="C9198" s="1">
        <v>2.8574650650829999E-6</v>
      </c>
      <c r="D9198" s="1">
        <v>4.1020132968401997E-6</v>
      </c>
      <c r="E9198" s="1">
        <v>4.0815682728081E-6</v>
      </c>
      <c r="F9198" s="1">
        <v>6.5189239472996999E-6</v>
      </c>
      <c r="G9198" s="1">
        <v>6.2661015175148998E-6</v>
      </c>
      <c r="H9198" s="1">
        <v>4.8919036060177998E-6</v>
      </c>
      <c r="I9198" s="1">
        <v>4.6625821408346003E-6</v>
      </c>
      <c r="K9198" s="1">
        <v>2.9069967720416999E-6</v>
      </c>
      <c r="L9198" s="1">
        <v>4.1020132968401997E-6</v>
      </c>
      <c r="M9198" s="1">
        <v>6.5189239472996999E-6</v>
      </c>
    </row>
    <row r="9199" spans="1:13" x14ac:dyDescent="0.25">
      <c r="A9199">
        <v>1000</v>
      </c>
      <c r="B9199" s="1">
        <v>2.9069967720416999E-6</v>
      </c>
      <c r="C9199" s="1">
        <v>2.8568666286207E-6</v>
      </c>
      <c r="D9199" s="1">
        <v>4.1020132968401997E-6</v>
      </c>
      <c r="E9199" s="1">
        <v>4.0806631884997999E-6</v>
      </c>
      <c r="F9199" s="1">
        <v>6.5189239472996999E-6</v>
      </c>
      <c r="G9199" s="1">
        <v>6.2563503787378997E-6</v>
      </c>
      <c r="H9199" s="1">
        <v>4.8919036060177998E-6</v>
      </c>
      <c r="I9199" s="1">
        <v>4.6695758633529997E-6</v>
      </c>
      <c r="K9199" s="1">
        <v>2.9069967720416999E-6</v>
      </c>
      <c r="L9199" s="1">
        <v>4.1020132968401997E-6</v>
      </c>
      <c r="M9199" s="1">
        <v>6.5189239472996999E-6</v>
      </c>
    </row>
    <row r="9200" spans="1:13" x14ac:dyDescent="0.25">
      <c r="A9200">
        <v>1001</v>
      </c>
      <c r="B9200" s="1">
        <v>2.9069967720416999E-6</v>
      </c>
      <c r="C9200" s="1">
        <v>2.8588115148520001E-6</v>
      </c>
      <c r="D9200" s="1">
        <v>4.1020132968401997E-6</v>
      </c>
      <c r="E9200" s="1">
        <v>4.0801090306441999E-6</v>
      </c>
      <c r="F9200" s="1">
        <v>6.5189239472996999E-6</v>
      </c>
      <c r="G9200" s="1">
        <v>6.2607160583749998E-6</v>
      </c>
      <c r="H9200" s="1">
        <v>4.8919036060177998E-6</v>
      </c>
      <c r="I9200" s="1">
        <v>4.6646794823503001E-6</v>
      </c>
      <c r="K9200" s="1">
        <v>2.9069967720416999E-6</v>
      </c>
      <c r="L9200" s="1">
        <v>4.1020132968401997E-6</v>
      </c>
      <c r="M9200" s="1">
        <v>6.5189239472996999E-6</v>
      </c>
    </row>
    <row r="9201" spans="1:13" x14ac:dyDescent="0.25">
      <c r="A9201">
        <v>1000</v>
      </c>
      <c r="B9201" s="1">
        <v>2.9069967720416999E-6</v>
      </c>
      <c r="C9201" s="1">
        <v>2.8588216235144E-6</v>
      </c>
      <c r="D9201" s="1">
        <v>4.1020132968401997E-6</v>
      </c>
      <c r="E9201" s="1">
        <v>4.0785807783802997E-6</v>
      </c>
      <c r="F9201" s="1">
        <v>6.5189239472996999E-6</v>
      </c>
      <c r="G9201" s="1">
        <v>6.2513913957578999E-6</v>
      </c>
      <c r="H9201" s="1">
        <v>4.8919036060177998E-6</v>
      </c>
      <c r="I9201" s="1">
        <v>4.6583549398724002E-6</v>
      </c>
      <c r="K9201" s="1">
        <v>2.9069967720416999E-6</v>
      </c>
      <c r="L9201" s="1">
        <v>4.1020132968401997E-6</v>
      </c>
      <c r="M9201" s="1">
        <v>6.5189239472996999E-6</v>
      </c>
    </row>
    <row r="9202" spans="1:13" x14ac:dyDescent="0.25">
      <c r="A9202">
        <v>1001</v>
      </c>
      <c r="B9202" s="1">
        <v>2.9069967720416999E-6</v>
      </c>
      <c r="C9202" s="1">
        <v>2.8565799194287998E-6</v>
      </c>
      <c r="D9202" s="1">
        <v>4.1020132968401997E-6</v>
      </c>
      <c r="E9202" s="1">
        <v>4.0803796757129002E-6</v>
      </c>
      <c r="F9202" s="1">
        <v>6.5189239472996999E-6</v>
      </c>
      <c r="G9202" s="1">
        <v>6.2509186409587003E-6</v>
      </c>
      <c r="H9202" s="1">
        <v>4.8919036060177998E-6</v>
      </c>
      <c r="I9202" s="1">
        <v>4.6699082011543001E-6</v>
      </c>
      <c r="K9202" s="1">
        <v>2.9069967720416999E-6</v>
      </c>
      <c r="L9202" s="1">
        <v>4.1020132968401997E-6</v>
      </c>
      <c r="M9202" s="1">
        <v>6.5189239472996999E-6</v>
      </c>
    </row>
    <row r="9203" spans="1:13" x14ac:dyDescent="0.25">
      <c r="A9203">
        <v>1000</v>
      </c>
      <c r="B9203" s="1">
        <v>2.9069967720416999E-6</v>
      </c>
      <c r="C9203" s="1">
        <v>2.8570616747100002E-6</v>
      </c>
      <c r="D9203" s="1">
        <v>4.1020132968401997E-6</v>
      </c>
      <c r="E9203" s="1">
        <v>4.0822725135162001E-6</v>
      </c>
      <c r="F9203" s="1">
        <v>6.5189239472996999E-6</v>
      </c>
      <c r="G9203" s="1">
        <v>6.2693155943560002E-6</v>
      </c>
      <c r="H9203" s="1">
        <v>4.8919036060177998E-6</v>
      </c>
      <c r="I9203" s="1">
        <v>4.6562973707009996E-6</v>
      </c>
      <c r="K9203" s="1">
        <v>2.9069967720416999E-6</v>
      </c>
      <c r="L9203" s="1">
        <v>4.1020132968401997E-6</v>
      </c>
      <c r="M9203" s="1">
        <v>6.5189239472996999E-6</v>
      </c>
    </row>
    <row r="9204" spans="1:13" x14ac:dyDescent="0.25">
      <c r="A9204">
        <v>1001</v>
      </c>
      <c r="B9204" s="1">
        <v>2.9069967720416999E-6</v>
      </c>
      <c r="C9204" s="1">
        <v>2.8567779583878998E-6</v>
      </c>
      <c r="D9204" s="1">
        <v>4.1020132968401997E-6</v>
      </c>
      <c r="E9204" s="1">
        <v>4.0822514267092E-6</v>
      </c>
      <c r="F9204" s="1">
        <v>6.5189239472996999E-6</v>
      </c>
      <c r="G9204" s="1">
        <v>6.2544149392803E-6</v>
      </c>
      <c r="H9204" s="1">
        <v>4.8919036060177998E-6</v>
      </c>
      <c r="I9204" s="1">
        <v>4.6538674762024E-6</v>
      </c>
      <c r="K9204" s="1">
        <v>2.9069967720416999E-6</v>
      </c>
      <c r="L9204" s="1">
        <v>4.1020132968401997E-6</v>
      </c>
      <c r="M9204" s="1">
        <v>6.5189239472996999E-6</v>
      </c>
    </row>
    <row r="9205" spans="1:13" x14ac:dyDescent="0.25">
      <c r="A9205">
        <v>1000</v>
      </c>
      <c r="B9205" s="1">
        <v>2.9069967720416999E-6</v>
      </c>
      <c r="C9205" s="1">
        <v>2.8563074443954E-6</v>
      </c>
      <c r="D9205" s="1">
        <v>4.1020132968401997E-6</v>
      </c>
      <c r="E9205" s="1">
        <v>4.0739690670681997E-6</v>
      </c>
      <c r="F9205" s="1">
        <v>6.5189239472996999E-6</v>
      </c>
      <c r="G9205" s="1">
        <v>6.2613191747734003E-6</v>
      </c>
      <c r="H9205" s="1">
        <v>4.8919036060177998E-6</v>
      </c>
      <c r="I9205" s="1">
        <v>4.6522720237879001E-6</v>
      </c>
      <c r="K9205" s="1">
        <v>2.9069967720416999E-6</v>
      </c>
      <c r="L9205" s="1">
        <v>4.1020132968401997E-6</v>
      </c>
      <c r="M9205" s="1">
        <v>6.5189239472996999E-6</v>
      </c>
    </row>
    <row r="9206" spans="1:13" x14ac:dyDescent="0.25">
      <c r="A9206">
        <v>1001</v>
      </c>
      <c r="B9206" s="1">
        <v>2.9069967720416999E-6</v>
      </c>
      <c r="C9206" s="1">
        <v>2.8572761417232E-6</v>
      </c>
      <c r="D9206" s="1">
        <v>4.1020132968401997E-6</v>
      </c>
      <c r="E9206" s="1">
        <v>4.0826582090592002E-6</v>
      </c>
      <c r="F9206" s="1">
        <v>6.5189239472996999E-6</v>
      </c>
      <c r="G9206" s="1">
        <v>6.2788629845477996E-6</v>
      </c>
      <c r="H9206" s="1">
        <v>4.8919036060177998E-6</v>
      </c>
      <c r="I9206" s="1">
        <v>4.6695675787315003E-6</v>
      </c>
      <c r="K9206" s="1">
        <v>2.9069967720416999E-6</v>
      </c>
      <c r="L9206" s="1">
        <v>4.1020132968401997E-6</v>
      </c>
      <c r="M9206" s="1">
        <v>6.5189239472996999E-6</v>
      </c>
    </row>
    <row r="9207" spans="1:13" x14ac:dyDescent="0.25">
      <c r="A9207">
        <v>1000</v>
      </c>
      <c r="B9207" s="1">
        <v>2.9069967720416999E-6</v>
      </c>
      <c r="C9207" s="1">
        <v>2.8556289788174E-6</v>
      </c>
      <c r="D9207" s="1">
        <v>4.1020132968401997E-6</v>
      </c>
      <c r="E9207" s="1">
        <v>4.0814998094215E-6</v>
      </c>
      <c r="F9207" s="1">
        <v>6.5189239472996999E-6</v>
      </c>
      <c r="G9207" s="1">
        <v>6.2594878014419996E-6</v>
      </c>
      <c r="H9207" s="1">
        <v>4.8919036060177998E-6</v>
      </c>
      <c r="I9207" s="1">
        <v>4.6573985517993001E-6</v>
      </c>
      <c r="K9207" s="1">
        <v>2.9069967720416999E-6</v>
      </c>
      <c r="L9207" s="1">
        <v>4.1020132968401997E-6</v>
      </c>
      <c r="M9207" s="1">
        <v>6.5189239472996999E-6</v>
      </c>
    </row>
    <row r="9208" spans="1:13" x14ac:dyDescent="0.25">
      <c r="A9208">
        <v>1001</v>
      </c>
      <c r="B9208" s="1">
        <v>2.9069967720416999E-6</v>
      </c>
      <c r="C9208" s="1">
        <v>2.8574494017026002E-6</v>
      </c>
      <c r="D9208" s="1">
        <v>4.1020132968401997E-6</v>
      </c>
      <c r="E9208" s="1">
        <v>4.0801685908201999E-6</v>
      </c>
      <c r="F9208" s="1">
        <v>6.5189239472996999E-6</v>
      </c>
      <c r="G9208" s="1">
        <v>6.2646797798264E-6</v>
      </c>
      <c r="H9208" s="1">
        <v>4.8919036060177998E-6</v>
      </c>
      <c r="I9208" s="1">
        <v>4.6617947625913004E-6</v>
      </c>
      <c r="K9208" s="1">
        <v>2.9069967720416999E-6</v>
      </c>
      <c r="L9208" s="1">
        <v>4.1020132968401997E-6</v>
      </c>
      <c r="M9208" s="1">
        <v>6.5189239472996999E-6</v>
      </c>
    </row>
    <row r="9209" spans="1:13" x14ac:dyDescent="0.25">
      <c r="A9209">
        <v>1000</v>
      </c>
      <c r="B9209" s="1">
        <v>2.9069967720416999E-6</v>
      </c>
      <c r="C9209" s="1">
        <v>2.8581272732118001E-6</v>
      </c>
      <c r="D9209" s="1">
        <v>4.1020132968401997E-6</v>
      </c>
      <c r="E9209" s="1">
        <v>4.0805329743812001E-6</v>
      </c>
      <c r="F9209" s="1">
        <v>6.5189239472996999E-6</v>
      </c>
      <c r="G9209" s="1">
        <v>6.2677261788701002E-6</v>
      </c>
      <c r="H9209" s="1">
        <v>4.8919036060177998E-6</v>
      </c>
      <c r="I9209" s="1">
        <v>4.6628295352419996E-6</v>
      </c>
      <c r="K9209" s="1">
        <v>2.9069967720416999E-6</v>
      </c>
      <c r="L9209" s="1">
        <v>4.1020132968401997E-6</v>
      </c>
      <c r="M9209" s="1">
        <v>6.5189239472996999E-6</v>
      </c>
    </row>
    <row r="9210" spans="1:13" x14ac:dyDescent="0.25">
      <c r="A9210">
        <v>1001</v>
      </c>
      <c r="B9210" s="1">
        <v>2.9069967720416999E-6</v>
      </c>
      <c r="C9210" s="1">
        <v>2.8579737383847002E-6</v>
      </c>
      <c r="D9210" s="1">
        <v>4.1020132968401997E-6</v>
      </c>
      <c r="E9210" s="1">
        <v>4.0823632315212999E-6</v>
      </c>
      <c r="F9210" s="1">
        <v>6.5189239472996999E-6</v>
      </c>
      <c r="G9210" s="1">
        <v>6.2713696839208002E-6</v>
      </c>
      <c r="H9210" s="1">
        <v>4.8919036060177998E-6</v>
      </c>
      <c r="I9210" s="1">
        <v>4.6630118627175997E-6</v>
      </c>
      <c r="K9210" s="1">
        <v>2.9069967720416999E-6</v>
      </c>
      <c r="L9210" s="1">
        <v>4.1020132968401997E-6</v>
      </c>
      <c r="M9210" s="1">
        <v>6.5189239472996999E-6</v>
      </c>
    </row>
    <row r="9211" spans="1:13" x14ac:dyDescent="0.25">
      <c r="A9211">
        <v>1000</v>
      </c>
      <c r="B9211" s="1">
        <v>2.9069967720416999E-6</v>
      </c>
      <c r="C9211" s="1">
        <v>2.8581476720174001E-6</v>
      </c>
      <c r="D9211" s="1">
        <v>4.1020132968401997E-6</v>
      </c>
      <c r="E9211" s="1">
        <v>4.0826610799710003E-6</v>
      </c>
      <c r="F9211" s="1">
        <v>6.5189239472996999E-6</v>
      </c>
      <c r="G9211" s="1">
        <v>6.2485770811788001E-6</v>
      </c>
      <c r="H9211" s="1">
        <v>4.8919036060177998E-6</v>
      </c>
      <c r="I9211" s="1">
        <v>4.6634192238295003E-6</v>
      </c>
      <c r="K9211" s="1">
        <v>2.9069967720416999E-6</v>
      </c>
      <c r="L9211" s="1">
        <v>4.1020132968401997E-6</v>
      </c>
      <c r="M9211" s="1">
        <v>6.5189239472996999E-6</v>
      </c>
    </row>
    <row r="9212" spans="1:13" x14ac:dyDescent="0.25">
      <c r="A9212">
        <v>1001</v>
      </c>
      <c r="B9212" s="1">
        <v>2.9069967720416999E-6</v>
      </c>
      <c r="C9212" s="1">
        <v>2.8574881920588998E-6</v>
      </c>
      <c r="D9212" s="1">
        <v>4.1020132968401997E-6</v>
      </c>
      <c r="E9212" s="1">
        <v>4.0792913902535004E-6</v>
      </c>
      <c r="F9212" s="1">
        <v>6.5189239472996999E-6</v>
      </c>
      <c r="G9212" s="1">
        <v>6.2556666326469004E-6</v>
      </c>
      <c r="H9212" s="1">
        <v>4.8919036060177998E-6</v>
      </c>
      <c r="I9212" s="1">
        <v>4.6644245810937004E-6</v>
      </c>
      <c r="K9212" s="1">
        <v>2.9069967720416999E-6</v>
      </c>
      <c r="L9212" s="1">
        <v>4.1020132968401997E-6</v>
      </c>
      <c r="M9212" s="1">
        <v>6.5189239472996999E-6</v>
      </c>
    </row>
    <row r="9213" spans="1:13" x14ac:dyDescent="0.25">
      <c r="A9213">
        <v>1000</v>
      </c>
      <c r="B9213" s="1">
        <v>2.9069967720416999E-6</v>
      </c>
      <c r="C9213" s="1">
        <v>2.8571028166487999E-6</v>
      </c>
      <c r="D9213" s="1">
        <v>4.1020132968401997E-6</v>
      </c>
      <c r="E9213" s="1">
        <v>4.0780753771756999E-6</v>
      </c>
      <c r="F9213" s="1">
        <v>6.5189239472996999E-6</v>
      </c>
      <c r="G9213" s="1">
        <v>6.2497290841838999E-6</v>
      </c>
      <c r="H9213" s="1">
        <v>4.8919036060177998E-6</v>
      </c>
      <c r="I9213" s="1">
        <v>4.6683607421044004E-6</v>
      </c>
      <c r="K9213" s="1">
        <v>2.9069967720416999E-6</v>
      </c>
      <c r="L9213" s="1">
        <v>4.1020132968401997E-6</v>
      </c>
      <c r="M9213" s="1">
        <v>6.5189239472996999E-6</v>
      </c>
    </row>
    <row r="9214" spans="1:13" x14ac:dyDescent="0.25">
      <c r="A9214">
        <v>1001</v>
      </c>
      <c r="B9214" s="1">
        <v>2.9069967720416999E-6</v>
      </c>
      <c r="C9214" s="1">
        <v>2.8592518497339998E-6</v>
      </c>
      <c r="D9214" s="1">
        <v>4.1020132968401997E-6</v>
      </c>
      <c r="E9214" s="1">
        <v>4.0814744999217003E-6</v>
      </c>
      <c r="F9214" s="1">
        <v>6.5189239472996999E-6</v>
      </c>
      <c r="G9214" s="1">
        <v>6.2487798676918998E-6</v>
      </c>
      <c r="H9214" s="1">
        <v>4.8919036060177998E-6</v>
      </c>
      <c r="I9214" s="1">
        <v>4.651118297147E-6</v>
      </c>
      <c r="K9214" s="1">
        <v>2.9069967720416999E-6</v>
      </c>
      <c r="L9214" s="1">
        <v>4.1020132968401997E-6</v>
      </c>
      <c r="M9214" s="1">
        <v>6.5189239472996999E-6</v>
      </c>
    </row>
    <row r="9215" spans="1:13" x14ac:dyDescent="0.25">
      <c r="A9215">
        <v>1000</v>
      </c>
      <c r="B9215" s="1">
        <v>2.9069967720416999E-6</v>
      </c>
      <c r="C9215" s="1">
        <v>2.8564252611419999E-6</v>
      </c>
      <c r="D9215" s="1">
        <v>4.1020132968401997E-6</v>
      </c>
      <c r="E9215" s="1">
        <v>4.0776020888134003E-6</v>
      </c>
      <c r="F9215" s="1">
        <v>6.5189239472996999E-6</v>
      </c>
      <c r="G9215" s="1">
        <v>6.2639533211362004E-6</v>
      </c>
      <c r="H9215" s="1">
        <v>4.8919036060177998E-6</v>
      </c>
      <c r="I9215" s="1">
        <v>4.6609893682936997E-6</v>
      </c>
      <c r="K9215" s="1">
        <v>2.9069967720416999E-6</v>
      </c>
      <c r="L9215" s="1">
        <v>4.1020132968401997E-6</v>
      </c>
      <c r="M9215" s="1">
        <v>6.5189239472996999E-6</v>
      </c>
    </row>
    <row r="9216" spans="1:13" x14ac:dyDescent="0.25">
      <c r="A9216">
        <v>1001</v>
      </c>
      <c r="B9216" s="1">
        <v>2.9069967720416999E-6</v>
      </c>
      <c r="C9216" s="1">
        <v>2.8581009341121002E-6</v>
      </c>
      <c r="D9216" s="1">
        <v>4.1020132968401997E-6</v>
      </c>
      <c r="E9216" s="1">
        <v>4.0849311005659004E-6</v>
      </c>
      <c r="F9216" s="1">
        <v>6.5189239472996999E-6</v>
      </c>
      <c r="G9216" s="1">
        <v>6.2689198070363002E-6</v>
      </c>
      <c r="H9216" s="1">
        <v>4.8919036060177998E-6</v>
      </c>
      <c r="I9216" s="1">
        <v>4.6611305565096E-6</v>
      </c>
      <c r="K9216" s="1">
        <v>2.9069967720416999E-6</v>
      </c>
      <c r="L9216" s="1">
        <v>4.1020132968401997E-6</v>
      </c>
      <c r="M9216" s="1">
        <v>6.5189239472996999E-6</v>
      </c>
    </row>
    <row r="9217" spans="1:13" x14ac:dyDescent="0.25">
      <c r="A9217">
        <v>1000</v>
      </c>
      <c r="B9217" s="1">
        <v>2.9069967720416999E-6</v>
      </c>
      <c r="C9217" s="1">
        <v>2.8551208177579001E-6</v>
      </c>
      <c r="D9217" s="1">
        <v>4.1020132968401997E-6</v>
      </c>
      <c r="E9217" s="1">
        <v>4.0798217363843001E-6</v>
      </c>
      <c r="F9217" s="1">
        <v>6.5189239472996999E-6</v>
      </c>
      <c r="G9217" s="1">
        <v>6.2574155925120003E-6</v>
      </c>
      <c r="H9217" s="1">
        <v>4.8919036060177998E-6</v>
      </c>
      <c r="I9217" s="1">
        <v>4.6523366333764E-6</v>
      </c>
      <c r="K9217" s="1">
        <v>2.9069967720416999E-6</v>
      </c>
      <c r="L9217" s="1">
        <v>4.1020132968401997E-6</v>
      </c>
      <c r="M9217" s="1">
        <v>6.5189239472996999E-6</v>
      </c>
    </row>
    <row r="9218" spans="1:13" x14ac:dyDescent="0.25">
      <c r="A9218">
        <v>1001</v>
      </c>
      <c r="B9218" s="1">
        <v>2.9069967720416999E-6</v>
      </c>
      <c r="C9218" s="1">
        <v>2.8565975533253998E-6</v>
      </c>
      <c r="D9218" s="1">
        <v>4.1020132968401997E-6</v>
      </c>
      <c r="E9218" s="1">
        <v>4.0770370851029999E-6</v>
      </c>
      <c r="F9218" s="1">
        <v>6.5189239472996999E-6</v>
      </c>
      <c r="G9218" s="1">
        <v>6.2499509426956999E-6</v>
      </c>
      <c r="H9218" s="1">
        <v>4.8919036060177998E-6</v>
      </c>
      <c r="I9218" s="1">
        <v>4.6551242212675999E-6</v>
      </c>
      <c r="K9218" s="1">
        <v>2.9069967720416999E-6</v>
      </c>
      <c r="L9218" s="1">
        <v>4.1020132968401997E-6</v>
      </c>
      <c r="M9218" s="1">
        <v>6.5189239472996999E-6</v>
      </c>
    </row>
    <row r="9219" spans="1:13" x14ac:dyDescent="0.25">
      <c r="A9219">
        <v>1000</v>
      </c>
      <c r="B9219" s="1">
        <v>2.9069967720416999E-6</v>
      </c>
      <c r="C9219" s="1">
        <v>2.8565883408414001E-6</v>
      </c>
      <c r="D9219" s="1">
        <v>4.1020132968401997E-6</v>
      </c>
      <c r="E9219" s="1">
        <v>4.0815647392950996E-6</v>
      </c>
      <c r="F9219" s="1">
        <v>6.5189239472996999E-6</v>
      </c>
      <c r="G9219" s="1">
        <v>6.2592974987758004E-6</v>
      </c>
      <c r="H9219" s="1">
        <v>4.8919036060177998E-6</v>
      </c>
      <c r="I9219" s="1">
        <v>4.6623450562449003E-6</v>
      </c>
      <c r="K9219" s="1">
        <v>2.9069967720416999E-6</v>
      </c>
      <c r="L9219" s="1">
        <v>4.1020132968401997E-6</v>
      </c>
      <c r="M9219" s="1">
        <v>6.5189239472996999E-6</v>
      </c>
    </row>
    <row r="9220" spans="1:13" x14ac:dyDescent="0.25">
      <c r="A9220">
        <v>1001</v>
      </c>
      <c r="B9220" s="1">
        <v>2.9069967720416999E-6</v>
      </c>
      <c r="C9220" s="1">
        <v>2.8570208238603002E-6</v>
      </c>
      <c r="D9220" s="1">
        <v>4.1020132968401997E-6</v>
      </c>
      <c r="E9220" s="1">
        <v>4.0783824838010999E-6</v>
      </c>
      <c r="F9220" s="1">
        <v>6.5189239472996999E-6</v>
      </c>
      <c r="G9220" s="1">
        <v>6.2739308603425002E-6</v>
      </c>
      <c r="H9220" s="1">
        <v>4.8919036060177998E-6</v>
      </c>
      <c r="I9220" s="1">
        <v>4.6607291996540999E-6</v>
      </c>
      <c r="K9220" s="1">
        <v>2.9069967720416999E-6</v>
      </c>
      <c r="L9220" s="1">
        <v>4.1020132968401997E-6</v>
      </c>
      <c r="M9220" s="1">
        <v>6.5189239472996999E-6</v>
      </c>
    </row>
    <row r="9221" spans="1:13" x14ac:dyDescent="0.25">
      <c r="A9221">
        <v>1000</v>
      </c>
      <c r="B9221" s="1">
        <v>2.9069967720416999E-6</v>
      </c>
      <c r="C9221" s="1">
        <v>2.8583590157135E-6</v>
      </c>
      <c r="D9221" s="1">
        <v>4.1020132968401997E-6</v>
      </c>
      <c r="E9221" s="1">
        <v>4.0764657922833997E-6</v>
      </c>
      <c r="F9221" s="1">
        <v>6.5189239472996999E-6</v>
      </c>
      <c r="G9221" s="1">
        <v>6.2528711734686E-6</v>
      </c>
      <c r="H9221" s="1">
        <v>4.8919036060177998E-6</v>
      </c>
      <c r="I9221" s="1">
        <v>4.6623784468957996E-6</v>
      </c>
      <c r="K9221" s="1">
        <v>2.9069967720416999E-6</v>
      </c>
      <c r="L9221" s="1">
        <v>4.1020132968401997E-6</v>
      </c>
      <c r="M9221" s="1">
        <v>6.5189239472996999E-6</v>
      </c>
    </row>
    <row r="9222" spans="1:13" x14ac:dyDescent="0.25">
      <c r="A9222">
        <v>1001</v>
      </c>
      <c r="B9222" s="1">
        <v>2.9069967720416999E-6</v>
      </c>
      <c r="C9222" s="1">
        <v>2.8572855474137001E-6</v>
      </c>
      <c r="D9222" s="1">
        <v>4.1020132968401997E-6</v>
      </c>
      <c r="E9222" s="1">
        <v>4.0770972369910997E-6</v>
      </c>
      <c r="F9222" s="1">
        <v>6.5189239472996999E-6</v>
      </c>
      <c r="G9222" s="1">
        <v>6.2559953346609001E-6</v>
      </c>
      <c r="H9222" s="1">
        <v>4.8919036060177998E-6</v>
      </c>
      <c r="I9222" s="1">
        <v>4.6601441497564E-6</v>
      </c>
      <c r="K9222" s="1">
        <v>2.9069967720416999E-6</v>
      </c>
      <c r="L9222" s="1">
        <v>4.1020132968401997E-6</v>
      </c>
      <c r="M9222" s="1">
        <v>6.5189239472996999E-6</v>
      </c>
    </row>
    <row r="9223" spans="1:13" x14ac:dyDescent="0.25">
      <c r="A9223">
        <v>1000</v>
      </c>
      <c r="B9223" s="1">
        <v>2.9069967720416999E-6</v>
      </c>
      <c r="C9223" s="1">
        <v>2.8576371540326E-6</v>
      </c>
      <c r="D9223" s="1">
        <v>4.1020132968401997E-6</v>
      </c>
      <c r="E9223" s="1">
        <v>4.0774403536181997E-6</v>
      </c>
      <c r="F9223" s="1">
        <v>6.5189239472996999E-6</v>
      </c>
      <c r="G9223" s="1">
        <v>6.2617840240208001E-6</v>
      </c>
      <c r="H9223" s="1">
        <v>4.8919036060177998E-6</v>
      </c>
      <c r="I9223" s="1">
        <v>4.6637262567927003E-6</v>
      </c>
      <c r="K9223" s="1">
        <v>2.9069967720416999E-6</v>
      </c>
      <c r="L9223" s="1">
        <v>4.1020132968401997E-6</v>
      </c>
      <c r="M9223" s="1">
        <v>6.5189239472996999E-6</v>
      </c>
    </row>
    <row r="9224" spans="1:13" x14ac:dyDescent="0.25">
      <c r="A9224">
        <v>1001</v>
      </c>
      <c r="B9224" s="1">
        <v>2.9069967720416999E-6</v>
      </c>
      <c r="C9224" s="1">
        <v>2.8569990873081998E-6</v>
      </c>
      <c r="D9224" s="1">
        <v>4.1020132968401997E-6</v>
      </c>
      <c r="E9224" s="1">
        <v>4.0843817521378996E-6</v>
      </c>
      <c r="F9224" s="1">
        <v>6.5189239472996999E-6</v>
      </c>
      <c r="G9224" s="1">
        <v>6.250136127796E-6</v>
      </c>
      <c r="H9224" s="1">
        <v>4.8919036060177998E-6</v>
      </c>
      <c r="I9224" s="1">
        <v>4.6590904656647002E-6</v>
      </c>
      <c r="K9224" s="1">
        <v>2.9069967720416999E-6</v>
      </c>
      <c r="L9224" s="1">
        <v>4.1020132968401997E-6</v>
      </c>
      <c r="M9224" s="1">
        <v>6.5189239472996999E-6</v>
      </c>
    </row>
    <row r="9225" spans="1:13" x14ac:dyDescent="0.25">
      <c r="A9225">
        <v>1000</v>
      </c>
      <c r="B9225" s="1">
        <v>2.9069967720416999E-6</v>
      </c>
      <c r="C9225" s="1">
        <v>2.8584525688013001E-6</v>
      </c>
      <c r="D9225" s="1">
        <v>4.1020132968401997E-6</v>
      </c>
      <c r="E9225" s="1">
        <v>4.0817193438132996E-6</v>
      </c>
      <c r="F9225" s="1">
        <v>6.5189239472996999E-6</v>
      </c>
      <c r="G9225" s="1">
        <v>6.2542946603601001E-6</v>
      </c>
      <c r="H9225" s="1">
        <v>4.8919036060177998E-6</v>
      </c>
      <c r="I9225" s="1">
        <v>4.6618526525928002E-6</v>
      </c>
      <c r="K9225" s="1">
        <v>2.9069967720416999E-6</v>
      </c>
      <c r="L9225" s="1">
        <v>4.1020132968401997E-6</v>
      </c>
      <c r="M9225" s="1">
        <v>6.5189239472996999E-6</v>
      </c>
    </row>
    <row r="9226" spans="1:13" x14ac:dyDescent="0.25">
      <c r="A9226">
        <v>1001</v>
      </c>
      <c r="B9226" s="1">
        <v>2.9069967720416999E-6</v>
      </c>
      <c r="C9226" s="1">
        <v>2.8556265805915001E-6</v>
      </c>
      <c r="D9226" s="1">
        <v>4.1020132968401997E-6</v>
      </c>
      <c r="E9226" s="1">
        <v>4.0780258908052E-6</v>
      </c>
      <c r="F9226" s="1">
        <v>6.5189239472996999E-6</v>
      </c>
      <c r="G9226" s="1">
        <v>6.2651997889118998E-6</v>
      </c>
      <c r="H9226" s="1">
        <v>4.8919036060177998E-6</v>
      </c>
      <c r="I9226" s="1">
        <v>4.6703315535709997E-6</v>
      </c>
      <c r="K9226" s="1">
        <v>2.9069967720416999E-6</v>
      </c>
      <c r="L9226" s="1">
        <v>4.1020132968401997E-6</v>
      </c>
      <c r="M9226" s="1">
        <v>6.5189239472996999E-6</v>
      </c>
    </row>
    <row r="9227" spans="1:13" x14ac:dyDescent="0.25">
      <c r="A9227">
        <v>1000</v>
      </c>
      <c r="B9227" s="1">
        <v>2.9069967720416999E-6</v>
      </c>
      <c r="C9227" s="1">
        <v>2.8568647049471001E-6</v>
      </c>
      <c r="D9227" s="1">
        <v>4.1020132968401997E-6</v>
      </c>
      <c r="E9227" s="1">
        <v>4.0821497287097003E-6</v>
      </c>
      <c r="F9227" s="1">
        <v>6.5189239472996999E-6</v>
      </c>
      <c r="G9227" s="1">
        <v>6.2699184398708002E-6</v>
      </c>
      <c r="H9227" s="1">
        <v>4.8919036060177998E-6</v>
      </c>
      <c r="I9227" s="1">
        <v>4.6593647585243999E-6</v>
      </c>
      <c r="K9227" s="1">
        <v>2.9069967720416999E-6</v>
      </c>
      <c r="L9227" s="1">
        <v>4.1020132968401997E-6</v>
      </c>
      <c r="M9227" s="1">
        <v>6.5189239472996999E-6</v>
      </c>
    </row>
    <row r="9228" spans="1:13" x14ac:dyDescent="0.25">
      <c r="A9228">
        <v>1001</v>
      </c>
      <c r="B9228" s="1">
        <v>2.9069967720416999E-6</v>
      </c>
      <c r="C9228" s="1">
        <v>2.8571473452167001E-6</v>
      </c>
      <c r="D9228" s="1">
        <v>4.1020132968401997E-6</v>
      </c>
      <c r="E9228" s="1">
        <v>4.0824004111133E-6</v>
      </c>
      <c r="F9228" s="1">
        <v>6.5189239472996999E-6</v>
      </c>
      <c r="G9228" s="1">
        <v>6.2722758586541004E-6</v>
      </c>
      <c r="H9228" s="1">
        <v>4.8919036060177998E-6</v>
      </c>
      <c r="I9228" s="1">
        <v>4.6581814412259999E-6</v>
      </c>
      <c r="K9228" s="1">
        <v>2.9069967720416999E-6</v>
      </c>
      <c r="L9228" s="1">
        <v>4.1020132968401997E-6</v>
      </c>
      <c r="M9228" s="1">
        <v>6.5189239472996999E-6</v>
      </c>
    </row>
    <row r="9229" spans="1:13" x14ac:dyDescent="0.25">
      <c r="A9229">
        <v>1000</v>
      </c>
      <c r="B9229" s="1">
        <v>2.9069967720416999E-6</v>
      </c>
      <c r="C9229" s="1">
        <v>2.8575575803649999E-6</v>
      </c>
      <c r="D9229" s="1">
        <v>4.1020132968401997E-6</v>
      </c>
      <c r="E9229" s="1">
        <v>4.0795191679238997E-6</v>
      </c>
      <c r="F9229" s="1">
        <v>6.5189239472996999E-6</v>
      </c>
      <c r="G9229" s="1">
        <v>6.2597302128716997E-6</v>
      </c>
      <c r="H9229" s="1">
        <v>4.8919036060177998E-6</v>
      </c>
      <c r="I9229" s="1">
        <v>4.6633849812147997E-6</v>
      </c>
      <c r="K9229" s="1">
        <v>2.9069967720416999E-6</v>
      </c>
      <c r="L9229" s="1">
        <v>4.1020132968401997E-6</v>
      </c>
      <c r="M9229" s="1">
        <v>6.5189239472996999E-6</v>
      </c>
    </row>
    <row r="9230" spans="1:13" x14ac:dyDescent="0.25">
      <c r="A9230">
        <v>1001</v>
      </c>
      <c r="B9230" s="1">
        <v>2.9069967720416999E-6</v>
      </c>
      <c r="C9230" s="1">
        <v>2.8583028975000002E-6</v>
      </c>
      <c r="D9230" s="1">
        <v>4.1020132968401997E-6</v>
      </c>
      <c r="E9230" s="1">
        <v>4.0756152757383002E-6</v>
      </c>
      <c r="F9230" s="1">
        <v>6.5189239472996999E-6</v>
      </c>
      <c r="G9230" s="1">
        <v>6.2594030365170003E-6</v>
      </c>
      <c r="H9230" s="1">
        <v>4.8919036060177998E-6</v>
      </c>
      <c r="I9230" s="1">
        <v>4.6556613660154998E-6</v>
      </c>
      <c r="K9230" s="1">
        <v>2.9069967720416999E-6</v>
      </c>
      <c r="L9230" s="1">
        <v>4.1020132968401997E-6</v>
      </c>
      <c r="M9230" s="1">
        <v>6.5189239472996999E-6</v>
      </c>
    </row>
    <row r="9231" spans="1:13" x14ac:dyDescent="0.25">
      <c r="A9231">
        <v>1000</v>
      </c>
      <c r="B9231" s="1">
        <v>2.9069967720416999E-6</v>
      </c>
      <c r="C9231" s="1">
        <v>2.8564345526802999E-6</v>
      </c>
      <c r="D9231" s="1">
        <v>4.1020132968401997E-6</v>
      </c>
      <c r="E9231" s="1">
        <v>4.0836343937226003E-6</v>
      </c>
      <c r="F9231" s="1">
        <v>6.5189239472996999E-6</v>
      </c>
      <c r="G9231" s="1">
        <v>6.2404268625335001E-6</v>
      </c>
      <c r="H9231" s="1">
        <v>4.8919036060177998E-6</v>
      </c>
      <c r="I9231" s="1">
        <v>4.6630021683792E-6</v>
      </c>
      <c r="K9231" s="1">
        <v>2.9069967720416999E-6</v>
      </c>
      <c r="L9231" s="1">
        <v>4.1020132968401997E-6</v>
      </c>
      <c r="M9231" s="1">
        <v>6.5189239472996999E-6</v>
      </c>
    </row>
    <row r="9232" spans="1:13" x14ac:dyDescent="0.25">
      <c r="A9232">
        <v>1001</v>
      </c>
      <c r="B9232" s="1">
        <v>2.9069967720416999E-6</v>
      </c>
      <c r="C9232" s="1">
        <v>2.8572651346906E-6</v>
      </c>
      <c r="D9232" s="1">
        <v>4.1020132968401997E-6</v>
      </c>
      <c r="E9232" s="1">
        <v>4.0787727288038004E-6</v>
      </c>
      <c r="F9232" s="1">
        <v>6.5189239472996999E-6</v>
      </c>
      <c r="G9232" s="1">
        <v>6.2531084503213002E-6</v>
      </c>
      <c r="H9232" s="1">
        <v>4.8919036060177998E-6</v>
      </c>
      <c r="I9232" s="1">
        <v>4.6590480536231998E-6</v>
      </c>
      <c r="K9232" s="1">
        <v>2.9069967720416999E-6</v>
      </c>
      <c r="L9232" s="1">
        <v>4.1020132968401997E-6</v>
      </c>
      <c r="M9232" s="1">
        <v>6.5189239472996999E-6</v>
      </c>
    </row>
    <row r="9233" spans="1:13" x14ac:dyDescent="0.25">
      <c r="A9233">
        <v>1000</v>
      </c>
      <c r="B9233" s="1">
        <v>2.9069967720416999E-6</v>
      </c>
      <c r="C9233" s="1">
        <v>2.8586586542313001E-6</v>
      </c>
      <c r="D9233" s="1">
        <v>4.1020132968401997E-6</v>
      </c>
      <c r="E9233" s="1">
        <v>4.0818520448516001E-6</v>
      </c>
      <c r="F9233" s="1">
        <v>6.5189239472996999E-6</v>
      </c>
      <c r="G9233" s="1">
        <v>6.2759915449932998E-6</v>
      </c>
      <c r="H9233" s="1">
        <v>4.8919036060177998E-6</v>
      </c>
      <c r="I9233" s="1">
        <v>4.6607019655410003E-6</v>
      </c>
      <c r="K9233" s="1">
        <v>2.9069967720416999E-6</v>
      </c>
      <c r="L9233" s="1">
        <v>4.1020132968401997E-6</v>
      </c>
      <c r="M9233" s="1">
        <v>6.5189239472996999E-6</v>
      </c>
    </row>
    <row r="9234" spans="1:13" x14ac:dyDescent="0.25">
      <c r="A9234">
        <v>1001</v>
      </c>
      <c r="B9234" s="1">
        <v>2.9069967720416999E-6</v>
      </c>
      <c r="C9234" s="1">
        <v>2.8562564679721001E-6</v>
      </c>
      <c r="D9234" s="1">
        <v>4.1020132968401997E-6</v>
      </c>
      <c r="E9234" s="1">
        <v>4.0765774304791002E-6</v>
      </c>
      <c r="F9234" s="1">
        <v>6.5189239472996999E-6</v>
      </c>
      <c r="G9234" s="1">
        <v>6.2609349956216998E-6</v>
      </c>
      <c r="H9234" s="1">
        <v>4.8919036060177998E-6</v>
      </c>
      <c r="I9234" s="1">
        <v>4.6606818329517002E-6</v>
      </c>
      <c r="K9234" s="1">
        <v>2.9069967720416999E-6</v>
      </c>
      <c r="L9234" s="1">
        <v>4.1020132968401997E-6</v>
      </c>
      <c r="M9234" s="1">
        <v>6.5189239472996999E-6</v>
      </c>
    </row>
    <row r="9235" spans="1:13" x14ac:dyDescent="0.25">
      <c r="A9235">
        <v>1000</v>
      </c>
      <c r="B9235" s="1">
        <v>2.9069967720416999E-6</v>
      </c>
      <c r="C9235" s="1">
        <v>2.8555340919761001E-6</v>
      </c>
      <c r="D9235" s="1">
        <v>4.1020132968401997E-6</v>
      </c>
      <c r="E9235" s="1">
        <v>4.0802188626079998E-6</v>
      </c>
      <c r="F9235" s="1">
        <v>6.5189239472996999E-6</v>
      </c>
      <c r="G9235" s="1">
        <v>6.2737364013843996E-6</v>
      </c>
      <c r="H9235" s="1">
        <v>4.8919036060177998E-6</v>
      </c>
      <c r="I9235" s="1">
        <v>4.6633062676647996E-6</v>
      </c>
      <c r="K9235" s="1">
        <v>2.9069967720416999E-6</v>
      </c>
      <c r="L9235" s="1">
        <v>4.1020132968401997E-6</v>
      </c>
      <c r="M9235" s="1">
        <v>6.5189239472996999E-6</v>
      </c>
    </row>
    <row r="9236" spans="1:13" x14ac:dyDescent="0.25">
      <c r="A9236">
        <v>1001</v>
      </c>
      <c r="B9236" s="1">
        <v>2.9069967720416999E-6</v>
      </c>
      <c r="C9236" s="1">
        <v>2.8585999885564998E-6</v>
      </c>
      <c r="D9236" s="1">
        <v>4.1020132968401997E-6</v>
      </c>
      <c r="E9236" s="1">
        <v>4.0765819292107003E-6</v>
      </c>
      <c r="F9236" s="1">
        <v>6.5189239472996999E-6</v>
      </c>
      <c r="G9236" s="1">
        <v>6.2511490961142999E-6</v>
      </c>
      <c r="H9236" s="1">
        <v>4.8919036060177998E-6</v>
      </c>
      <c r="I9236" s="1">
        <v>4.6561047268853999E-6</v>
      </c>
      <c r="K9236" s="1">
        <v>2.9069967720416999E-6</v>
      </c>
      <c r="L9236" s="1">
        <v>4.1020132968401997E-6</v>
      </c>
      <c r="M9236" s="1">
        <v>6.5189239472996999E-6</v>
      </c>
    </row>
    <row r="9237" spans="1:13" x14ac:dyDescent="0.25">
      <c r="A9237">
        <v>1000</v>
      </c>
      <c r="B9237" s="1">
        <v>2.9069967720416999E-6</v>
      </c>
      <c r="C9237" s="1">
        <v>2.8564351461152E-6</v>
      </c>
      <c r="D9237" s="1">
        <v>4.1020132968401997E-6</v>
      </c>
      <c r="E9237" s="1">
        <v>4.0821375278868E-6</v>
      </c>
      <c r="F9237" s="1">
        <v>6.5189239472996999E-6</v>
      </c>
      <c r="G9237" s="1">
        <v>6.2590219582997996E-6</v>
      </c>
      <c r="H9237" s="1">
        <v>4.8919036060177998E-6</v>
      </c>
      <c r="I9237" s="1">
        <v>4.6645196551140003E-6</v>
      </c>
      <c r="K9237" s="1">
        <v>2.9069967720416999E-6</v>
      </c>
      <c r="L9237" s="1">
        <v>4.1020132968401997E-6</v>
      </c>
      <c r="M9237" s="1">
        <v>6.5189239472996999E-6</v>
      </c>
    </row>
    <row r="9238" spans="1:13" x14ac:dyDescent="0.25">
      <c r="A9238">
        <v>1001</v>
      </c>
      <c r="B9238" s="1">
        <v>2.9069967720416999E-6</v>
      </c>
      <c r="C9238" s="1">
        <v>2.8578217063969998E-6</v>
      </c>
      <c r="D9238" s="1">
        <v>4.1020132968401997E-6</v>
      </c>
      <c r="E9238" s="1">
        <v>4.0818359710562004E-6</v>
      </c>
      <c r="F9238" s="1">
        <v>6.5189239472996999E-6</v>
      </c>
      <c r="G9238" s="1">
        <v>6.2559719096398999E-6</v>
      </c>
      <c r="H9238" s="1">
        <v>4.8919036060177998E-6</v>
      </c>
      <c r="I9238" s="1">
        <v>4.6614390964327003E-6</v>
      </c>
      <c r="K9238" s="1">
        <v>2.9069967720416999E-6</v>
      </c>
      <c r="L9238" s="1">
        <v>4.1020132968401997E-6</v>
      </c>
      <c r="M9238" s="1">
        <v>6.5189239472996999E-6</v>
      </c>
    </row>
    <row r="9239" spans="1:13" x14ac:dyDescent="0.25">
      <c r="A9239">
        <v>1000</v>
      </c>
      <c r="B9239" s="1">
        <v>2.9069967720416999E-6</v>
      </c>
      <c r="C9239" s="1">
        <v>2.8572325428032998E-6</v>
      </c>
      <c r="D9239" s="1">
        <v>4.1020132968401997E-6</v>
      </c>
      <c r="E9239" s="1">
        <v>4.0837751826325004E-6</v>
      </c>
      <c r="F9239" s="1">
        <v>6.5189239472996999E-6</v>
      </c>
      <c r="G9239" s="1">
        <v>6.2617813173481998E-6</v>
      </c>
      <c r="H9239" s="1">
        <v>4.8919036060177998E-6</v>
      </c>
      <c r="I9239" s="1">
        <v>4.6610559945126002E-6</v>
      </c>
      <c r="K9239" s="1">
        <v>2.9069967720416999E-6</v>
      </c>
      <c r="L9239" s="1">
        <v>4.1020132968401997E-6</v>
      </c>
      <c r="M9239" s="1">
        <v>6.5189239472996999E-6</v>
      </c>
    </row>
    <row r="9240" spans="1:13" x14ac:dyDescent="0.25">
      <c r="A9240">
        <v>1001</v>
      </c>
      <c r="B9240" s="1">
        <v>2.9069967720416999E-6</v>
      </c>
      <c r="C9240" s="1">
        <v>2.8573387422001E-6</v>
      </c>
      <c r="D9240" s="1">
        <v>4.1020132968401997E-6</v>
      </c>
      <c r="E9240" s="1">
        <v>4.0770580354320002E-6</v>
      </c>
      <c r="F9240" s="1">
        <v>6.5189239472996999E-6</v>
      </c>
      <c r="G9240" s="1">
        <v>6.2665118169824004E-6</v>
      </c>
      <c r="H9240" s="1">
        <v>4.8919036060177998E-6</v>
      </c>
      <c r="I9240" s="1">
        <v>4.6567443741090996E-6</v>
      </c>
      <c r="K9240" s="1">
        <v>2.9069967720416999E-6</v>
      </c>
      <c r="L9240" s="1">
        <v>4.1020132968401997E-6</v>
      </c>
      <c r="M9240" s="1">
        <v>6.5189239472996999E-6</v>
      </c>
    </row>
    <row r="9241" spans="1:13" x14ac:dyDescent="0.25">
      <c r="A9241">
        <v>1000</v>
      </c>
      <c r="B9241" s="1">
        <v>2.9069967720416999E-6</v>
      </c>
      <c r="C9241" s="1">
        <v>2.8569870014601999E-6</v>
      </c>
      <c r="D9241" s="1">
        <v>4.1020132968401997E-6</v>
      </c>
      <c r="E9241" s="1">
        <v>4.0740652088573003E-6</v>
      </c>
      <c r="F9241" s="1">
        <v>6.5189239472996999E-6</v>
      </c>
      <c r="G9241" s="1">
        <v>6.2590086699792003E-6</v>
      </c>
      <c r="H9241" s="1">
        <v>4.8919036060177998E-6</v>
      </c>
      <c r="I9241" s="1">
        <v>4.6613909666559004E-6</v>
      </c>
      <c r="K9241" s="1">
        <v>2.9069967720416999E-6</v>
      </c>
      <c r="L9241" s="1">
        <v>4.1020132968401997E-6</v>
      </c>
      <c r="M9241" s="1">
        <v>6.5189239472996999E-6</v>
      </c>
    </row>
    <row r="9242" spans="1:13" x14ac:dyDescent="0.25">
      <c r="A9242">
        <v>1001</v>
      </c>
      <c r="B9242" s="1">
        <v>2.9069967720416999E-6</v>
      </c>
      <c r="C9242" s="1">
        <v>2.8592127296938E-6</v>
      </c>
      <c r="D9242" s="1">
        <v>4.1020132968401997E-6</v>
      </c>
      <c r="E9242" s="1">
        <v>4.0797858873907003E-6</v>
      </c>
      <c r="F9242" s="1">
        <v>6.5189239472996999E-6</v>
      </c>
      <c r="G9242" s="1">
        <v>6.2625455054908996E-6</v>
      </c>
      <c r="H9242" s="1">
        <v>4.8919036060177998E-6</v>
      </c>
      <c r="I9242" s="1">
        <v>4.6645567806660996E-6</v>
      </c>
      <c r="K9242" s="1">
        <v>2.9069967720416999E-6</v>
      </c>
      <c r="L9242" s="1">
        <v>4.1020132968401997E-6</v>
      </c>
      <c r="M9242" s="1">
        <v>6.5189239472996999E-6</v>
      </c>
    </row>
    <row r="9243" spans="1:13" x14ac:dyDescent="0.25">
      <c r="A9243">
        <v>1000</v>
      </c>
      <c r="B9243" s="1">
        <v>2.9069967720416999E-6</v>
      </c>
      <c r="C9243" s="1">
        <v>2.8568859086910999E-6</v>
      </c>
      <c r="D9243" s="1">
        <v>4.1020132968401997E-6</v>
      </c>
      <c r="E9243" s="1">
        <v>4.0813736892751004E-6</v>
      </c>
      <c r="F9243" s="1">
        <v>6.5189239472996999E-6</v>
      </c>
      <c r="G9243" s="1">
        <v>6.2577208771538996E-6</v>
      </c>
      <c r="H9243" s="1">
        <v>4.8919036060177998E-6</v>
      </c>
      <c r="I9243" s="1">
        <v>4.6655325580094997E-6</v>
      </c>
      <c r="K9243" s="1">
        <v>2.9069967720416999E-6</v>
      </c>
      <c r="L9243" s="1">
        <v>4.1020132968401997E-6</v>
      </c>
      <c r="M9243" s="1">
        <v>6.5189239472996999E-6</v>
      </c>
    </row>
    <row r="9244" spans="1:13" x14ac:dyDescent="0.25">
      <c r="A9244">
        <v>1001</v>
      </c>
      <c r="B9244" s="1">
        <v>2.9069967720416999E-6</v>
      </c>
      <c r="C9244" s="1">
        <v>2.8558022483219E-6</v>
      </c>
      <c r="D9244" s="1">
        <v>4.1020132968401997E-6</v>
      </c>
      <c r="E9244" s="1">
        <v>4.0795212164975001E-6</v>
      </c>
      <c r="F9244" s="1">
        <v>6.5189239472996999E-6</v>
      </c>
      <c r="G9244" s="1">
        <v>6.2677982193869E-6</v>
      </c>
      <c r="H9244" s="1">
        <v>4.8919036060177998E-6</v>
      </c>
      <c r="I9244" s="1">
        <v>4.6648025080361996E-6</v>
      </c>
      <c r="K9244" s="1">
        <v>2.9069967720416999E-6</v>
      </c>
      <c r="L9244" s="1">
        <v>4.1020132968401997E-6</v>
      </c>
      <c r="M9244" s="1">
        <v>6.5189239472996999E-6</v>
      </c>
    </row>
    <row r="9245" spans="1:13" x14ac:dyDescent="0.25">
      <c r="A9245">
        <v>1000</v>
      </c>
      <c r="B9245" s="1">
        <v>2.9069967720416999E-6</v>
      </c>
      <c r="C9245" s="1">
        <v>2.8579543786734999E-6</v>
      </c>
      <c r="D9245" s="1">
        <v>4.1020132968401997E-6</v>
      </c>
      <c r="E9245" s="1">
        <v>4.0844041767580997E-6</v>
      </c>
      <c r="F9245" s="1">
        <v>6.5189239472996999E-6</v>
      </c>
      <c r="G9245" s="1">
        <v>6.2684063531510002E-6</v>
      </c>
      <c r="H9245" s="1">
        <v>4.8919036060177998E-6</v>
      </c>
      <c r="I9245" s="1">
        <v>4.6639035354832003E-6</v>
      </c>
      <c r="K9245" s="1">
        <v>2.9069967720416999E-6</v>
      </c>
      <c r="L9245" s="1">
        <v>4.1020132968401997E-6</v>
      </c>
      <c r="M9245" s="1">
        <v>6.5189239472996999E-6</v>
      </c>
    </row>
    <row r="9246" spans="1:13" x14ac:dyDescent="0.25">
      <c r="A9246">
        <v>1001</v>
      </c>
      <c r="B9246" s="1">
        <v>2.9069967720416999E-6</v>
      </c>
      <c r="C9246" s="1">
        <v>2.8572299018538002E-6</v>
      </c>
      <c r="D9246" s="1">
        <v>4.1020132968401997E-6</v>
      </c>
      <c r="E9246" s="1">
        <v>4.0793777259706996E-6</v>
      </c>
      <c r="F9246" s="1">
        <v>6.5189239472996999E-6</v>
      </c>
      <c r="G9246" s="1">
        <v>6.2733917257042997E-6</v>
      </c>
      <c r="H9246" s="1">
        <v>4.8919036060177998E-6</v>
      </c>
      <c r="I9246" s="1">
        <v>4.6647553932537E-6</v>
      </c>
      <c r="K9246" s="1">
        <v>2.9069967720416999E-6</v>
      </c>
      <c r="L9246" s="1">
        <v>4.1020132968401997E-6</v>
      </c>
      <c r="M9246" s="1">
        <v>6.5189239472996999E-6</v>
      </c>
    </row>
    <row r="9247" spans="1:13" x14ac:dyDescent="0.25">
      <c r="A9247">
        <v>1000</v>
      </c>
      <c r="B9247" s="1">
        <v>2.9069967720416999E-6</v>
      </c>
      <c r="C9247" s="1">
        <v>2.8590242282208002E-6</v>
      </c>
      <c r="D9247" s="1">
        <v>4.1020132968401997E-6</v>
      </c>
      <c r="E9247" s="1">
        <v>4.0807448981927997E-6</v>
      </c>
      <c r="F9247" s="1">
        <v>6.5189239472996999E-6</v>
      </c>
      <c r="G9247" s="1">
        <v>6.2644670435285002E-6</v>
      </c>
      <c r="H9247" s="1">
        <v>4.8919036060177998E-6</v>
      </c>
      <c r="I9247" s="1">
        <v>4.6624044535428003E-6</v>
      </c>
      <c r="K9247" s="1">
        <v>2.9069967720416999E-6</v>
      </c>
      <c r="L9247" s="1">
        <v>4.1020132968401997E-6</v>
      </c>
      <c r="M9247" s="1">
        <v>6.5189239472996999E-6</v>
      </c>
    </row>
    <row r="9248" spans="1:13" x14ac:dyDescent="0.25">
      <c r="A9248">
        <v>1001</v>
      </c>
      <c r="B9248" s="1">
        <v>2.9069967720416999E-6</v>
      </c>
      <c r="C9248" s="1">
        <v>2.8565530050412001E-6</v>
      </c>
      <c r="D9248" s="1">
        <v>4.1020132968401997E-6</v>
      </c>
      <c r="E9248" s="1">
        <v>4.0812026674859001E-6</v>
      </c>
      <c r="F9248" s="1">
        <v>6.5189239472996999E-6</v>
      </c>
      <c r="G9248" s="1">
        <v>6.2636154599439004E-6</v>
      </c>
      <c r="H9248" s="1">
        <v>4.8919036060177998E-6</v>
      </c>
      <c r="I9248" s="1">
        <v>4.6609808747535999E-6</v>
      </c>
      <c r="K9248" s="1">
        <v>2.9069967720416999E-6</v>
      </c>
      <c r="L9248" s="1">
        <v>4.1020132968401997E-6</v>
      </c>
      <c r="M9248" s="1">
        <v>6.5189239472996999E-6</v>
      </c>
    </row>
    <row r="9249" spans="1:13" x14ac:dyDescent="0.25">
      <c r="A9249">
        <v>1000</v>
      </c>
      <c r="B9249" s="1">
        <v>2.9069967720416999E-6</v>
      </c>
      <c r="C9249" s="1">
        <v>2.8560106361401E-6</v>
      </c>
      <c r="D9249" s="1">
        <v>4.1020132968401997E-6</v>
      </c>
      <c r="E9249" s="1">
        <v>4.0792674593858996E-6</v>
      </c>
      <c r="F9249" s="1">
        <v>6.5189239472996999E-6</v>
      </c>
      <c r="G9249" s="1">
        <v>6.2695570246652004E-6</v>
      </c>
      <c r="H9249" s="1">
        <v>4.8919036060177998E-6</v>
      </c>
      <c r="I9249" s="1">
        <v>4.6563723066522003E-6</v>
      </c>
      <c r="K9249" s="1">
        <v>2.9069967720416999E-6</v>
      </c>
      <c r="L9249" s="1">
        <v>4.1020132968401997E-6</v>
      </c>
      <c r="M9249" s="1">
        <v>6.5189239472996999E-6</v>
      </c>
    </row>
    <row r="9250" spans="1:13" x14ac:dyDescent="0.25">
      <c r="A9250">
        <v>1001</v>
      </c>
      <c r="B9250" s="1">
        <v>2.9069967720416999E-6</v>
      </c>
      <c r="C9250" s="1">
        <v>2.8565286260548E-6</v>
      </c>
      <c r="D9250" s="1">
        <v>4.1020132968401997E-6</v>
      </c>
      <c r="E9250" s="1">
        <v>4.0818790572446998E-6</v>
      </c>
      <c r="F9250" s="1">
        <v>6.5189239472996999E-6</v>
      </c>
      <c r="G9250" s="1">
        <v>6.2580109731526997E-6</v>
      </c>
      <c r="H9250" s="1">
        <v>4.8919036060177998E-6</v>
      </c>
      <c r="I9250" s="1">
        <v>4.6634265014709999E-6</v>
      </c>
      <c r="K9250" s="1">
        <v>2.9069967720416999E-6</v>
      </c>
      <c r="L9250" s="1">
        <v>4.1020132968401997E-6</v>
      </c>
      <c r="M9250" s="1">
        <v>6.5189239472996999E-6</v>
      </c>
    </row>
    <row r="9251" spans="1:13" x14ac:dyDescent="0.25">
      <c r="A9251">
        <v>1000</v>
      </c>
      <c r="B9251" s="1">
        <v>2.9069967720416999E-6</v>
      </c>
      <c r="C9251" s="1">
        <v>2.8573682481557998E-6</v>
      </c>
      <c r="D9251" s="1">
        <v>4.1020132968401997E-6</v>
      </c>
      <c r="E9251" s="1">
        <v>4.0824157651082004E-6</v>
      </c>
      <c r="F9251" s="1">
        <v>6.5189239472996999E-6</v>
      </c>
      <c r="G9251" s="1">
        <v>6.2766019995823999E-6</v>
      </c>
      <c r="H9251" s="1">
        <v>4.8919036060177998E-6</v>
      </c>
      <c r="I9251" s="1">
        <v>4.6675941205348004E-6</v>
      </c>
      <c r="K9251" s="1">
        <v>2.9069967720416999E-6</v>
      </c>
      <c r="L9251" s="1">
        <v>4.1020132968401997E-6</v>
      </c>
      <c r="M9251" s="1">
        <v>6.5189239472996999E-6</v>
      </c>
    </row>
    <row r="9252" spans="1:13" x14ac:dyDescent="0.25">
      <c r="A9252">
        <v>1001</v>
      </c>
      <c r="B9252" s="1">
        <v>2.9069967720416999E-6</v>
      </c>
      <c r="C9252" s="1">
        <v>2.8561869488076001E-6</v>
      </c>
      <c r="D9252" s="1">
        <v>4.1020132968401997E-6</v>
      </c>
      <c r="E9252" s="1">
        <v>4.0838448374783996E-6</v>
      </c>
      <c r="F9252" s="1">
        <v>6.5189239472996999E-6</v>
      </c>
      <c r="G9252" s="1">
        <v>6.2579269462919002E-6</v>
      </c>
      <c r="H9252" s="1">
        <v>4.8919036060177998E-6</v>
      </c>
      <c r="I9252" s="1">
        <v>4.6591098128374001E-6</v>
      </c>
      <c r="K9252" s="1">
        <v>2.9069967720416999E-6</v>
      </c>
      <c r="L9252" s="1">
        <v>4.1020132968401997E-6</v>
      </c>
      <c r="M9252" s="1">
        <v>6.5189239472996999E-6</v>
      </c>
    </row>
    <row r="9253" spans="1:13" x14ac:dyDescent="0.25">
      <c r="A9253">
        <v>1000</v>
      </c>
      <c r="B9253" s="1">
        <v>2.9069967720416999E-6</v>
      </c>
      <c r="C9253" s="1">
        <v>2.8587397211045999E-6</v>
      </c>
      <c r="D9253" s="1">
        <v>4.1020132968401997E-6</v>
      </c>
      <c r="E9253" s="1">
        <v>4.0804155210439998E-6</v>
      </c>
      <c r="F9253" s="1">
        <v>6.5189239472996999E-6</v>
      </c>
      <c r="G9253" s="1">
        <v>6.2704159259510996E-6</v>
      </c>
      <c r="H9253" s="1">
        <v>4.8919036060177998E-6</v>
      </c>
      <c r="I9253" s="1">
        <v>4.6608456485122998E-6</v>
      </c>
      <c r="K9253" s="1">
        <v>2.9069967720416999E-6</v>
      </c>
      <c r="L9253" s="1">
        <v>4.1020132968401997E-6</v>
      </c>
      <c r="M9253" s="1">
        <v>6.5189239472996999E-6</v>
      </c>
    </row>
    <row r="9254" spans="1:13" x14ac:dyDescent="0.25">
      <c r="A9254">
        <v>1001</v>
      </c>
      <c r="B9254" s="1">
        <v>2.9069967720416999E-6</v>
      </c>
      <c r="C9254" s="1">
        <v>2.8566430007793E-6</v>
      </c>
      <c r="D9254" s="1">
        <v>4.1020132968401997E-6</v>
      </c>
      <c r="E9254" s="1">
        <v>4.0769044192754E-6</v>
      </c>
      <c r="F9254" s="1">
        <v>6.5189239472996999E-6</v>
      </c>
      <c r="G9254" s="1">
        <v>6.2667688032916998E-6</v>
      </c>
      <c r="H9254" s="1">
        <v>4.8919036060177998E-6</v>
      </c>
      <c r="I9254" s="1">
        <v>4.6729116961181999E-6</v>
      </c>
      <c r="K9254" s="1">
        <v>2.9069967720416999E-6</v>
      </c>
      <c r="L9254" s="1">
        <v>4.1020132968401997E-6</v>
      </c>
      <c r="M9254" s="1">
        <v>6.5189239472996999E-6</v>
      </c>
    </row>
    <row r="9255" spans="1:13" x14ac:dyDescent="0.25">
      <c r="A9255">
        <v>1000</v>
      </c>
      <c r="B9255" s="1">
        <v>2.9069967720416999E-6</v>
      </c>
      <c r="C9255" s="1">
        <v>2.8570591331836999E-6</v>
      </c>
      <c r="D9255" s="1">
        <v>4.1020132968401997E-6</v>
      </c>
      <c r="E9255" s="1">
        <v>4.0767209475263998E-6</v>
      </c>
      <c r="F9255" s="1">
        <v>6.5189239472996999E-6</v>
      </c>
      <c r="G9255" s="1">
        <v>6.2779492591459003E-6</v>
      </c>
      <c r="H9255" s="1">
        <v>4.8919036060177998E-6</v>
      </c>
      <c r="I9255" s="1">
        <v>4.6609594808003999E-6</v>
      </c>
      <c r="K9255" s="1">
        <v>2.9069967720416999E-6</v>
      </c>
      <c r="L9255" s="1">
        <v>4.1020132968401997E-6</v>
      </c>
      <c r="M9255" s="1">
        <v>6.5189239472996999E-6</v>
      </c>
    </row>
    <row r="9256" spans="1:13" x14ac:dyDescent="0.25">
      <c r="A9256">
        <v>1001</v>
      </c>
      <c r="B9256" s="1">
        <v>2.9069967720416999E-6</v>
      </c>
      <c r="C9256" s="1">
        <v>2.8560769582142999E-6</v>
      </c>
      <c r="D9256" s="1">
        <v>4.1020132968401997E-6</v>
      </c>
      <c r="E9256" s="1">
        <v>4.0809529649392999E-6</v>
      </c>
      <c r="F9256" s="1">
        <v>6.5189239472996999E-6</v>
      </c>
      <c r="G9256" s="1">
        <v>6.2699878142319999E-6</v>
      </c>
      <c r="H9256" s="1">
        <v>4.8919036060177998E-6</v>
      </c>
      <c r="I9256" s="1">
        <v>4.6708810111159998E-6</v>
      </c>
      <c r="K9256" s="1">
        <v>2.9069967720416999E-6</v>
      </c>
      <c r="L9256" s="1">
        <v>4.1020132968401997E-6</v>
      </c>
      <c r="M9256" s="1">
        <v>6.5189239472996999E-6</v>
      </c>
    </row>
    <row r="9257" spans="1:13" x14ac:dyDescent="0.25">
      <c r="A9257">
        <v>1000</v>
      </c>
      <c r="B9257" s="1">
        <v>2.9069967720416999E-6</v>
      </c>
      <c r="C9257" s="1">
        <v>2.8574151184200999E-6</v>
      </c>
      <c r="D9257" s="1">
        <v>4.1020132968401997E-6</v>
      </c>
      <c r="E9257" s="1">
        <v>4.0757704786804002E-6</v>
      </c>
      <c r="F9257" s="1">
        <v>6.5189239472996999E-6</v>
      </c>
      <c r="G9257" s="1">
        <v>6.2627444832865003E-6</v>
      </c>
      <c r="H9257" s="1">
        <v>4.8919036060177998E-6</v>
      </c>
      <c r="I9257" s="1">
        <v>4.6600612773831999E-6</v>
      </c>
      <c r="K9257" s="1">
        <v>2.9069967720416999E-6</v>
      </c>
      <c r="L9257" s="1">
        <v>4.1020132968401997E-6</v>
      </c>
      <c r="M9257" s="1">
        <v>6.5189239472996999E-6</v>
      </c>
    </row>
    <row r="9258" spans="1:13" x14ac:dyDescent="0.25">
      <c r="A9258">
        <v>1001</v>
      </c>
      <c r="B9258" s="1">
        <v>2.9069967720416999E-6</v>
      </c>
      <c r="C9258" s="1">
        <v>2.8577824295648E-6</v>
      </c>
      <c r="D9258" s="1">
        <v>4.1020132968401997E-6</v>
      </c>
      <c r="E9258" s="1">
        <v>4.0782167030599999E-6</v>
      </c>
      <c r="F9258" s="1">
        <v>6.5189239472996999E-6</v>
      </c>
      <c r="G9258" s="1">
        <v>6.2620069889470996E-6</v>
      </c>
      <c r="H9258" s="1">
        <v>4.8919036060177998E-6</v>
      </c>
      <c r="I9258" s="1">
        <v>4.6692475169681003E-6</v>
      </c>
      <c r="K9258" s="1">
        <v>2.9069967720416999E-6</v>
      </c>
      <c r="L9258" s="1">
        <v>4.1020132968401997E-6</v>
      </c>
      <c r="M9258" s="1">
        <v>6.5189239472996999E-6</v>
      </c>
    </row>
    <row r="9259" spans="1:13" x14ac:dyDescent="0.25">
      <c r="A9259">
        <v>1000</v>
      </c>
      <c r="B9259" s="1">
        <v>2.9069967720416999E-6</v>
      </c>
      <c r="C9259" s="1">
        <v>2.8551508338402999E-6</v>
      </c>
      <c r="D9259" s="1">
        <v>4.1020132968401997E-6</v>
      </c>
      <c r="E9259" s="1">
        <v>4.0775198846371001E-6</v>
      </c>
      <c r="F9259" s="1">
        <v>6.5189239472996999E-6</v>
      </c>
      <c r="G9259" s="1">
        <v>6.2606884367409997E-6</v>
      </c>
      <c r="H9259" s="1">
        <v>4.8919036060177998E-6</v>
      </c>
      <c r="I9259" s="1">
        <v>4.6591386542698001E-6</v>
      </c>
      <c r="K9259" s="1">
        <v>2.9069967720416999E-6</v>
      </c>
      <c r="L9259" s="1">
        <v>4.1020132968401997E-6</v>
      </c>
      <c r="M9259" s="1">
        <v>6.5189239472996999E-6</v>
      </c>
    </row>
    <row r="9260" spans="1:13" x14ac:dyDescent="0.25">
      <c r="A9260">
        <v>1001</v>
      </c>
      <c r="B9260" s="1">
        <v>2.9069967720416999E-6</v>
      </c>
      <c r="C9260" s="1">
        <v>2.8588999429785999E-6</v>
      </c>
      <c r="D9260" s="1">
        <v>4.1020132968401997E-6</v>
      </c>
      <c r="E9260" s="1">
        <v>4.0794594062735002E-6</v>
      </c>
      <c r="F9260" s="1">
        <v>6.5189239472996999E-6</v>
      </c>
      <c r="G9260" s="1">
        <v>6.2548910093321004E-6</v>
      </c>
      <c r="H9260" s="1">
        <v>4.8919036060177998E-6</v>
      </c>
      <c r="I9260" s="1">
        <v>4.6659803625436999E-6</v>
      </c>
      <c r="K9260" s="1">
        <v>2.9069967720416999E-6</v>
      </c>
      <c r="L9260" s="1">
        <v>4.1020132968401997E-6</v>
      </c>
      <c r="M9260" s="1">
        <v>6.5189239472996999E-6</v>
      </c>
    </row>
    <row r="9261" spans="1:13" x14ac:dyDescent="0.25">
      <c r="A9261">
        <v>1000</v>
      </c>
      <c r="B9261" s="1">
        <v>2.9069967720416999E-6</v>
      </c>
      <c r="C9261" s="1">
        <v>2.8549786933578001E-6</v>
      </c>
      <c r="D9261" s="1">
        <v>4.1020132968401997E-6</v>
      </c>
      <c r="E9261" s="1">
        <v>4.0796169737035002E-6</v>
      </c>
      <c r="F9261" s="1">
        <v>6.5189239472996999E-6</v>
      </c>
      <c r="G9261" s="1">
        <v>6.2622725777803004E-6</v>
      </c>
      <c r="H9261" s="1">
        <v>4.8919036060177998E-6</v>
      </c>
      <c r="I9261" s="1">
        <v>4.6597762532468E-6</v>
      </c>
      <c r="K9261" s="1">
        <v>2.9069967720416999E-6</v>
      </c>
      <c r="L9261" s="1">
        <v>4.1020132968401997E-6</v>
      </c>
      <c r="M9261" s="1">
        <v>6.5189239472996999E-6</v>
      </c>
    </row>
    <row r="9262" spans="1:13" x14ac:dyDescent="0.25">
      <c r="A9262">
        <v>1001</v>
      </c>
      <c r="B9262" s="1">
        <v>2.9069967720416999E-6</v>
      </c>
      <c r="C9262" s="1">
        <v>2.8586660202617E-6</v>
      </c>
      <c r="D9262" s="1">
        <v>4.1020132968401997E-6</v>
      </c>
      <c r="E9262" s="1">
        <v>4.0766003065751999E-6</v>
      </c>
      <c r="F9262" s="1">
        <v>6.5189239472996999E-6</v>
      </c>
      <c r="G9262" s="1">
        <v>6.2652066706205004E-6</v>
      </c>
      <c r="H9262" s="1">
        <v>4.8919036060177998E-6</v>
      </c>
      <c r="I9262" s="1">
        <v>4.6631875350162002E-6</v>
      </c>
      <c r="K9262" s="1">
        <v>2.9069967720416999E-6</v>
      </c>
      <c r="L9262" s="1">
        <v>4.1020132968401997E-6</v>
      </c>
      <c r="M9262" s="1">
        <v>6.5189239472996999E-6</v>
      </c>
    </row>
    <row r="9263" spans="1:13" x14ac:dyDescent="0.25">
      <c r="A9263">
        <v>1000</v>
      </c>
      <c r="B9263" s="1">
        <v>2.9069967720416999E-6</v>
      </c>
      <c r="C9263" s="1">
        <v>2.8568454679286998E-6</v>
      </c>
      <c r="D9263" s="1">
        <v>4.1020132968401997E-6</v>
      </c>
      <c r="E9263" s="1">
        <v>4.0807167462098E-6</v>
      </c>
      <c r="F9263" s="1">
        <v>6.5189239472996999E-6</v>
      </c>
      <c r="G9263" s="1">
        <v>6.2548664551941001E-6</v>
      </c>
      <c r="H9263" s="1">
        <v>4.8919036060177998E-6</v>
      </c>
      <c r="I9263" s="1">
        <v>4.6744264611966004E-6</v>
      </c>
      <c r="K9263" s="1">
        <v>2.9069967720416999E-6</v>
      </c>
      <c r="L9263" s="1">
        <v>4.1020132968401997E-6</v>
      </c>
      <c r="M9263" s="1">
        <v>6.5189239472996999E-6</v>
      </c>
    </row>
    <row r="9264" spans="1:13" x14ac:dyDescent="0.25">
      <c r="A9264">
        <v>1001</v>
      </c>
      <c r="B9264" s="1">
        <v>2.9069967720416999E-6</v>
      </c>
      <c r="C9264" s="1">
        <v>2.8586979076819E-6</v>
      </c>
      <c r="D9264" s="1">
        <v>4.1020132968401997E-6</v>
      </c>
      <c r="E9264" s="1">
        <v>4.0817583468098998E-6</v>
      </c>
      <c r="F9264" s="1">
        <v>6.5189239472996999E-6</v>
      </c>
      <c r="G9264" s="1">
        <v>6.2644100549040001E-6</v>
      </c>
      <c r="H9264" s="1">
        <v>4.8919036060177998E-6</v>
      </c>
      <c r="I9264" s="1">
        <v>4.6663101679697001E-6</v>
      </c>
      <c r="K9264" s="1">
        <v>2.9069967720416999E-6</v>
      </c>
      <c r="L9264" s="1">
        <v>4.1020132968401997E-6</v>
      </c>
      <c r="M9264" s="1">
        <v>6.5189239472996999E-6</v>
      </c>
    </row>
    <row r="9265" spans="1:13" x14ac:dyDescent="0.25">
      <c r="A9265">
        <v>1000</v>
      </c>
      <c r="B9265" s="1">
        <v>2.9069967720416999E-6</v>
      </c>
      <c r="C9265" s="1">
        <v>2.8552195104026998E-6</v>
      </c>
      <c r="D9265" s="1">
        <v>4.1020132968401997E-6</v>
      </c>
      <c r="E9265" s="1">
        <v>4.0779330912085999E-6</v>
      </c>
      <c r="F9265" s="1">
        <v>6.5189239472996999E-6</v>
      </c>
      <c r="G9265" s="1">
        <v>6.2631396463623999E-6</v>
      </c>
      <c r="H9265" s="1">
        <v>4.8919036060177998E-6</v>
      </c>
      <c r="I9265" s="1">
        <v>4.6758790695357998E-6</v>
      </c>
      <c r="K9265" s="1">
        <v>2.9069967720416999E-6</v>
      </c>
      <c r="L9265" s="1">
        <v>4.1020132968401997E-6</v>
      </c>
      <c r="M9265" s="1">
        <v>6.5189239472996999E-6</v>
      </c>
    </row>
    <row r="9266" spans="1:13" x14ac:dyDescent="0.25">
      <c r="A9266">
        <v>1001</v>
      </c>
      <c r="B9266" s="1">
        <v>2.9069967720416999E-6</v>
      </c>
      <c r="C9266" s="1">
        <v>2.8580046998681001E-6</v>
      </c>
      <c r="D9266" s="1">
        <v>4.1020132968401997E-6</v>
      </c>
      <c r="E9266" s="1">
        <v>4.0824552763267E-6</v>
      </c>
      <c r="F9266" s="1">
        <v>6.5189239472996999E-6</v>
      </c>
      <c r="G9266" s="1">
        <v>6.2440859052470999E-6</v>
      </c>
      <c r="H9266" s="1">
        <v>4.8919036060177998E-6</v>
      </c>
      <c r="I9266" s="1">
        <v>4.6637537430688E-6</v>
      </c>
      <c r="K9266" s="1">
        <v>2.9069967720416999E-6</v>
      </c>
      <c r="L9266" s="1">
        <v>4.1020132968401997E-6</v>
      </c>
      <c r="M9266" s="1">
        <v>6.5189239472996999E-6</v>
      </c>
    </row>
    <row r="9267" spans="1:13" x14ac:dyDescent="0.25">
      <c r="A9267">
        <v>1000</v>
      </c>
      <c r="B9267" s="1">
        <v>2.9069967720416999E-6</v>
      </c>
      <c r="C9267" s="1">
        <v>2.8564020305496001E-6</v>
      </c>
      <c r="D9267" s="1">
        <v>4.1020132968401997E-6</v>
      </c>
      <c r="E9267" s="1">
        <v>4.0821762996990997E-6</v>
      </c>
      <c r="F9267" s="1">
        <v>6.5189239472996999E-6</v>
      </c>
      <c r="G9267" s="1">
        <v>6.2668094158459003E-6</v>
      </c>
      <c r="H9267" s="1">
        <v>4.8919036060177998E-6</v>
      </c>
      <c r="I9267" s="1">
        <v>4.6727565063826996E-6</v>
      </c>
      <c r="K9267" s="1">
        <v>2.9069967720416999E-6</v>
      </c>
      <c r="L9267" s="1">
        <v>4.1020132968401997E-6</v>
      </c>
      <c r="M9267" s="1">
        <v>6.5189239472996999E-6</v>
      </c>
    </row>
    <row r="9268" spans="1:13" x14ac:dyDescent="0.25">
      <c r="A9268">
        <v>1001</v>
      </c>
      <c r="B9268" s="1">
        <v>2.9069967720416999E-6</v>
      </c>
      <c r="C9268" s="1">
        <v>2.8578742139608002E-6</v>
      </c>
      <c r="D9268" s="1">
        <v>4.1020132968401997E-6</v>
      </c>
      <c r="E9268" s="1">
        <v>4.0823095366617002E-6</v>
      </c>
      <c r="F9268" s="1">
        <v>6.5189239472996999E-6</v>
      </c>
      <c r="G9268" s="1">
        <v>6.2610477987085996E-6</v>
      </c>
      <c r="H9268" s="1">
        <v>4.8919036060177998E-6</v>
      </c>
      <c r="I9268" s="1">
        <v>4.6573637109262004E-6</v>
      </c>
      <c r="K9268" s="1">
        <v>2.9069967720416999E-6</v>
      </c>
      <c r="L9268" s="1">
        <v>4.1020132968401997E-6</v>
      </c>
      <c r="M9268" s="1">
        <v>6.5189239472996999E-6</v>
      </c>
    </row>
    <row r="9269" spans="1:13" x14ac:dyDescent="0.25">
      <c r="A9269">
        <v>1000</v>
      </c>
      <c r="B9269" s="1">
        <v>2.9069967720416999E-6</v>
      </c>
      <c r="C9269" s="1">
        <v>2.8551054330791998E-6</v>
      </c>
      <c r="D9269" s="1">
        <v>4.1020132968401997E-6</v>
      </c>
      <c r="E9269" s="1">
        <v>4.0817660874793003E-6</v>
      </c>
      <c r="F9269" s="1">
        <v>6.5189239472996999E-6</v>
      </c>
      <c r="G9269" s="1">
        <v>6.2632312770823997E-6</v>
      </c>
      <c r="H9269" s="1">
        <v>4.8919036060177998E-6</v>
      </c>
      <c r="I9269" s="1">
        <v>4.6590141886242997E-6</v>
      </c>
      <c r="K9269" s="1">
        <v>2.9069967720416999E-6</v>
      </c>
      <c r="L9269" s="1">
        <v>4.1020132968401997E-6</v>
      </c>
      <c r="M9269" s="1">
        <v>6.5189239472996999E-6</v>
      </c>
    </row>
    <row r="9270" spans="1:13" x14ac:dyDescent="0.25">
      <c r="A9270">
        <v>1001</v>
      </c>
      <c r="B9270" s="1">
        <v>2.9069967720416999E-6</v>
      </c>
      <c r="C9270" s="1">
        <v>2.8580842092752002E-6</v>
      </c>
      <c r="D9270" s="1">
        <v>4.1020132968401997E-6</v>
      </c>
      <c r="E9270" s="1">
        <v>4.0770115637494003E-6</v>
      </c>
      <c r="F9270" s="1">
        <v>6.5189239472996999E-6</v>
      </c>
      <c r="G9270" s="1">
        <v>6.2485016764566E-6</v>
      </c>
      <c r="H9270" s="1">
        <v>4.8919036060177998E-6</v>
      </c>
      <c r="I9270" s="1">
        <v>4.6613010350834999E-6</v>
      </c>
      <c r="K9270" s="1">
        <v>2.9069967720416999E-6</v>
      </c>
      <c r="L9270" s="1">
        <v>4.1020132968401997E-6</v>
      </c>
      <c r="M9270" s="1">
        <v>6.5189239472996999E-6</v>
      </c>
    </row>
    <row r="9271" spans="1:13" x14ac:dyDescent="0.25">
      <c r="A9271">
        <v>1000</v>
      </c>
      <c r="B9271" s="1">
        <v>2.9069967720416999E-6</v>
      </c>
      <c r="C9271" s="1">
        <v>2.8597204283295E-6</v>
      </c>
      <c r="D9271" s="1">
        <v>4.1020132968401997E-6</v>
      </c>
      <c r="E9271" s="1">
        <v>4.0801354526746003E-6</v>
      </c>
      <c r="F9271" s="1">
        <v>6.5189239472996999E-6</v>
      </c>
      <c r="G9271" s="1">
        <v>6.2614113126533998E-6</v>
      </c>
      <c r="H9271" s="1">
        <v>4.8919036060177998E-6</v>
      </c>
      <c r="I9271" s="1">
        <v>4.6608191485326998E-6</v>
      </c>
      <c r="K9271" s="1">
        <v>2.9069967720416999E-6</v>
      </c>
      <c r="L9271" s="1">
        <v>4.1020132968401997E-6</v>
      </c>
      <c r="M9271" s="1">
        <v>6.5189239472996999E-6</v>
      </c>
    </row>
    <row r="9272" spans="1:13" x14ac:dyDescent="0.25">
      <c r="A9272">
        <v>1001</v>
      </c>
      <c r="B9272" s="1">
        <v>2.9069967720416999E-6</v>
      </c>
      <c r="C9272" s="1">
        <v>2.8566511303858998E-6</v>
      </c>
      <c r="D9272" s="1">
        <v>4.1020132968401997E-6</v>
      </c>
      <c r="E9272" s="1">
        <v>4.0760105703744E-6</v>
      </c>
      <c r="F9272" s="1">
        <v>6.5189239472996999E-6</v>
      </c>
      <c r="G9272" s="1">
        <v>6.2650926246051998E-6</v>
      </c>
      <c r="H9272" s="1">
        <v>4.8919036060177998E-6</v>
      </c>
      <c r="I9272" s="1">
        <v>4.6632241334133003E-6</v>
      </c>
      <c r="K9272" s="1">
        <v>2.9069967720416999E-6</v>
      </c>
      <c r="L9272" s="1">
        <v>4.1020132968401997E-6</v>
      </c>
      <c r="M9272" s="1">
        <v>6.5189239472996999E-6</v>
      </c>
    </row>
    <row r="9273" spans="1:13" x14ac:dyDescent="0.25">
      <c r="A9273">
        <v>1000</v>
      </c>
      <c r="B9273" s="1">
        <v>2.9069967720416999E-6</v>
      </c>
      <c r="C9273" s="1">
        <v>2.8587745256647001E-6</v>
      </c>
      <c r="D9273" s="1">
        <v>4.1020132968401997E-6</v>
      </c>
      <c r="E9273" s="1">
        <v>4.0826488959040998E-6</v>
      </c>
      <c r="F9273" s="1">
        <v>6.5189239472996999E-6</v>
      </c>
      <c r="G9273" s="1">
        <v>6.2557063651351003E-6</v>
      </c>
      <c r="H9273" s="1">
        <v>4.8919036060177998E-6</v>
      </c>
      <c r="I9273" s="1">
        <v>4.6611528200984997E-6</v>
      </c>
      <c r="K9273" s="1">
        <v>2.9069967720416999E-6</v>
      </c>
      <c r="L9273" s="1">
        <v>4.1020132968401997E-6</v>
      </c>
      <c r="M9273" s="1">
        <v>6.5189239472996999E-6</v>
      </c>
    </row>
    <row r="9274" spans="1:13" x14ac:dyDescent="0.25">
      <c r="A9274">
        <v>1001</v>
      </c>
      <c r="B9274" s="1">
        <v>2.9069967720416999E-6</v>
      </c>
      <c r="C9274" s="1">
        <v>2.8578108454518E-6</v>
      </c>
      <c r="D9274" s="1">
        <v>4.1020132968401997E-6</v>
      </c>
      <c r="E9274" s="1">
        <v>4.0796525601583002E-6</v>
      </c>
      <c r="F9274" s="1">
        <v>6.5189239472996999E-6</v>
      </c>
      <c r="G9274" s="1">
        <v>6.2341960224865998E-6</v>
      </c>
      <c r="H9274" s="1">
        <v>4.8919036060177998E-6</v>
      </c>
      <c r="I9274" s="1">
        <v>4.6716637558797001E-6</v>
      </c>
      <c r="K9274" s="1">
        <v>2.9069967720416999E-6</v>
      </c>
      <c r="L9274" s="1">
        <v>4.1020132968401997E-6</v>
      </c>
      <c r="M9274" s="1">
        <v>6.5189239472996999E-6</v>
      </c>
    </row>
    <row r="9275" spans="1:13" x14ac:dyDescent="0.25">
      <c r="A9275">
        <v>1000</v>
      </c>
      <c r="B9275" s="1">
        <v>2.9069967720416999E-6</v>
      </c>
      <c r="C9275" s="1">
        <v>2.8572249228211001E-6</v>
      </c>
      <c r="D9275" s="1">
        <v>4.1020132968401997E-6</v>
      </c>
      <c r="E9275" s="1">
        <v>4.0810597970659004E-6</v>
      </c>
      <c r="F9275" s="1">
        <v>6.5189239472996999E-6</v>
      </c>
      <c r="G9275" s="1">
        <v>6.2537649002457E-6</v>
      </c>
      <c r="H9275" s="1">
        <v>4.8919036060177998E-6</v>
      </c>
      <c r="I9275" s="1">
        <v>4.6547621794297998E-6</v>
      </c>
      <c r="K9275" s="1">
        <v>2.9069967720416999E-6</v>
      </c>
      <c r="L9275" s="1">
        <v>4.1020132968401997E-6</v>
      </c>
      <c r="M9275" s="1">
        <v>6.5189239472996999E-6</v>
      </c>
    </row>
    <row r="9276" spans="1:13" x14ac:dyDescent="0.25">
      <c r="A9276">
        <v>1001</v>
      </c>
      <c r="B9276" s="1">
        <v>2.9069967720416999E-6</v>
      </c>
      <c r="C9276" s="1">
        <v>2.8586113451974002E-6</v>
      </c>
      <c r="D9276" s="1">
        <v>4.1020132968401997E-6</v>
      </c>
      <c r="E9276" s="1">
        <v>4.0813983071622004E-6</v>
      </c>
      <c r="F9276" s="1">
        <v>6.5189239472996999E-6</v>
      </c>
      <c r="G9276" s="1">
        <v>6.2720475954054004E-6</v>
      </c>
      <c r="H9276" s="1">
        <v>4.8919036060177998E-6</v>
      </c>
      <c r="I9276" s="1">
        <v>4.6565036803584999E-6</v>
      </c>
      <c r="K9276" s="1">
        <v>2.9069967720416999E-6</v>
      </c>
      <c r="L9276" s="1">
        <v>4.1020132968401997E-6</v>
      </c>
      <c r="M9276" s="1">
        <v>6.5189239472996999E-6</v>
      </c>
    </row>
    <row r="9277" spans="1:13" x14ac:dyDescent="0.25">
      <c r="A9277">
        <v>1000</v>
      </c>
      <c r="B9277" s="1">
        <v>2.9069967720416999E-6</v>
      </c>
      <c r="C9277" s="1">
        <v>2.8581324687589998E-6</v>
      </c>
      <c r="D9277" s="1">
        <v>4.1020132968401997E-6</v>
      </c>
      <c r="E9277" s="1">
        <v>4.0855278289362999E-6</v>
      </c>
      <c r="F9277" s="1">
        <v>6.5189239472996999E-6</v>
      </c>
      <c r="G9277" s="1">
        <v>6.2515713049984999E-6</v>
      </c>
      <c r="H9277" s="1">
        <v>4.8919036060177998E-6</v>
      </c>
      <c r="I9277" s="1">
        <v>4.6605800446376997E-6</v>
      </c>
      <c r="K9277" s="1">
        <v>2.9069967720416999E-6</v>
      </c>
      <c r="L9277" s="1">
        <v>4.1020132968401997E-6</v>
      </c>
      <c r="M9277" s="1">
        <v>6.5189239472996999E-6</v>
      </c>
    </row>
    <row r="9278" spans="1:13" x14ac:dyDescent="0.25">
      <c r="A9278">
        <v>1001</v>
      </c>
      <c r="B9278" s="1">
        <v>2.9069967720416999E-6</v>
      </c>
      <c r="C9278" s="1">
        <v>2.8567733517689999E-6</v>
      </c>
      <c r="D9278" s="1">
        <v>4.1020132968401997E-6</v>
      </c>
      <c r="E9278" s="1">
        <v>4.0779917949792999E-6</v>
      </c>
      <c r="F9278" s="1">
        <v>6.5189239472996999E-6</v>
      </c>
      <c r="G9278" s="1">
        <v>6.2642829202427996E-6</v>
      </c>
      <c r="H9278" s="1">
        <v>4.8919036060177998E-6</v>
      </c>
      <c r="I9278" s="1">
        <v>4.6571328534091003E-6</v>
      </c>
      <c r="K9278" s="1">
        <v>2.9069967720416999E-6</v>
      </c>
      <c r="L9278" s="1">
        <v>4.1020132968401997E-6</v>
      </c>
      <c r="M9278" s="1">
        <v>6.5189239472996999E-6</v>
      </c>
    </row>
    <row r="9279" spans="1:13" x14ac:dyDescent="0.25">
      <c r="A9279">
        <v>1000</v>
      </c>
      <c r="B9279" s="1">
        <v>2.9069967720416999E-6</v>
      </c>
      <c r="C9279" s="1">
        <v>2.8562137586344002E-6</v>
      </c>
      <c r="D9279" s="1">
        <v>4.1020132968401997E-6</v>
      </c>
      <c r="E9279" s="1">
        <v>4.0794720102826002E-6</v>
      </c>
      <c r="F9279" s="1">
        <v>6.5189239472996999E-6</v>
      </c>
      <c r="G9279" s="1">
        <v>6.2581575109414999E-6</v>
      </c>
      <c r="H9279" s="1">
        <v>4.8919036060177998E-6</v>
      </c>
      <c r="I9279" s="1">
        <v>4.6733782464236004E-6</v>
      </c>
      <c r="K9279" s="1">
        <v>2.9069967720416999E-6</v>
      </c>
      <c r="L9279" s="1">
        <v>4.1020132968401997E-6</v>
      </c>
      <c r="M9279" s="1">
        <v>6.5189239472996999E-6</v>
      </c>
    </row>
    <row r="9280" spans="1:13" x14ac:dyDescent="0.25">
      <c r="A9280">
        <v>1001</v>
      </c>
      <c r="B9280" s="1">
        <v>2.9069967720416999E-6</v>
      </c>
      <c r="C9280" s="1">
        <v>2.8573961629691999E-6</v>
      </c>
      <c r="D9280" s="1">
        <v>4.1020132968401997E-6</v>
      </c>
      <c r="E9280" s="1">
        <v>4.0792430853478004E-6</v>
      </c>
      <c r="F9280" s="1">
        <v>6.5189239472996999E-6</v>
      </c>
      <c r="G9280" s="1">
        <v>6.2663679683583997E-6</v>
      </c>
      <c r="H9280" s="1">
        <v>4.8919036060177998E-6</v>
      </c>
      <c r="I9280" s="1">
        <v>4.6602834895090996E-6</v>
      </c>
      <c r="K9280" s="1">
        <v>2.9069967720416999E-6</v>
      </c>
      <c r="L9280" s="1">
        <v>4.1020132968401997E-6</v>
      </c>
      <c r="M9280" s="1">
        <v>6.5189239472996999E-6</v>
      </c>
    </row>
    <row r="9281" spans="1:13" x14ac:dyDescent="0.25">
      <c r="A9281">
        <v>1000</v>
      </c>
      <c r="B9281" s="1">
        <v>2.9069967720416999E-6</v>
      </c>
      <c r="C9281" s="1">
        <v>2.8577647523212999E-6</v>
      </c>
      <c r="D9281" s="1">
        <v>4.1020132968401997E-6</v>
      </c>
      <c r="E9281" s="1">
        <v>4.0810555516447996E-6</v>
      </c>
      <c r="F9281" s="1">
        <v>6.5189239472996999E-6</v>
      </c>
      <c r="G9281" s="1">
        <v>6.2459548255225998E-6</v>
      </c>
      <c r="H9281" s="1">
        <v>4.8919036060177998E-6</v>
      </c>
      <c r="I9281" s="1">
        <v>4.6596162964977996E-6</v>
      </c>
      <c r="K9281" s="1">
        <v>2.9069967720416999E-6</v>
      </c>
      <c r="L9281" s="1">
        <v>4.1020132968401997E-6</v>
      </c>
      <c r="M9281" s="1">
        <v>6.5189239472996999E-6</v>
      </c>
    </row>
    <row r="9282" spans="1:13" x14ac:dyDescent="0.25">
      <c r="A9282">
        <v>1001</v>
      </c>
      <c r="B9282" s="1">
        <v>2.9069967720416999E-6</v>
      </c>
      <c r="C9282" s="1">
        <v>2.8566792985840002E-6</v>
      </c>
      <c r="D9282" s="1">
        <v>4.1020132968401997E-6</v>
      </c>
      <c r="E9282" s="1">
        <v>4.0752216976825999E-6</v>
      </c>
      <c r="F9282" s="1">
        <v>6.5189239472996999E-6</v>
      </c>
      <c r="G9282" s="1">
        <v>6.2584635874881998E-6</v>
      </c>
      <c r="H9282" s="1">
        <v>4.8919036060177998E-6</v>
      </c>
      <c r="I9282" s="1">
        <v>4.6729764380805997E-6</v>
      </c>
      <c r="K9282" s="1">
        <v>2.9069967720416999E-6</v>
      </c>
      <c r="L9282" s="1">
        <v>4.1020132968401997E-6</v>
      </c>
      <c r="M9282" s="1">
        <v>6.5189239472996999E-6</v>
      </c>
    </row>
    <row r="9283" spans="1:13" x14ac:dyDescent="0.25">
      <c r="A9283">
        <v>1000</v>
      </c>
      <c r="B9283" s="1">
        <v>2.9069967720416999E-6</v>
      </c>
      <c r="C9283" s="1">
        <v>2.8558679571458E-6</v>
      </c>
      <c r="D9283" s="1">
        <v>4.1020132968401997E-6</v>
      </c>
      <c r="E9283" s="1">
        <v>4.0823952719606001E-6</v>
      </c>
      <c r="F9283" s="1">
        <v>6.5189239472996999E-6</v>
      </c>
      <c r="G9283" s="1">
        <v>6.2624687471061002E-6</v>
      </c>
      <c r="H9283" s="1">
        <v>4.8919036060177998E-6</v>
      </c>
      <c r="I9283" s="1">
        <v>4.6650681655810003E-6</v>
      </c>
      <c r="K9283" s="1">
        <v>2.9069967720416999E-6</v>
      </c>
      <c r="L9283" s="1">
        <v>4.1020132968401997E-6</v>
      </c>
      <c r="M9283" s="1">
        <v>6.5189239472996999E-6</v>
      </c>
    </row>
    <row r="9284" spans="1:13" x14ac:dyDescent="0.25">
      <c r="A9284">
        <v>1001</v>
      </c>
      <c r="B9284" s="1">
        <v>2.9069967720416999E-6</v>
      </c>
      <c r="C9284" s="1">
        <v>2.8580220665956998E-6</v>
      </c>
      <c r="D9284" s="1">
        <v>4.1020132968401997E-6</v>
      </c>
      <c r="E9284" s="1">
        <v>4.0799593521496003E-6</v>
      </c>
      <c r="F9284" s="1">
        <v>6.5189239472996999E-6</v>
      </c>
      <c r="G9284" s="1">
        <v>6.2721859313224E-6</v>
      </c>
      <c r="H9284" s="1">
        <v>4.8919036060177998E-6</v>
      </c>
      <c r="I9284" s="1">
        <v>4.658449931007E-6</v>
      </c>
      <c r="K9284" s="1">
        <v>2.9069967720416999E-6</v>
      </c>
      <c r="L9284" s="1">
        <v>4.1020132968401997E-6</v>
      </c>
      <c r="M9284" s="1">
        <v>6.5189239472996999E-6</v>
      </c>
    </row>
    <row r="9285" spans="1:13" x14ac:dyDescent="0.25">
      <c r="A9285">
        <v>1000</v>
      </c>
      <c r="B9285" s="1">
        <v>2.9069967720416999E-6</v>
      </c>
      <c r="C9285" s="1">
        <v>2.8554528372971001E-6</v>
      </c>
      <c r="D9285" s="1">
        <v>4.1020132968401997E-6</v>
      </c>
      <c r="E9285" s="1">
        <v>4.0801246038155001E-6</v>
      </c>
      <c r="F9285" s="1">
        <v>6.5189239472996999E-6</v>
      </c>
      <c r="G9285" s="1">
        <v>6.2509328606389999E-6</v>
      </c>
      <c r="H9285" s="1">
        <v>4.8919036060177998E-6</v>
      </c>
      <c r="I9285" s="1">
        <v>4.6642499722546001E-6</v>
      </c>
      <c r="K9285" s="1">
        <v>2.9069967720416999E-6</v>
      </c>
      <c r="L9285" s="1">
        <v>4.1020132968401997E-6</v>
      </c>
      <c r="M9285" s="1">
        <v>6.5189239472996999E-6</v>
      </c>
    </row>
    <row r="9286" spans="1:13" x14ac:dyDescent="0.25">
      <c r="A9286">
        <v>1001</v>
      </c>
      <c r="B9286" s="1">
        <v>2.9069967720416999E-6</v>
      </c>
      <c r="C9286" s="1">
        <v>2.8584752650298001E-6</v>
      </c>
      <c r="D9286" s="1">
        <v>4.1020132968401997E-6</v>
      </c>
      <c r="E9286" s="1">
        <v>4.0802556971876003E-6</v>
      </c>
      <c r="F9286" s="1">
        <v>6.5189239472996999E-6</v>
      </c>
      <c r="G9286" s="1">
        <v>6.246266449207E-6</v>
      </c>
      <c r="H9286" s="1">
        <v>4.8919036060177998E-6</v>
      </c>
      <c r="I9286" s="1">
        <v>4.6585453627674004E-6</v>
      </c>
      <c r="K9286" s="1">
        <v>2.9069967720416999E-6</v>
      </c>
      <c r="L9286" s="1">
        <v>4.1020132968401997E-6</v>
      </c>
      <c r="M9286" s="1">
        <v>6.5189239472996999E-6</v>
      </c>
    </row>
    <row r="9287" spans="1:13" x14ac:dyDescent="0.25">
      <c r="A9287">
        <v>1000</v>
      </c>
      <c r="B9287" s="1">
        <v>2.9069967720416999E-6</v>
      </c>
      <c r="C9287" s="1">
        <v>2.8559903560210001E-6</v>
      </c>
      <c r="D9287" s="1">
        <v>4.1020132968401997E-6</v>
      </c>
      <c r="E9287" s="1">
        <v>4.0782439548888003E-6</v>
      </c>
      <c r="F9287" s="1">
        <v>6.5189239472996999E-6</v>
      </c>
      <c r="G9287" s="1">
        <v>6.2411759139463999E-6</v>
      </c>
      <c r="H9287" s="1">
        <v>4.8919036060177998E-6</v>
      </c>
      <c r="I9287" s="1">
        <v>4.6580054505482999E-6</v>
      </c>
      <c r="K9287" s="1">
        <v>2.9069967720416999E-6</v>
      </c>
      <c r="L9287" s="1">
        <v>4.1020132968401997E-6</v>
      </c>
      <c r="M9287" s="1">
        <v>6.5189239472996999E-6</v>
      </c>
    </row>
    <row r="9288" spans="1:13" x14ac:dyDescent="0.25">
      <c r="A9288">
        <v>1001</v>
      </c>
      <c r="B9288" s="1">
        <v>2.9069967720416999E-6</v>
      </c>
      <c r="C9288" s="1">
        <v>2.8545200213075001E-6</v>
      </c>
      <c r="D9288" s="1">
        <v>4.1020132968401997E-6</v>
      </c>
      <c r="E9288" s="1">
        <v>4.0748417681177997E-6</v>
      </c>
      <c r="F9288" s="1">
        <v>6.5189239472996999E-6</v>
      </c>
      <c r="G9288" s="1">
        <v>6.2657500034758998E-6</v>
      </c>
      <c r="H9288" s="1">
        <v>4.8919036060177998E-6</v>
      </c>
      <c r="I9288" s="1">
        <v>4.6622029526979998E-6</v>
      </c>
      <c r="K9288" s="1">
        <v>2.9069967720416999E-6</v>
      </c>
      <c r="L9288" s="1">
        <v>4.1020132968401997E-6</v>
      </c>
      <c r="M9288" s="1">
        <v>6.5189239472996999E-6</v>
      </c>
    </row>
    <row r="9289" spans="1:13" x14ac:dyDescent="0.25">
      <c r="A9289">
        <v>1000</v>
      </c>
      <c r="B9289" s="1">
        <v>2.9069967720416999E-6</v>
      </c>
      <c r="C9289" s="1">
        <v>2.8553824626665001E-6</v>
      </c>
      <c r="D9289" s="1">
        <v>4.1020132968401997E-6</v>
      </c>
      <c r="E9289" s="1">
        <v>4.0786894223083001E-6</v>
      </c>
      <c r="F9289" s="1">
        <v>6.5189239472996999E-6</v>
      </c>
      <c r="G9289" s="1">
        <v>6.2470808627224997E-6</v>
      </c>
      <c r="H9289" s="1">
        <v>4.8919036060177998E-6</v>
      </c>
      <c r="I9289" s="1">
        <v>4.6552761450329999E-6</v>
      </c>
      <c r="K9289" s="1">
        <v>2.9069967720416999E-6</v>
      </c>
      <c r="L9289" s="1">
        <v>4.1020132968401997E-6</v>
      </c>
      <c r="M9289" s="1">
        <v>6.5189239472996999E-6</v>
      </c>
    </row>
    <row r="9290" spans="1:13" x14ac:dyDescent="0.25">
      <c r="A9290">
        <v>1001</v>
      </c>
      <c r="B9290" s="1">
        <v>2.9069967720416999E-6</v>
      </c>
      <c r="C9290" s="1">
        <v>2.8559619102168002E-6</v>
      </c>
      <c r="D9290" s="1">
        <v>4.1020132968401997E-6</v>
      </c>
      <c r="E9290" s="1">
        <v>4.0765496822438001E-6</v>
      </c>
      <c r="F9290" s="1">
        <v>6.5189239472996999E-6</v>
      </c>
      <c r="G9290" s="1">
        <v>6.2619510319329003E-6</v>
      </c>
      <c r="H9290" s="1">
        <v>4.8919036060177998E-6</v>
      </c>
      <c r="I9290" s="1">
        <v>4.6648508274771002E-6</v>
      </c>
      <c r="K9290" s="1">
        <v>2.9069967720416999E-6</v>
      </c>
      <c r="L9290" s="1">
        <v>4.1020132968401997E-6</v>
      </c>
      <c r="M9290" s="1">
        <v>6.5189239472996999E-6</v>
      </c>
    </row>
    <row r="9291" spans="1:13" x14ac:dyDescent="0.25">
      <c r="A9291">
        <v>1000</v>
      </c>
      <c r="B9291" s="1">
        <v>2.9069967720416999E-6</v>
      </c>
      <c r="C9291" s="1">
        <v>2.8553510025548999E-6</v>
      </c>
      <c r="D9291" s="1">
        <v>4.1020132968401997E-6</v>
      </c>
      <c r="E9291" s="1">
        <v>4.0781848219596003E-6</v>
      </c>
      <c r="F9291" s="1">
        <v>6.5189239472996999E-6</v>
      </c>
      <c r="G9291" s="1">
        <v>6.2532033789881002E-6</v>
      </c>
      <c r="H9291" s="1">
        <v>4.8919036060177998E-6</v>
      </c>
      <c r="I9291" s="1">
        <v>4.6571568137894999E-6</v>
      </c>
      <c r="K9291" s="1">
        <v>2.9069967720416999E-6</v>
      </c>
      <c r="L9291" s="1">
        <v>4.1020132968401997E-6</v>
      </c>
      <c r="M9291" s="1">
        <v>6.5189239472996999E-6</v>
      </c>
    </row>
    <row r="9292" spans="1:13" x14ac:dyDescent="0.25">
      <c r="A9292">
        <v>1001</v>
      </c>
      <c r="B9292" s="1">
        <v>2.9069967720416999E-6</v>
      </c>
      <c r="C9292" s="1">
        <v>2.8558137731541E-6</v>
      </c>
      <c r="D9292" s="1">
        <v>4.1020132968401997E-6</v>
      </c>
      <c r="E9292" s="1">
        <v>4.0800092522344003E-6</v>
      </c>
      <c r="F9292" s="1">
        <v>6.5189239472996999E-6</v>
      </c>
      <c r="G9292" s="1">
        <v>6.2670789826360996E-6</v>
      </c>
      <c r="H9292" s="1">
        <v>4.8919036060177998E-6</v>
      </c>
      <c r="I9292" s="1">
        <v>4.6611702450583003E-6</v>
      </c>
      <c r="K9292" s="1">
        <v>2.9069967720416999E-6</v>
      </c>
      <c r="L9292" s="1">
        <v>4.1020132968401997E-6</v>
      </c>
      <c r="M9292" s="1">
        <v>6.5189239472996999E-6</v>
      </c>
    </row>
    <row r="9293" spans="1:13" x14ac:dyDescent="0.25">
      <c r="A9293">
        <v>1000</v>
      </c>
      <c r="B9293" s="1">
        <v>2.9069967720416999E-6</v>
      </c>
      <c r="C9293" s="1">
        <v>2.8567554509971E-6</v>
      </c>
      <c r="D9293" s="1">
        <v>4.1020132968401997E-6</v>
      </c>
      <c r="E9293" s="1">
        <v>4.0836680238292996E-6</v>
      </c>
      <c r="F9293" s="1">
        <v>6.5189239472996999E-6</v>
      </c>
      <c r="G9293" s="1">
        <v>6.2640825848984997E-6</v>
      </c>
      <c r="H9293" s="1">
        <v>4.8919036060177998E-6</v>
      </c>
      <c r="I9293" s="1">
        <v>4.6483524632353001E-6</v>
      </c>
      <c r="K9293" s="1">
        <v>2.9069967720416999E-6</v>
      </c>
      <c r="L9293" s="1">
        <v>4.1020132968401997E-6</v>
      </c>
      <c r="M9293" s="1">
        <v>6.5189239472996999E-6</v>
      </c>
    </row>
    <row r="9294" spans="1:13" x14ac:dyDescent="0.25">
      <c r="A9294">
        <v>1001</v>
      </c>
      <c r="B9294" s="1">
        <v>2.9069967720416999E-6</v>
      </c>
      <c r="C9294" s="1">
        <v>2.8570008775393E-6</v>
      </c>
      <c r="D9294" s="1">
        <v>4.1020132968401997E-6</v>
      </c>
      <c r="E9294" s="1">
        <v>4.0805413206654004E-6</v>
      </c>
      <c r="F9294" s="1">
        <v>6.5189239472996999E-6</v>
      </c>
      <c r="G9294" s="1">
        <v>6.2675542520250997E-6</v>
      </c>
      <c r="H9294" s="1">
        <v>4.8919036060177998E-6</v>
      </c>
      <c r="I9294" s="1">
        <v>4.6624249976000004E-6</v>
      </c>
      <c r="K9294" s="1">
        <v>2.9069967720416999E-6</v>
      </c>
      <c r="L9294" s="1">
        <v>4.1020132968401997E-6</v>
      </c>
      <c r="M9294" s="1">
        <v>6.5189239472996999E-6</v>
      </c>
    </row>
    <row r="9295" spans="1:13" x14ac:dyDescent="0.25">
      <c r="A9295">
        <v>1000</v>
      </c>
      <c r="B9295" s="1">
        <v>2.9069967720416999E-6</v>
      </c>
      <c r="C9295" s="1">
        <v>2.8569351853300999E-6</v>
      </c>
      <c r="D9295" s="1">
        <v>4.1020132968401997E-6</v>
      </c>
      <c r="E9295" s="1">
        <v>4.0836553571024996E-6</v>
      </c>
      <c r="F9295" s="1">
        <v>6.5189239472996999E-6</v>
      </c>
      <c r="G9295" s="1">
        <v>6.2653022568804997E-6</v>
      </c>
      <c r="H9295" s="1">
        <v>4.8919036060177998E-6</v>
      </c>
      <c r="I9295" s="1">
        <v>4.6617995081275E-6</v>
      </c>
      <c r="K9295" s="1">
        <v>2.9069967720416999E-6</v>
      </c>
      <c r="L9295" s="1">
        <v>4.1020132968401997E-6</v>
      </c>
      <c r="M9295" s="1">
        <v>6.5189239472996999E-6</v>
      </c>
    </row>
    <row r="9296" spans="1:13" x14ac:dyDescent="0.25">
      <c r="A9296">
        <v>1001</v>
      </c>
      <c r="B9296" s="1">
        <v>2.9069967720416999E-6</v>
      </c>
      <c r="C9296" s="1">
        <v>2.8543669553519001E-6</v>
      </c>
      <c r="D9296" s="1">
        <v>4.1020132968401997E-6</v>
      </c>
      <c r="E9296" s="1">
        <v>4.0795228159601999E-6</v>
      </c>
      <c r="F9296" s="1">
        <v>6.5189239472996999E-6</v>
      </c>
      <c r="G9296" s="1">
        <v>6.2511602556965998E-6</v>
      </c>
      <c r="H9296" s="1">
        <v>4.8919036060177998E-6</v>
      </c>
      <c r="I9296" s="1">
        <v>4.6659698896828003E-6</v>
      </c>
      <c r="K9296" s="1">
        <v>2.9069967720416999E-6</v>
      </c>
      <c r="L9296" s="1">
        <v>4.1020132968401997E-6</v>
      </c>
      <c r="M9296" s="1">
        <v>6.5189239472996999E-6</v>
      </c>
    </row>
    <row r="9297" spans="1:13" x14ac:dyDescent="0.25">
      <c r="A9297">
        <v>1000</v>
      </c>
      <c r="B9297" s="1">
        <v>2.9069967720416999E-6</v>
      </c>
      <c r="C9297" s="1">
        <v>2.8567184088255001E-6</v>
      </c>
      <c r="D9297" s="1">
        <v>4.1020132968401997E-6</v>
      </c>
      <c r="E9297" s="1">
        <v>4.0775594372430001E-6</v>
      </c>
      <c r="F9297" s="1">
        <v>6.5189239472996999E-6</v>
      </c>
      <c r="G9297" s="1">
        <v>6.2765691861522999E-6</v>
      </c>
      <c r="H9297" s="1">
        <v>4.8919036060177998E-6</v>
      </c>
      <c r="I9297" s="1">
        <v>4.6599062932063998E-6</v>
      </c>
      <c r="K9297" s="1">
        <v>2.9069967720416999E-6</v>
      </c>
      <c r="L9297" s="1">
        <v>4.1020132968401997E-6</v>
      </c>
      <c r="M9297" s="1">
        <v>6.5189239472996999E-6</v>
      </c>
    </row>
    <row r="9298" spans="1:13" x14ac:dyDescent="0.25">
      <c r="A9298">
        <v>1001</v>
      </c>
      <c r="B9298" s="1">
        <v>2.9069967720416999E-6</v>
      </c>
      <c r="C9298" s="1">
        <v>2.8572198638105001E-6</v>
      </c>
      <c r="D9298" s="1">
        <v>4.1020132968401997E-6</v>
      </c>
      <c r="E9298" s="1">
        <v>4.0821169553243002E-6</v>
      </c>
      <c r="F9298" s="1">
        <v>6.5189239472996999E-6</v>
      </c>
      <c r="G9298" s="1">
        <v>6.2546451123454001E-6</v>
      </c>
      <c r="H9298" s="1">
        <v>4.8919036060177998E-6</v>
      </c>
      <c r="I9298" s="1">
        <v>4.6660521453914999E-6</v>
      </c>
      <c r="K9298" s="1">
        <v>2.9069967720416999E-6</v>
      </c>
      <c r="L9298" s="1">
        <v>4.1020132968401997E-6</v>
      </c>
      <c r="M9298" s="1">
        <v>6.5189239472996999E-6</v>
      </c>
    </row>
    <row r="9299" spans="1:13" x14ac:dyDescent="0.25">
      <c r="A9299">
        <v>1000</v>
      </c>
      <c r="B9299" s="1">
        <v>2.9069967720416999E-6</v>
      </c>
      <c r="C9299" s="1">
        <v>2.8587746455048002E-6</v>
      </c>
      <c r="D9299" s="1">
        <v>4.1020132968401997E-6</v>
      </c>
      <c r="E9299" s="1">
        <v>4.0763412699502997E-6</v>
      </c>
      <c r="F9299" s="1">
        <v>6.5189239472996999E-6</v>
      </c>
      <c r="G9299" s="1">
        <v>6.2632002687733997E-6</v>
      </c>
      <c r="H9299" s="1">
        <v>4.8919036060177998E-6</v>
      </c>
      <c r="I9299" s="1">
        <v>4.6658998766296001E-6</v>
      </c>
      <c r="K9299" s="1">
        <v>2.9069967720416999E-6</v>
      </c>
      <c r="L9299" s="1">
        <v>4.1020132968401997E-6</v>
      </c>
      <c r="M9299" s="1">
        <v>6.5189239472996999E-6</v>
      </c>
    </row>
    <row r="9300" spans="1:13" x14ac:dyDescent="0.25">
      <c r="A9300">
        <v>1001</v>
      </c>
      <c r="B9300" s="1">
        <v>2.9069967720416999E-6</v>
      </c>
      <c r="C9300" s="1">
        <v>2.8549886765404E-6</v>
      </c>
      <c r="D9300" s="1">
        <v>4.1020132968401997E-6</v>
      </c>
      <c r="E9300" s="1">
        <v>4.0811838862948998E-6</v>
      </c>
      <c r="F9300" s="1">
        <v>6.5189239472996999E-6</v>
      </c>
      <c r="G9300" s="1">
        <v>6.2616260446546001E-6</v>
      </c>
      <c r="H9300" s="1">
        <v>4.8919036060177998E-6</v>
      </c>
      <c r="I9300" s="1">
        <v>4.6616097169843002E-6</v>
      </c>
      <c r="K9300" s="1">
        <v>2.9069967720416999E-6</v>
      </c>
      <c r="L9300" s="1">
        <v>4.1020132968401997E-6</v>
      </c>
      <c r="M9300" s="1">
        <v>6.5189239472996999E-6</v>
      </c>
    </row>
    <row r="9301" spans="1:13" x14ac:dyDescent="0.25">
      <c r="A9301">
        <v>1000</v>
      </c>
      <c r="B9301" s="1">
        <v>2.9069967720416999E-6</v>
      </c>
      <c r="C9301" s="1">
        <v>2.85797053579E-6</v>
      </c>
      <c r="D9301" s="1">
        <v>4.1020132968401997E-6</v>
      </c>
      <c r="E9301" s="1">
        <v>4.0822507099732998E-6</v>
      </c>
      <c r="F9301" s="1">
        <v>6.5189239472996999E-6</v>
      </c>
      <c r="G9301" s="1">
        <v>6.2456002558733E-6</v>
      </c>
      <c r="H9301" s="1">
        <v>4.8919036060177998E-6</v>
      </c>
      <c r="I9301" s="1">
        <v>4.6588888529463003E-6</v>
      </c>
      <c r="K9301" s="1">
        <v>2.9069967720416999E-6</v>
      </c>
      <c r="L9301" s="1">
        <v>4.1020132968401997E-6</v>
      </c>
      <c r="M9301" s="1">
        <v>6.5189239472996999E-6</v>
      </c>
    </row>
    <row r="9302" spans="1:13" x14ac:dyDescent="0.25">
      <c r="A9302">
        <v>1001</v>
      </c>
      <c r="B9302" s="1">
        <v>2.9069967720416999E-6</v>
      </c>
      <c r="C9302" s="1">
        <v>2.8570736482999999E-6</v>
      </c>
      <c r="D9302" s="1">
        <v>4.1020132968401997E-6</v>
      </c>
      <c r="E9302" s="1">
        <v>4.0789204000303004E-6</v>
      </c>
      <c r="F9302" s="1">
        <v>6.5189239472996999E-6</v>
      </c>
      <c r="G9302" s="1">
        <v>6.2684709945001999E-6</v>
      </c>
      <c r="H9302" s="1">
        <v>4.8919036060177998E-6</v>
      </c>
      <c r="I9302" s="1">
        <v>4.6689223703365998E-6</v>
      </c>
      <c r="K9302" s="1">
        <v>2.9069967720416999E-6</v>
      </c>
      <c r="L9302" s="1">
        <v>4.1020132968401997E-6</v>
      </c>
      <c r="M9302" s="1">
        <v>6.5189239472996999E-6</v>
      </c>
    </row>
    <row r="9303" spans="1:13" x14ac:dyDescent="0.25">
      <c r="A9303">
        <v>1000</v>
      </c>
      <c r="B9303" s="1">
        <v>2.9069967720416999E-6</v>
      </c>
      <c r="C9303" s="1">
        <v>2.8570240717336001E-6</v>
      </c>
      <c r="D9303" s="1">
        <v>4.1020132968401997E-6</v>
      </c>
      <c r="E9303" s="1">
        <v>4.0828462938319001E-6</v>
      </c>
      <c r="F9303" s="1">
        <v>6.5189239472996999E-6</v>
      </c>
      <c r="G9303" s="1">
        <v>6.2820183225223003E-6</v>
      </c>
      <c r="H9303" s="1">
        <v>4.8919036060177998E-6</v>
      </c>
      <c r="I9303" s="1">
        <v>4.6627657999723004E-6</v>
      </c>
      <c r="K9303" s="1">
        <v>2.9069967720416999E-6</v>
      </c>
      <c r="L9303" s="1">
        <v>4.1020132968401997E-6</v>
      </c>
      <c r="M9303" s="1">
        <v>6.5189239472996999E-6</v>
      </c>
    </row>
    <row r="9304" spans="1:13" x14ac:dyDescent="0.25">
      <c r="A9304">
        <v>1001</v>
      </c>
      <c r="B9304" s="1">
        <v>2.9069967720416999E-6</v>
      </c>
      <c r="C9304" s="1">
        <v>2.8552547519803998E-6</v>
      </c>
      <c r="D9304" s="1">
        <v>4.1020132968401997E-6</v>
      </c>
      <c r="E9304" s="1">
        <v>4.0757834711043001E-6</v>
      </c>
      <c r="F9304" s="1">
        <v>6.5189239472996999E-6</v>
      </c>
      <c r="G9304" s="1">
        <v>6.2701412983687998E-6</v>
      </c>
      <c r="H9304" s="1">
        <v>4.8919036060177998E-6</v>
      </c>
      <c r="I9304" s="1">
        <v>4.6618656818347998E-6</v>
      </c>
      <c r="K9304" s="1">
        <v>2.9069967720416999E-6</v>
      </c>
      <c r="L9304" s="1">
        <v>4.1020132968401997E-6</v>
      </c>
      <c r="M9304" s="1">
        <v>6.5189239472996999E-6</v>
      </c>
    </row>
    <row r="9305" spans="1:13" x14ac:dyDescent="0.25">
      <c r="A9305">
        <v>1000</v>
      </c>
      <c r="B9305" s="1">
        <v>2.9069967720416999E-6</v>
      </c>
      <c r="C9305" s="1">
        <v>2.8555653861126002E-6</v>
      </c>
      <c r="D9305" s="1">
        <v>4.1020132968401997E-6</v>
      </c>
      <c r="E9305" s="1">
        <v>4.0795592667332003E-6</v>
      </c>
      <c r="F9305" s="1">
        <v>6.5189239472996999E-6</v>
      </c>
      <c r="G9305" s="1">
        <v>6.2670410005721004E-6</v>
      </c>
      <c r="H9305" s="1">
        <v>4.8919036060177998E-6</v>
      </c>
      <c r="I9305" s="1">
        <v>4.6634754978732002E-6</v>
      </c>
      <c r="K9305" s="1">
        <v>2.9069967720416999E-6</v>
      </c>
      <c r="L9305" s="1">
        <v>4.1020132968401997E-6</v>
      </c>
      <c r="M9305" s="1">
        <v>6.5189239472996999E-6</v>
      </c>
    </row>
    <row r="9306" spans="1:13" x14ac:dyDescent="0.25">
      <c r="A9306">
        <v>1001</v>
      </c>
      <c r="B9306" s="1">
        <v>2.9069967720416999E-6</v>
      </c>
      <c r="C9306" s="1">
        <v>2.8573675106070999E-6</v>
      </c>
      <c r="D9306" s="1">
        <v>4.1020132968401997E-6</v>
      </c>
      <c r="E9306" s="1">
        <v>4.0786869720330997E-6</v>
      </c>
      <c r="F9306" s="1">
        <v>6.5189239472996999E-6</v>
      </c>
      <c r="G9306" s="1">
        <v>6.2662087836438996E-6</v>
      </c>
      <c r="H9306" s="1">
        <v>4.8919036060177998E-6</v>
      </c>
      <c r="I9306" s="1">
        <v>4.6596687704082E-6</v>
      </c>
      <c r="K9306" s="1">
        <v>2.9069967720416999E-6</v>
      </c>
      <c r="L9306" s="1">
        <v>4.1020132968401997E-6</v>
      </c>
      <c r="M9306" s="1">
        <v>6.5189239472996999E-6</v>
      </c>
    </row>
    <row r="9307" spans="1:13" x14ac:dyDescent="0.25">
      <c r="A9307">
        <v>1000</v>
      </c>
      <c r="B9307" s="1">
        <v>2.9069967720416999E-6</v>
      </c>
      <c r="C9307" s="1">
        <v>2.8570706196136999E-6</v>
      </c>
      <c r="D9307" s="1">
        <v>4.1020132968401997E-6</v>
      </c>
      <c r="E9307" s="1">
        <v>4.0776717729627E-6</v>
      </c>
      <c r="F9307" s="1">
        <v>6.5189239472996999E-6</v>
      </c>
      <c r="G9307" s="1">
        <v>6.2670941165581997E-6</v>
      </c>
      <c r="H9307" s="1">
        <v>4.8919036060177998E-6</v>
      </c>
      <c r="I9307" s="1">
        <v>4.6547586218050002E-6</v>
      </c>
      <c r="K9307" s="1">
        <v>2.9069967720416999E-6</v>
      </c>
      <c r="L9307" s="1">
        <v>4.1020132968401997E-6</v>
      </c>
      <c r="M9307" s="1">
        <v>6.5189239472996999E-6</v>
      </c>
    </row>
    <row r="9308" spans="1:13" x14ac:dyDescent="0.25">
      <c r="A9308">
        <v>1001</v>
      </c>
      <c r="B9308" s="1">
        <v>2.9069967720416999E-6</v>
      </c>
      <c r="C9308" s="1">
        <v>2.8575044199020001E-6</v>
      </c>
      <c r="D9308" s="1">
        <v>4.1020132968401997E-6</v>
      </c>
      <c r="E9308" s="1">
        <v>4.0798636581458004E-6</v>
      </c>
      <c r="F9308" s="1">
        <v>6.5189239472996999E-6</v>
      </c>
      <c r="G9308" s="1">
        <v>6.2674827830280999E-6</v>
      </c>
      <c r="H9308" s="1">
        <v>4.8919036060177998E-6</v>
      </c>
      <c r="I9308" s="1">
        <v>4.6690468827142996E-6</v>
      </c>
      <c r="K9308" s="1">
        <v>2.9069967720416999E-6</v>
      </c>
      <c r="L9308" s="1">
        <v>4.1020132968401997E-6</v>
      </c>
      <c r="M9308" s="1">
        <v>6.5189239472996999E-6</v>
      </c>
    </row>
    <row r="9309" spans="1:13" x14ac:dyDescent="0.25">
      <c r="A9309">
        <v>1000</v>
      </c>
      <c r="B9309" s="1">
        <v>2.9069967720416999E-6</v>
      </c>
      <c r="C9309" s="1">
        <v>2.8567448891848999E-6</v>
      </c>
      <c r="D9309" s="1">
        <v>4.1020132968401997E-6</v>
      </c>
      <c r="E9309" s="1">
        <v>4.0743160258570001E-6</v>
      </c>
      <c r="F9309" s="1">
        <v>6.5189239472996999E-6</v>
      </c>
      <c r="G9309" s="1">
        <v>6.2689866609501998E-6</v>
      </c>
      <c r="H9309" s="1">
        <v>4.8919036060177998E-6</v>
      </c>
      <c r="I9309" s="1">
        <v>4.6689235120310997E-6</v>
      </c>
      <c r="K9309" s="1">
        <v>2.9069967720416999E-6</v>
      </c>
      <c r="L9309" s="1">
        <v>4.1020132968401997E-6</v>
      </c>
      <c r="M9309" s="1">
        <v>6.5189239472996999E-6</v>
      </c>
    </row>
    <row r="9310" spans="1:13" x14ac:dyDescent="0.25">
      <c r="A9310">
        <v>1001</v>
      </c>
      <c r="B9310" s="1">
        <v>2.9069967720416999E-6</v>
      </c>
      <c r="C9310" s="1">
        <v>2.8578040005437E-6</v>
      </c>
      <c r="D9310" s="1">
        <v>4.1020132968401997E-6</v>
      </c>
      <c r="E9310" s="1">
        <v>4.0767660108206003E-6</v>
      </c>
      <c r="F9310" s="1">
        <v>6.5189239472996999E-6</v>
      </c>
      <c r="G9310" s="1">
        <v>6.2692625647776004E-6</v>
      </c>
      <c r="H9310" s="1">
        <v>4.8919036060177998E-6</v>
      </c>
      <c r="I9310" s="1">
        <v>4.6678024346183999E-6</v>
      </c>
      <c r="K9310" s="1">
        <v>2.9069967720416999E-6</v>
      </c>
      <c r="L9310" s="1">
        <v>4.1020132968401997E-6</v>
      </c>
      <c r="M9310" s="1">
        <v>6.5189239472996999E-6</v>
      </c>
    </row>
    <row r="9311" spans="1:13" x14ac:dyDescent="0.25">
      <c r="A9311">
        <v>1000</v>
      </c>
      <c r="B9311" s="1">
        <v>2.9069967720416999E-6</v>
      </c>
      <c r="C9311" s="1">
        <v>2.8571299770694998E-6</v>
      </c>
      <c r="D9311" s="1">
        <v>4.1020132968401997E-6</v>
      </c>
      <c r="E9311" s="1">
        <v>4.0787278659070996E-6</v>
      </c>
      <c r="F9311" s="1">
        <v>6.5189239472996999E-6</v>
      </c>
      <c r="G9311" s="1">
        <v>6.2683927805060002E-6</v>
      </c>
      <c r="H9311" s="1">
        <v>4.8919036060177998E-6</v>
      </c>
      <c r="I9311" s="1">
        <v>4.6623798757481999E-6</v>
      </c>
      <c r="K9311" s="1">
        <v>2.9069967720416999E-6</v>
      </c>
      <c r="L9311" s="1">
        <v>4.1020132968401997E-6</v>
      </c>
      <c r="M9311" s="1">
        <v>6.5189239472996999E-6</v>
      </c>
    </row>
    <row r="9312" spans="1:13" x14ac:dyDescent="0.25">
      <c r="A9312">
        <v>1001</v>
      </c>
      <c r="B9312" s="1">
        <v>2.9069967720416999E-6</v>
      </c>
      <c r="C9312" s="1">
        <v>2.8562502600418998E-6</v>
      </c>
      <c r="D9312" s="1">
        <v>4.1020132968401997E-6</v>
      </c>
      <c r="E9312" s="1">
        <v>4.0794989417453E-6</v>
      </c>
      <c r="F9312" s="1">
        <v>6.5189239472996999E-6</v>
      </c>
      <c r="G9312" s="1">
        <v>6.2529280955573001E-6</v>
      </c>
      <c r="H9312" s="1">
        <v>4.8919036060177998E-6</v>
      </c>
      <c r="I9312" s="1">
        <v>4.6636291914241003E-6</v>
      </c>
      <c r="K9312" s="1">
        <v>2.9069967720416999E-6</v>
      </c>
      <c r="L9312" s="1">
        <v>4.1020132968401997E-6</v>
      </c>
      <c r="M9312" s="1">
        <v>6.5189239472996999E-6</v>
      </c>
    </row>
    <row r="9313" spans="1:13" x14ac:dyDescent="0.25">
      <c r="A9313">
        <v>1000</v>
      </c>
      <c r="B9313" s="1">
        <v>2.9069967720416999E-6</v>
      </c>
      <c r="C9313" s="1">
        <v>2.8586085008112E-6</v>
      </c>
      <c r="D9313" s="1">
        <v>4.1020132968401997E-6</v>
      </c>
      <c r="E9313" s="1">
        <v>4.0793932247258999E-6</v>
      </c>
      <c r="F9313" s="1">
        <v>6.5189239472996999E-6</v>
      </c>
      <c r="G9313" s="1">
        <v>6.2568270662641003E-6</v>
      </c>
      <c r="H9313" s="1">
        <v>4.8919036060177998E-6</v>
      </c>
      <c r="I9313" s="1">
        <v>4.6670420757632002E-6</v>
      </c>
      <c r="K9313" s="1">
        <v>2.9069967720416999E-6</v>
      </c>
      <c r="L9313" s="1">
        <v>4.1020132968401997E-6</v>
      </c>
      <c r="M9313" s="1">
        <v>6.5189239472996999E-6</v>
      </c>
    </row>
    <row r="9314" spans="1:13" x14ac:dyDescent="0.25">
      <c r="A9314">
        <v>1001</v>
      </c>
      <c r="B9314" s="1">
        <v>2.9069967720416999E-6</v>
      </c>
      <c r="C9314" s="1">
        <v>2.8582904153833001E-6</v>
      </c>
      <c r="D9314" s="1">
        <v>4.1020132968401997E-6</v>
      </c>
      <c r="E9314" s="1">
        <v>4.0805775364404997E-6</v>
      </c>
      <c r="F9314" s="1">
        <v>6.5189239472996999E-6</v>
      </c>
      <c r="G9314" s="1">
        <v>6.2766547071947004E-6</v>
      </c>
      <c r="H9314" s="1">
        <v>4.8919036060177998E-6</v>
      </c>
      <c r="I9314" s="1">
        <v>4.6637387568862001E-6</v>
      </c>
      <c r="K9314" s="1">
        <v>2.9069967720416999E-6</v>
      </c>
      <c r="L9314" s="1">
        <v>4.1020132968401997E-6</v>
      </c>
      <c r="M9314" s="1">
        <v>6.5189239472996999E-6</v>
      </c>
    </row>
    <row r="9315" spans="1:13" x14ac:dyDescent="0.25">
      <c r="A9315">
        <v>1000</v>
      </c>
      <c r="B9315" s="1">
        <v>2.9069967720416999E-6</v>
      </c>
      <c r="C9315" s="1">
        <v>2.8551057532971002E-6</v>
      </c>
      <c r="D9315" s="1">
        <v>4.1020132968401997E-6</v>
      </c>
      <c r="E9315" s="1">
        <v>4.0786846619899E-6</v>
      </c>
      <c r="F9315" s="1">
        <v>6.5189239472996999E-6</v>
      </c>
      <c r="G9315" s="1">
        <v>6.2612809570721002E-6</v>
      </c>
      <c r="H9315" s="1">
        <v>4.8919036060177998E-6</v>
      </c>
      <c r="I9315" s="1">
        <v>4.6667005952649996E-6</v>
      </c>
      <c r="K9315" s="1">
        <v>2.9069967720416999E-6</v>
      </c>
      <c r="L9315" s="1">
        <v>4.1020132968401997E-6</v>
      </c>
      <c r="M9315" s="1">
        <v>6.5189239472996999E-6</v>
      </c>
    </row>
    <row r="9316" spans="1:13" x14ac:dyDescent="0.25">
      <c r="A9316">
        <v>1001</v>
      </c>
      <c r="B9316" s="1">
        <v>2.9069967720416999E-6</v>
      </c>
      <c r="C9316" s="1">
        <v>2.856028524851E-6</v>
      </c>
      <c r="D9316" s="1">
        <v>4.1020132968401997E-6</v>
      </c>
      <c r="E9316" s="1">
        <v>4.0785504612432001E-6</v>
      </c>
      <c r="F9316" s="1">
        <v>6.5189239472996999E-6</v>
      </c>
      <c r="G9316" s="1">
        <v>6.2726667193063999E-6</v>
      </c>
      <c r="H9316" s="1">
        <v>4.8919036060177998E-6</v>
      </c>
      <c r="I9316" s="1">
        <v>4.6731685951535003E-6</v>
      </c>
      <c r="K9316" s="1">
        <v>2.9069967720416999E-6</v>
      </c>
      <c r="L9316" s="1">
        <v>4.1020132968401997E-6</v>
      </c>
      <c r="M9316" s="1">
        <v>6.5189239472996999E-6</v>
      </c>
    </row>
    <row r="9317" spans="1:13" x14ac:dyDescent="0.25">
      <c r="A9317">
        <v>1000</v>
      </c>
      <c r="B9317" s="1">
        <v>2.9069967720416999E-6</v>
      </c>
      <c r="C9317" s="1">
        <v>2.857561246969E-6</v>
      </c>
      <c r="D9317" s="1">
        <v>4.1020132968401997E-6</v>
      </c>
      <c r="E9317" s="1">
        <v>4.0793478386436004E-6</v>
      </c>
      <c r="F9317" s="1">
        <v>6.5189239472996999E-6</v>
      </c>
      <c r="G9317" s="1">
        <v>6.2680976975054997E-6</v>
      </c>
      <c r="H9317" s="1">
        <v>4.8919036060177998E-6</v>
      </c>
      <c r="I9317" s="1">
        <v>4.6681214447853E-6</v>
      </c>
      <c r="K9317" s="1">
        <v>2.9069967720416999E-6</v>
      </c>
      <c r="L9317" s="1">
        <v>4.1020132968401997E-6</v>
      </c>
      <c r="M9317" s="1">
        <v>6.5189239472996999E-6</v>
      </c>
    </row>
    <row r="9318" spans="1:13" x14ac:dyDescent="0.25">
      <c r="A9318">
        <v>1001</v>
      </c>
      <c r="B9318" s="1">
        <v>2.9069967720416999E-6</v>
      </c>
      <c r="C9318" s="1">
        <v>2.8586151793122999E-6</v>
      </c>
      <c r="D9318" s="1">
        <v>4.1020132968401997E-6</v>
      </c>
      <c r="E9318" s="1">
        <v>4.0790761894848996E-6</v>
      </c>
      <c r="F9318" s="1">
        <v>6.5189239472996999E-6</v>
      </c>
      <c r="G9318" s="1">
        <v>6.2762292265922997E-6</v>
      </c>
      <c r="H9318" s="1">
        <v>4.8919036060177998E-6</v>
      </c>
      <c r="I9318" s="1">
        <v>4.6621134200099998E-6</v>
      </c>
      <c r="K9318" s="1">
        <v>2.9069967720416999E-6</v>
      </c>
      <c r="L9318" s="1">
        <v>4.1020132968401997E-6</v>
      </c>
      <c r="M9318" s="1">
        <v>6.5189239472996999E-6</v>
      </c>
    </row>
    <row r="9319" spans="1:13" x14ac:dyDescent="0.25">
      <c r="A9319">
        <v>1000</v>
      </c>
      <c r="B9319" s="1">
        <v>2.9069967720416999E-6</v>
      </c>
      <c r="C9319" s="1">
        <v>2.8549199605949E-6</v>
      </c>
      <c r="D9319" s="1">
        <v>4.1020132968401997E-6</v>
      </c>
      <c r="E9319" s="1">
        <v>4.0800938308049998E-6</v>
      </c>
      <c r="F9319" s="1">
        <v>6.5189239472996999E-6</v>
      </c>
      <c r="G9319" s="1">
        <v>6.2609646844594002E-6</v>
      </c>
      <c r="H9319" s="1">
        <v>4.8919036060177998E-6</v>
      </c>
      <c r="I9319" s="1">
        <v>4.6539855218996999E-6</v>
      </c>
      <c r="K9319" s="1">
        <v>2.9069967720416999E-6</v>
      </c>
      <c r="L9319" s="1">
        <v>4.1020132968401997E-6</v>
      </c>
      <c r="M9319" s="1">
        <v>6.5189239472996999E-6</v>
      </c>
    </row>
    <row r="9320" spans="1:13" x14ac:dyDescent="0.25">
      <c r="A9320">
        <v>1001</v>
      </c>
      <c r="B9320" s="1">
        <v>2.9069967720416999E-6</v>
      </c>
      <c r="C9320" s="1">
        <v>2.8572293378483001E-6</v>
      </c>
      <c r="D9320" s="1">
        <v>4.1020132968401997E-6</v>
      </c>
      <c r="E9320" s="1">
        <v>4.0810985078823004E-6</v>
      </c>
      <c r="F9320" s="1">
        <v>6.5189239472996999E-6</v>
      </c>
      <c r="G9320" s="1">
        <v>6.2629381357801001E-6</v>
      </c>
      <c r="H9320" s="1">
        <v>4.8919036060177998E-6</v>
      </c>
      <c r="I9320" s="1">
        <v>4.6681215731050004E-6</v>
      </c>
      <c r="K9320" s="1">
        <v>2.9069967720416999E-6</v>
      </c>
      <c r="L9320" s="1">
        <v>4.1020132968401997E-6</v>
      </c>
      <c r="M9320" s="1">
        <v>6.5189239472996999E-6</v>
      </c>
    </row>
    <row r="9321" spans="1:13" x14ac:dyDescent="0.25">
      <c r="A9321">
        <v>1000</v>
      </c>
      <c r="B9321" s="1">
        <v>2.9069967720416999E-6</v>
      </c>
      <c r="C9321" s="1">
        <v>2.8581771506090001E-6</v>
      </c>
      <c r="D9321" s="1">
        <v>4.1020132968401997E-6</v>
      </c>
      <c r="E9321" s="1">
        <v>4.0809949630614997E-6</v>
      </c>
      <c r="F9321" s="1">
        <v>6.5189239472996999E-6</v>
      </c>
      <c r="G9321" s="1">
        <v>6.2778484514977004E-6</v>
      </c>
      <c r="H9321" s="1">
        <v>4.8919036060177998E-6</v>
      </c>
      <c r="I9321" s="1">
        <v>4.6594730909949999E-6</v>
      </c>
      <c r="K9321" s="1">
        <v>2.9069967720416999E-6</v>
      </c>
      <c r="L9321" s="1">
        <v>4.1020132968401997E-6</v>
      </c>
      <c r="M9321" s="1">
        <v>6.5189239472996999E-6</v>
      </c>
    </row>
    <row r="9322" spans="1:13" x14ac:dyDescent="0.25">
      <c r="A9322">
        <v>1001</v>
      </c>
      <c r="B9322" s="1">
        <v>2.9069967720416999E-6</v>
      </c>
      <c r="C9322" s="1">
        <v>2.8572535758650002E-6</v>
      </c>
      <c r="D9322" s="1">
        <v>4.1020132968401997E-6</v>
      </c>
      <c r="E9322" s="1">
        <v>4.0816456566222004E-6</v>
      </c>
      <c r="F9322" s="1">
        <v>6.5189239472996999E-6</v>
      </c>
      <c r="G9322" s="1">
        <v>6.2700926059445998E-6</v>
      </c>
      <c r="H9322" s="1">
        <v>4.8919036060177998E-6</v>
      </c>
      <c r="I9322" s="1">
        <v>4.6641956509482003E-6</v>
      </c>
      <c r="K9322" s="1">
        <v>2.9069967720416999E-6</v>
      </c>
      <c r="L9322" s="1">
        <v>4.1020132968401997E-6</v>
      </c>
      <c r="M9322" s="1">
        <v>6.5189239472996999E-6</v>
      </c>
    </row>
    <row r="9323" spans="1:13" x14ac:dyDescent="0.25">
      <c r="A9323">
        <v>1000</v>
      </c>
      <c r="B9323" s="1">
        <v>2.9069967720416999E-6</v>
      </c>
      <c r="C9323" s="1">
        <v>2.8568045361411998E-6</v>
      </c>
      <c r="D9323" s="1">
        <v>4.1020132968401997E-6</v>
      </c>
      <c r="E9323" s="1">
        <v>4.0799280818215002E-6</v>
      </c>
      <c r="F9323" s="1">
        <v>6.5189239472996999E-6</v>
      </c>
      <c r="G9323" s="1">
        <v>6.2594314748093004E-6</v>
      </c>
      <c r="H9323" s="1">
        <v>4.8919036060177998E-6</v>
      </c>
      <c r="I9323" s="1">
        <v>4.6530677822898002E-6</v>
      </c>
      <c r="K9323" s="1">
        <v>2.9069967720416999E-6</v>
      </c>
      <c r="L9323" s="1">
        <v>4.1020132968401997E-6</v>
      </c>
      <c r="M9323" s="1">
        <v>6.5189239472996999E-6</v>
      </c>
    </row>
    <row r="9324" spans="1:13" x14ac:dyDescent="0.25">
      <c r="A9324">
        <v>1001</v>
      </c>
      <c r="B9324" s="1">
        <v>2.9069967720416999E-6</v>
      </c>
      <c r="C9324" s="1">
        <v>2.8578205103889E-6</v>
      </c>
      <c r="D9324" s="1">
        <v>4.1020132968401997E-6</v>
      </c>
      <c r="E9324" s="1">
        <v>4.0798448339746001E-6</v>
      </c>
      <c r="F9324" s="1">
        <v>6.5189239472996999E-6</v>
      </c>
      <c r="G9324" s="1">
        <v>6.2552425196399E-6</v>
      </c>
      <c r="H9324" s="1">
        <v>4.8919036060177998E-6</v>
      </c>
      <c r="I9324" s="1">
        <v>4.6580438198750002E-6</v>
      </c>
      <c r="K9324" s="1">
        <v>2.9069967720416999E-6</v>
      </c>
      <c r="L9324" s="1">
        <v>4.1020132968401997E-6</v>
      </c>
      <c r="M9324" s="1">
        <v>6.5189239472996999E-6</v>
      </c>
    </row>
    <row r="9325" spans="1:13" x14ac:dyDescent="0.25">
      <c r="A9325">
        <v>1000</v>
      </c>
      <c r="B9325" s="1">
        <v>2.9069967720416999E-6</v>
      </c>
      <c r="C9325" s="1">
        <v>2.8552588836103E-6</v>
      </c>
      <c r="D9325" s="1">
        <v>4.1020132968401997E-6</v>
      </c>
      <c r="E9325" s="1">
        <v>4.0780998343162999E-6</v>
      </c>
      <c r="F9325" s="1">
        <v>6.5189239472996999E-6</v>
      </c>
      <c r="G9325" s="1">
        <v>6.2588131555960999E-6</v>
      </c>
      <c r="H9325" s="1">
        <v>4.8919036060177998E-6</v>
      </c>
      <c r="I9325" s="1">
        <v>4.6691608858626001E-6</v>
      </c>
      <c r="K9325" s="1">
        <v>2.9069967720416999E-6</v>
      </c>
      <c r="L9325" s="1">
        <v>4.1020132968401997E-6</v>
      </c>
      <c r="M9325" s="1">
        <v>6.5189239472996999E-6</v>
      </c>
    </row>
    <row r="9326" spans="1:13" x14ac:dyDescent="0.25">
      <c r="A9326">
        <v>1001</v>
      </c>
      <c r="B9326" s="1">
        <v>2.9069967720416999E-6</v>
      </c>
      <c r="C9326" s="1">
        <v>2.8581955203002002E-6</v>
      </c>
      <c r="D9326" s="1">
        <v>4.1020132968401997E-6</v>
      </c>
      <c r="E9326" s="1">
        <v>4.0816899216264999E-6</v>
      </c>
      <c r="F9326" s="1">
        <v>6.5189239472996999E-6</v>
      </c>
      <c r="G9326" s="1">
        <v>6.2546074886663001E-6</v>
      </c>
      <c r="H9326" s="1">
        <v>4.8919036060177998E-6</v>
      </c>
      <c r="I9326" s="1">
        <v>4.6579366814365001E-6</v>
      </c>
      <c r="K9326" s="1">
        <v>2.9069967720416999E-6</v>
      </c>
      <c r="L9326" s="1">
        <v>4.1020132968401997E-6</v>
      </c>
      <c r="M9326" s="1">
        <v>6.5189239472996999E-6</v>
      </c>
    </row>
    <row r="9327" spans="1:13" x14ac:dyDescent="0.25">
      <c r="A9327">
        <v>1000</v>
      </c>
      <c r="B9327" s="1">
        <v>2.9069967720416999E-6</v>
      </c>
      <c r="C9327" s="1">
        <v>2.8570017009470999E-6</v>
      </c>
      <c r="D9327" s="1">
        <v>4.1020132968401997E-6</v>
      </c>
      <c r="E9327" s="1">
        <v>4.0784565548818999E-6</v>
      </c>
      <c r="F9327" s="1">
        <v>6.5189239472996999E-6</v>
      </c>
      <c r="G9327" s="1">
        <v>6.2685027487311E-6</v>
      </c>
      <c r="H9327" s="1">
        <v>4.8919036060177998E-6</v>
      </c>
      <c r="I9327" s="1">
        <v>4.6550144194775997E-6</v>
      </c>
      <c r="K9327" s="1">
        <v>2.9069967720416999E-6</v>
      </c>
      <c r="L9327" s="1">
        <v>4.1020132968401997E-6</v>
      </c>
      <c r="M9327" s="1">
        <v>6.5189239472996999E-6</v>
      </c>
    </row>
    <row r="9328" spans="1:13" x14ac:dyDescent="0.25">
      <c r="A9328">
        <v>1001</v>
      </c>
      <c r="B9328" s="1">
        <v>2.9069967720416999E-6</v>
      </c>
      <c r="C9328" s="1">
        <v>2.8569559733875999E-6</v>
      </c>
      <c r="D9328" s="1">
        <v>4.1020132968401997E-6</v>
      </c>
      <c r="E9328" s="1">
        <v>4.0837951459710998E-6</v>
      </c>
      <c r="F9328" s="1">
        <v>6.5189239472996999E-6</v>
      </c>
      <c r="G9328" s="1">
        <v>6.2703031186259002E-6</v>
      </c>
      <c r="H9328" s="1">
        <v>4.8919036060177998E-6</v>
      </c>
      <c r="I9328" s="1">
        <v>4.6642538100666999E-6</v>
      </c>
      <c r="K9328" s="1">
        <v>2.9069967720416999E-6</v>
      </c>
      <c r="L9328" s="1">
        <v>4.1020132968401997E-6</v>
      </c>
      <c r="M9328" s="1">
        <v>6.5189239472996999E-6</v>
      </c>
    </row>
    <row r="9329" spans="1:13" x14ac:dyDescent="0.25">
      <c r="A9329">
        <v>1000</v>
      </c>
      <c r="B9329" s="1">
        <v>2.9069967720416999E-6</v>
      </c>
      <c r="C9329" s="1">
        <v>2.8573009666381E-6</v>
      </c>
      <c r="D9329" s="1">
        <v>4.1020132968401997E-6</v>
      </c>
      <c r="E9329" s="1">
        <v>4.0776188010382999E-6</v>
      </c>
      <c r="F9329" s="1">
        <v>6.5189239472996999E-6</v>
      </c>
      <c r="G9329" s="1">
        <v>6.2778783623269002E-6</v>
      </c>
      <c r="H9329" s="1">
        <v>4.8919036060177998E-6</v>
      </c>
      <c r="I9329" s="1">
        <v>4.6627683164717003E-6</v>
      </c>
      <c r="K9329" s="1">
        <v>2.9069967720416999E-6</v>
      </c>
      <c r="L9329" s="1">
        <v>4.1020132968401997E-6</v>
      </c>
      <c r="M9329" s="1">
        <v>6.5189239472996999E-6</v>
      </c>
    </row>
    <row r="9330" spans="1:13" x14ac:dyDescent="0.25">
      <c r="A9330">
        <v>1001</v>
      </c>
      <c r="B9330" s="1">
        <v>2.9069967720416999E-6</v>
      </c>
      <c r="C9330" s="1">
        <v>2.8593646283177002E-6</v>
      </c>
      <c r="D9330" s="1">
        <v>4.1020132968401997E-6</v>
      </c>
      <c r="E9330" s="1">
        <v>4.0786183809741001E-6</v>
      </c>
      <c r="F9330" s="1">
        <v>6.5189239472996999E-6</v>
      </c>
      <c r="G9330" s="1">
        <v>6.2558365806721999E-6</v>
      </c>
      <c r="H9330" s="1">
        <v>4.8919036060177998E-6</v>
      </c>
      <c r="I9330" s="1">
        <v>4.6539582991469004E-6</v>
      </c>
      <c r="K9330" s="1">
        <v>2.9069967720416999E-6</v>
      </c>
      <c r="L9330" s="1">
        <v>4.1020132968401997E-6</v>
      </c>
      <c r="M9330" s="1">
        <v>6.5189239472996999E-6</v>
      </c>
    </row>
    <row r="9331" spans="1:13" x14ac:dyDescent="0.25">
      <c r="A9331">
        <v>1000</v>
      </c>
      <c r="B9331" s="1">
        <v>2.9069967720416999E-6</v>
      </c>
      <c r="C9331" s="1">
        <v>2.8556830431635998E-6</v>
      </c>
      <c r="D9331" s="1">
        <v>4.1020132968401997E-6</v>
      </c>
      <c r="E9331" s="1">
        <v>4.0790101005800999E-6</v>
      </c>
      <c r="F9331" s="1">
        <v>6.5189239472996999E-6</v>
      </c>
      <c r="G9331" s="1">
        <v>6.2599064457625003E-6</v>
      </c>
      <c r="H9331" s="1">
        <v>4.8919036060177998E-6</v>
      </c>
      <c r="I9331" s="1">
        <v>4.6694150285332001E-6</v>
      </c>
      <c r="K9331" s="1">
        <v>2.9069967720416999E-6</v>
      </c>
      <c r="L9331" s="1">
        <v>4.1020132968401997E-6</v>
      </c>
      <c r="M9331" s="1">
        <v>6.5189239472996999E-6</v>
      </c>
    </row>
    <row r="9332" spans="1:13" x14ac:dyDescent="0.25">
      <c r="A9332">
        <v>1001</v>
      </c>
      <c r="B9332" s="1">
        <v>2.9069967720416999E-6</v>
      </c>
      <c r="C9332" s="1">
        <v>2.8583950228186001E-6</v>
      </c>
      <c r="D9332" s="1">
        <v>4.1020132968401997E-6</v>
      </c>
      <c r="E9332" s="1">
        <v>4.0776747725737E-6</v>
      </c>
      <c r="F9332" s="1">
        <v>6.5189239472996999E-6</v>
      </c>
      <c r="G9332" s="1">
        <v>6.2773304736511997E-6</v>
      </c>
      <c r="H9332" s="1">
        <v>4.8919036060177998E-6</v>
      </c>
      <c r="I9332" s="1">
        <v>4.6592552687524003E-6</v>
      </c>
      <c r="K9332" s="1">
        <v>2.9069967720416999E-6</v>
      </c>
      <c r="L9332" s="1">
        <v>4.1020132968401997E-6</v>
      </c>
      <c r="M9332" s="1">
        <v>6.5189239472996999E-6</v>
      </c>
    </row>
    <row r="9333" spans="1:13" x14ac:dyDescent="0.25">
      <c r="A9333">
        <v>1000</v>
      </c>
      <c r="B9333" s="1">
        <v>2.9069967720416999E-6</v>
      </c>
      <c r="C9333" s="1">
        <v>2.8572621112762001E-6</v>
      </c>
      <c r="D9333" s="1">
        <v>4.1020132968401997E-6</v>
      </c>
      <c r="E9333" s="1">
        <v>4.0802042179142E-6</v>
      </c>
      <c r="F9333" s="1">
        <v>6.5189239472996999E-6</v>
      </c>
      <c r="G9333" s="1">
        <v>6.2425455086120002E-6</v>
      </c>
      <c r="H9333" s="1">
        <v>4.8919036060177998E-6</v>
      </c>
      <c r="I9333" s="1">
        <v>4.6695409283305997E-6</v>
      </c>
      <c r="K9333" s="1">
        <v>2.9069967720416999E-6</v>
      </c>
      <c r="L9333" s="1">
        <v>4.1020132968401997E-6</v>
      </c>
      <c r="M9333" s="1">
        <v>6.5189239472996999E-6</v>
      </c>
    </row>
    <row r="9334" spans="1:13" x14ac:dyDescent="0.25">
      <c r="A9334">
        <v>1001</v>
      </c>
      <c r="B9334" s="1">
        <v>2.9069967720416999E-6</v>
      </c>
      <c r="C9334" s="1">
        <v>2.8560443055611E-6</v>
      </c>
      <c r="D9334" s="1">
        <v>4.1020132968401997E-6</v>
      </c>
      <c r="E9334" s="1">
        <v>4.0793148466494997E-6</v>
      </c>
      <c r="F9334" s="1">
        <v>6.5189239472996999E-6</v>
      </c>
      <c r="G9334" s="1">
        <v>6.2670997283924003E-6</v>
      </c>
      <c r="H9334" s="1">
        <v>4.8919036060177998E-6</v>
      </c>
      <c r="I9334" s="1">
        <v>4.6709113275983997E-6</v>
      </c>
      <c r="K9334" s="1">
        <v>2.9069967720416999E-6</v>
      </c>
      <c r="L9334" s="1">
        <v>4.1020132968401997E-6</v>
      </c>
      <c r="M9334" s="1">
        <v>6.5189239472996999E-6</v>
      </c>
    </row>
    <row r="9335" spans="1:13" x14ac:dyDescent="0.25">
      <c r="A9335">
        <v>1000</v>
      </c>
      <c r="B9335" s="1">
        <v>2.9069967720416999E-6</v>
      </c>
      <c r="C9335" s="1">
        <v>2.8544279394157E-6</v>
      </c>
      <c r="D9335" s="1">
        <v>4.1020132968401997E-6</v>
      </c>
      <c r="E9335" s="1">
        <v>4.0763279686831E-6</v>
      </c>
      <c r="F9335" s="1">
        <v>6.5189239472996999E-6</v>
      </c>
      <c r="G9335" s="1">
        <v>6.2615880018620003E-6</v>
      </c>
      <c r="H9335" s="1">
        <v>4.8919036060177998E-6</v>
      </c>
      <c r="I9335" s="1">
        <v>4.6756094654135E-6</v>
      </c>
      <c r="K9335" s="1">
        <v>2.9069967720416999E-6</v>
      </c>
      <c r="L9335" s="1">
        <v>4.1020132968401997E-6</v>
      </c>
      <c r="M9335" s="1">
        <v>6.5189239472996999E-6</v>
      </c>
    </row>
    <row r="9336" spans="1:13" x14ac:dyDescent="0.25">
      <c r="A9336">
        <v>1001</v>
      </c>
      <c r="B9336" s="1">
        <v>2.9069967720416999E-6</v>
      </c>
      <c r="C9336" s="1">
        <v>2.8574626598302002E-6</v>
      </c>
      <c r="D9336" s="1">
        <v>4.1020132968401997E-6</v>
      </c>
      <c r="E9336" s="1">
        <v>4.0771400561831996E-6</v>
      </c>
      <c r="F9336" s="1">
        <v>6.5189239472996999E-6</v>
      </c>
      <c r="G9336" s="1">
        <v>6.2748961644839996E-6</v>
      </c>
      <c r="H9336" s="1">
        <v>4.8919036060177998E-6</v>
      </c>
      <c r="I9336" s="1">
        <v>4.6683898634818002E-6</v>
      </c>
      <c r="K9336" s="1">
        <v>2.9069967720416999E-6</v>
      </c>
      <c r="L9336" s="1">
        <v>4.1020132968401997E-6</v>
      </c>
      <c r="M9336" s="1">
        <v>6.5189239472996999E-6</v>
      </c>
    </row>
    <row r="9337" spans="1:13" x14ac:dyDescent="0.25">
      <c r="A9337">
        <v>1000</v>
      </c>
      <c r="B9337" s="1">
        <v>2.9069967720416999E-6</v>
      </c>
      <c r="C9337" s="1">
        <v>2.8573117681359002E-6</v>
      </c>
      <c r="D9337" s="1">
        <v>4.1020132968401997E-6</v>
      </c>
      <c r="E9337" s="1">
        <v>4.0796782591998999E-6</v>
      </c>
      <c r="F9337" s="1">
        <v>6.5189239472996999E-6</v>
      </c>
      <c r="G9337" s="1">
        <v>6.2617893929133001E-6</v>
      </c>
      <c r="H9337" s="1">
        <v>4.8919036060177998E-6</v>
      </c>
      <c r="I9337" s="1">
        <v>4.6624540076614001E-6</v>
      </c>
      <c r="K9337" s="1">
        <v>2.9069967720416999E-6</v>
      </c>
      <c r="L9337" s="1">
        <v>4.1020132968401997E-6</v>
      </c>
      <c r="M9337" s="1">
        <v>6.5189239472996999E-6</v>
      </c>
    </row>
    <row r="9338" spans="1:13" x14ac:dyDescent="0.25">
      <c r="A9338">
        <v>1001</v>
      </c>
      <c r="B9338" s="1">
        <v>2.9069967720416999E-6</v>
      </c>
      <c r="C9338" s="1">
        <v>2.8571707661986999E-6</v>
      </c>
      <c r="D9338" s="1">
        <v>4.1020132968401997E-6</v>
      </c>
      <c r="E9338" s="1">
        <v>4.0822765168610003E-6</v>
      </c>
      <c r="F9338" s="1">
        <v>6.5189239472996999E-6</v>
      </c>
      <c r="G9338" s="1">
        <v>6.2718895861833997E-6</v>
      </c>
      <c r="H9338" s="1">
        <v>4.8919036060177998E-6</v>
      </c>
      <c r="I9338" s="1">
        <v>4.6618828481484999E-6</v>
      </c>
      <c r="K9338" s="1">
        <v>2.9069967720416999E-6</v>
      </c>
      <c r="L9338" s="1">
        <v>4.1020132968401997E-6</v>
      </c>
      <c r="M9338" s="1">
        <v>6.5189239472996999E-6</v>
      </c>
    </row>
    <row r="9339" spans="1:13" x14ac:dyDescent="0.25">
      <c r="A9339">
        <v>1000</v>
      </c>
      <c r="B9339" s="1">
        <v>2.9069967720416999E-6</v>
      </c>
      <c r="C9339" s="1">
        <v>2.8568696955701002E-6</v>
      </c>
      <c r="D9339" s="1">
        <v>4.1020132968401997E-6</v>
      </c>
      <c r="E9339" s="1">
        <v>4.0821371419083999E-6</v>
      </c>
      <c r="F9339" s="1">
        <v>6.5189239472996999E-6</v>
      </c>
      <c r="G9339" s="1">
        <v>6.2718642911881E-6</v>
      </c>
      <c r="H9339" s="1">
        <v>4.8919036060177998E-6</v>
      </c>
      <c r="I9339" s="1">
        <v>4.6671392845975E-6</v>
      </c>
      <c r="K9339" s="1">
        <v>2.9069967720416999E-6</v>
      </c>
      <c r="L9339" s="1">
        <v>4.1020132968401997E-6</v>
      </c>
      <c r="M9339" s="1">
        <v>6.5189239472996999E-6</v>
      </c>
    </row>
    <row r="9340" spans="1:13" x14ac:dyDescent="0.25">
      <c r="A9340">
        <v>1001</v>
      </c>
      <c r="B9340" s="1">
        <v>2.9069967720416999E-6</v>
      </c>
      <c r="C9340" s="1">
        <v>2.8554213412932001E-6</v>
      </c>
      <c r="D9340" s="1">
        <v>4.1020132968401997E-6</v>
      </c>
      <c r="E9340" s="1">
        <v>4.0814179299017002E-6</v>
      </c>
      <c r="F9340" s="1">
        <v>6.5189239472996999E-6</v>
      </c>
      <c r="G9340" s="1">
        <v>6.2735459685042997E-6</v>
      </c>
      <c r="H9340" s="1">
        <v>4.8919036060177998E-6</v>
      </c>
      <c r="I9340" s="1">
        <v>4.6723239498907997E-6</v>
      </c>
      <c r="K9340" s="1">
        <v>2.9069967720416999E-6</v>
      </c>
      <c r="L9340" s="1">
        <v>4.1020132968401997E-6</v>
      </c>
      <c r="M9340" s="1">
        <v>6.5189239472996999E-6</v>
      </c>
    </row>
    <row r="9341" spans="1:13" x14ac:dyDescent="0.25">
      <c r="A9341">
        <v>1000</v>
      </c>
      <c r="B9341" s="1">
        <v>2.9069967720416999E-6</v>
      </c>
      <c r="C9341" s="1">
        <v>2.8589398886104E-6</v>
      </c>
      <c r="D9341" s="1">
        <v>4.1020132968401997E-6</v>
      </c>
      <c r="E9341" s="1">
        <v>4.0764275626835E-6</v>
      </c>
      <c r="F9341" s="1">
        <v>6.5189239472996999E-6</v>
      </c>
      <c r="G9341" s="1">
        <v>6.2604191366403003E-6</v>
      </c>
      <c r="H9341" s="1">
        <v>4.8919036060177998E-6</v>
      </c>
      <c r="I9341" s="1">
        <v>4.6604232056963997E-6</v>
      </c>
      <c r="K9341" s="1">
        <v>2.9069967720416999E-6</v>
      </c>
      <c r="L9341" s="1">
        <v>4.1020132968401997E-6</v>
      </c>
      <c r="M9341" s="1">
        <v>6.5189239472996999E-6</v>
      </c>
    </row>
    <row r="9342" spans="1:13" x14ac:dyDescent="0.25">
      <c r="A9342">
        <v>1001</v>
      </c>
      <c r="B9342" s="1">
        <v>2.9069967720416999E-6</v>
      </c>
      <c r="C9342" s="1">
        <v>2.8578154763096001E-6</v>
      </c>
      <c r="D9342" s="1">
        <v>4.1020132968401997E-6</v>
      </c>
      <c r="E9342" s="1">
        <v>4.0773179739455003E-6</v>
      </c>
      <c r="F9342" s="1">
        <v>6.5189239472996999E-6</v>
      </c>
      <c r="G9342" s="1">
        <v>6.270569569412E-6</v>
      </c>
      <c r="H9342" s="1">
        <v>4.8919036060177998E-6</v>
      </c>
      <c r="I9342" s="1">
        <v>4.6591844874609998E-6</v>
      </c>
      <c r="K9342" s="1">
        <v>2.9069967720416999E-6</v>
      </c>
      <c r="L9342" s="1">
        <v>4.1020132968401997E-6</v>
      </c>
      <c r="M9342" s="1">
        <v>6.5189239472996999E-6</v>
      </c>
    </row>
    <row r="9343" spans="1:13" x14ac:dyDescent="0.25">
      <c r="A9343">
        <v>1000</v>
      </c>
      <c r="B9343" s="1">
        <v>2.9069967720416999E-6</v>
      </c>
      <c r="C9343" s="1">
        <v>2.8579967757169001E-6</v>
      </c>
      <c r="D9343" s="1">
        <v>4.1020132968401997E-6</v>
      </c>
      <c r="E9343" s="1">
        <v>4.0808855650056999E-6</v>
      </c>
      <c r="F9343" s="1">
        <v>6.5189239472996999E-6</v>
      </c>
      <c r="G9343" s="1">
        <v>6.2548485713256002E-6</v>
      </c>
      <c r="H9343" s="1">
        <v>4.8919036060177998E-6</v>
      </c>
      <c r="I9343" s="1">
        <v>4.6684699226935E-6</v>
      </c>
      <c r="K9343" s="1">
        <v>2.9069967720416999E-6</v>
      </c>
      <c r="L9343" s="1">
        <v>4.1020132968401997E-6</v>
      </c>
      <c r="M9343" s="1">
        <v>6.5189239472996999E-6</v>
      </c>
    </row>
    <row r="9344" spans="1:13" x14ac:dyDescent="0.25">
      <c r="A9344">
        <v>1001</v>
      </c>
      <c r="B9344" s="1">
        <v>2.9069967720416999E-6</v>
      </c>
      <c r="C9344" s="1">
        <v>2.856758204855E-6</v>
      </c>
      <c r="D9344" s="1">
        <v>4.1020132968401997E-6</v>
      </c>
      <c r="E9344" s="1">
        <v>4.0806761094935002E-6</v>
      </c>
      <c r="F9344" s="1">
        <v>6.5189239472996999E-6</v>
      </c>
      <c r="G9344" s="1">
        <v>6.2648696786213997E-6</v>
      </c>
      <c r="H9344" s="1">
        <v>4.8919036060177998E-6</v>
      </c>
      <c r="I9344" s="1">
        <v>4.6640856783451997E-6</v>
      </c>
      <c r="K9344" s="1">
        <v>2.9069967720416999E-6</v>
      </c>
      <c r="L9344" s="1">
        <v>4.1020132968401997E-6</v>
      </c>
      <c r="M9344" s="1">
        <v>6.5189239472996999E-6</v>
      </c>
    </row>
    <row r="9345" spans="1:13" x14ac:dyDescent="0.25">
      <c r="A9345">
        <v>1000</v>
      </c>
      <c r="B9345" s="1">
        <v>2.9069967720416999E-6</v>
      </c>
      <c r="C9345" s="1">
        <v>2.8558840884873001E-6</v>
      </c>
      <c r="D9345" s="1">
        <v>4.1020132968401997E-6</v>
      </c>
      <c r="E9345" s="1">
        <v>4.0766219933818997E-6</v>
      </c>
      <c r="F9345" s="1">
        <v>6.5189239472996999E-6</v>
      </c>
      <c r="G9345" s="1">
        <v>6.272799059829E-6</v>
      </c>
      <c r="H9345" s="1">
        <v>4.8919036060177998E-6</v>
      </c>
      <c r="I9345" s="1">
        <v>4.65846810605E-6</v>
      </c>
      <c r="K9345" s="1">
        <v>2.9069967720416999E-6</v>
      </c>
      <c r="L9345" s="1">
        <v>4.1020132968401997E-6</v>
      </c>
      <c r="M9345" s="1">
        <v>6.5189239472996999E-6</v>
      </c>
    </row>
    <row r="9346" spans="1:13" x14ac:dyDescent="0.25">
      <c r="A9346">
        <v>1001</v>
      </c>
      <c r="B9346" s="1">
        <v>2.9069967720416999E-6</v>
      </c>
      <c r="C9346" s="1">
        <v>2.8566510312781E-6</v>
      </c>
      <c r="D9346" s="1">
        <v>4.1020132968401997E-6</v>
      </c>
      <c r="E9346" s="1">
        <v>4.0785118804099003E-6</v>
      </c>
      <c r="F9346" s="1">
        <v>6.5189239472996999E-6</v>
      </c>
      <c r="G9346" s="1">
        <v>6.2642695856747003E-6</v>
      </c>
      <c r="H9346" s="1">
        <v>4.8919036060177998E-6</v>
      </c>
      <c r="I9346" s="1">
        <v>4.6659977313107004E-6</v>
      </c>
      <c r="K9346" s="1">
        <v>2.9069967720416999E-6</v>
      </c>
      <c r="L9346" s="1">
        <v>4.1020132968401997E-6</v>
      </c>
      <c r="M9346" s="1">
        <v>6.5189239472996999E-6</v>
      </c>
    </row>
    <row r="9347" spans="1:13" x14ac:dyDescent="0.25">
      <c r="A9347">
        <v>1000</v>
      </c>
      <c r="B9347" s="1">
        <v>2.9069967720416999E-6</v>
      </c>
      <c r="C9347" s="1">
        <v>2.8579558706398002E-6</v>
      </c>
      <c r="D9347" s="1">
        <v>4.1020132968401997E-6</v>
      </c>
      <c r="E9347" s="1">
        <v>4.0782701176904999E-6</v>
      </c>
      <c r="F9347" s="1">
        <v>6.5189239472996999E-6</v>
      </c>
      <c r="G9347" s="1">
        <v>6.2647127979632002E-6</v>
      </c>
      <c r="H9347" s="1">
        <v>4.8919036060177998E-6</v>
      </c>
      <c r="I9347" s="1">
        <v>4.6713964592534998E-6</v>
      </c>
      <c r="K9347" s="1">
        <v>2.9069967720416999E-6</v>
      </c>
      <c r="L9347" s="1">
        <v>4.1020132968401997E-6</v>
      </c>
      <c r="M9347" s="1">
        <v>6.5189239472996999E-6</v>
      </c>
    </row>
    <row r="9348" spans="1:13" x14ac:dyDescent="0.25">
      <c r="A9348">
        <v>1001</v>
      </c>
      <c r="B9348" s="1">
        <v>2.9069967720416999E-6</v>
      </c>
      <c r="C9348" s="1">
        <v>2.8572407830367E-6</v>
      </c>
      <c r="D9348" s="1">
        <v>4.1020132968401997E-6</v>
      </c>
      <c r="E9348" s="1">
        <v>4.0786403265872998E-6</v>
      </c>
      <c r="F9348" s="1">
        <v>6.5189239472996999E-6</v>
      </c>
      <c r="G9348" s="1">
        <v>6.2582265125461E-6</v>
      </c>
      <c r="H9348" s="1">
        <v>4.8919036060177998E-6</v>
      </c>
      <c r="I9348" s="1">
        <v>4.6635076628846001E-6</v>
      </c>
      <c r="K9348" s="1">
        <v>2.9069967720416999E-6</v>
      </c>
      <c r="L9348" s="1">
        <v>4.1020132968401997E-6</v>
      </c>
      <c r="M9348" s="1">
        <v>6.5189239472996999E-6</v>
      </c>
    </row>
    <row r="9349" spans="1:13" x14ac:dyDescent="0.25">
      <c r="A9349">
        <v>1000</v>
      </c>
      <c r="B9349" s="1">
        <v>2.9069967720416999E-6</v>
      </c>
      <c r="C9349" s="1">
        <v>2.8557830104027E-6</v>
      </c>
      <c r="D9349" s="1">
        <v>4.1020132968401997E-6</v>
      </c>
      <c r="E9349" s="1">
        <v>4.0811457133959997E-6</v>
      </c>
      <c r="F9349" s="1">
        <v>6.5189239472996999E-6</v>
      </c>
      <c r="G9349" s="1">
        <v>6.2761746769887002E-6</v>
      </c>
      <c r="H9349" s="1">
        <v>4.8919036060177998E-6</v>
      </c>
      <c r="I9349" s="1">
        <v>4.6651174519302001E-6</v>
      </c>
      <c r="K9349" s="1">
        <v>2.9069967720416999E-6</v>
      </c>
      <c r="L9349" s="1">
        <v>4.1020132968401997E-6</v>
      </c>
      <c r="M9349" s="1">
        <v>6.5189239472996999E-6</v>
      </c>
    </row>
    <row r="9350" spans="1:13" x14ac:dyDescent="0.25">
      <c r="A9350">
        <v>1001</v>
      </c>
      <c r="B9350" s="1">
        <v>2.9069967720416999E-6</v>
      </c>
      <c r="C9350" s="1">
        <v>2.8584184533338E-6</v>
      </c>
      <c r="D9350" s="1">
        <v>4.1020132968401997E-6</v>
      </c>
      <c r="E9350" s="1">
        <v>4.0834161143393997E-6</v>
      </c>
      <c r="F9350" s="1">
        <v>6.5189239472996999E-6</v>
      </c>
      <c r="G9350" s="1">
        <v>6.2570092536554002E-6</v>
      </c>
      <c r="H9350" s="1">
        <v>4.8919036060177998E-6</v>
      </c>
      <c r="I9350" s="1">
        <v>4.6613674937130998E-6</v>
      </c>
      <c r="K9350" s="1">
        <v>2.9069967720416999E-6</v>
      </c>
      <c r="L9350" s="1">
        <v>4.1020132968401997E-6</v>
      </c>
      <c r="M9350" s="1">
        <v>6.5189239472996999E-6</v>
      </c>
    </row>
    <row r="9351" spans="1:13" x14ac:dyDescent="0.25">
      <c r="A9351">
        <v>1000</v>
      </c>
      <c r="B9351" s="1">
        <v>2.9069967720416999E-6</v>
      </c>
      <c r="C9351" s="1">
        <v>2.8581441118456E-6</v>
      </c>
      <c r="D9351" s="1">
        <v>4.1020132968401997E-6</v>
      </c>
      <c r="E9351" s="1">
        <v>4.0755010608364004E-6</v>
      </c>
      <c r="F9351" s="1">
        <v>6.5189239472996999E-6</v>
      </c>
      <c r="G9351" s="1">
        <v>6.2711576183138998E-6</v>
      </c>
      <c r="H9351" s="1">
        <v>4.8919036060177998E-6</v>
      </c>
      <c r="I9351" s="1">
        <v>4.6686963147567001E-6</v>
      </c>
      <c r="K9351" s="1">
        <v>2.9069967720416999E-6</v>
      </c>
      <c r="L9351" s="1">
        <v>4.1020132968401997E-6</v>
      </c>
      <c r="M9351" s="1">
        <v>6.5189239472996999E-6</v>
      </c>
    </row>
    <row r="9352" spans="1:13" x14ac:dyDescent="0.25">
      <c r="A9352">
        <v>1001</v>
      </c>
      <c r="B9352" s="1">
        <v>2.9069967720416999E-6</v>
      </c>
      <c r="C9352" s="1">
        <v>2.8573459167718002E-6</v>
      </c>
      <c r="D9352" s="1">
        <v>4.1020132968401997E-6</v>
      </c>
      <c r="E9352" s="1">
        <v>4.0770335075911E-6</v>
      </c>
      <c r="F9352" s="1">
        <v>6.5189239472996999E-6</v>
      </c>
      <c r="G9352" s="1">
        <v>6.2692801412002997E-6</v>
      </c>
      <c r="H9352" s="1">
        <v>4.8919036060177998E-6</v>
      </c>
      <c r="I9352" s="1">
        <v>4.6572013783747E-6</v>
      </c>
      <c r="K9352" s="1">
        <v>2.9069967720416999E-6</v>
      </c>
      <c r="L9352" s="1">
        <v>4.1020132968401997E-6</v>
      </c>
      <c r="M9352" s="1">
        <v>6.5189239472996999E-6</v>
      </c>
    </row>
    <row r="9353" spans="1:13" x14ac:dyDescent="0.25">
      <c r="A9353">
        <v>1000</v>
      </c>
      <c r="B9353" s="1">
        <v>2.9069967720416999E-6</v>
      </c>
      <c r="C9353" s="1">
        <v>2.8542626439288001E-6</v>
      </c>
      <c r="D9353" s="1">
        <v>4.1020132968401997E-6</v>
      </c>
      <c r="E9353" s="1">
        <v>4.0777273519668997E-6</v>
      </c>
      <c r="F9353" s="1">
        <v>6.5189239472996999E-6</v>
      </c>
      <c r="G9353" s="1">
        <v>6.2688421650706997E-6</v>
      </c>
      <c r="H9353" s="1">
        <v>4.8919036060177998E-6</v>
      </c>
      <c r="I9353" s="1">
        <v>4.6602841121421999E-6</v>
      </c>
      <c r="K9353" s="1">
        <v>2.9069967720416999E-6</v>
      </c>
      <c r="L9353" s="1">
        <v>4.1020132968401997E-6</v>
      </c>
      <c r="M9353" s="1">
        <v>6.5189239472996999E-6</v>
      </c>
    </row>
    <row r="9354" spans="1:13" x14ac:dyDescent="0.25">
      <c r="A9354">
        <v>1001</v>
      </c>
      <c r="B9354" s="1">
        <v>2.9069967720416999E-6</v>
      </c>
      <c r="C9354" s="1">
        <v>2.8570170234785998E-6</v>
      </c>
      <c r="D9354" s="1">
        <v>4.1020132968401997E-6</v>
      </c>
      <c r="E9354" s="1">
        <v>4.0800126163048996E-6</v>
      </c>
      <c r="F9354" s="1">
        <v>6.5189239472996999E-6</v>
      </c>
      <c r="G9354" s="1">
        <v>6.2591577289854001E-6</v>
      </c>
      <c r="H9354" s="1">
        <v>4.8919036060177998E-6</v>
      </c>
      <c r="I9354" s="1">
        <v>4.6674099909409998E-6</v>
      </c>
      <c r="K9354" s="1">
        <v>2.9069967720416999E-6</v>
      </c>
      <c r="L9354" s="1">
        <v>4.1020132968401997E-6</v>
      </c>
      <c r="M9354" s="1">
        <v>6.5189239472996999E-6</v>
      </c>
    </row>
    <row r="9355" spans="1:13" x14ac:dyDescent="0.25">
      <c r="A9355">
        <v>1000</v>
      </c>
      <c r="B9355" s="1">
        <v>2.9069967720416999E-6</v>
      </c>
      <c r="C9355" s="1">
        <v>2.8580693467632002E-6</v>
      </c>
      <c r="D9355" s="1">
        <v>4.1020132968401997E-6</v>
      </c>
      <c r="E9355" s="1">
        <v>4.0831119145042003E-6</v>
      </c>
      <c r="F9355" s="1">
        <v>6.5189239472996999E-6</v>
      </c>
      <c r="G9355" s="1">
        <v>6.2710583519488999E-6</v>
      </c>
      <c r="H9355" s="1">
        <v>4.8919036060177998E-6</v>
      </c>
      <c r="I9355" s="1">
        <v>4.6633977423066003E-6</v>
      </c>
      <c r="K9355" s="1">
        <v>2.9069967720416999E-6</v>
      </c>
      <c r="L9355" s="1">
        <v>4.1020132968401997E-6</v>
      </c>
      <c r="M9355" s="1">
        <v>6.5189239472996999E-6</v>
      </c>
    </row>
    <row r="9356" spans="1:13" x14ac:dyDescent="0.25">
      <c r="A9356">
        <v>1001</v>
      </c>
      <c r="B9356" s="1">
        <v>2.9069967720416999E-6</v>
      </c>
      <c r="C9356" s="1">
        <v>2.8556904829113999E-6</v>
      </c>
      <c r="D9356" s="1">
        <v>4.1020132968401997E-6</v>
      </c>
      <c r="E9356" s="1">
        <v>4.0773882895115997E-6</v>
      </c>
      <c r="F9356" s="1">
        <v>6.5189239472996999E-6</v>
      </c>
      <c r="G9356" s="1">
        <v>6.2664241800714996E-6</v>
      </c>
      <c r="H9356" s="1">
        <v>4.8919036060177998E-6</v>
      </c>
      <c r="I9356" s="1">
        <v>4.6558252421278997E-6</v>
      </c>
      <c r="K9356" s="1">
        <v>2.9069967720416999E-6</v>
      </c>
      <c r="L9356" s="1">
        <v>4.1020132968401997E-6</v>
      </c>
      <c r="M9356" s="1">
        <v>6.5189239472996999E-6</v>
      </c>
    </row>
    <row r="9357" spans="1:13" x14ac:dyDescent="0.25">
      <c r="A9357">
        <v>1000</v>
      </c>
      <c r="B9357" s="1">
        <v>2.9069967720416999E-6</v>
      </c>
      <c r="C9357" s="1">
        <v>2.8558638082165999E-6</v>
      </c>
      <c r="D9357" s="1">
        <v>4.1020132968401997E-6</v>
      </c>
      <c r="E9357" s="1">
        <v>4.0792761110923998E-6</v>
      </c>
      <c r="F9357" s="1">
        <v>6.5189239472996999E-6</v>
      </c>
      <c r="G9357" s="1">
        <v>6.2810494274033998E-6</v>
      </c>
      <c r="H9357" s="1">
        <v>4.8919036060177998E-6</v>
      </c>
      <c r="I9357" s="1">
        <v>4.6709326988315003E-6</v>
      </c>
      <c r="K9357" s="1">
        <v>2.9069967720416999E-6</v>
      </c>
      <c r="L9357" s="1">
        <v>4.1020132968401997E-6</v>
      </c>
      <c r="M9357" s="1">
        <v>6.5189239472996999E-6</v>
      </c>
    </row>
    <row r="9358" spans="1:13" x14ac:dyDescent="0.25">
      <c r="A9358">
        <v>1001</v>
      </c>
      <c r="B9358" s="1">
        <v>2.9069967720416999E-6</v>
      </c>
      <c r="C9358" s="1">
        <v>2.8569727739849999E-6</v>
      </c>
      <c r="D9358" s="1">
        <v>4.1020132968401997E-6</v>
      </c>
      <c r="E9358" s="1">
        <v>4.0752717167165002E-6</v>
      </c>
      <c r="F9358" s="1">
        <v>6.5189239472996999E-6</v>
      </c>
      <c r="G9358" s="1">
        <v>6.2798913076137996E-6</v>
      </c>
      <c r="H9358" s="1">
        <v>4.8919036060177998E-6</v>
      </c>
      <c r="I9358" s="1">
        <v>4.6592454718935E-6</v>
      </c>
      <c r="K9358" s="1">
        <v>2.9069967720416999E-6</v>
      </c>
      <c r="L9358" s="1">
        <v>4.1020132968401997E-6</v>
      </c>
      <c r="M9358" s="1">
        <v>6.5189239472996999E-6</v>
      </c>
    </row>
    <row r="9359" spans="1:13" x14ac:dyDescent="0.25">
      <c r="A9359">
        <v>1000</v>
      </c>
      <c r="B9359" s="1">
        <v>2.9069967720416999E-6</v>
      </c>
      <c r="C9359" s="1">
        <v>2.8565659871509E-6</v>
      </c>
      <c r="D9359" s="1">
        <v>4.1020132968401997E-6</v>
      </c>
      <c r="E9359" s="1">
        <v>4.0788171489124999E-6</v>
      </c>
      <c r="F9359" s="1">
        <v>6.5189239472996999E-6</v>
      </c>
      <c r="G9359" s="1">
        <v>6.2602230466919003E-6</v>
      </c>
      <c r="H9359" s="1">
        <v>4.8919036060177998E-6</v>
      </c>
      <c r="I9359" s="1">
        <v>4.6587394272318998E-6</v>
      </c>
      <c r="K9359" s="1">
        <v>2.9069967720416999E-6</v>
      </c>
      <c r="L9359" s="1">
        <v>4.1020132968401997E-6</v>
      </c>
      <c r="M9359" s="1">
        <v>6.5189239472996999E-6</v>
      </c>
    </row>
    <row r="9360" spans="1:13" x14ac:dyDescent="0.25">
      <c r="A9360">
        <v>1001</v>
      </c>
      <c r="B9360" s="1">
        <v>2.9069967720416999E-6</v>
      </c>
      <c r="C9360" s="1">
        <v>2.8563298006499002E-6</v>
      </c>
      <c r="D9360" s="1">
        <v>4.1020132968401997E-6</v>
      </c>
      <c r="E9360" s="1">
        <v>4.0802794384089999E-6</v>
      </c>
      <c r="F9360" s="1">
        <v>6.5189239472996999E-6</v>
      </c>
      <c r="G9360" s="1">
        <v>6.2796308442695001E-6</v>
      </c>
      <c r="H9360" s="1">
        <v>4.8919036060177998E-6</v>
      </c>
      <c r="I9360" s="1">
        <v>4.6700217952948002E-6</v>
      </c>
      <c r="K9360" s="1">
        <v>2.9069967720416999E-6</v>
      </c>
      <c r="L9360" s="1">
        <v>4.1020132968401997E-6</v>
      </c>
      <c r="M9360" s="1">
        <v>6.5189239472996999E-6</v>
      </c>
    </row>
    <row r="9361" spans="1:13" x14ac:dyDescent="0.25">
      <c r="A9361">
        <v>1000</v>
      </c>
      <c r="B9361" s="1">
        <v>2.9069967720416999E-6</v>
      </c>
      <c r="C9361" s="1">
        <v>2.8568746721482E-6</v>
      </c>
      <c r="D9361" s="1">
        <v>4.1020132968401997E-6</v>
      </c>
      <c r="E9361" s="1">
        <v>4.0763301102478999E-6</v>
      </c>
      <c r="F9361" s="1">
        <v>6.5189239472996999E-6</v>
      </c>
      <c r="G9361" s="1">
        <v>6.2735738983433003E-6</v>
      </c>
      <c r="H9361" s="1">
        <v>4.8919036060177998E-6</v>
      </c>
      <c r="I9361" s="1">
        <v>4.6661997635325004E-6</v>
      </c>
      <c r="K9361" s="1">
        <v>2.9069967720416999E-6</v>
      </c>
      <c r="L9361" s="1">
        <v>4.1020132968401997E-6</v>
      </c>
      <c r="M9361" s="1">
        <v>6.5189239472996999E-6</v>
      </c>
    </row>
    <row r="9362" spans="1:13" x14ac:dyDescent="0.25">
      <c r="A9362">
        <v>1001</v>
      </c>
      <c r="B9362" s="1">
        <v>2.9069967720416999E-6</v>
      </c>
      <c r="C9362" s="1">
        <v>2.855014598218E-6</v>
      </c>
      <c r="D9362" s="1">
        <v>4.1020132968401997E-6</v>
      </c>
      <c r="E9362" s="1">
        <v>4.0836034554332003E-6</v>
      </c>
      <c r="F9362" s="1">
        <v>6.5189239472996999E-6</v>
      </c>
      <c r="G9362" s="1">
        <v>6.2827471253089999E-6</v>
      </c>
      <c r="H9362" s="1">
        <v>4.8919036060177998E-6</v>
      </c>
      <c r="I9362" s="1">
        <v>4.6599717816684999E-6</v>
      </c>
      <c r="K9362" s="1">
        <v>2.9069967720416999E-6</v>
      </c>
      <c r="L9362" s="1">
        <v>4.1020132968401997E-6</v>
      </c>
      <c r="M9362" s="1">
        <v>6.5189239472996999E-6</v>
      </c>
    </row>
    <row r="9363" spans="1:13" x14ac:dyDescent="0.25">
      <c r="A9363">
        <v>1000</v>
      </c>
      <c r="B9363" s="1">
        <v>2.9069967720416999E-6</v>
      </c>
      <c r="C9363" s="1">
        <v>2.8552576051857999E-6</v>
      </c>
      <c r="D9363" s="1">
        <v>4.1020132968401997E-6</v>
      </c>
      <c r="E9363" s="1">
        <v>4.0808251168446003E-6</v>
      </c>
      <c r="F9363" s="1">
        <v>6.5189239472996999E-6</v>
      </c>
      <c r="G9363" s="1">
        <v>6.2532977662516997E-6</v>
      </c>
      <c r="H9363" s="1">
        <v>4.8919036060177998E-6</v>
      </c>
      <c r="I9363" s="1">
        <v>4.6615535991942004E-6</v>
      </c>
      <c r="K9363" s="1">
        <v>2.9069967720416999E-6</v>
      </c>
      <c r="L9363" s="1">
        <v>4.1020132968401997E-6</v>
      </c>
      <c r="M9363" s="1">
        <v>6.5189239472996999E-6</v>
      </c>
    </row>
    <row r="9364" spans="1:13" x14ac:dyDescent="0.25">
      <c r="A9364">
        <v>1001</v>
      </c>
      <c r="B9364" s="1">
        <v>2.9069967720416999E-6</v>
      </c>
      <c r="C9364" s="1">
        <v>2.8549826819680002E-6</v>
      </c>
      <c r="D9364" s="1">
        <v>4.1020132968401997E-6</v>
      </c>
      <c r="E9364" s="1">
        <v>4.0803509612315003E-6</v>
      </c>
      <c r="F9364" s="1">
        <v>6.5189239472996999E-6</v>
      </c>
      <c r="G9364" s="1">
        <v>6.2625103615263001E-6</v>
      </c>
      <c r="H9364" s="1">
        <v>4.8919036060177998E-6</v>
      </c>
      <c r="I9364" s="1">
        <v>4.6674364736554003E-6</v>
      </c>
      <c r="K9364" s="1">
        <v>2.9069967720416999E-6</v>
      </c>
      <c r="L9364" s="1">
        <v>4.1020132968401997E-6</v>
      </c>
      <c r="M9364" s="1">
        <v>6.5189239472996999E-6</v>
      </c>
    </row>
    <row r="9365" spans="1:13" x14ac:dyDescent="0.25">
      <c r="A9365">
        <v>1000</v>
      </c>
      <c r="B9365" s="1">
        <v>2.9069967720416999E-6</v>
      </c>
      <c r="C9365" s="1">
        <v>2.8564958935070999E-6</v>
      </c>
      <c r="D9365" s="1">
        <v>4.1020132968401997E-6</v>
      </c>
      <c r="E9365" s="1">
        <v>4.0779160431147004E-6</v>
      </c>
      <c r="F9365" s="1">
        <v>6.5189239472996999E-6</v>
      </c>
      <c r="G9365" s="1">
        <v>6.2653834601036996E-6</v>
      </c>
      <c r="H9365" s="1">
        <v>4.8919036060177998E-6</v>
      </c>
      <c r="I9365" s="1">
        <v>4.6654241045654E-6</v>
      </c>
      <c r="K9365" s="1">
        <v>2.9069967720416999E-6</v>
      </c>
      <c r="L9365" s="1">
        <v>4.1020132968401997E-6</v>
      </c>
      <c r="M9365" s="1">
        <v>6.5189239472996999E-6</v>
      </c>
    </row>
    <row r="9366" spans="1:13" x14ac:dyDescent="0.25">
      <c r="A9366">
        <v>1001</v>
      </c>
      <c r="B9366" s="1">
        <v>2.9069967720416999E-6</v>
      </c>
      <c r="C9366" s="1">
        <v>2.8574309116313E-6</v>
      </c>
      <c r="D9366" s="1">
        <v>4.1020132968401997E-6</v>
      </c>
      <c r="E9366" s="1">
        <v>4.0781506139671004E-6</v>
      </c>
      <c r="F9366" s="1">
        <v>6.5189239472996999E-6</v>
      </c>
      <c r="G9366" s="1">
        <v>6.2492444454989003E-6</v>
      </c>
      <c r="H9366" s="1">
        <v>4.8919036060177998E-6</v>
      </c>
      <c r="I9366" s="1">
        <v>4.6727138485866004E-6</v>
      </c>
      <c r="K9366" s="1">
        <v>2.9069967720416999E-6</v>
      </c>
      <c r="L9366" s="1">
        <v>4.1020132968401997E-6</v>
      </c>
      <c r="M9366" s="1">
        <v>6.5189239472996999E-6</v>
      </c>
    </row>
    <row r="9367" spans="1:13" x14ac:dyDescent="0.25">
      <c r="A9367">
        <v>1000</v>
      </c>
      <c r="B9367" s="1">
        <v>2.9069967720416999E-6</v>
      </c>
      <c r="C9367" s="1">
        <v>2.8573245081076999E-6</v>
      </c>
      <c r="D9367" s="1">
        <v>4.1020132968401997E-6</v>
      </c>
      <c r="E9367" s="1">
        <v>4.0829047699802002E-6</v>
      </c>
      <c r="F9367" s="1">
        <v>6.5189239472996999E-6</v>
      </c>
      <c r="G9367" s="1">
        <v>6.2633893503672004E-6</v>
      </c>
      <c r="H9367" s="1">
        <v>4.8919036060177998E-6</v>
      </c>
      <c r="I9367" s="1">
        <v>4.6737838255634998E-6</v>
      </c>
      <c r="K9367" s="1">
        <v>2.9069967720416999E-6</v>
      </c>
      <c r="L9367" s="1">
        <v>4.1020132968401997E-6</v>
      </c>
      <c r="M9367" s="1">
        <v>6.5189239472996999E-6</v>
      </c>
    </row>
    <row r="9368" spans="1:13" x14ac:dyDescent="0.25">
      <c r="A9368">
        <v>1001</v>
      </c>
      <c r="B9368" s="1">
        <v>2.9069967720416999E-6</v>
      </c>
      <c r="C9368" s="1">
        <v>2.8564437501343E-6</v>
      </c>
      <c r="D9368" s="1">
        <v>4.1020132968401997E-6</v>
      </c>
      <c r="E9368" s="1">
        <v>4.0779346474113001E-6</v>
      </c>
      <c r="F9368" s="1">
        <v>6.5189239472996999E-6</v>
      </c>
      <c r="G9368" s="1">
        <v>6.2658455775577998E-6</v>
      </c>
      <c r="H9368" s="1">
        <v>4.8919036060177998E-6</v>
      </c>
      <c r="I9368" s="1">
        <v>4.6555551331184996E-6</v>
      </c>
      <c r="K9368" s="1">
        <v>2.9069967720416999E-6</v>
      </c>
      <c r="L9368" s="1">
        <v>4.1020132968401997E-6</v>
      </c>
      <c r="M9368" s="1">
        <v>6.5189239472996999E-6</v>
      </c>
    </row>
    <row r="9369" spans="1:13" x14ac:dyDescent="0.25">
      <c r="A9369">
        <v>1000</v>
      </c>
      <c r="B9369" s="1">
        <v>2.9069967720416999E-6</v>
      </c>
      <c r="C9369" s="1">
        <v>2.8564132897289999E-6</v>
      </c>
      <c r="D9369" s="1">
        <v>4.1020132968401997E-6</v>
      </c>
      <c r="E9369" s="1">
        <v>4.0812940001975997E-6</v>
      </c>
      <c r="F9369" s="1">
        <v>6.5189239472996999E-6</v>
      </c>
      <c r="G9369" s="1">
        <v>6.2723713089549E-6</v>
      </c>
      <c r="H9369" s="1">
        <v>4.8919036060177998E-6</v>
      </c>
      <c r="I9369" s="1">
        <v>4.6666365894652997E-6</v>
      </c>
      <c r="K9369" s="1">
        <v>2.9069967720416999E-6</v>
      </c>
      <c r="L9369" s="1">
        <v>4.1020132968401997E-6</v>
      </c>
      <c r="M9369" s="1">
        <v>6.5189239472996999E-6</v>
      </c>
    </row>
    <row r="9370" spans="1:13" x14ac:dyDescent="0.25">
      <c r="A9370">
        <v>1001</v>
      </c>
      <c r="B9370" s="1">
        <v>2.9069967720416999E-6</v>
      </c>
      <c r="C9370" s="1">
        <v>2.8570967663819001E-6</v>
      </c>
      <c r="D9370" s="1">
        <v>4.1020132968401997E-6</v>
      </c>
      <c r="E9370" s="1">
        <v>4.0758570083958999E-6</v>
      </c>
      <c r="F9370" s="1">
        <v>6.5189239472996999E-6</v>
      </c>
      <c r="G9370" s="1">
        <v>6.2603939506562003E-6</v>
      </c>
      <c r="H9370" s="1">
        <v>4.8919036060177998E-6</v>
      </c>
      <c r="I9370" s="1">
        <v>4.6637077135685E-6</v>
      </c>
      <c r="K9370" s="1">
        <v>2.9069967720416999E-6</v>
      </c>
      <c r="L9370" s="1">
        <v>4.1020132968401997E-6</v>
      </c>
      <c r="M9370" s="1">
        <v>6.5189239472996999E-6</v>
      </c>
    </row>
    <row r="9371" spans="1:13" x14ac:dyDescent="0.25">
      <c r="A9371">
        <v>1000</v>
      </c>
      <c r="B9371" s="1">
        <v>2.9069967720416999E-6</v>
      </c>
      <c r="C9371" s="1">
        <v>2.8573761557983001E-6</v>
      </c>
      <c r="D9371" s="1">
        <v>4.1020132968401997E-6</v>
      </c>
      <c r="E9371" s="1">
        <v>4.0817112857297998E-6</v>
      </c>
      <c r="F9371" s="1">
        <v>6.5189239472996999E-6</v>
      </c>
      <c r="G9371" s="1">
        <v>6.2615469994057E-6</v>
      </c>
      <c r="H9371" s="1">
        <v>4.8919036060177998E-6</v>
      </c>
      <c r="I9371" s="1">
        <v>4.6603580817463997E-6</v>
      </c>
      <c r="K9371" s="1">
        <v>2.9069967720416999E-6</v>
      </c>
      <c r="L9371" s="1">
        <v>4.1020132968401997E-6</v>
      </c>
      <c r="M9371" s="1">
        <v>6.5189239472996999E-6</v>
      </c>
    </row>
    <row r="9372" spans="1:13" x14ac:dyDescent="0.25">
      <c r="A9372">
        <v>1001</v>
      </c>
      <c r="B9372" s="1">
        <v>2.9069967720416999E-6</v>
      </c>
      <c r="C9372" s="1">
        <v>2.8566159702965001E-6</v>
      </c>
      <c r="D9372" s="1">
        <v>4.1020132968401997E-6</v>
      </c>
      <c r="E9372" s="1">
        <v>4.0782636219515996E-6</v>
      </c>
      <c r="F9372" s="1">
        <v>6.5189239472996999E-6</v>
      </c>
      <c r="G9372" s="1">
        <v>6.2733418918543998E-6</v>
      </c>
      <c r="H9372" s="1">
        <v>4.8919036060177998E-6</v>
      </c>
      <c r="I9372" s="1">
        <v>4.6675835873316997E-6</v>
      </c>
      <c r="K9372" s="1">
        <v>2.9069967720416999E-6</v>
      </c>
      <c r="L9372" s="1">
        <v>4.1020132968401997E-6</v>
      </c>
      <c r="M9372" s="1">
        <v>6.5189239472996999E-6</v>
      </c>
    </row>
    <row r="9373" spans="1:13" x14ac:dyDescent="0.25">
      <c r="A9373">
        <v>1000</v>
      </c>
      <c r="B9373" s="1">
        <v>2.9069967720416999E-6</v>
      </c>
      <c r="C9373" s="1">
        <v>2.8562477394319999E-6</v>
      </c>
      <c r="D9373" s="1">
        <v>4.1020132968401997E-6</v>
      </c>
      <c r="E9373" s="1">
        <v>4.0802068415408001E-6</v>
      </c>
      <c r="F9373" s="1">
        <v>6.5189239472996999E-6</v>
      </c>
      <c r="G9373" s="1">
        <v>6.2613186653321004E-6</v>
      </c>
      <c r="H9373" s="1">
        <v>4.8919036060177998E-6</v>
      </c>
      <c r="I9373" s="1">
        <v>4.6610234662924001E-6</v>
      </c>
      <c r="K9373" s="1">
        <v>2.9069967720416999E-6</v>
      </c>
      <c r="L9373" s="1">
        <v>4.1020132968401997E-6</v>
      </c>
      <c r="M9373" s="1">
        <v>6.5189239472996999E-6</v>
      </c>
    </row>
    <row r="9374" spans="1:13" x14ac:dyDescent="0.25">
      <c r="A9374">
        <v>1001</v>
      </c>
      <c r="B9374" s="1">
        <v>2.9069967720416999E-6</v>
      </c>
      <c r="C9374" s="1">
        <v>2.8572172449022E-6</v>
      </c>
      <c r="D9374" s="1">
        <v>4.1020132968401997E-6</v>
      </c>
      <c r="E9374" s="1">
        <v>4.0810406227859997E-6</v>
      </c>
      <c r="F9374" s="1">
        <v>6.5189239472996999E-6</v>
      </c>
      <c r="G9374" s="1">
        <v>6.2621054627149003E-6</v>
      </c>
      <c r="H9374" s="1">
        <v>4.8919036060177998E-6</v>
      </c>
      <c r="I9374" s="1">
        <v>4.6696051342090998E-6</v>
      </c>
      <c r="K9374" s="1">
        <v>2.9069967720416999E-6</v>
      </c>
      <c r="L9374" s="1">
        <v>4.1020132968401997E-6</v>
      </c>
      <c r="M9374" s="1">
        <v>6.5189239472996999E-6</v>
      </c>
    </row>
    <row r="9375" spans="1:13" x14ac:dyDescent="0.25">
      <c r="A9375">
        <v>1000</v>
      </c>
      <c r="B9375" s="1">
        <v>2.9069967720416999E-6</v>
      </c>
      <c r="C9375" s="1">
        <v>2.8562750212702001E-6</v>
      </c>
      <c r="D9375" s="1">
        <v>4.1020132968401997E-6</v>
      </c>
      <c r="E9375" s="1">
        <v>4.0824181435726997E-6</v>
      </c>
      <c r="F9375" s="1">
        <v>6.5189239472996999E-6</v>
      </c>
      <c r="G9375" s="1">
        <v>6.2558028672009999E-6</v>
      </c>
      <c r="H9375" s="1">
        <v>4.8919036060177998E-6</v>
      </c>
      <c r="I9375" s="1">
        <v>4.6656443728915999E-6</v>
      </c>
      <c r="K9375" s="1">
        <v>2.9069967720416999E-6</v>
      </c>
      <c r="L9375" s="1">
        <v>4.1020132968401997E-6</v>
      </c>
      <c r="M9375" s="1">
        <v>6.5189239472996999E-6</v>
      </c>
    </row>
    <row r="9376" spans="1:13" x14ac:dyDescent="0.25">
      <c r="A9376">
        <v>1001</v>
      </c>
      <c r="B9376" s="1">
        <v>2.9069967720416999E-6</v>
      </c>
      <c r="C9376" s="1">
        <v>2.8590582162270001E-6</v>
      </c>
      <c r="D9376" s="1">
        <v>4.1020132968401997E-6</v>
      </c>
      <c r="E9376" s="1">
        <v>4.0842260287312001E-6</v>
      </c>
      <c r="F9376" s="1">
        <v>6.5189239472996999E-6</v>
      </c>
      <c r="G9376" s="1">
        <v>6.2628966078486998E-6</v>
      </c>
      <c r="H9376" s="1">
        <v>4.8919036060177998E-6</v>
      </c>
      <c r="I9376" s="1">
        <v>4.6611971256304E-6</v>
      </c>
      <c r="K9376" s="1">
        <v>2.9069967720416999E-6</v>
      </c>
      <c r="L9376" s="1">
        <v>4.1020132968401997E-6</v>
      </c>
      <c r="M9376" s="1">
        <v>6.5189239472996999E-6</v>
      </c>
    </row>
    <row r="9377" spans="1:13" x14ac:dyDescent="0.25">
      <c r="A9377">
        <v>1000</v>
      </c>
      <c r="B9377" s="1">
        <v>2.9069967720416999E-6</v>
      </c>
      <c r="C9377" s="1">
        <v>2.8570580776120999E-6</v>
      </c>
      <c r="D9377" s="1">
        <v>4.1020132968401997E-6</v>
      </c>
      <c r="E9377" s="1">
        <v>4.0803207988245002E-6</v>
      </c>
      <c r="F9377" s="1">
        <v>6.5189239472996999E-6</v>
      </c>
      <c r="G9377" s="1">
        <v>6.2837229643458998E-6</v>
      </c>
      <c r="H9377" s="1">
        <v>4.8919036060177998E-6</v>
      </c>
      <c r="I9377" s="1">
        <v>4.6658982225872998E-6</v>
      </c>
      <c r="K9377" s="1">
        <v>2.9069967720416999E-6</v>
      </c>
      <c r="L9377" s="1">
        <v>4.1020132968401997E-6</v>
      </c>
      <c r="M9377" s="1">
        <v>6.5189239472996999E-6</v>
      </c>
    </row>
    <row r="9378" spans="1:13" x14ac:dyDescent="0.25">
      <c r="A9378">
        <v>1001</v>
      </c>
      <c r="B9378" s="1">
        <v>2.9069967720416999E-6</v>
      </c>
      <c r="C9378" s="1">
        <v>2.8564384663031E-6</v>
      </c>
      <c r="D9378" s="1">
        <v>4.1020132968401997E-6</v>
      </c>
      <c r="E9378" s="1">
        <v>4.0737495860097999E-6</v>
      </c>
      <c r="F9378" s="1">
        <v>6.5189239472996999E-6</v>
      </c>
      <c r="G9378" s="1">
        <v>6.2693790290134997E-6</v>
      </c>
      <c r="H9378" s="1">
        <v>4.8919036060177998E-6</v>
      </c>
      <c r="I9378" s="1">
        <v>4.6678918928493001E-6</v>
      </c>
      <c r="K9378" s="1">
        <v>2.9069967720416999E-6</v>
      </c>
      <c r="L9378" s="1">
        <v>4.1020132968401997E-6</v>
      </c>
      <c r="M9378" s="1">
        <v>6.5189239472996999E-6</v>
      </c>
    </row>
    <row r="9379" spans="1:13" x14ac:dyDescent="0.25">
      <c r="A9379">
        <v>1000</v>
      </c>
      <c r="B9379" s="1">
        <v>2.9069967720416999E-6</v>
      </c>
      <c r="C9379" s="1">
        <v>2.8568629802349001E-6</v>
      </c>
      <c r="D9379" s="1">
        <v>4.1020132968401997E-6</v>
      </c>
      <c r="E9379" s="1">
        <v>4.0792804752924996E-6</v>
      </c>
      <c r="F9379" s="1">
        <v>6.5189239472996999E-6</v>
      </c>
      <c r="G9379" s="1">
        <v>6.2735163759943997E-6</v>
      </c>
      <c r="H9379" s="1">
        <v>4.8919036060177998E-6</v>
      </c>
      <c r="I9379" s="1">
        <v>4.6724278145579997E-6</v>
      </c>
      <c r="K9379" s="1">
        <v>2.9069967720416999E-6</v>
      </c>
      <c r="L9379" s="1">
        <v>4.1020132968401997E-6</v>
      </c>
      <c r="M9379" s="1">
        <v>6.5189239472996999E-6</v>
      </c>
    </row>
    <row r="9380" spans="1:13" x14ac:dyDescent="0.25">
      <c r="A9380">
        <v>1001</v>
      </c>
      <c r="B9380" s="1">
        <v>2.9069967720416999E-6</v>
      </c>
      <c r="C9380" s="1">
        <v>2.8560934463343999E-6</v>
      </c>
      <c r="D9380" s="1">
        <v>4.1020132968401997E-6</v>
      </c>
      <c r="E9380" s="1">
        <v>4.0814194594348997E-6</v>
      </c>
      <c r="F9380" s="1">
        <v>6.5189239472996999E-6</v>
      </c>
      <c r="G9380" s="1">
        <v>6.2666594027557003E-6</v>
      </c>
      <c r="H9380" s="1">
        <v>4.8919036060177998E-6</v>
      </c>
      <c r="I9380" s="1">
        <v>4.6651486233372999E-6</v>
      </c>
      <c r="K9380" s="1">
        <v>2.9069967720416999E-6</v>
      </c>
      <c r="L9380" s="1">
        <v>4.1020132968401997E-6</v>
      </c>
      <c r="M9380" s="1">
        <v>6.5189239472996999E-6</v>
      </c>
    </row>
    <row r="9381" spans="1:13" x14ac:dyDescent="0.25">
      <c r="A9381">
        <v>1000</v>
      </c>
      <c r="B9381" s="1">
        <v>2.9069967720416999E-6</v>
      </c>
      <c r="C9381" s="1">
        <v>2.8580753493189999E-6</v>
      </c>
      <c r="D9381" s="1">
        <v>4.1020132968401997E-6</v>
      </c>
      <c r="E9381" s="1">
        <v>4.0804444432221E-6</v>
      </c>
      <c r="F9381" s="1">
        <v>6.5189239472996999E-6</v>
      </c>
      <c r="G9381" s="1">
        <v>6.2675191363138E-6</v>
      </c>
      <c r="H9381" s="1">
        <v>4.8919036060177998E-6</v>
      </c>
      <c r="I9381" s="1">
        <v>4.6646509691486999E-6</v>
      </c>
      <c r="K9381" s="1">
        <v>2.9069967720416999E-6</v>
      </c>
      <c r="L9381" s="1">
        <v>4.1020132968401997E-6</v>
      </c>
      <c r="M9381" s="1">
        <v>6.5189239472996999E-6</v>
      </c>
    </row>
    <row r="9382" spans="1:13" x14ac:dyDescent="0.25">
      <c r="A9382">
        <v>1001</v>
      </c>
      <c r="B9382" s="1">
        <v>2.9069967720416999E-6</v>
      </c>
      <c r="C9382" s="1">
        <v>2.8580802382838999E-6</v>
      </c>
      <c r="D9382" s="1">
        <v>4.1020132968401997E-6</v>
      </c>
      <c r="E9382" s="1">
        <v>4.0832605322150997E-6</v>
      </c>
      <c r="F9382" s="1">
        <v>6.5189239472996999E-6</v>
      </c>
      <c r="G9382" s="1">
        <v>6.2640063601098998E-6</v>
      </c>
      <c r="H9382" s="1">
        <v>4.8919036060177998E-6</v>
      </c>
      <c r="I9382" s="1">
        <v>4.6587748858222001E-6</v>
      </c>
      <c r="K9382" s="1">
        <v>2.9069967720416999E-6</v>
      </c>
      <c r="L9382" s="1">
        <v>4.1020132968401997E-6</v>
      </c>
      <c r="M9382" s="1">
        <v>6.5189239472996999E-6</v>
      </c>
    </row>
    <row r="9383" spans="1:13" x14ac:dyDescent="0.25">
      <c r="A9383">
        <v>1000</v>
      </c>
      <c r="B9383" s="1">
        <v>2.9069967720416999E-6</v>
      </c>
      <c r="C9383" s="1">
        <v>2.857738874605E-6</v>
      </c>
      <c r="D9383" s="1">
        <v>4.1020132968401997E-6</v>
      </c>
      <c r="E9383" s="1">
        <v>4.0803452673150002E-6</v>
      </c>
      <c r="F9383" s="1">
        <v>6.5189239472996999E-6</v>
      </c>
      <c r="G9383" s="1">
        <v>6.2701781962160999E-6</v>
      </c>
      <c r="H9383" s="1">
        <v>4.8919036060177998E-6</v>
      </c>
      <c r="I9383" s="1">
        <v>4.6656128937664004E-6</v>
      </c>
      <c r="K9383" s="1">
        <v>2.9069967720416999E-6</v>
      </c>
      <c r="L9383" s="1">
        <v>4.1020132968401997E-6</v>
      </c>
      <c r="M9383" s="1">
        <v>6.5189239472996999E-6</v>
      </c>
    </row>
    <row r="9384" spans="1:13" x14ac:dyDescent="0.25">
      <c r="A9384">
        <v>1001</v>
      </c>
      <c r="B9384" s="1">
        <v>2.9069967720416999E-6</v>
      </c>
      <c r="C9384" s="1">
        <v>2.8571834640260002E-6</v>
      </c>
      <c r="D9384" s="1">
        <v>4.1020132968401997E-6</v>
      </c>
      <c r="E9384" s="1">
        <v>4.0823148877462997E-6</v>
      </c>
      <c r="F9384" s="1">
        <v>6.5189239472996999E-6</v>
      </c>
      <c r="G9384" s="1">
        <v>6.245898313495E-6</v>
      </c>
      <c r="H9384" s="1">
        <v>4.8919036060177998E-6</v>
      </c>
      <c r="I9384" s="1">
        <v>4.6603051202815004E-6</v>
      </c>
      <c r="K9384" s="1">
        <v>2.9069967720416999E-6</v>
      </c>
      <c r="L9384" s="1">
        <v>4.1020132968401997E-6</v>
      </c>
      <c r="M9384" s="1">
        <v>6.5189239472996999E-6</v>
      </c>
    </row>
    <row r="9385" spans="1:13" x14ac:dyDescent="0.25">
      <c r="A9385">
        <v>1000</v>
      </c>
      <c r="B9385" s="1">
        <v>2.9069967720416999E-6</v>
      </c>
      <c r="C9385" s="1">
        <v>2.8559604528221001E-6</v>
      </c>
      <c r="D9385" s="1">
        <v>4.1020132968401997E-6</v>
      </c>
      <c r="E9385" s="1">
        <v>4.0786098361570999E-6</v>
      </c>
      <c r="F9385" s="1">
        <v>6.5189239472996999E-6</v>
      </c>
      <c r="G9385" s="1">
        <v>6.2469412510909003E-6</v>
      </c>
      <c r="H9385" s="1">
        <v>4.8919036060177998E-6</v>
      </c>
      <c r="I9385" s="1">
        <v>4.6666865685772997E-6</v>
      </c>
      <c r="K9385" s="1">
        <v>2.9069967720416999E-6</v>
      </c>
      <c r="L9385" s="1">
        <v>4.1020132968401997E-6</v>
      </c>
      <c r="M9385" s="1">
        <v>6.5189239472996999E-6</v>
      </c>
    </row>
    <row r="9386" spans="1:13" x14ac:dyDescent="0.25">
      <c r="A9386">
        <v>1001</v>
      </c>
      <c r="B9386" s="1">
        <v>2.9069967720416999E-6</v>
      </c>
      <c r="C9386" s="1">
        <v>2.8575336315749002E-6</v>
      </c>
      <c r="D9386" s="1">
        <v>4.1020132968401997E-6</v>
      </c>
      <c r="E9386" s="1">
        <v>4.0840290416085999E-6</v>
      </c>
      <c r="F9386" s="1">
        <v>6.5189239472996999E-6</v>
      </c>
      <c r="G9386" s="1">
        <v>6.2656312427029004E-6</v>
      </c>
      <c r="H9386" s="1">
        <v>4.8919036060177998E-6</v>
      </c>
      <c r="I9386" s="1">
        <v>4.6642938178306E-6</v>
      </c>
      <c r="K9386" s="1">
        <v>2.9069967720416999E-6</v>
      </c>
      <c r="L9386" s="1">
        <v>4.1020132968401997E-6</v>
      </c>
      <c r="M9386" s="1">
        <v>6.5189239472996999E-6</v>
      </c>
    </row>
    <row r="9387" spans="1:13" x14ac:dyDescent="0.25">
      <c r="A9387">
        <v>1000</v>
      </c>
      <c r="B9387" s="1">
        <v>2.9069967720416999E-6</v>
      </c>
      <c r="C9387" s="1">
        <v>2.8580546628472001E-6</v>
      </c>
      <c r="D9387" s="1">
        <v>4.1020132968401997E-6</v>
      </c>
      <c r="E9387" s="1">
        <v>4.0782792893029E-6</v>
      </c>
      <c r="F9387" s="1">
        <v>6.5189239472996999E-6</v>
      </c>
      <c r="G9387" s="1">
        <v>6.2503377803596997E-6</v>
      </c>
      <c r="H9387" s="1">
        <v>4.8919036060177998E-6</v>
      </c>
      <c r="I9387" s="1">
        <v>4.6624262951286997E-6</v>
      </c>
      <c r="K9387" s="1">
        <v>2.9069967720416999E-6</v>
      </c>
      <c r="L9387" s="1">
        <v>4.1020132968401997E-6</v>
      </c>
      <c r="M9387" s="1">
        <v>6.5189239472996999E-6</v>
      </c>
    </row>
    <row r="9388" spans="1:13" x14ac:dyDescent="0.25">
      <c r="A9388">
        <v>1001</v>
      </c>
      <c r="B9388" s="1">
        <v>2.9069967720416999E-6</v>
      </c>
      <c r="C9388" s="1">
        <v>2.8581288064723999E-6</v>
      </c>
      <c r="D9388" s="1">
        <v>4.1020132968401997E-6</v>
      </c>
      <c r="E9388" s="1">
        <v>4.0792111596609002E-6</v>
      </c>
      <c r="F9388" s="1">
        <v>6.5189239472996999E-6</v>
      </c>
      <c r="G9388" s="1">
        <v>6.2604847069849001E-6</v>
      </c>
      <c r="H9388" s="1">
        <v>4.8919036060177998E-6</v>
      </c>
      <c r="I9388" s="1">
        <v>4.6620167440486004E-6</v>
      </c>
      <c r="K9388" s="1">
        <v>2.9069967720416999E-6</v>
      </c>
      <c r="L9388" s="1">
        <v>4.1020132968401997E-6</v>
      </c>
      <c r="M9388" s="1">
        <v>6.5189239472996999E-6</v>
      </c>
    </row>
    <row r="9389" spans="1:13" x14ac:dyDescent="0.25">
      <c r="A9389">
        <v>1000</v>
      </c>
      <c r="B9389" s="1">
        <v>2.9069967720416999E-6</v>
      </c>
      <c r="C9389" s="1">
        <v>2.8573379467594001E-6</v>
      </c>
      <c r="D9389" s="1">
        <v>4.1020132968401997E-6</v>
      </c>
      <c r="E9389" s="1">
        <v>4.0832840189998002E-6</v>
      </c>
      <c r="F9389" s="1">
        <v>6.5189239472996999E-6</v>
      </c>
      <c r="G9389" s="1">
        <v>6.2694667680454997E-6</v>
      </c>
      <c r="H9389" s="1">
        <v>4.8919036060177998E-6</v>
      </c>
      <c r="I9389" s="1">
        <v>4.6563999983175003E-6</v>
      </c>
      <c r="K9389" s="1">
        <v>2.9069967720416999E-6</v>
      </c>
      <c r="L9389" s="1">
        <v>4.1020132968401997E-6</v>
      </c>
      <c r="M9389" s="1">
        <v>6.5189239472996999E-6</v>
      </c>
    </row>
    <row r="9390" spans="1:13" x14ac:dyDescent="0.25">
      <c r="A9390">
        <v>1001</v>
      </c>
      <c r="B9390" s="1">
        <v>2.9069967720416999E-6</v>
      </c>
      <c r="C9390" s="1">
        <v>2.8570563578103002E-6</v>
      </c>
      <c r="D9390" s="1">
        <v>4.1020132968401997E-6</v>
      </c>
      <c r="E9390" s="1">
        <v>4.0825700013289999E-6</v>
      </c>
      <c r="F9390" s="1">
        <v>6.5189239472996999E-6</v>
      </c>
      <c r="G9390" s="1">
        <v>6.2622408422262998E-6</v>
      </c>
      <c r="H9390" s="1">
        <v>4.8919036060177998E-6</v>
      </c>
      <c r="I9390" s="1">
        <v>4.6695199448476998E-6</v>
      </c>
      <c r="K9390" s="1">
        <v>2.9069967720416999E-6</v>
      </c>
      <c r="L9390" s="1">
        <v>4.1020132968401997E-6</v>
      </c>
      <c r="M9390" s="1">
        <v>6.5189239472996999E-6</v>
      </c>
    </row>
    <row r="9391" spans="1:13" x14ac:dyDescent="0.25">
      <c r="A9391">
        <v>1000</v>
      </c>
      <c r="B9391" s="1">
        <v>2.9069967720416999E-6</v>
      </c>
      <c r="C9391" s="1">
        <v>2.8584753446858E-6</v>
      </c>
      <c r="D9391" s="1">
        <v>4.1020132968401997E-6</v>
      </c>
      <c r="E9391" s="1">
        <v>4.0792303088668002E-6</v>
      </c>
      <c r="F9391" s="1">
        <v>6.5189239472996999E-6</v>
      </c>
      <c r="G9391" s="1">
        <v>6.2610290914406998E-6</v>
      </c>
      <c r="H9391" s="1">
        <v>4.8919036060177998E-6</v>
      </c>
      <c r="I9391" s="1">
        <v>4.6727712092117002E-6</v>
      </c>
      <c r="K9391" s="1">
        <v>2.9069967720416999E-6</v>
      </c>
      <c r="L9391" s="1">
        <v>4.1020132968401997E-6</v>
      </c>
      <c r="M9391" s="1">
        <v>6.5189239472996999E-6</v>
      </c>
    </row>
    <row r="9392" spans="1:13" x14ac:dyDescent="0.25">
      <c r="A9392">
        <v>1001</v>
      </c>
      <c r="B9392" s="1">
        <v>2.9069967720416999E-6</v>
      </c>
      <c r="C9392" s="1">
        <v>2.8572511659313E-6</v>
      </c>
      <c r="D9392" s="1">
        <v>4.1020132968401997E-6</v>
      </c>
      <c r="E9392" s="1">
        <v>4.0748104233953998E-6</v>
      </c>
      <c r="F9392" s="1">
        <v>6.5189239472996999E-6</v>
      </c>
      <c r="G9392" s="1">
        <v>6.2731818043288004E-6</v>
      </c>
      <c r="H9392" s="1">
        <v>4.8919036060177998E-6</v>
      </c>
      <c r="I9392" s="1">
        <v>4.6550954422431E-6</v>
      </c>
      <c r="K9392" s="1">
        <v>2.9069967720416999E-6</v>
      </c>
      <c r="L9392" s="1">
        <v>4.1020132968401997E-6</v>
      </c>
      <c r="M9392" s="1">
        <v>6.5189239472996999E-6</v>
      </c>
    </row>
    <row r="9393" spans="1:13" x14ac:dyDescent="0.25">
      <c r="A9393">
        <v>1000</v>
      </c>
      <c r="B9393" s="1">
        <v>2.9069967720416999E-6</v>
      </c>
      <c r="C9393" s="1">
        <v>2.8560287738535E-6</v>
      </c>
      <c r="D9393" s="1">
        <v>4.1020132968401997E-6</v>
      </c>
      <c r="E9393" s="1">
        <v>4.0814793365137003E-6</v>
      </c>
      <c r="F9393" s="1">
        <v>6.5189239472996999E-6</v>
      </c>
      <c r="G9393" s="1">
        <v>6.2680909153826001E-6</v>
      </c>
      <c r="H9393" s="1">
        <v>4.8919036060177998E-6</v>
      </c>
      <c r="I9393" s="1">
        <v>4.6596643632255996E-6</v>
      </c>
      <c r="K9393" s="1">
        <v>2.9069967720416999E-6</v>
      </c>
      <c r="L9393" s="1">
        <v>4.1020132968401997E-6</v>
      </c>
      <c r="M9393" s="1">
        <v>6.5189239472996999E-6</v>
      </c>
    </row>
    <row r="9394" spans="1:13" x14ac:dyDescent="0.25">
      <c r="A9394">
        <v>1001</v>
      </c>
      <c r="B9394" s="1">
        <v>2.9069967720416999E-6</v>
      </c>
      <c r="C9394" s="1">
        <v>2.8575795376313002E-6</v>
      </c>
      <c r="D9394" s="1">
        <v>4.1020132968401997E-6</v>
      </c>
      <c r="E9394" s="1">
        <v>4.0815068803453999E-6</v>
      </c>
      <c r="F9394" s="1">
        <v>6.5189239472996999E-6</v>
      </c>
      <c r="G9394" s="1">
        <v>6.2794187047676004E-6</v>
      </c>
      <c r="H9394" s="1">
        <v>4.8919036060177998E-6</v>
      </c>
      <c r="I9394" s="1">
        <v>4.6656258342915997E-6</v>
      </c>
      <c r="K9394" s="1">
        <v>2.9069967720416999E-6</v>
      </c>
      <c r="L9394" s="1">
        <v>4.1020132968401997E-6</v>
      </c>
      <c r="M9394" s="1">
        <v>6.5189239472996999E-6</v>
      </c>
    </row>
    <row r="9395" spans="1:13" x14ac:dyDescent="0.25">
      <c r="A9395">
        <v>1000</v>
      </c>
      <c r="B9395" s="1">
        <v>2.9069967720416999E-6</v>
      </c>
      <c r="C9395" s="1">
        <v>2.8550993702376E-6</v>
      </c>
      <c r="D9395" s="1">
        <v>4.1020132968401997E-6</v>
      </c>
      <c r="E9395" s="1">
        <v>4.0794570907090001E-6</v>
      </c>
      <c r="F9395" s="1">
        <v>6.5189239472996999E-6</v>
      </c>
      <c r="G9395" s="1">
        <v>6.2702366729896002E-6</v>
      </c>
      <c r="H9395" s="1">
        <v>4.8919036060177998E-6</v>
      </c>
      <c r="I9395" s="1">
        <v>4.6606668620640996E-6</v>
      </c>
      <c r="K9395" s="1">
        <v>2.9069967720416999E-6</v>
      </c>
      <c r="L9395" s="1">
        <v>4.1020132968401997E-6</v>
      </c>
      <c r="M9395" s="1">
        <v>6.5189239472996999E-6</v>
      </c>
    </row>
    <row r="9396" spans="1:13" x14ac:dyDescent="0.25">
      <c r="A9396">
        <v>1001</v>
      </c>
      <c r="B9396" s="1">
        <v>2.9069967720416999E-6</v>
      </c>
      <c r="C9396" s="1">
        <v>2.8569462896734998E-6</v>
      </c>
      <c r="D9396" s="1">
        <v>4.1020132968401997E-6</v>
      </c>
      <c r="E9396" s="1">
        <v>4.0771044423505998E-6</v>
      </c>
      <c r="F9396" s="1">
        <v>6.5189239472996999E-6</v>
      </c>
      <c r="G9396" s="1">
        <v>6.2813822717947001E-6</v>
      </c>
      <c r="H9396" s="1">
        <v>4.8919036060177998E-6</v>
      </c>
      <c r="I9396" s="1">
        <v>4.6677989821672004E-6</v>
      </c>
      <c r="K9396" s="1">
        <v>2.9069967720416999E-6</v>
      </c>
      <c r="L9396" s="1">
        <v>4.1020132968401997E-6</v>
      </c>
      <c r="M9396" s="1">
        <v>6.5189239472996999E-6</v>
      </c>
    </row>
    <row r="9397" spans="1:13" x14ac:dyDescent="0.25">
      <c r="A9397">
        <v>1000</v>
      </c>
      <c r="B9397" s="1">
        <v>2.9069967720416999E-6</v>
      </c>
      <c r="C9397" s="1">
        <v>2.8550499019820998E-6</v>
      </c>
      <c r="D9397" s="1">
        <v>4.1020132968401997E-6</v>
      </c>
      <c r="E9397" s="1">
        <v>4.0817593354621996E-6</v>
      </c>
      <c r="F9397" s="1">
        <v>6.5189239472996999E-6</v>
      </c>
      <c r="G9397" s="1">
        <v>6.2645582069660999E-6</v>
      </c>
      <c r="H9397" s="1">
        <v>4.8919036060177998E-6</v>
      </c>
      <c r="I9397" s="1">
        <v>4.6672170505322998E-6</v>
      </c>
      <c r="K9397" s="1">
        <v>2.9069967720416999E-6</v>
      </c>
      <c r="L9397" s="1">
        <v>4.1020132968401997E-6</v>
      </c>
      <c r="M9397" s="1">
        <v>6.5189239472996999E-6</v>
      </c>
    </row>
    <row r="9398" spans="1:13" x14ac:dyDescent="0.25">
      <c r="A9398">
        <v>1001</v>
      </c>
      <c r="B9398" s="1">
        <v>2.9069967720416999E-6</v>
      </c>
      <c r="C9398" s="1">
        <v>2.8558096106056999E-6</v>
      </c>
      <c r="D9398" s="1">
        <v>4.1020132968401997E-6</v>
      </c>
      <c r="E9398" s="1">
        <v>4.0766978509121002E-6</v>
      </c>
      <c r="F9398" s="1">
        <v>6.5189239472996999E-6</v>
      </c>
      <c r="G9398" s="1">
        <v>6.2561656088235999E-6</v>
      </c>
      <c r="H9398" s="1">
        <v>4.8919036060177998E-6</v>
      </c>
      <c r="I9398" s="1">
        <v>4.6626054037775003E-6</v>
      </c>
      <c r="K9398" s="1">
        <v>2.9069967720416999E-6</v>
      </c>
      <c r="L9398" s="1">
        <v>4.1020132968401997E-6</v>
      </c>
      <c r="M9398" s="1">
        <v>6.5189239472996999E-6</v>
      </c>
    </row>
    <row r="9399" spans="1:13" x14ac:dyDescent="0.25">
      <c r="A9399">
        <v>1000</v>
      </c>
      <c r="B9399" s="1">
        <v>2.9069967720416999E-6</v>
      </c>
      <c r="C9399" s="1">
        <v>2.8571973854663002E-6</v>
      </c>
      <c r="D9399" s="1">
        <v>4.1020132968401997E-6</v>
      </c>
      <c r="E9399" s="1">
        <v>4.0832129876923003E-6</v>
      </c>
      <c r="F9399" s="1">
        <v>6.5189239472996999E-6</v>
      </c>
      <c r="G9399" s="1">
        <v>6.2550549752444998E-6</v>
      </c>
      <c r="H9399" s="1">
        <v>4.8919036060177998E-6</v>
      </c>
      <c r="I9399" s="1">
        <v>4.6486906521971999E-6</v>
      </c>
      <c r="K9399" s="1">
        <v>2.9069967720416999E-6</v>
      </c>
      <c r="L9399" s="1">
        <v>4.1020132968401997E-6</v>
      </c>
      <c r="M9399" s="1">
        <v>6.5189239472996999E-6</v>
      </c>
    </row>
    <row r="9400" spans="1:13" x14ac:dyDescent="0.25">
      <c r="A9400">
        <v>1001</v>
      </c>
      <c r="B9400" s="1">
        <v>2.9069967720416999E-6</v>
      </c>
      <c r="C9400" s="1">
        <v>2.8574211584408E-6</v>
      </c>
      <c r="D9400" s="1">
        <v>4.1020132968401997E-6</v>
      </c>
      <c r="E9400" s="1">
        <v>4.0790705380275998E-6</v>
      </c>
      <c r="F9400" s="1">
        <v>6.5189239472996999E-6</v>
      </c>
      <c r="G9400" s="1">
        <v>6.2596979348737999E-6</v>
      </c>
      <c r="H9400" s="1">
        <v>4.8919036060177998E-6</v>
      </c>
      <c r="I9400" s="1">
        <v>4.6734690913308003E-6</v>
      </c>
      <c r="K9400" s="1">
        <v>2.9069967720416999E-6</v>
      </c>
      <c r="L9400" s="1">
        <v>4.1020132968401997E-6</v>
      </c>
      <c r="M9400" s="1">
        <v>6.5189239472996999E-6</v>
      </c>
    </row>
    <row r="9401" spans="1:13" x14ac:dyDescent="0.25">
      <c r="A9401">
        <v>1000</v>
      </c>
      <c r="B9401" s="1">
        <v>2.9069967720416999E-6</v>
      </c>
      <c r="C9401" s="1">
        <v>2.8558417290334001E-6</v>
      </c>
      <c r="D9401" s="1">
        <v>4.1020132968401997E-6</v>
      </c>
      <c r="E9401" s="1">
        <v>4.0790724623232997E-6</v>
      </c>
      <c r="F9401" s="1">
        <v>6.5189239472996999E-6</v>
      </c>
      <c r="G9401" s="1">
        <v>6.2693190485777001E-6</v>
      </c>
      <c r="H9401" s="1">
        <v>4.8919036060177998E-6</v>
      </c>
      <c r="I9401" s="1">
        <v>4.6687210974182001E-6</v>
      </c>
      <c r="K9401" s="1">
        <v>2.9069967720416999E-6</v>
      </c>
      <c r="L9401" s="1">
        <v>4.1020132968401997E-6</v>
      </c>
      <c r="M9401" s="1">
        <v>6.5189239472996999E-6</v>
      </c>
    </row>
    <row r="9402" spans="1:13" x14ac:dyDescent="0.25">
      <c r="A9402">
        <v>1001</v>
      </c>
      <c r="B9402" s="1">
        <v>2.9069967720416999E-6</v>
      </c>
      <c r="C9402" s="1">
        <v>2.8561740875206E-6</v>
      </c>
      <c r="D9402" s="1">
        <v>4.1020132968401997E-6</v>
      </c>
      <c r="E9402" s="1">
        <v>4.0820697061686996E-6</v>
      </c>
      <c r="F9402" s="1">
        <v>6.5189239472996999E-6</v>
      </c>
      <c r="G9402" s="1">
        <v>6.2775804499137999E-6</v>
      </c>
      <c r="H9402" s="1">
        <v>4.8919036060177998E-6</v>
      </c>
      <c r="I9402" s="1">
        <v>4.6656083598963999E-6</v>
      </c>
      <c r="K9402" s="1">
        <v>2.9069967720416999E-6</v>
      </c>
      <c r="L9402" s="1">
        <v>4.1020132968401997E-6</v>
      </c>
      <c r="M9402" s="1">
        <v>6.5189239472996999E-6</v>
      </c>
    </row>
    <row r="9403" spans="1:13" x14ac:dyDescent="0.25">
      <c r="A9403">
        <v>1000</v>
      </c>
      <c r="B9403" s="1">
        <v>2.9069967720416999E-6</v>
      </c>
      <c r="C9403" s="1">
        <v>2.8569683729104998E-6</v>
      </c>
      <c r="D9403" s="1">
        <v>4.1020132968401997E-6</v>
      </c>
      <c r="E9403" s="1">
        <v>4.0788848481374998E-6</v>
      </c>
      <c r="F9403" s="1">
        <v>6.5189239472996999E-6</v>
      </c>
      <c r="G9403" s="1">
        <v>6.2600979946721E-6</v>
      </c>
      <c r="H9403" s="1">
        <v>4.8919036060177998E-6</v>
      </c>
      <c r="I9403" s="1">
        <v>4.6546773175569998E-6</v>
      </c>
      <c r="K9403" s="1">
        <v>2.9069967720416999E-6</v>
      </c>
      <c r="L9403" s="1">
        <v>4.1020132968401997E-6</v>
      </c>
      <c r="M9403" s="1">
        <v>6.5189239472996999E-6</v>
      </c>
    </row>
    <row r="9404" spans="1:13" x14ac:dyDescent="0.25">
      <c r="A9404">
        <v>1001</v>
      </c>
      <c r="B9404" s="1">
        <v>2.9069967720416999E-6</v>
      </c>
      <c r="C9404" s="1">
        <v>2.8569556250538999E-6</v>
      </c>
      <c r="D9404" s="1">
        <v>4.1020132968401997E-6</v>
      </c>
      <c r="E9404" s="1">
        <v>4.0820569203235004E-6</v>
      </c>
      <c r="F9404" s="1">
        <v>6.5189239472996999E-6</v>
      </c>
      <c r="G9404" s="1">
        <v>6.2551892435767997E-6</v>
      </c>
      <c r="H9404" s="1">
        <v>4.8919036060177998E-6</v>
      </c>
      <c r="I9404" s="1">
        <v>4.6624588034585002E-6</v>
      </c>
      <c r="K9404" s="1">
        <v>2.9069967720416999E-6</v>
      </c>
      <c r="L9404" s="1">
        <v>4.1020132968401997E-6</v>
      </c>
      <c r="M9404" s="1">
        <v>6.5189239472996999E-6</v>
      </c>
    </row>
    <row r="9405" spans="1:13" x14ac:dyDescent="0.25">
      <c r="A9405">
        <v>1000</v>
      </c>
      <c r="B9405" s="1">
        <v>2.9069967720416999E-6</v>
      </c>
      <c r="C9405" s="1">
        <v>2.8571344070726002E-6</v>
      </c>
      <c r="D9405" s="1">
        <v>4.1020132968401997E-6</v>
      </c>
      <c r="E9405" s="1">
        <v>4.0799325194076003E-6</v>
      </c>
      <c r="F9405" s="1">
        <v>6.5189239472996999E-6</v>
      </c>
      <c r="G9405" s="1">
        <v>6.2591257747179998E-6</v>
      </c>
      <c r="H9405" s="1">
        <v>4.8919036060177998E-6</v>
      </c>
      <c r="I9405" s="1">
        <v>4.6642057479223002E-6</v>
      </c>
      <c r="K9405" s="1">
        <v>2.9069967720416999E-6</v>
      </c>
      <c r="L9405" s="1">
        <v>4.1020132968401997E-6</v>
      </c>
      <c r="M9405" s="1">
        <v>6.5189239472996999E-6</v>
      </c>
    </row>
    <row r="9406" spans="1:13" x14ac:dyDescent="0.25">
      <c r="A9406">
        <v>1001</v>
      </c>
      <c r="B9406" s="1">
        <v>2.9069967720416999E-6</v>
      </c>
      <c r="C9406" s="1">
        <v>2.8577736471644999E-6</v>
      </c>
      <c r="D9406" s="1">
        <v>4.1020132968401997E-6</v>
      </c>
      <c r="E9406" s="1">
        <v>4.0733002575663E-6</v>
      </c>
      <c r="F9406" s="1">
        <v>6.5189239472996999E-6</v>
      </c>
      <c r="G9406" s="1">
        <v>6.2705111875170996E-6</v>
      </c>
      <c r="H9406" s="1">
        <v>4.8919036060177998E-6</v>
      </c>
      <c r="I9406" s="1">
        <v>4.6657024129325002E-6</v>
      </c>
      <c r="K9406" s="1">
        <v>2.9069967720416999E-6</v>
      </c>
      <c r="L9406" s="1">
        <v>4.1020132968401997E-6</v>
      </c>
      <c r="M9406" s="1">
        <v>6.5189239472996999E-6</v>
      </c>
    </row>
    <row r="9407" spans="1:13" x14ac:dyDescent="0.25">
      <c r="A9407">
        <v>1000</v>
      </c>
      <c r="B9407" s="1">
        <v>2.9069967720416999E-6</v>
      </c>
      <c r="C9407" s="1">
        <v>2.8572447637444998E-6</v>
      </c>
      <c r="D9407" s="1">
        <v>4.1020132968401997E-6</v>
      </c>
      <c r="E9407" s="1">
        <v>4.0790665135055004E-6</v>
      </c>
      <c r="F9407" s="1">
        <v>6.5189239472996999E-6</v>
      </c>
      <c r="G9407" s="1">
        <v>6.2832160078455002E-6</v>
      </c>
      <c r="H9407" s="1">
        <v>4.8919036060177998E-6</v>
      </c>
      <c r="I9407" s="1">
        <v>4.6645578876308003E-6</v>
      </c>
      <c r="K9407" s="1">
        <v>2.9069967720416999E-6</v>
      </c>
      <c r="L9407" s="1">
        <v>4.1020132968401997E-6</v>
      </c>
      <c r="M9407" s="1">
        <v>6.5189239472996999E-6</v>
      </c>
    </row>
    <row r="9408" spans="1:13" x14ac:dyDescent="0.25">
      <c r="A9408">
        <v>1001</v>
      </c>
      <c r="B9408" s="1">
        <v>2.9069967720416999E-6</v>
      </c>
      <c r="C9408" s="1">
        <v>2.8566752282497998E-6</v>
      </c>
      <c r="D9408" s="1">
        <v>4.1020132968401997E-6</v>
      </c>
      <c r="E9408" s="1">
        <v>4.0802774226918999E-6</v>
      </c>
      <c r="F9408" s="1">
        <v>6.5189239472996999E-6</v>
      </c>
      <c r="G9408" s="1">
        <v>6.2716315918466003E-6</v>
      </c>
      <c r="H9408" s="1">
        <v>4.8919036060177998E-6</v>
      </c>
      <c r="I9408" s="1">
        <v>4.6704571229108998E-6</v>
      </c>
      <c r="K9408" s="1">
        <v>2.9069967720416999E-6</v>
      </c>
      <c r="L9408" s="1">
        <v>4.1020132968401997E-6</v>
      </c>
      <c r="M9408" s="1">
        <v>6.5189239472996999E-6</v>
      </c>
    </row>
    <row r="9409" spans="1:13" x14ac:dyDescent="0.25">
      <c r="A9409">
        <v>1000</v>
      </c>
      <c r="B9409" s="1">
        <v>2.9069967720416999E-6</v>
      </c>
      <c r="C9409" s="1">
        <v>2.8559114528918E-6</v>
      </c>
      <c r="D9409" s="1">
        <v>4.1020132968401997E-6</v>
      </c>
      <c r="E9409" s="1">
        <v>4.0859667010305996E-6</v>
      </c>
      <c r="F9409" s="1">
        <v>6.5189239472996999E-6</v>
      </c>
      <c r="G9409" s="1">
        <v>6.2535553262718998E-6</v>
      </c>
      <c r="H9409" s="1">
        <v>4.8919036060177998E-6</v>
      </c>
      <c r="I9409" s="1">
        <v>4.6645913009290998E-6</v>
      </c>
      <c r="K9409" s="1">
        <v>2.9069967720416999E-6</v>
      </c>
      <c r="L9409" s="1">
        <v>4.1020132968401997E-6</v>
      </c>
      <c r="M9409" s="1">
        <v>6.5189239472996999E-6</v>
      </c>
    </row>
    <row r="9410" spans="1:13" x14ac:dyDescent="0.25">
      <c r="A9410">
        <v>1001</v>
      </c>
      <c r="B9410" s="1">
        <v>2.9069967720416999E-6</v>
      </c>
      <c r="C9410" s="1">
        <v>2.8575976673046999E-6</v>
      </c>
      <c r="D9410" s="1">
        <v>4.1020132968401997E-6</v>
      </c>
      <c r="E9410" s="1">
        <v>4.0781085019783004E-6</v>
      </c>
      <c r="F9410" s="1">
        <v>6.5189239472996999E-6</v>
      </c>
      <c r="G9410" s="1">
        <v>6.2670301358855001E-6</v>
      </c>
      <c r="H9410" s="1">
        <v>4.8919036060177998E-6</v>
      </c>
      <c r="I9410" s="1">
        <v>4.6677152154972999E-6</v>
      </c>
      <c r="K9410" s="1">
        <v>2.9069967720416999E-6</v>
      </c>
      <c r="L9410" s="1">
        <v>4.1020132968401997E-6</v>
      </c>
      <c r="M9410" s="1">
        <v>6.5189239472996999E-6</v>
      </c>
    </row>
    <row r="9411" spans="1:13" x14ac:dyDescent="0.25">
      <c r="A9411">
        <v>1000</v>
      </c>
      <c r="B9411" s="1">
        <v>2.9069967720416999E-6</v>
      </c>
      <c r="C9411" s="1">
        <v>2.8572653903054E-6</v>
      </c>
      <c r="D9411" s="1">
        <v>4.1020132968401997E-6</v>
      </c>
      <c r="E9411" s="1">
        <v>4.0807108425188999E-6</v>
      </c>
      <c r="F9411" s="1">
        <v>6.5189239472996999E-6</v>
      </c>
      <c r="G9411" s="1">
        <v>6.2729090122962004E-6</v>
      </c>
      <c r="H9411" s="1">
        <v>4.8919036060177998E-6</v>
      </c>
      <c r="I9411" s="1">
        <v>4.6594494076163003E-6</v>
      </c>
      <c r="K9411" s="1">
        <v>2.9069967720416999E-6</v>
      </c>
      <c r="L9411" s="1">
        <v>4.1020132968401997E-6</v>
      </c>
      <c r="M9411" s="1">
        <v>6.5189239472996999E-6</v>
      </c>
    </row>
    <row r="9412" spans="1:13" x14ac:dyDescent="0.25">
      <c r="A9412">
        <v>1001</v>
      </c>
      <c r="B9412" s="1">
        <v>2.9069967720416999E-6</v>
      </c>
      <c r="C9412" s="1">
        <v>2.8564753142050998E-6</v>
      </c>
      <c r="D9412" s="1">
        <v>4.1020132968401997E-6</v>
      </c>
      <c r="E9412" s="1">
        <v>4.0773491615148002E-6</v>
      </c>
      <c r="F9412" s="1">
        <v>6.5189239472996999E-6</v>
      </c>
      <c r="G9412" s="1">
        <v>6.2642172552619997E-6</v>
      </c>
      <c r="H9412" s="1">
        <v>4.8919036060177998E-6</v>
      </c>
      <c r="I9412" s="1">
        <v>4.6577389802674996E-6</v>
      </c>
      <c r="K9412" s="1">
        <v>2.9069967720416999E-6</v>
      </c>
      <c r="L9412" s="1">
        <v>4.1020132968401997E-6</v>
      </c>
      <c r="M9412" s="1">
        <v>6.5189239472996999E-6</v>
      </c>
    </row>
    <row r="9413" spans="1:13" x14ac:dyDescent="0.25">
      <c r="A9413">
        <v>1000</v>
      </c>
      <c r="B9413" s="1">
        <v>2.9069967720416999E-6</v>
      </c>
      <c r="C9413" s="1">
        <v>2.8566984624389001E-6</v>
      </c>
      <c r="D9413" s="1">
        <v>4.1020132968401997E-6</v>
      </c>
      <c r="E9413" s="1">
        <v>4.0773304231928997E-6</v>
      </c>
      <c r="F9413" s="1">
        <v>6.5189239472996999E-6</v>
      </c>
      <c r="G9413" s="1">
        <v>6.2553845648819E-6</v>
      </c>
      <c r="H9413" s="1">
        <v>4.8919036060177998E-6</v>
      </c>
      <c r="I9413" s="1">
        <v>4.6610044832263003E-6</v>
      </c>
      <c r="K9413" s="1">
        <v>2.9069967720416999E-6</v>
      </c>
      <c r="L9413" s="1">
        <v>4.1020132968401997E-6</v>
      </c>
      <c r="M9413" s="1">
        <v>6.5189239472996999E-6</v>
      </c>
    </row>
    <row r="9414" spans="1:13" x14ac:dyDescent="0.25">
      <c r="A9414">
        <v>1001</v>
      </c>
      <c r="B9414" s="1">
        <v>2.9069967720416999E-6</v>
      </c>
      <c r="C9414" s="1">
        <v>2.8544105963865999E-6</v>
      </c>
      <c r="D9414" s="1">
        <v>4.1020132968401997E-6</v>
      </c>
      <c r="E9414" s="1">
        <v>4.0801941849987996E-6</v>
      </c>
      <c r="F9414" s="1">
        <v>6.5189239472996999E-6</v>
      </c>
      <c r="G9414" s="1">
        <v>6.2650117754430001E-6</v>
      </c>
      <c r="H9414" s="1">
        <v>4.8919036060177998E-6</v>
      </c>
      <c r="I9414" s="1">
        <v>4.6647244703084001E-6</v>
      </c>
      <c r="K9414" s="1">
        <v>2.9069967720416999E-6</v>
      </c>
      <c r="L9414" s="1">
        <v>4.1020132968401997E-6</v>
      </c>
      <c r="M9414" s="1">
        <v>6.5189239472996999E-6</v>
      </c>
    </row>
    <row r="9415" spans="1:13" x14ac:dyDescent="0.25">
      <c r="A9415">
        <v>1000</v>
      </c>
      <c r="B9415" s="1">
        <v>2.9069967720416999E-6</v>
      </c>
      <c r="C9415" s="1">
        <v>2.857722116622E-6</v>
      </c>
      <c r="D9415" s="1">
        <v>4.1020132968401997E-6</v>
      </c>
      <c r="E9415" s="1">
        <v>4.0833775534800999E-6</v>
      </c>
      <c r="F9415" s="1">
        <v>6.5189239472996999E-6</v>
      </c>
      <c r="G9415" s="1">
        <v>6.2674373132927003E-6</v>
      </c>
      <c r="H9415" s="1">
        <v>4.8919036060177998E-6</v>
      </c>
      <c r="I9415" s="1">
        <v>4.6643763900977E-6</v>
      </c>
      <c r="K9415" s="1">
        <v>2.9069967720416999E-6</v>
      </c>
      <c r="L9415" s="1">
        <v>4.1020132968401997E-6</v>
      </c>
      <c r="M9415" s="1">
        <v>6.5189239472996999E-6</v>
      </c>
    </row>
    <row r="9416" spans="1:13" x14ac:dyDescent="0.25">
      <c r="A9416">
        <v>1001</v>
      </c>
      <c r="B9416" s="1">
        <v>2.9069967720416999E-6</v>
      </c>
      <c r="C9416" s="1">
        <v>2.8566394374994002E-6</v>
      </c>
      <c r="D9416" s="1">
        <v>4.1020132968401997E-6</v>
      </c>
      <c r="E9416" s="1">
        <v>4.0799124932852002E-6</v>
      </c>
      <c r="F9416" s="1">
        <v>6.5189239472996999E-6</v>
      </c>
      <c r="G9416" s="1">
        <v>6.2749650654910003E-6</v>
      </c>
      <c r="H9416" s="1">
        <v>4.8919036060177998E-6</v>
      </c>
      <c r="I9416" s="1">
        <v>4.6639822925317998E-6</v>
      </c>
      <c r="K9416" s="1">
        <v>2.9069967720416999E-6</v>
      </c>
      <c r="L9416" s="1">
        <v>4.1020132968401997E-6</v>
      </c>
      <c r="M9416" s="1">
        <v>6.5189239472996999E-6</v>
      </c>
    </row>
    <row r="9417" spans="1:13" x14ac:dyDescent="0.25">
      <c r="A9417">
        <v>1000</v>
      </c>
      <c r="B9417" s="1">
        <v>2.9069967720416999E-6</v>
      </c>
      <c r="C9417" s="1">
        <v>2.8566040673714002E-6</v>
      </c>
      <c r="D9417" s="1">
        <v>4.1020132968401997E-6</v>
      </c>
      <c r="E9417" s="1">
        <v>4.0822881469516998E-6</v>
      </c>
      <c r="F9417" s="1">
        <v>6.5189239472996999E-6</v>
      </c>
      <c r="G9417" s="1">
        <v>6.2726416497800001E-6</v>
      </c>
      <c r="H9417" s="1">
        <v>4.8919036060177998E-6</v>
      </c>
      <c r="I9417" s="1">
        <v>4.6702632699877002E-6</v>
      </c>
      <c r="K9417" s="1">
        <v>2.9069967720416999E-6</v>
      </c>
      <c r="L9417" s="1">
        <v>4.1020132968401997E-6</v>
      </c>
      <c r="M9417" s="1">
        <v>6.5189239472996999E-6</v>
      </c>
    </row>
    <row r="9418" spans="1:13" x14ac:dyDescent="0.25">
      <c r="A9418">
        <v>1001</v>
      </c>
      <c r="B9418" s="1">
        <v>2.9069967720416999E-6</v>
      </c>
      <c r="C9418" s="1">
        <v>2.8572581259419999E-6</v>
      </c>
      <c r="D9418" s="1">
        <v>4.1020132968401997E-6</v>
      </c>
      <c r="E9418" s="1">
        <v>4.0756596698166998E-6</v>
      </c>
      <c r="F9418" s="1">
        <v>6.5189239472996999E-6</v>
      </c>
      <c r="G9418" s="1">
        <v>6.2669840358405998E-6</v>
      </c>
      <c r="H9418" s="1">
        <v>4.8919036060177998E-6</v>
      </c>
      <c r="I9418" s="1">
        <v>4.6742362565526004E-6</v>
      </c>
      <c r="K9418" s="1">
        <v>2.9069967720416999E-6</v>
      </c>
      <c r="L9418" s="1">
        <v>4.1020132968401997E-6</v>
      </c>
      <c r="M9418" s="1">
        <v>6.5189239472996999E-6</v>
      </c>
    </row>
    <row r="9419" spans="1:13" x14ac:dyDescent="0.25">
      <c r="A9419">
        <v>1000</v>
      </c>
      <c r="B9419" s="1">
        <v>2.9069967720416999E-6</v>
      </c>
      <c r="C9419" s="1">
        <v>2.8562749568068E-6</v>
      </c>
      <c r="D9419" s="1">
        <v>4.1020132968401997E-6</v>
      </c>
      <c r="E9419" s="1">
        <v>4.0814195289672999E-6</v>
      </c>
      <c r="F9419" s="1">
        <v>6.5189239472996999E-6</v>
      </c>
      <c r="G9419" s="1">
        <v>6.2718936122862998E-6</v>
      </c>
      <c r="H9419" s="1">
        <v>4.8919036060177998E-6</v>
      </c>
      <c r="I9419" s="1">
        <v>4.6626474818089002E-6</v>
      </c>
      <c r="K9419" s="1">
        <v>2.9069967720416999E-6</v>
      </c>
      <c r="L9419" s="1">
        <v>4.1020132968401997E-6</v>
      </c>
      <c r="M9419" s="1">
        <v>6.5189239472996999E-6</v>
      </c>
    </row>
    <row r="9420" spans="1:13" x14ac:dyDescent="0.25">
      <c r="A9420">
        <v>1001</v>
      </c>
      <c r="B9420" s="1">
        <v>2.9069967720416999E-6</v>
      </c>
      <c r="C9420" s="1">
        <v>2.8579643856459002E-6</v>
      </c>
      <c r="D9420" s="1">
        <v>4.1020132968401997E-6</v>
      </c>
      <c r="E9420" s="1">
        <v>4.0785675151666997E-6</v>
      </c>
      <c r="F9420" s="1">
        <v>6.5189239472996999E-6</v>
      </c>
      <c r="G9420" s="1">
        <v>6.2590215484299001E-6</v>
      </c>
      <c r="H9420" s="1">
        <v>4.8919036060177998E-6</v>
      </c>
      <c r="I9420" s="1">
        <v>4.6704369213569996E-6</v>
      </c>
      <c r="K9420" s="1">
        <v>2.9069967720416999E-6</v>
      </c>
      <c r="L9420" s="1">
        <v>4.1020132968401997E-6</v>
      </c>
      <c r="M9420" s="1">
        <v>6.5189239472996999E-6</v>
      </c>
    </row>
    <row r="9421" spans="1:13" x14ac:dyDescent="0.25">
      <c r="A9421">
        <v>1000</v>
      </c>
      <c r="B9421" s="1">
        <v>2.9069967720416999E-6</v>
      </c>
      <c r="C9421" s="1">
        <v>2.8564660833808002E-6</v>
      </c>
      <c r="D9421" s="1">
        <v>4.1020132968401997E-6</v>
      </c>
      <c r="E9421" s="1">
        <v>4.0771804863262003E-6</v>
      </c>
      <c r="F9421" s="1">
        <v>6.5189239472996999E-6</v>
      </c>
      <c r="G9421" s="1">
        <v>6.2770391929519999E-6</v>
      </c>
      <c r="H9421" s="1">
        <v>4.8919036060177998E-6</v>
      </c>
      <c r="I9421" s="1">
        <v>4.6647377444520997E-6</v>
      </c>
      <c r="K9421" s="1">
        <v>2.9069967720416999E-6</v>
      </c>
      <c r="L9421" s="1">
        <v>4.1020132968401997E-6</v>
      </c>
      <c r="M9421" s="1">
        <v>6.5189239472996999E-6</v>
      </c>
    </row>
    <row r="9422" spans="1:13" x14ac:dyDescent="0.25">
      <c r="A9422">
        <v>1001</v>
      </c>
      <c r="B9422" s="1">
        <v>2.9069967720416999E-6</v>
      </c>
      <c r="C9422" s="1">
        <v>2.8574582333038E-6</v>
      </c>
      <c r="D9422" s="1">
        <v>4.1020132968401997E-6</v>
      </c>
      <c r="E9422" s="1">
        <v>4.0819334112488998E-6</v>
      </c>
      <c r="F9422" s="1">
        <v>6.5189239472996999E-6</v>
      </c>
      <c r="G9422" s="1">
        <v>6.2683316651443003E-6</v>
      </c>
      <c r="H9422" s="1">
        <v>4.8919036060177998E-6</v>
      </c>
      <c r="I9422" s="1">
        <v>4.6709561264009E-6</v>
      </c>
      <c r="K9422" s="1">
        <v>2.9069967720416999E-6</v>
      </c>
      <c r="L9422" s="1">
        <v>4.1020132968401997E-6</v>
      </c>
      <c r="M9422" s="1">
        <v>6.5189239472996999E-6</v>
      </c>
    </row>
    <row r="9423" spans="1:13" x14ac:dyDescent="0.25">
      <c r="A9423">
        <v>1000</v>
      </c>
      <c r="B9423" s="1">
        <v>2.9069967720416999E-6</v>
      </c>
      <c r="C9423" s="1">
        <v>2.8541459860239999E-6</v>
      </c>
      <c r="D9423" s="1">
        <v>4.1020132968401997E-6</v>
      </c>
      <c r="E9423" s="1">
        <v>4.0764640587345001E-6</v>
      </c>
      <c r="F9423" s="1">
        <v>6.5189239472996999E-6</v>
      </c>
      <c r="G9423" s="1">
        <v>6.2467927155015003E-6</v>
      </c>
      <c r="H9423" s="1">
        <v>4.8919036060177998E-6</v>
      </c>
      <c r="I9423" s="1">
        <v>4.6631285828196001E-6</v>
      </c>
      <c r="K9423" s="1">
        <v>2.9069967720416999E-6</v>
      </c>
      <c r="L9423" s="1">
        <v>4.1020132968401997E-6</v>
      </c>
      <c r="M9423" s="1">
        <v>6.5189239472996999E-6</v>
      </c>
    </row>
    <row r="9424" spans="1:13" x14ac:dyDescent="0.25">
      <c r="A9424">
        <v>1001</v>
      </c>
      <c r="B9424" s="1">
        <v>2.9069967720416999E-6</v>
      </c>
      <c r="C9424" s="1">
        <v>2.8564354250089001E-6</v>
      </c>
      <c r="D9424" s="1">
        <v>4.1020132968401997E-6</v>
      </c>
      <c r="E9424" s="1">
        <v>4.0775096979559998E-6</v>
      </c>
      <c r="F9424" s="1">
        <v>6.5189239472996999E-6</v>
      </c>
      <c r="G9424" s="1">
        <v>6.2742219749875001E-6</v>
      </c>
      <c r="H9424" s="1">
        <v>4.8919036060177998E-6</v>
      </c>
      <c r="I9424" s="1">
        <v>4.6566263269847999E-6</v>
      </c>
      <c r="K9424" s="1">
        <v>2.9069967720416999E-6</v>
      </c>
      <c r="L9424" s="1">
        <v>4.1020132968401997E-6</v>
      </c>
      <c r="M9424" s="1">
        <v>6.5189239472996999E-6</v>
      </c>
    </row>
    <row r="9425" spans="1:13" x14ac:dyDescent="0.25">
      <c r="A9425">
        <v>1000</v>
      </c>
      <c r="B9425" s="1">
        <v>2.9069967720416999E-6</v>
      </c>
      <c r="C9425" s="1">
        <v>2.8575685834055001E-6</v>
      </c>
      <c r="D9425" s="1">
        <v>4.1020132968401997E-6</v>
      </c>
      <c r="E9425" s="1">
        <v>4.0805345722144999E-6</v>
      </c>
      <c r="F9425" s="1">
        <v>6.5189239472996999E-6</v>
      </c>
      <c r="G9425" s="1">
        <v>6.2495212434928996E-6</v>
      </c>
      <c r="H9425" s="1">
        <v>4.8919036060177998E-6</v>
      </c>
      <c r="I9425" s="1">
        <v>4.6647180429528998E-6</v>
      </c>
      <c r="K9425" s="1">
        <v>2.9069967720416999E-6</v>
      </c>
      <c r="L9425" s="1">
        <v>4.1020132968401997E-6</v>
      </c>
      <c r="M9425" s="1">
        <v>6.5189239472996999E-6</v>
      </c>
    </row>
    <row r="9426" spans="1:13" x14ac:dyDescent="0.25">
      <c r="A9426">
        <v>1001</v>
      </c>
      <c r="B9426" s="1">
        <v>2.9069967720416999E-6</v>
      </c>
      <c r="C9426" s="1">
        <v>2.858912309195E-6</v>
      </c>
      <c r="D9426" s="1">
        <v>4.1020132968401997E-6</v>
      </c>
      <c r="E9426" s="1">
        <v>4.0810812574904997E-6</v>
      </c>
      <c r="F9426" s="1">
        <v>6.5189239472996999E-6</v>
      </c>
      <c r="G9426" s="1">
        <v>6.2535288343524001E-6</v>
      </c>
      <c r="H9426" s="1">
        <v>4.8919036060177998E-6</v>
      </c>
      <c r="I9426" s="1">
        <v>4.6769850979772997E-6</v>
      </c>
      <c r="K9426" s="1">
        <v>2.9069967720416999E-6</v>
      </c>
      <c r="L9426" s="1">
        <v>4.1020132968401997E-6</v>
      </c>
      <c r="M9426" s="1">
        <v>6.5189239472996999E-6</v>
      </c>
    </row>
    <row r="9427" spans="1:13" x14ac:dyDescent="0.25">
      <c r="A9427">
        <v>1000</v>
      </c>
      <c r="B9427" s="1">
        <v>2.9069967720416999E-6</v>
      </c>
      <c r="C9427" s="1">
        <v>2.8570928206238998E-6</v>
      </c>
      <c r="D9427" s="1">
        <v>4.1020132968401997E-6</v>
      </c>
      <c r="E9427" s="1">
        <v>4.0792176792678997E-6</v>
      </c>
      <c r="F9427" s="1">
        <v>6.5189239472996999E-6</v>
      </c>
      <c r="G9427" s="1">
        <v>6.2755931302506997E-6</v>
      </c>
      <c r="H9427" s="1">
        <v>4.8919036060177998E-6</v>
      </c>
      <c r="I9427" s="1">
        <v>4.6617392005401001E-6</v>
      </c>
      <c r="K9427" s="1">
        <v>2.9069967720416999E-6</v>
      </c>
      <c r="L9427" s="1">
        <v>4.1020132968401997E-6</v>
      </c>
      <c r="M9427" s="1">
        <v>6.5189239472996999E-6</v>
      </c>
    </row>
    <row r="9428" spans="1:13" x14ac:dyDescent="0.25">
      <c r="A9428">
        <v>1001</v>
      </c>
      <c r="B9428" s="1">
        <v>2.9069967720416999E-6</v>
      </c>
      <c r="C9428" s="1">
        <v>2.8567494857106E-6</v>
      </c>
      <c r="D9428" s="1">
        <v>4.1020132968401997E-6</v>
      </c>
      <c r="E9428" s="1">
        <v>4.0801206004473997E-6</v>
      </c>
      <c r="F9428" s="1">
        <v>6.5189239472996999E-6</v>
      </c>
      <c r="G9428" s="1">
        <v>6.2873332966692996E-6</v>
      </c>
      <c r="H9428" s="1">
        <v>4.8919036060177998E-6</v>
      </c>
      <c r="I9428" s="1">
        <v>4.6673991467169004E-6</v>
      </c>
      <c r="K9428" s="1">
        <v>2.9069967720416999E-6</v>
      </c>
      <c r="L9428" s="1">
        <v>4.1020132968401997E-6</v>
      </c>
      <c r="M9428" s="1">
        <v>6.5189239472996999E-6</v>
      </c>
    </row>
    <row r="9429" spans="1:13" x14ac:dyDescent="0.25">
      <c r="A9429">
        <v>1000</v>
      </c>
      <c r="B9429" s="1">
        <v>2.9069967720416999E-6</v>
      </c>
      <c r="C9429" s="1">
        <v>2.8587134323916001E-6</v>
      </c>
      <c r="D9429" s="1">
        <v>4.1020132968401997E-6</v>
      </c>
      <c r="E9429" s="1">
        <v>4.0789966631478002E-6</v>
      </c>
      <c r="F9429" s="1">
        <v>6.5189239472996999E-6</v>
      </c>
      <c r="G9429" s="1">
        <v>6.2595446691778999E-6</v>
      </c>
      <c r="H9429" s="1">
        <v>4.8919036060177998E-6</v>
      </c>
      <c r="I9429" s="1">
        <v>4.6659103018995004E-6</v>
      </c>
      <c r="K9429" s="1">
        <v>2.9069967720416999E-6</v>
      </c>
      <c r="L9429" s="1">
        <v>4.1020132968401997E-6</v>
      </c>
      <c r="M9429" s="1">
        <v>6.5189239472996999E-6</v>
      </c>
    </row>
    <row r="9430" spans="1:13" x14ac:dyDescent="0.25">
      <c r="A9430">
        <v>1001</v>
      </c>
      <c r="B9430" s="1">
        <v>2.9069967720416999E-6</v>
      </c>
      <c r="C9430" s="1">
        <v>2.8571447987672998E-6</v>
      </c>
      <c r="D9430" s="1">
        <v>4.1020132968401997E-6</v>
      </c>
      <c r="E9430" s="1">
        <v>4.0777602342062996E-6</v>
      </c>
      <c r="F9430" s="1">
        <v>6.5189239472996999E-6</v>
      </c>
      <c r="G9430" s="1">
        <v>6.2766236616255003E-6</v>
      </c>
      <c r="H9430" s="1">
        <v>4.8919036060177998E-6</v>
      </c>
      <c r="I9430" s="1">
        <v>4.6622192936585999E-6</v>
      </c>
      <c r="K9430" s="1">
        <v>2.9069967720416999E-6</v>
      </c>
      <c r="L9430" s="1">
        <v>4.1020132968401997E-6</v>
      </c>
      <c r="M9430" s="1">
        <v>6.5189239472996999E-6</v>
      </c>
    </row>
    <row r="9431" spans="1:13" x14ac:dyDescent="0.25">
      <c r="A9431">
        <v>1000</v>
      </c>
      <c r="B9431" s="1">
        <v>2.9069967720416999E-6</v>
      </c>
      <c r="C9431" s="1">
        <v>2.8572701876098998E-6</v>
      </c>
      <c r="D9431" s="1">
        <v>4.1020132968401997E-6</v>
      </c>
      <c r="E9431" s="1">
        <v>4.0800920324350997E-6</v>
      </c>
      <c r="F9431" s="1">
        <v>6.5189239472996999E-6</v>
      </c>
      <c r="G9431" s="1">
        <v>6.2723712901765997E-6</v>
      </c>
      <c r="H9431" s="1">
        <v>4.8919036060177998E-6</v>
      </c>
      <c r="I9431" s="1">
        <v>4.6621862291144002E-6</v>
      </c>
      <c r="K9431" s="1">
        <v>2.9069967720416999E-6</v>
      </c>
      <c r="L9431" s="1">
        <v>4.1020132968401997E-6</v>
      </c>
      <c r="M9431" s="1">
        <v>6.5189239472996999E-6</v>
      </c>
    </row>
    <row r="9432" spans="1:13" x14ac:dyDescent="0.25">
      <c r="A9432">
        <v>1001</v>
      </c>
      <c r="B9432" s="1">
        <v>2.9069967720416999E-6</v>
      </c>
      <c r="C9432" s="1">
        <v>2.8579400943449001E-6</v>
      </c>
      <c r="D9432" s="1">
        <v>4.1020132968401997E-6</v>
      </c>
      <c r="E9432" s="1">
        <v>4.0822677615702998E-6</v>
      </c>
      <c r="F9432" s="1">
        <v>6.5189239472996999E-6</v>
      </c>
      <c r="G9432" s="1">
        <v>6.2850530499245996E-6</v>
      </c>
      <c r="H9432" s="1">
        <v>4.8919036060177998E-6</v>
      </c>
      <c r="I9432" s="1">
        <v>4.6627419485148999E-6</v>
      </c>
      <c r="K9432" s="1">
        <v>2.9069967720416999E-6</v>
      </c>
      <c r="L9432" s="1">
        <v>4.1020132968401997E-6</v>
      </c>
      <c r="M9432" s="1">
        <v>6.5189239472996999E-6</v>
      </c>
    </row>
    <row r="9433" spans="1:13" x14ac:dyDescent="0.25">
      <c r="A9433">
        <v>1000</v>
      </c>
      <c r="B9433" s="1">
        <v>2.9069967720416999E-6</v>
      </c>
      <c r="C9433" s="1">
        <v>2.8551873097601001E-6</v>
      </c>
      <c r="D9433" s="1">
        <v>4.1020132968401997E-6</v>
      </c>
      <c r="E9433" s="1">
        <v>4.0798643866408997E-6</v>
      </c>
      <c r="F9433" s="1">
        <v>6.5189239472996999E-6</v>
      </c>
      <c r="G9433" s="1">
        <v>6.2629623019992002E-6</v>
      </c>
      <c r="H9433" s="1">
        <v>4.8919036060177998E-6</v>
      </c>
      <c r="I9433" s="1">
        <v>4.6752930751178997E-6</v>
      </c>
      <c r="K9433" s="1">
        <v>2.9069967720416999E-6</v>
      </c>
      <c r="L9433" s="1">
        <v>4.1020132968401997E-6</v>
      </c>
      <c r="M9433" s="1">
        <v>6.5189239472996999E-6</v>
      </c>
    </row>
    <row r="9434" spans="1:13" x14ac:dyDescent="0.25">
      <c r="A9434">
        <v>1001</v>
      </c>
      <c r="B9434" s="1">
        <v>2.9069967720416999E-6</v>
      </c>
      <c r="C9434" s="1">
        <v>2.8565805507727002E-6</v>
      </c>
      <c r="D9434" s="1">
        <v>4.1020132968401997E-6</v>
      </c>
      <c r="E9434" s="1">
        <v>4.0832238957488001E-6</v>
      </c>
      <c r="F9434" s="1">
        <v>6.5189239472996999E-6</v>
      </c>
      <c r="G9434" s="1">
        <v>6.2697844696746998E-6</v>
      </c>
      <c r="H9434" s="1">
        <v>4.8919036060177998E-6</v>
      </c>
      <c r="I9434" s="1">
        <v>4.6611619582132996E-6</v>
      </c>
      <c r="K9434" s="1">
        <v>2.9069967720416999E-6</v>
      </c>
      <c r="L9434" s="1">
        <v>4.1020132968401997E-6</v>
      </c>
      <c r="M9434" s="1">
        <v>6.5189239472996999E-6</v>
      </c>
    </row>
    <row r="9435" spans="1:13" x14ac:dyDescent="0.25">
      <c r="A9435">
        <v>1000</v>
      </c>
      <c r="B9435" s="1">
        <v>2.9069967720416999E-6</v>
      </c>
      <c r="C9435" s="1">
        <v>2.8569698894122999E-6</v>
      </c>
      <c r="D9435" s="1">
        <v>4.1020132968401997E-6</v>
      </c>
      <c r="E9435" s="1">
        <v>4.0810800112553002E-6</v>
      </c>
      <c r="F9435" s="1">
        <v>6.5189239472996999E-6</v>
      </c>
      <c r="G9435" s="1">
        <v>6.2657174239508997E-6</v>
      </c>
      <c r="H9435" s="1">
        <v>4.8919036060177998E-6</v>
      </c>
      <c r="I9435" s="1">
        <v>4.6732965827398997E-6</v>
      </c>
      <c r="K9435" s="1">
        <v>2.9069967720416999E-6</v>
      </c>
      <c r="L9435" s="1">
        <v>4.1020132968401997E-6</v>
      </c>
      <c r="M9435" s="1">
        <v>6.5189239472996999E-6</v>
      </c>
    </row>
    <row r="9436" spans="1:13" x14ac:dyDescent="0.25">
      <c r="A9436">
        <v>1001</v>
      </c>
      <c r="B9436" s="1">
        <v>2.9069967720416999E-6</v>
      </c>
      <c r="C9436" s="1">
        <v>2.8583971005796002E-6</v>
      </c>
      <c r="D9436" s="1">
        <v>4.1020132968401997E-6</v>
      </c>
      <c r="E9436" s="1">
        <v>4.0818661938611E-6</v>
      </c>
      <c r="F9436" s="1">
        <v>6.5189239472996999E-6</v>
      </c>
      <c r="G9436" s="1">
        <v>6.2865286266311998E-6</v>
      </c>
      <c r="H9436" s="1">
        <v>4.8919036060177998E-6</v>
      </c>
      <c r="I9436" s="1">
        <v>4.6693328715651004E-6</v>
      </c>
      <c r="K9436" s="1">
        <v>2.9069967720416999E-6</v>
      </c>
      <c r="L9436" s="1">
        <v>4.1020132968401997E-6</v>
      </c>
      <c r="M9436" s="1">
        <v>6.5189239472996999E-6</v>
      </c>
    </row>
    <row r="9437" spans="1:13" x14ac:dyDescent="0.25">
      <c r="A9437">
        <v>1000</v>
      </c>
      <c r="B9437" s="1">
        <v>2.9069967720416999E-6</v>
      </c>
      <c r="C9437" s="1">
        <v>2.8573675954642001E-6</v>
      </c>
      <c r="D9437" s="1">
        <v>4.1020132968401997E-6</v>
      </c>
      <c r="E9437" s="1">
        <v>4.0771497996273001E-6</v>
      </c>
      <c r="F9437" s="1">
        <v>6.5189239472996999E-6</v>
      </c>
      <c r="G9437" s="1">
        <v>6.2746029636242996E-6</v>
      </c>
      <c r="H9437" s="1">
        <v>4.8919036060177998E-6</v>
      </c>
      <c r="I9437" s="1">
        <v>4.6508876769020998E-6</v>
      </c>
      <c r="K9437" s="1">
        <v>2.9069967720416999E-6</v>
      </c>
      <c r="L9437" s="1">
        <v>4.1020132968401997E-6</v>
      </c>
      <c r="M9437" s="1">
        <v>6.5189239472996999E-6</v>
      </c>
    </row>
    <row r="9438" spans="1:13" x14ac:dyDescent="0.25">
      <c r="A9438">
        <v>1001</v>
      </c>
      <c r="B9438" s="1">
        <v>2.9069967720416999E-6</v>
      </c>
      <c r="C9438" s="1">
        <v>2.8574955368814001E-6</v>
      </c>
      <c r="D9438" s="1">
        <v>4.1020132968401997E-6</v>
      </c>
      <c r="E9438" s="1">
        <v>4.0771705889336998E-6</v>
      </c>
      <c r="F9438" s="1">
        <v>6.5189239472996999E-6</v>
      </c>
      <c r="G9438" s="1">
        <v>6.2640048594449003E-6</v>
      </c>
      <c r="H9438" s="1">
        <v>4.8919036060177998E-6</v>
      </c>
      <c r="I9438" s="1">
        <v>4.6624381042874997E-6</v>
      </c>
      <c r="K9438" s="1">
        <v>2.9069967720416999E-6</v>
      </c>
      <c r="L9438" s="1">
        <v>4.1020132968401997E-6</v>
      </c>
      <c r="M9438" s="1">
        <v>6.5189239472996999E-6</v>
      </c>
    </row>
    <row r="9439" spans="1:13" x14ac:dyDescent="0.25">
      <c r="A9439">
        <v>1000</v>
      </c>
      <c r="B9439" s="1">
        <v>2.9069967720416999E-6</v>
      </c>
      <c r="C9439" s="1">
        <v>2.8563918646870001E-6</v>
      </c>
      <c r="D9439" s="1">
        <v>4.1020132968401997E-6</v>
      </c>
      <c r="E9439" s="1">
        <v>4.0805931275726998E-6</v>
      </c>
      <c r="F9439" s="1">
        <v>6.5189239472996999E-6</v>
      </c>
      <c r="G9439" s="1">
        <v>6.2685183915779997E-6</v>
      </c>
      <c r="H9439" s="1">
        <v>4.8919036060177998E-6</v>
      </c>
      <c r="I9439" s="1">
        <v>4.6628537271239E-6</v>
      </c>
      <c r="K9439" s="1">
        <v>2.9069967720416999E-6</v>
      </c>
      <c r="L9439" s="1">
        <v>4.1020132968401997E-6</v>
      </c>
      <c r="M9439" s="1">
        <v>6.5189239472996999E-6</v>
      </c>
    </row>
    <row r="9440" spans="1:13" x14ac:dyDescent="0.25">
      <c r="A9440">
        <v>1001</v>
      </c>
      <c r="B9440" s="1">
        <v>2.9069967720416999E-6</v>
      </c>
      <c r="C9440" s="1">
        <v>2.8579426579262998E-6</v>
      </c>
      <c r="D9440" s="1">
        <v>4.1020132968401997E-6</v>
      </c>
      <c r="E9440" s="1">
        <v>4.0771140913661002E-6</v>
      </c>
      <c r="F9440" s="1">
        <v>6.5189239472996999E-6</v>
      </c>
      <c r="G9440" s="1">
        <v>6.2756354893944997E-6</v>
      </c>
      <c r="H9440" s="1">
        <v>4.8919036060177998E-6</v>
      </c>
      <c r="I9440" s="1">
        <v>4.6638669088086998E-6</v>
      </c>
      <c r="K9440" s="1">
        <v>2.9069967720416999E-6</v>
      </c>
      <c r="L9440" s="1">
        <v>4.1020132968401997E-6</v>
      </c>
      <c r="M9440" s="1">
        <v>6.5189239472996999E-6</v>
      </c>
    </row>
    <row r="9441" spans="1:13" x14ac:dyDescent="0.25">
      <c r="A9441">
        <v>1000</v>
      </c>
      <c r="B9441" s="1">
        <v>2.9069967720416999E-6</v>
      </c>
      <c r="C9441" s="1">
        <v>2.8542818692792999E-6</v>
      </c>
      <c r="D9441" s="1">
        <v>4.1020132968401997E-6</v>
      </c>
      <c r="E9441" s="1">
        <v>4.0817059104796001E-6</v>
      </c>
      <c r="F9441" s="1">
        <v>6.5189239472996999E-6</v>
      </c>
      <c r="G9441" s="1">
        <v>6.2682301470634002E-6</v>
      </c>
      <c r="H9441" s="1">
        <v>4.8919036060177998E-6</v>
      </c>
      <c r="I9441" s="1">
        <v>4.6628176485091999E-6</v>
      </c>
      <c r="K9441" s="1">
        <v>2.9069967720416999E-6</v>
      </c>
      <c r="L9441" s="1">
        <v>4.1020132968401997E-6</v>
      </c>
      <c r="M9441" s="1">
        <v>6.5189239472996999E-6</v>
      </c>
    </row>
    <row r="9442" spans="1:13" x14ac:dyDescent="0.25">
      <c r="A9442">
        <v>1001</v>
      </c>
      <c r="B9442" s="1">
        <v>2.9069967720416999E-6</v>
      </c>
      <c r="C9442" s="1">
        <v>2.8561020684480999E-6</v>
      </c>
      <c r="D9442" s="1">
        <v>4.1020132968401997E-6</v>
      </c>
      <c r="E9442" s="1">
        <v>4.0805553678254996E-6</v>
      </c>
      <c r="F9442" s="1">
        <v>6.5189239472996999E-6</v>
      </c>
      <c r="G9442" s="1">
        <v>6.2592109999268996E-6</v>
      </c>
      <c r="H9442" s="1">
        <v>4.8919036060177998E-6</v>
      </c>
      <c r="I9442" s="1">
        <v>4.6701657052383002E-6</v>
      </c>
      <c r="K9442" s="1">
        <v>2.9069967720416999E-6</v>
      </c>
      <c r="L9442" s="1">
        <v>4.1020132968401997E-6</v>
      </c>
      <c r="M9442" s="1">
        <v>6.5189239472996999E-6</v>
      </c>
    </row>
    <row r="9443" spans="1:13" x14ac:dyDescent="0.25">
      <c r="A9443">
        <v>1000</v>
      </c>
      <c r="B9443" s="1">
        <v>2.9069967720416999E-6</v>
      </c>
      <c r="C9443" s="1">
        <v>2.8585502513168002E-6</v>
      </c>
      <c r="D9443" s="1">
        <v>4.1020132968401997E-6</v>
      </c>
      <c r="E9443" s="1">
        <v>4.0771826064201998E-6</v>
      </c>
      <c r="F9443" s="1">
        <v>6.5189239472996999E-6</v>
      </c>
      <c r="G9443" s="1">
        <v>6.2727322555606002E-6</v>
      </c>
      <c r="H9443" s="1">
        <v>4.8919036060177998E-6</v>
      </c>
      <c r="I9443" s="1">
        <v>4.6725284569113003E-6</v>
      </c>
      <c r="K9443" s="1">
        <v>2.9069967720416999E-6</v>
      </c>
      <c r="L9443" s="1">
        <v>4.1020132968401997E-6</v>
      </c>
      <c r="M9443" s="1">
        <v>6.5189239472996999E-6</v>
      </c>
    </row>
    <row r="9444" spans="1:13" x14ac:dyDescent="0.25">
      <c r="A9444">
        <v>1001</v>
      </c>
      <c r="B9444" s="1">
        <v>2.9069967720416999E-6</v>
      </c>
      <c r="C9444" s="1">
        <v>2.8580605608703999E-6</v>
      </c>
      <c r="D9444" s="1">
        <v>4.1020132968401997E-6</v>
      </c>
      <c r="E9444" s="1">
        <v>4.0769461498088998E-6</v>
      </c>
      <c r="F9444" s="1">
        <v>6.5189239472996999E-6</v>
      </c>
      <c r="G9444" s="1">
        <v>6.2670678919791E-6</v>
      </c>
      <c r="H9444" s="1">
        <v>4.8919036060177998E-6</v>
      </c>
      <c r="I9444" s="1">
        <v>4.6639412368229997E-6</v>
      </c>
      <c r="K9444" s="1">
        <v>2.9069967720416999E-6</v>
      </c>
      <c r="L9444" s="1">
        <v>4.1020132968401997E-6</v>
      </c>
      <c r="M9444" s="1">
        <v>6.5189239472996999E-6</v>
      </c>
    </row>
    <row r="9445" spans="1:13" x14ac:dyDescent="0.25">
      <c r="A9445">
        <v>1000</v>
      </c>
      <c r="B9445" s="1">
        <v>2.9069967720416999E-6</v>
      </c>
      <c r="C9445" s="1">
        <v>2.8584497578207999E-6</v>
      </c>
      <c r="D9445" s="1">
        <v>4.1020132968401997E-6</v>
      </c>
      <c r="E9445" s="1">
        <v>4.0842373254777998E-6</v>
      </c>
      <c r="F9445" s="1">
        <v>6.5189239472996999E-6</v>
      </c>
      <c r="G9445" s="1">
        <v>6.2689529938289002E-6</v>
      </c>
      <c r="H9445" s="1">
        <v>4.8919036060177998E-6</v>
      </c>
      <c r="I9445" s="1">
        <v>4.6717438307262999E-6</v>
      </c>
      <c r="K9445" s="1">
        <v>2.9069967720416999E-6</v>
      </c>
      <c r="L9445" s="1">
        <v>4.1020132968401997E-6</v>
      </c>
      <c r="M9445" s="1">
        <v>6.5189239472996999E-6</v>
      </c>
    </row>
    <row r="9446" spans="1:13" x14ac:dyDescent="0.25">
      <c r="A9446">
        <v>1001</v>
      </c>
      <c r="B9446" s="1">
        <v>2.9069967720416999E-6</v>
      </c>
      <c r="C9446" s="1">
        <v>2.8584026795279998E-6</v>
      </c>
      <c r="D9446" s="1">
        <v>4.1020132968401997E-6</v>
      </c>
      <c r="E9446" s="1">
        <v>4.0794924977168997E-6</v>
      </c>
      <c r="F9446" s="1">
        <v>6.5189239472996999E-6</v>
      </c>
      <c r="G9446" s="1">
        <v>6.2642111521564003E-6</v>
      </c>
      <c r="H9446" s="1">
        <v>4.8919036060177998E-6</v>
      </c>
      <c r="I9446" s="1">
        <v>4.6655148649289997E-6</v>
      </c>
      <c r="K9446" s="1">
        <v>2.9069967720416999E-6</v>
      </c>
      <c r="L9446" s="1">
        <v>4.1020132968401997E-6</v>
      </c>
      <c r="M9446" s="1">
        <v>6.5189239472996999E-6</v>
      </c>
    </row>
    <row r="9447" spans="1:13" x14ac:dyDescent="0.25">
      <c r="A9447">
        <v>1000</v>
      </c>
      <c r="B9447" s="1">
        <v>2.9069967720416999E-6</v>
      </c>
      <c r="C9447" s="1">
        <v>2.8570985078705999E-6</v>
      </c>
      <c r="D9447" s="1">
        <v>4.1020132968401997E-6</v>
      </c>
      <c r="E9447" s="1">
        <v>4.0828538718378998E-6</v>
      </c>
      <c r="F9447" s="1">
        <v>6.5189239472996999E-6</v>
      </c>
      <c r="G9447" s="1">
        <v>6.2660474302965997E-6</v>
      </c>
      <c r="H9447" s="1">
        <v>4.8919036060177998E-6</v>
      </c>
      <c r="I9447" s="1">
        <v>4.6659074777142999E-6</v>
      </c>
      <c r="K9447" s="1">
        <v>2.9069967720416999E-6</v>
      </c>
      <c r="L9447" s="1">
        <v>4.1020132968401997E-6</v>
      </c>
      <c r="M9447" s="1">
        <v>6.5189239472996999E-6</v>
      </c>
    </row>
    <row r="9448" spans="1:13" x14ac:dyDescent="0.25">
      <c r="A9448">
        <v>1001</v>
      </c>
      <c r="B9448" s="1">
        <v>2.9069967720416999E-6</v>
      </c>
      <c r="C9448" s="1">
        <v>2.8566669579057001E-6</v>
      </c>
      <c r="D9448" s="1">
        <v>4.1020132968401997E-6</v>
      </c>
      <c r="E9448" s="1">
        <v>4.0821875171048E-6</v>
      </c>
      <c r="F9448" s="1">
        <v>6.5189239472996999E-6</v>
      </c>
      <c r="G9448" s="1">
        <v>6.2812068851660002E-6</v>
      </c>
      <c r="H9448" s="1">
        <v>4.8919036060177998E-6</v>
      </c>
      <c r="I9448" s="1">
        <v>4.6649860043201004E-6</v>
      </c>
      <c r="K9448" s="1">
        <v>2.9069967720416999E-6</v>
      </c>
      <c r="L9448" s="1">
        <v>4.1020132968401997E-6</v>
      </c>
      <c r="M9448" s="1">
        <v>6.5189239472996999E-6</v>
      </c>
    </row>
    <row r="9449" spans="1:13" x14ac:dyDescent="0.25">
      <c r="A9449">
        <v>1000</v>
      </c>
      <c r="B9449" s="1">
        <v>2.9069967720416999E-6</v>
      </c>
      <c r="C9449" s="1">
        <v>2.8574959371838999E-6</v>
      </c>
      <c r="D9449" s="1">
        <v>4.1020132968401997E-6</v>
      </c>
      <c r="E9449" s="1">
        <v>4.0821535222248002E-6</v>
      </c>
      <c r="F9449" s="1">
        <v>6.5189239472996999E-6</v>
      </c>
      <c r="G9449" s="1">
        <v>6.2716906102690999E-6</v>
      </c>
      <c r="H9449" s="1">
        <v>4.8919036060177998E-6</v>
      </c>
      <c r="I9449" s="1">
        <v>4.6734142361690004E-6</v>
      </c>
      <c r="K9449" s="1">
        <v>2.9069967720416999E-6</v>
      </c>
      <c r="L9449" s="1">
        <v>4.1020132968401997E-6</v>
      </c>
      <c r="M9449" s="1">
        <v>6.5189239472996999E-6</v>
      </c>
    </row>
    <row r="9450" spans="1:13" x14ac:dyDescent="0.25">
      <c r="A9450">
        <v>1001</v>
      </c>
      <c r="B9450" s="1">
        <v>2.9069967720416999E-6</v>
      </c>
      <c r="C9450" s="1">
        <v>2.8543959621284001E-6</v>
      </c>
      <c r="D9450" s="1">
        <v>4.1020132968401997E-6</v>
      </c>
      <c r="E9450" s="1">
        <v>4.0773486752337002E-6</v>
      </c>
      <c r="F9450" s="1">
        <v>6.5189239472996999E-6</v>
      </c>
      <c r="G9450" s="1">
        <v>6.2604240058971002E-6</v>
      </c>
      <c r="H9450" s="1">
        <v>4.8919036060177998E-6</v>
      </c>
      <c r="I9450" s="1">
        <v>4.6746795272216002E-6</v>
      </c>
      <c r="K9450" s="1">
        <v>2.9069967720416999E-6</v>
      </c>
      <c r="L9450" s="1">
        <v>4.1020132968401997E-6</v>
      </c>
      <c r="M9450" s="1">
        <v>6.5189239472996999E-6</v>
      </c>
    </row>
    <row r="9451" spans="1:13" x14ac:dyDescent="0.25">
      <c r="A9451">
        <v>1000</v>
      </c>
      <c r="B9451" s="1">
        <v>2.9069967720416999E-6</v>
      </c>
      <c r="C9451" s="1">
        <v>2.8550961310838E-6</v>
      </c>
      <c r="D9451" s="1">
        <v>4.1020132968401997E-6</v>
      </c>
      <c r="E9451" s="1">
        <v>4.0785666824245002E-6</v>
      </c>
      <c r="F9451" s="1">
        <v>6.5189239472996999E-6</v>
      </c>
      <c r="G9451" s="1">
        <v>6.2907561414452996E-6</v>
      </c>
      <c r="H9451" s="1">
        <v>4.8919036060177998E-6</v>
      </c>
      <c r="I9451" s="1">
        <v>4.6681859191728996E-6</v>
      </c>
      <c r="K9451" s="1">
        <v>2.9069967720416999E-6</v>
      </c>
      <c r="L9451" s="1">
        <v>4.1020132968401997E-6</v>
      </c>
      <c r="M9451" s="1">
        <v>6.5189239472996999E-6</v>
      </c>
    </row>
    <row r="9452" spans="1:13" x14ac:dyDescent="0.25">
      <c r="A9452">
        <v>1001</v>
      </c>
      <c r="B9452" s="1">
        <v>2.9069967720416999E-6</v>
      </c>
      <c r="C9452" s="1">
        <v>2.8547428625439E-6</v>
      </c>
      <c r="D9452" s="1">
        <v>4.1020132968401997E-6</v>
      </c>
      <c r="E9452" s="1">
        <v>4.0782558084545003E-6</v>
      </c>
      <c r="F9452" s="1">
        <v>6.5189239472996999E-6</v>
      </c>
      <c r="G9452" s="1">
        <v>6.2719867067596997E-6</v>
      </c>
      <c r="H9452" s="1">
        <v>4.8919036060177998E-6</v>
      </c>
      <c r="I9452" s="1">
        <v>4.6647781517505998E-6</v>
      </c>
      <c r="K9452" s="1">
        <v>2.9069967720416999E-6</v>
      </c>
      <c r="L9452" s="1">
        <v>4.1020132968401997E-6</v>
      </c>
      <c r="M9452" s="1">
        <v>6.5189239472996999E-6</v>
      </c>
    </row>
    <row r="9453" spans="1:13" x14ac:dyDescent="0.25">
      <c r="A9453">
        <v>1000</v>
      </c>
      <c r="B9453" s="1">
        <v>2.9069967720416999E-6</v>
      </c>
      <c r="C9453" s="1">
        <v>2.8561688135957002E-6</v>
      </c>
      <c r="D9453" s="1">
        <v>4.1020132968401997E-6</v>
      </c>
      <c r="E9453" s="1">
        <v>4.0789431162385001E-6</v>
      </c>
      <c r="F9453" s="1">
        <v>6.5189239472996999E-6</v>
      </c>
      <c r="G9453" s="1">
        <v>6.271214219357E-6</v>
      </c>
      <c r="H9453" s="1">
        <v>4.8919036060177998E-6</v>
      </c>
      <c r="I9453" s="1">
        <v>4.6691539607159004E-6</v>
      </c>
      <c r="K9453" s="1">
        <v>2.9069967720416999E-6</v>
      </c>
      <c r="L9453" s="1">
        <v>4.1020132968401997E-6</v>
      </c>
      <c r="M9453" s="1">
        <v>6.5189239472996999E-6</v>
      </c>
    </row>
    <row r="9454" spans="1:13" x14ac:dyDescent="0.25">
      <c r="A9454">
        <v>1001</v>
      </c>
      <c r="B9454" s="1">
        <v>2.9069967720416999E-6</v>
      </c>
      <c r="C9454" s="1">
        <v>2.8570980925410999E-6</v>
      </c>
      <c r="D9454" s="1">
        <v>4.1020132968401997E-6</v>
      </c>
      <c r="E9454" s="1">
        <v>4.0796082215724002E-6</v>
      </c>
      <c r="F9454" s="1">
        <v>6.5189239472996999E-6</v>
      </c>
      <c r="G9454" s="1">
        <v>6.2733098621809001E-6</v>
      </c>
      <c r="H9454" s="1">
        <v>4.8919036060177998E-6</v>
      </c>
      <c r="I9454" s="1">
        <v>4.6638272568193001E-6</v>
      </c>
      <c r="K9454" s="1">
        <v>2.9069967720416999E-6</v>
      </c>
      <c r="L9454" s="1">
        <v>4.1020132968401997E-6</v>
      </c>
      <c r="M9454" s="1">
        <v>6.5189239472996999E-6</v>
      </c>
    </row>
    <row r="9455" spans="1:13" x14ac:dyDescent="0.25">
      <c r="A9455">
        <v>1000</v>
      </c>
      <c r="B9455" s="1">
        <v>2.9069967720416999E-6</v>
      </c>
      <c r="C9455" s="1">
        <v>2.8570966618689002E-6</v>
      </c>
      <c r="D9455" s="1">
        <v>4.1020132968401997E-6</v>
      </c>
      <c r="E9455" s="1">
        <v>4.0802219274137001E-6</v>
      </c>
      <c r="F9455" s="1">
        <v>6.5189239472996999E-6</v>
      </c>
      <c r="G9455" s="1">
        <v>6.2629653161797997E-6</v>
      </c>
      <c r="H9455" s="1">
        <v>4.8919036060177998E-6</v>
      </c>
      <c r="I9455" s="1">
        <v>4.6602739094105003E-6</v>
      </c>
      <c r="K9455" s="1">
        <v>2.9069967720416999E-6</v>
      </c>
      <c r="L9455" s="1">
        <v>4.1020132968401997E-6</v>
      </c>
      <c r="M9455" s="1">
        <v>6.5189239472996999E-6</v>
      </c>
    </row>
    <row r="9456" spans="1:13" x14ac:dyDescent="0.25">
      <c r="A9456">
        <v>1001</v>
      </c>
      <c r="B9456" s="1">
        <v>2.9069967720416999E-6</v>
      </c>
      <c r="C9456" s="1">
        <v>2.8565854898970999E-6</v>
      </c>
      <c r="D9456" s="1">
        <v>4.1020132968401997E-6</v>
      </c>
      <c r="E9456" s="1">
        <v>4.0813157056138997E-6</v>
      </c>
      <c r="F9456" s="1">
        <v>6.5189239472996999E-6</v>
      </c>
      <c r="G9456" s="1">
        <v>6.2726114151365996E-6</v>
      </c>
      <c r="H9456" s="1">
        <v>4.8919036060177998E-6</v>
      </c>
      <c r="I9456" s="1">
        <v>4.6659853630873997E-6</v>
      </c>
      <c r="K9456" s="1">
        <v>2.9069967720416999E-6</v>
      </c>
      <c r="L9456" s="1">
        <v>4.1020132968401997E-6</v>
      </c>
      <c r="M9456" s="1">
        <v>6.5189239472996999E-6</v>
      </c>
    </row>
    <row r="9457" spans="1:13" x14ac:dyDescent="0.25">
      <c r="A9457">
        <v>1000</v>
      </c>
      <c r="B9457" s="1">
        <v>2.9069967720416999E-6</v>
      </c>
      <c r="C9457" s="1">
        <v>2.8574210010195002E-6</v>
      </c>
      <c r="D9457" s="1">
        <v>4.1020132968401997E-6</v>
      </c>
      <c r="E9457" s="1">
        <v>4.0773214615234E-6</v>
      </c>
      <c r="F9457" s="1">
        <v>6.5189239472996999E-6</v>
      </c>
      <c r="G9457" s="1">
        <v>6.2688339217061999E-6</v>
      </c>
      <c r="H9457" s="1">
        <v>4.8919036060177998E-6</v>
      </c>
      <c r="I9457" s="1">
        <v>4.6624429071750999E-6</v>
      </c>
      <c r="K9457" s="1">
        <v>2.9069967720416999E-6</v>
      </c>
      <c r="L9457" s="1">
        <v>4.1020132968401997E-6</v>
      </c>
      <c r="M9457" s="1">
        <v>6.5189239472996999E-6</v>
      </c>
    </row>
    <row r="9458" spans="1:13" x14ac:dyDescent="0.25">
      <c r="A9458">
        <v>1001</v>
      </c>
      <c r="B9458" s="1">
        <v>2.9069967720416999E-6</v>
      </c>
      <c r="C9458" s="1">
        <v>2.8576651332399998E-6</v>
      </c>
      <c r="D9458" s="1">
        <v>4.1020132968401997E-6</v>
      </c>
      <c r="E9458" s="1">
        <v>4.0800731066384E-6</v>
      </c>
      <c r="F9458" s="1">
        <v>6.5189239472996999E-6</v>
      </c>
      <c r="G9458" s="1">
        <v>6.2680804691048004E-6</v>
      </c>
      <c r="H9458" s="1">
        <v>4.8919036060177998E-6</v>
      </c>
      <c r="I9458" s="1">
        <v>4.6609821748778004E-6</v>
      </c>
      <c r="K9458" s="1">
        <v>2.9069967720416999E-6</v>
      </c>
      <c r="L9458" s="1">
        <v>4.1020132968401997E-6</v>
      </c>
      <c r="M9458" s="1">
        <v>6.5189239472996999E-6</v>
      </c>
    </row>
    <row r="9459" spans="1:13" x14ac:dyDescent="0.25">
      <c r="A9459">
        <v>1000</v>
      </c>
      <c r="B9459" s="1">
        <v>2.9069967720416999E-6</v>
      </c>
      <c r="C9459" s="1">
        <v>2.8568929562618001E-6</v>
      </c>
      <c r="D9459" s="1">
        <v>4.1020132968401997E-6</v>
      </c>
      <c r="E9459" s="1">
        <v>4.0785326549439997E-6</v>
      </c>
      <c r="F9459" s="1">
        <v>6.5189239472996999E-6</v>
      </c>
      <c r="G9459" s="1">
        <v>6.2592179166598E-6</v>
      </c>
      <c r="H9459" s="1">
        <v>4.8919036060177998E-6</v>
      </c>
      <c r="I9459" s="1">
        <v>4.6615762624498E-6</v>
      </c>
      <c r="K9459" s="1">
        <v>2.9069967720416999E-6</v>
      </c>
      <c r="L9459" s="1">
        <v>4.1020132968401997E-6</v>
      </c>
      <c r="M9459" s="1">
        <v>6.5189239472996999E-6</v>
      </c>
    </row>
    <row r="9460" spans="1:13" x14ac:dyDescent="0.25">
      <c r="A9460">
        <v>1001</v>
      </c>
      <c r="B9460" s="1">
        <v>2.9069967720416999E-6</v>
      </c>
      <c r="C9460" s="1">
        <v>2.8588551857753001E-6</v>
      </c>
      <c r="D9460" s="1">
        <v>4.1020132968401997E-6</v>
      </c>
      <c r="E9460" s="1">
        <v>4.0795338573554997E-6</v>
      </c>
      <c r="F9460" s="1">
        <v>6.5189239472996999E-6</v>
      </c>
      <c r="G9460" s="1">
        <v>6.2865107047028999E-6</v>
      </c>
      <c r="H9460" s="1">
        <v>4.8919036060177998E-6</v>
      </c>
      <c r="I9460" s="1">
        <v>4.6620716605962001E-6</v>
      </c>
      <c r="K9460" s="1">
        <v>2.9069967720416999E-6</v>
      </c>
      <c r="L9460" s="1">
        <v>4.1020132968401997E-6</v>
      </c>
      <c r="M9460" s="1">
        <v>6.5189239472996999E-6</v>
      </c>
    </row>
    <row r="9461" spans="1:13" x14ac:dyDescent="0.25">
      <c r="A9461">
        <v>1000</v>
      </c>
      <c r="B9461" s="1">
        <v>2.9069967720416999E-6</v>
      </c>
      <c r="C9461" s="1">
        <v>2.8589793610069999E-6</v>
      </c>
      <c r="D9461" s="1">
        <v>4.1020132968401997E-6</v>
      </c>
      <c r="E9461" s="1">
        <v>4.0786520355975997E-6</v>
      </c>
      <c r="F9461" s="1">
        <v>6.5189239472996999E-6</v>
      </c>
      <c r="G9461" s="1">
        <v>6.2684969946287001E-6</v>
      </c>
      <c r="H9461" s="1">
        <v>4.8919036060177998E-6</v>
      </c>
      <c r="I9461" s="1">
        <v>4.6705095880221999E-6</v>
      </c>
      <c r="K9461" s="1">
        <v>2.9069967720416999E-6</v>
      </c>
      <c r="L9461" s="1">
        <v>4.1020132968401997E-6</v>
      </c>
      <c r="M9461" s="1">
        <v>6.5189239472996999E-6</v>
      </c>
    </row>
    <row r="9462" spans="1:13" x14ac:dyDescent="0.25">
      <c r="A9462">
        <v>1001</v>
      </c>
      <c r="B9462" s="1">
        <v>2.9069967720416999E-6</v>
      </c>
      <c r="C9462" s="1">
        <v>2.8575004441744999E-6</v>
      </c>
      <c r="D9462" s="1">
        <v>4.1020132968401997E-6</v>
      </c>
      <c r="E9462" s="1">
        <v>4.0778976040045E-6</v>
      </c>
      <c r="F9462" s="1">
        <v>6.5189239472996999E-6</v>
      </c>
      <c r="G9462" s="1">
        <v>6.2604288892407999E-6</v>
      </c>
      <c r="H9462" s="1">
        <v>4.8919036060177998E-6</v>
      </c>
      <c r="I9462" s="1">
        <v>4.6583498682623998E-6</v>
      </c>
      <c r="K9462" s="1">
        <v>2.9069967720416999E-6</v>
      </c>
      <c r="L9462" s="1">
        <v>4.1020132968401997E-6</v>
      </c>
      <c r="M9462" s="1">
        <v>6.5189239472996999E-6</v>
      </c>
    </row>
    <row r="9463" spans="1:13" x14ac:dyDescent="0.25">
      <c r="A9463">
        <v>1000</v>
      </c>
      <c r="B9463" s="1">
        <v>2.9069967720416999E-6</v>
      </c>
      <c r="C9463" s="1">
        <v>2.8585068352954999E-6</v>
      </c>
      <c r="D9463" s="1">
        <v>4.1020132968401997E-6</v>
      </c>
      <c r="E9463" s="1">
        <v>4.0766514358279997E-6</v>
      </c>
      <c r="F9463" s="1">
        <v>6.5189239472996999E-6</v>
      </c>
      <c r="G9463" s="1">
        <v>6.2691270104464001E-6</v>
      </c>
      <c r="H9463" s="1">
        <v>4.8919036060177998E-6</v>
      </c>
      <c r="I9463" s="1">
        <v>4.6714707715491002E-6</v>
      </c>
      <c r="K9463" s="1">
        <v>2.9069967720416999E-6</v>
      </c>
      <c r="L9463" s="1">
        <v>4.1020132968401997E-6</v>
      </c>
      <c r="M9463" s="1">
        <v>6.5189239472996999E-6</v>
      </c>
    </row>
    <row r="9464" spans="1:13" x14ac:dyDescent="0.25">
      <c r="A9464">
        <v>1001</v>
      </c>
      <c r="B9464" s="1">
        <v>2.9069967720416999E-6</v>
      </c>
      <c r="C9464" s="1">
        <v>2.8590233018664001E-6</v>
      </c>
      <c r="D9464" s="1">
        <v>4.1020132968401997E-6</v>
      </c>
      <c r="E9464" s="1">
        <v>4.0789698355963004E-6</v>
      </c>
      <c r="F9464" s="1">
        <v>6.5189239472996999E-6</v>
      </c>
      <c r="G9464" s="1">
        <v>6.2768330035188002E-6</v>
      </c>
      <c r="H9464" s="1">
        <v>4.8919036060177998E-6</v>
      </c>
      <c r="I9464" s="1">
        <v>4.6664342235001002E-6</v>
      </c>
      <c r="K9464" s="1">
        <v>2.9069967720416999E-6</v>
      </c>
      <c r="L9464" s="1">
        <v>4.1020132968401997E-6</v>
      </c>
      <c r="M9464" s="1">
        <v>6.5189239472996999E-6</v>
      </c>
    </row>
    <row r="9465" spans="1:13" x14ac:dyDescent="0.25">
      <c r="A9465">
        <v>1000</v>
      </c>
      <c r="B9465" s="1">
        <v>2.9069967720416999E-6</v>
      </c>
      <c r="C9465" s="1">
        <v>2.8570480828589999E-6</v>
      </c>
      <c r="D9465" s="1">
        <v>4.1020132968401997E-6</v>
      </c>
      <c r="E9465" s="1">
        <v>4.0779169390019999E-6</v>
      </c>
      <c r="F9465" s="1">
        <v>6.5189239472996999E-6</v>
      </c>
      <c r="G9465" s="1">
        <v>6.267845448323E-6</v>
      </c>
      <c r="H9465" s="1">
        <v>4.8919036060177998E-6</v>
      </c>
      <c r="I9465" s="1">
        <v>4.6708418971660998E-6</v>
      </c>
      <c r="K9465" s="1">
        <v>2.9069967720416999E-6</v>
      </c>
      <c r="L9465" s="1">
        <v>4.1020132968401997E-6</v>
      </c>
      <c r="M9465" s="1">
        <v>6.5189239472996999E-6</v>
      </c>
    </row>
    <row r="9466" spans="1:13" x14ac:dyDescent="0.25">
      <c r="A9466">
        <v>1001</v>
      </c>
      <c r="B9466" s="1">
        <v>2.9069967720416999E-6</v>
      </c>
      <c r="C9466" s="1">
        <v>2.8580016492388001E-6</v>
      </c>
      <c r="D9466" s="1">
        <v>4.1020132968401997E-6</v>
      </c>
      <c r="E9466" s="1">
        <v>4.0823437224646E-6</v>
      </c>
      <c r="F9466" s="1">
        <v>6.5189239472996999E-6</v>
      </c>
      <c r="G9466" s="1">
        <v>6.2522086947720998E-6</v>
      </c>
      <c r="H9466" s="1">
        <v>4.8919036060177998E-6</v>
      </c>
      <c r="I9466" s="1">
        <v>4.6673239564582002E-6</v>
      </c>
      <c r="K9466" s="1">
        <v>2.9069967720416999E-6</v>
      </c>
      <c r="L9466" s="1">
        <v>4.1020132968401997E-6</v>
      </c>
      <c r="M9466" s="1">
        <v>6.5189239472996999E-6</v>
      </c>
    </row>
    <row r="9467" spans="1:13" x14ac:dyDescent="0.25">
      <c r="A9467">
        <v>1000</v>
      </c>
      <c r="B9467" s="1">
        <v>2.9069967720416999E-6</v>
      </c>
      <c r="C9467" s="1">
        <v>2.8571827468480001E-6</v>
      </c>
      <c r="D9467" s="1">
        <v>4.1020132968401997E-6</v>
      </c>
      <c r="E9467" s="1">
        <v>4.0822054528384003E-6</v>
      </c>
      <c r="F9467" s="1">
        <v>6.5189239472996999E-6</v>
      </c>
      <c r="G9467" s="1">
        <v>6.2669379747607999E-6</v>
      </c>
      <c r="H9467" s="1">
        <v>4.8919036060177998E-6</v>
      </c>
      <c r="I9467" s="1">
        <v>4.671084157749E-6</v>
      </c>
      <c r="K9467" s="1">
        <v>2.9069967720416999E-6</v>
      </c>
      <c r="L9467" s="1">
        <v>4.1020132968401997E-6</v>
      </c>
      <c r="M9467" s="1">
        <v>6.5189239472996999E-6</v>
      </c>
    </row>
    <row r="9468" spans="1:13" x14ac:dyDescent="0.25">
      <c r="A9468">
        <v>1001</v>
      </c>
      <c r="B9468" s="1">
        <v>2.9069967720416999E-6</v>
      </c>
      <c r="C9468" s="1">
        <v>2.8569558232946E-6</v>
      </c>
      <c r="D9468" s="1">
        <v>4.1020132968401997E-6</v>
      </c>
      <c r="E9468" s="1">
        <v>4.0823209733204999E-6</v>
      </c>
      <c r="F9468" s="1">
        <v>6.5189239472996999E-6</v>
      </c>
      <c r="G9468" s="1">
        <v>6.2650575686532002E-6</v>
      </c>
      <c r="H9468" s="1">
        <v>4.8919036060177998E-6</v>
      </c>
      <c r="I9468" s="1">
        <v>4.6684236042078997E-6</v>
      </c>
      <c r="K9468" s="1">
        <v>2.9069967720416999E-6</v>
      </c>
      <c r="L9468" s="1">
        <v>4.1020132968401997E-6</v>
      </c>
      <c r="M9468" s="1">
        <v>6.5189239472996999E-6</v>
      </c>
    </row>
    <row r="9469" spans="1:13" x14ac:dyDescent="0.25">
      <c r="A9469">
        <v>1000</v>
      </c>
      <c r="B9469" s="1">
        <v>2.9069967720416999E-6</v>
      </c>
      <c r="C9469" s="1">
        <v>2.8573929441719E-6</v>
      </c>
      <c r="D9469" s="1">
        <v>4.1020132968401997E-6</v>
      </c>
      <c r="E9469" s="1">
        <v>4.0781137074522002E-6</v>
      </c>
      <c r="F9469" s="1">
        <v>6.5189239472996999E-6</v>
      </c>
      <c r="G9469" s="1">
        <v>6.2744152885526001E-6</v>
      </c>
      <c r="H9469" s="1">
        <v>4.8919036060177998E-6</v>
      </c>
      <c r="I9469" s="1">
        <v>4.6623520108344001E-6</v>
      </c>
      <c r="K9469" s="1">
        <v>2.9069967720416999E-6</v>
      </c>
      <c r="L9469" s="1">
        <v>4.1020132968401997E-6</v>
      </c>
      <c r="M9469" s="1">
        <v>6.5189239472996999E-6</v>
      </c>
    </row>
    <row r="9470" spans="1:13" x14ac:dyDescent="0.25">
      <c r="A9470">
        <v>1001</v>
      </c>
      <c r="B9470" s="1">
        <v>2.9069967720416999E-6</v>
      </c>
      <c r="C9470" s="1">
        <v>2.8567713110661E-6</v>
      </c>
      <c r="D9470" s="1">
        <v>4.1020132968401997E-6</v>
      </c>
      <c r="E9470" s="1">
        <v>4.0798375118444001E-6</v>
      </c>
      <c r="F9470" s="1">
        <v>6.5189239472996999E-6</v>
      </c>
      <c r="G9470" s="1">
        <v>6.2703679928569001E-6</v>
      </c>
      <c r="H9470" s="1">
        <v>4.8919036060177998E-6</v>
      </c>
      <c r="I9470" s="1">
        <v>4.6628978833426002E-6</v>
      </c>
      <c r="K9470" s="1">
        <v>2.9069967720416999E-6</v>
      </c>
      <c r="L9470" s="1">
        <v>4.1020132968401997E-6</v>
      </c>
      <c r="M9470" s="1">
        <v>6.5189239472996999E-6</v>
      </c>
    </row>
    <row r="9471" spans="1:13" x14ac:dyDescent="0.25">
      <c r="A9471">
        <v>1000</v>
      </c>
      <c r="B9471" s="1">
        <v>2.9069967720416999E-6</v>
      </c>
      <c r="C9471" s="1">
        <v>2.8568650157230002E-6</v>
      </c>
      <c r="D9471" s="1">
        <v>4.1020132968401997E-6</v>
      </c>
      <c r="E9471" s="1">
        <v>4.0776864507988001E-6</v>
      </c>
      <c r="F9471" s="1">
        <v>6.5189239472996999E-6</v>
      </c>
      <c r="G9471" s="1">
        <v>6.2688558367012998E-6</v>
      </c>
      <c r="H9471" s="1">
        <v>4.8919036060177998E-6</v>
      </c>
      <c r="I9471" s="1">
        <v>4.6659007028422996E-6</v>
      </c>
      <c r="K9471" s="1">
        <v>2.9069967720416999E-6</v>
      </c>
      <c r="L9471" s="1">
        <v>4.1020132968401997E-6</v>
      </c>
      <c r="M9471" s="1">
        <v>6.5189239472996999E-6</v>
      </c>
    </row>
    <row r="9472" spans="1:13" x14ac:dyDescent="0.25">
      <c r="A9472">
        <v>1001</v>
      </c>
      <c r="B9472" s="1">
        <v>2.9069967720416999E-6</v>
      </c>
      <c r="C9472" s="1">
        <v>2.8563979671929001E-6</v>
      </c>
      <c r="D9472" s="1">
        <v>4.1020132968401997E-6</v>
      </c>
      <c r="E9472" s="1">
        <v>4.0860260339940002E-6</v>
      </c>
      <c r="F9472" s="1">
        <v>6.5189239472996999E-6</v>
      </c>
      <c r="G9472" s="1">
        <v>6.2604771637535001E-6</v>
      </c>
      <c r="H9472" s="1">
        <v>4.8919036060177998E-6</v>
      </c>
      <c r="I9472" s="1">
        <v>4.6635572082880999E-6</v>
      </c>
      <c r="K9472" s="1">
        <v>2.9069967720416999E-6</v>
      </c>
      <c r="L9472" s="1">
        <v>4.1020132968401997E-6</v>
      </c>
      <c r="M9472" s="1">
        <v>6.5189239472996999E-6</v>
      </c>
    </row>
    <row r="9473" spans="1:13" x14ac:dyDescent="0.25">
      <c r="A9473">
        <v>1000</v>
      </c>
      <c r="B9473" s="1">
        <v>2.9069967720416999E-6</v>
      </c>
      <c r="C9473" s="1">
        <v>2.8578747584407001E-6</v>
      </c>
      <c r="D9473" s="1">
        <v>4.1020132968401997E-6</v>
      </c>
      <c r="E9473" s="1">
        <v>4.0734167372160001E-6</v>
      </c>
      <c r="F9473" s="1">
        <v>6.5189239472996999E-6</v>
      </c>
      <c r="G9473" s="1">
        <v>6.2822446330939997E-6</v>
      </c>
      <c r="H9473" s="1">
        <v>4.8919036060177998E-6</v>
      </c>
      <c r="I9473" s="1">
        <v>4.6687741282418002E-6</v>
      </c>
      <c r="K9473" s="1">
        <v>2.9069967720416999E-6</v>
      </c>
      <c r="L9473" s="1">
        <v>4.1020132968401997E-6</v>
      </c>
      <c r="M9473" s="1">
        <v>6.5189239472996999E-6</v>
      </c>
    </row>
    <row r="9474" spans="1:13" x14ac:dyDescent="0.25">
      <c r="A9474">
        <v>1001</v>
      </c>
      <c r="B9474" s="1">
        <v>2.9069967720416999E-6</v>
      </c>
      <c r="C9474" s="1">
        <v>2.8549819743063001E-6</v>
      </c>
      <c r="D9474" s="1">
        <v>4.1020132968401997E-6</v>
      </c>
      <c r="E9474" s="1">
        <v>4.0813158126512002E-6</v>
      </c>
      <c r="F9474" s="1">
        <v>6.5189239472996999E-6</v>
      </c>
      <c r="G9474" s="1">
        <v>6.2784591421511E-6</v>
      </c>
      <c r="H9474" s="1">
        <v>4.8919036060177998E-6</v>
      </c>
      <c r="I9474" s="1">
        <v>4.6674631733329E-6</v>
      </c>
      <c r="K9474" s="1">
        <v>2.9069967720416999E-6</v>
      </c>
      <c r="L9474" s="1">
        <v>4.1020132968401997E-6</v>
      </c>
      <c r="M9474" s="1">
        <v>6.5189239472996999E-6</v>
      </c>
    </row>
    <row r="9475" spans="1:13" x14ac:dyDescent="0.25">
      <c r="A9475">
        <v>1000</v>
      </c>
      <c r="B9475" s="1">
        <v>2.9069967720416999E-6</v>
      </c>
      <c r="C9475" s="1">
        <v>2.8555250084348999E-6</v>
      </c>
      <c r="D9475" s="1">
        <v>4.1020132968401997E-6</v>
      </c>
      <c r="E9475" s="1">
        <v>4.0798350260121E-6</v>
      </c>
      <c r="F9475" s="1">
        <v>6.5189239472996999E-6</v>
      </c>
      <c r="G9475" s="1">
        <v>6.2777682815705003E-6</v>
      </c>
      <c r="H9475" s="1">
        <v>4.8919036060177998E-6</v>
      </c>
      <c r="I9475" s="1">
        <v>4.6656454065821001E-6</v>
      </c>
      <c r="K9475" s="1">
        <v>2.9069967720416999E-6</v>
      </c>
      <c r="L9475" s="1">
        <v>4.1020132968401997E-6</v>
      </c>
      <c r="M9475" s="1">
        <v>6.5189239472996999E-6</v>
      </c>
    </row>
    <row r="9476" spans="1:13" x14ac:dyDescent="0.25">
      <c r="A9476">
        <v>1001</v>
      </c>
      <c r="B9476" s="1">
        <v>2.9069967720416999E-6</v>
      </c>
      <c r="C9476" s="1">
        <v>2.8595006812852999E-6</v>
      </c>
      <c r="D9476" s="1">
        <v>4.1020132968401997E-6</v>
      </c>
      <c r="E9476" s="1">
        <v>4.0778407244560003E-6</v>
      </c>
      <c r="F9476" s="1">
        <v>6.5189239472996999E-6</v>
      </c>
      <c r="G9476" s="1">
        <v>6.2711459264053001E-6</v>
      </c>
      <c r="H9476" s="1">
        <v>4.8919036060177998E-6</v>
      </c>
      <c r="I9476" s="1">
        <v>4.6668260914035001E-6</v>
      </c>
      <c r="K9476" s="1">
        <v>2.9069967720416999E-6</v>
      </c>
      <c r="L9476" s="1">
        <v>4.1020132968401997E-6</v>
      </c>
      <c r="M9476" s="1">
        <v>6.5189239472996999E-6</v>
      </c>
    </row>
    <row r="9477" spans="1:13" x14ac:dyDescent="0.25">
      <c r="A9477">
        <v>1000</v>
      </c>
      <c r="B9477" s="1">
        <v>2.9069967720416999E-6</v>
      </c>
      <c r="C9477" s="1">
        <v>2.8587042685829002E-6</v>
      </c>
      <c r="D9477" s="1">
        <v>4.1020132968401997E-6</v>
      </c>
      <c r="E9477" s="1">
        <v>4.0788630008225999E-6</v>
      </c>
      <c r="F9477" s="1">
        <v>6.5189239472996999E-6</v>
      </c>
      <c r="G9477" s="1">
        <v>6.2693910773210003E-6</v>
      </c>
      <c r="H9477" s="1">
        <v>4.8919036060177998E-6</v>
      </c>
      <c r="I9477" s="1">
        <v>4.6734874045244996E-6</v>
      </c>
      <c r="K9477" s="1">
        <v>2.9069967720416999E-6</v>
      </c>
      <c r="L9477" s="1">
        <v>4.1020132968401997E-6</v>
      </c>
      <c r="M9477" s="1">
        <v>6.5189239472996999E-6</v>
      </c>
    </row>
    <row r="9478" spans="1:13" x14ac:dyDescent="0.25">
      <c r="A9478">
        <v>1001</v>
      </c>
      <c r="B9478" s="1">
        <v>2.9069967720416999E-6</v>
      </c>
      <c r="C9478" s="1">
        <v>2.8545505575195E-6</v>
      </c>
      <c r="D9478" s="1">
        <v>4.1020132968401997E-6</v>
      </c>
      <c r="E9478" s="1">
        <v>4.0801871615722002E-6</v>
      </c>
      <c r="F9478" s="1">
        <v>6.5189239472996999E-6</v>
      </c>
      <c r="G9478" s="1">
        <v>6.2653778206188996E-6</v>
      </c>
      <c r="H9478" s="1">
        <v>4.8919036060177998E-6</v>
      </c>
      <c r="I9478" s="1">
        <v>4.6688164288095E-6</v>
      </c>
      <c r="K9478" s="1">
        <v>2.9069967720416999E-6</v>
      </c>
      <c r="L9478" s="1">
        <v>4.1020132968401997E-6</v>
      </c>
      <c r="M9478" s="1">
        <v>6.5189239472996999E-6</v>
      </c>
    </row>
    <row r="9479" spans="1:13" x14ac:dyDescent="0.25">
      <c r="A9479">
        <v>1000</v>
      </c>
      <c r="B9479" s="1">
        <v>2.9069967720416999E-6</v>
      </c>
      <c r="C9479" s="1">
        <v>2.8552149229168E-6</v>
      </c>
      <c r="D9479" s="1">
        <v>4.1020132968401997E-6</v>
      </c>
      <c r="E9479" s="1">
        <v>4.0793025167912002E-6</v>
      </c>
      <c r="F9479" s="1">
        <v>6.5189239472996999E-6</v>
      </c>
      <c r="G9479" s="1">
        <v>6.2911809794379996E-6</v>
      </c>
      <c r="H9479" s="1">
        <v>4.8919036060177998E-6</v>
      </c>
      <c r="I9479" s="1">
        <v>4.6612796360489E-6</v>
      </c>
      <c r="K9479" s="1">
        <v>2.9069967720416999E-6</v>
      </c>
      <c r="L9479" s="1">
        <v>4.1020132968401997E-6</v>
      </c>
      <c r="M9479" s="1">
        <v>6.5189239472996999E-6</v>
      </c>
    </row>
    <row r="9480" spans="1:13" x14ac:dyDescent="0.25">
      <c r="A9480">
        <v>1001</v>
      </c>
      <c r="B9480" s="1">
        <v>2.9069967720416999E-6</v>
      </c>
      <c r="C9480" s="1">
        <v>2.8571253404789998E-6</v>
      </c>
      <c r="D9480" s="1">
        <v>4.1020132968401997E-6</v>
      </c>
      <c r="E9480" s="1">
        <v>4.0789569985921001E-6</v>
      </c>
      <c r="F9480" s="1">
        <v>6.5189239472996999E-6</v>
      </c>
      <c r="G9480" s="1">
        <v>6.2573120125632999E-6</v>
      </c>
      <c r="H9480" s="1">
        <v>4.8919036060177998E-6</v>
      </c>
      <c r="I9480" s="1">
        <v>4.6640265000081998E-6</v>
      </c>
      <c r="K9480" s="1">
        <v>2.9069967720416999E-6</v>
      </c>
      <c r="L9480" s="1">
        <v>4.1020132968401997E-6</v>
      </c>
      <c r="M9480" s="1">
        <v>6.5189239472996999E-6</v>
      </c>
    </row>
    <row r="9481" spans="1:13" x14ac:dyDescent="0.25">
      <c r="A9481">
        <v>1000</v>
      </c>
      <c r="B9481" s="1">
        <v>2.9069967720416999E-6</v>
      </c>
      <c r="C9481" s="1">
        <v>2.8609916003377E-6</v>
      </c>
      <c r="D9481" s="1">
        <v>4.1020132968401997E-6</v>
      </c>
      <c r="E9481" s="1">
        <v>4.0781325145827002E-6</v>
      </c>
      <c r="F9481" s="1">
        <v>6.5189239472996999E-6</v>
      </c>
      <c r="G9481" s="1">
        <v>6.2925501053336999E-6</v>
      </c>
      <c r="H9481" s="1">
        <v>4.8919036060177998E-6</v>
      </c>
      <c r="I9481" s="1">
        <v>4.6639176059466997E-6</v>
      </c>
      <c r="K9481" s="1">
        <v>2.9069967720416999E-6</v>
      </c>
      <c r="L9481" s="1">
        <v>4.1020132968401997E-6</v>
      </c>
      <c r="M9481" s="1">
        <v>6.5189239472996999E-6</v>
      </c>
    </row>
    <row r="9482" spans="1:13" x14ac:dyDescent="0.25">
      <c r="A9482">
        <v>1001</v>
      </c>
      <c r="B9482" s="1">
        <v>2.9069967720416999E-6</v>
      </c>
      <c r="C9482" s="1">
        <v>2.8572611651349999E-6</v>
      </c>
      <c r="D9482" s="1">
        <v>4.1020132968401997E-6</v>
      </c>
      <c r="E9482" s="1">
        <v>4.0806642509592998E-6</v>
      </c>
      <c r="F9482" s="1">
        <v>6.5189239472996999E-6</v>
      </c>
      <c r="G9482" s="1">
        <v>6.2699995831438999E-6</v>
      </c>
      <c r="H9482" s="1">
        <v>4.8919036060177998E-6</v>
      </c>
      <c r="I9482" s="1">
        <v>4.6660742093809997E-6</v>
      </c>
      <c r="K9482" s="1">
        <v>2.9069967720416999E-6</v>
      </c>
      <c r="L9482" s="1">
        <v>4.1020132968401997E-6</v>
      </c>
      <c r="M9482" s="1">
        <v>6.5189239472996999E-6</v>
      </c>
    </row>
    <row r="9483" spans="1:13" x14ac:dyDescent="0.25">
      <c r="A9483">
        <v>1000</v>
      </c>
      <c r="B9483" s="1">
        <v>2.9069967720416999E-6</v>
      </c>
      <c r="C9483" s="1">
        <v>2.8563538235327001E-6</v>
      </c>
      <c r="D9483" s="1">
        <v>4.1020132968401997E-6</v>
      </c>
      <c r="E9483" s="1">
        <v>4.0790534741431003E-6</v>
      </c>
      <c r="F9483" s="1">
        <v>6.5189239472996999E-6</v>
      </c>
      <c r="G9483" s="1">
        <v>6.2711401334329996E-6</v>
      </c>
      <c r="H9483" s="1">
        <v>4.8919036060177998E-6</v>
      </c>
      <c r="I9483" s="1">
        <v>4.6650811542573003E-6</v>
      </c>
      <c r="K9483" s="1">
        <v>2.9069967720416999E-6</v>
      </c>
      <c r="L9483" s="1">
        <v>4.1020132968401997E-6</v>
      </c>
      <c r="M9483" s="1">
        <v>6.5189239472996999E-6</v>
      </c>
    </row>
    <row r="9484" spans="1:13" x14ac:dyDescent="0.25">
      <c r="A9484">
        <v>1001</v>
      </c>
      <c r="B9484" s="1">
        <v>2.9069967720416999E-6</v>
      </c>
      <c r="C9484" s="1">
        <v>2.8577360157072002E-6</v>
      </c>
      <c r="D9484" s="1">
        <v>4.1020132968401997E-6</v>
      </c>
      <c r="E9484" s="1">
        <v>4.0836241261994998E-6</v>
      </c>
      <c r="F9484" s="1">
        <v>6.5189239472996999E-6</v>
      </c>
      <c r="G9484" s="1">
        <v>6.2731809755033998E-6</v>
      </c>
      <c r="H9484" s="1">
        <v>4.8919036060177998E-6</v>
      </c>
      <c r="I9484" s="1">
        <v>4.6694511985610002E-6</v>
      </c>
      <c r="K9484" s="1">
        <v>2.9069967720416999E-6</v>
      </c>
      <c r="L9484" s="1">
        <v>4.1020132968401997E-6</v>
      </c>
      <c r="M9484" s="1">
        <v>6.5189239472996999E-6</v>
      </c>
    </row>
    <row r="9485" spans="1:13" x14ac:dyDescent="0.25">
      <c r="A9485">
        <v>1000</v>
      </c>
      <c r="B9485" s="1">
        <v>2.9069967720416999E-6</v>
      </c>
      <c r="C9485" s="1">
        <v>2.8568759245310999E-6</v>
      </c>
      <c r="D9485" s="1">
        <v>4.1020132968401997E-6</v>
      </c>
      <c r="E9485" s="1">
        <v>4.0779457070435996E-6</v>
      </c>
      <c r="F9485" s="1">
        <v>6.5189239472996999E-6</v>
      </c>
      <c r="G9485" s="1">
        <v>6.2787816510219004E-6</v>
      </c>
      <c r="H9485" s="1">
        <v>4.8919036060177998E-6</v>
      </c>
      <c r="I9485" s="1">
        <v>4.6705420018093E-6</v>
      </c>
      <c r="K9485" s="1">
        <v>2.9069967720416999E-6</v>
      </c>
      <c r="L9485" s="1">
        <v>4.1020132968401997E-6</v>
      </c>
      <c r="M9485" s="1">
        <v>6.5189239472996999E-6</v>
      </c>
    </row>
    <row r="9486" spans="1:13" x14ac:dyDescent="0.25">
      <c r="A9486">
        <v>1001</v>
      </c>
      <c r="B9486" s="1">
        <v>2.9069967720416999E-6</v>
      </c>
      <c r="C9486" s="1">
        <v>2.8555375173270001E-6</v>
      </c>
      <c r="D9486" s="1">
        <v>4.1020132968401997E-6</v>
      </c>
      <c r="E9486" s="1">
        <v>4.0789188009089998E-6</v>
      </c>
      <c r="F9486" s="1">
        <v>6.5189239472996999E-6</v>
      </c>
      <c r="G9486" s="1">
        <v>6.2651809116928997E-6</v>
      </c>
      <c r="H9486" s="1">
        <v>4.8919036060177998E-6</v>
      </c>
      <c r="I9486" s="1">
        <v>4.6708834080164998E-6</v>
      </c>
      <c r="K9486" s="1">
        <v>2.9069967720416999E-6</v>
      </c>
      <c r="L9486" s="1">
        <v>4.1020132968401997E-6</v>
      </c>
      <c r="M9486" s="1">
        <v>6.5189239472996999E-6</v>
      </c>
    </row>
    <row r="9487" spans="1:13" x14ac:dyDescent="0.25">
      <c r="A9487">
        <v>1000</v>
      </c>
      <c r="B9487" s="1">
        <v>2.9069967720416999E-6</v>
      </c>
      <c r="C9487" s="1">
        <v>2.8576749940791001E-6</v>
      </c>
      <c r="D9487" s="1">
        <v>4.1020132968401997E-6</v>
      </c>
      <c r="E9487" s="1">
        <v>4.0798870901776E-6</v>
      </c>
      <c r="F9487" s="1">
        <v>6.5189239472996999E-6</v>
      </c>
      <c r="G9487" s="1">
        <v>6.2715154671213996E-6</v>
      </c>
      <c r="H9487" s="1">
        <v>4.8919036060177998E-6</v>
      </c>
      <c r="I9487" s="1">
        <v>4.6723149006062998E-6</v>
      </c>
      <c r="K9487" s="1">
        <v>2.9069967720416999E-6</v>
      </c>
      <c r="L9487" s="1">
        <v>4.1020132968401997E-6</v>
      </c>
      <c r="M9487" s="1">
        <v>6.5189239472996999E-6</v>
      </c>
    </row>
    <row r="9488" spans="1:13" x14ac:dyDescent="0.25">
      <c r="A9488">
        <v>1001</v>
      </c>
      <c r="B9488" s="1">
        <v>2.9069967720416999E-6</v>
      </c>
      <c r="C9488" s="1">
        <v>2.8568784559712999E-6</v>
      </c>
      <c r="D9488" s="1">
        <v>4.1020132968401997E-6</v>
      </c>
      <c r="E9488" s="1">
        <v>4.0836400485096002E-6</v>
      </c>
      <c r="F9488" s="1">
        <v>6.5189239472996999E-6</v>
      </c>
      <c r="G9488" s="1">
        <v>6.2719060413419E-6</v>
      </c>
      <c r="H9488" s="1">
        <v>4.8919036060177998E-6</v>
      </c>
      <c r="I9488" s="1">
        <v>4.6710156933871998E-6</v>
      </c>
      <c r="K9488" s="1">
        <v>2.9069967720416999E-6</v>
      </c>
      <c r="L9488" s="1">
        <v>4.1020132968401997E-6</v>
      </c>
      <c r="M9488" s="1">
        <v>6.5189239472996999E-6</v>
      </c>
    </row>
    <row r="9489" spans="1:13" x14ac:dyDescent="0.25">
      <c r="A9489">
        <v>1000</v>
      </c>
      <c r="B9489" s="1">
        <v>2.9069967720416999E-6</v>
      </c>
      <c r="C9489" s="1">
        <v>2.8593002951810001E-6</v>
      </c>
      <c r="D9489" s="1">
        <v>4.1020132968401997E-6</v>
      </c>
      <c r="E9489" s="1">
        <v>4.0789100315857001E-6</v>
      </c>
      <c r="F9489" s="1">
        <v>6.5189239472996999E-6</v>
      </c>
      <c r="G9489" s="1">
        <v>6.2524323511894997E-6</v>
      </c>
      <c r="H9489" s="1">
        <v>4.8919036060177998E-6</v>
      </c>
      <c r="I9489" s="1">
        <v>4.6701296238651001E-6</v>
      </c>
      <c r="K9489" s="1">
        <v>2.9069967720416999E-6</v>
      </c>
      <c r="L9489" s="1">
        <v>4.1020132968401997E-6</v>
      </c>
      <c r="M9489" s="1">
        <v>6.5189239472996999E-6</v>
      </c>
    </row>
    <row r="9490" spans="1:13" x14ac:dyDescent="0.25">
      <c r="A9490">
        <v>1001</v>
      </c>
      <c r="B9490" s="1">
        <v>2.9069967720416999E-6</v>
      </c>
      <c r="C9490" s="1">
        <v>2.8568307326353001E-6</v>
      </c>
      <c r="D9490" s="1">
        <v>4.1020132968401997E-6</v>
      </c>
      <c r="E9490" s="1">
        <v>4.0795875874136001E-6</v>
      </c>
      <c r="F9490" s="1">
        <v>6.5189239472996999E-6</v>
      </c>
      <c r="G9490" s="1">
        <v>6.2733697805397997E-6</v>
      </c>
      <c r="H9490" s="1">
        <v>4.8919036060177998E-6</v>
      </c>
      <c r="I9490" s="1">
        <v>4.6655236607252003E-6</v>
      </c>
      <c r="K9490" s="1">
        <v>2.9069967720416999E-6</v>
      </c>
      <c r="L9490" s="1">
        <v>4.1020132968401997E-6</v>
      </c>
      <c r="M9490" s="1">
        <v>6.5189239472996999E-6</v>
      </c>
    </row>
    <row r="9491" spans="1:13" x14ac:dyDescent="0.25">
      <c r="A9491">
        <v>1000</v>
      </c>
      <c r="B9491" s="1">
        <v>2.9069967720416999E-6</v>
      </c>
      <c r="C9491" s="1">
        <v>2.8596888026594001E-6</v>
      </c>
      <c r="D9491" s="1">
        <v>4.1020132968401997E-6</v>
      </c>
      <c r="E9491" s="1">
        <v>4.0802273215995001E-6</v>
      </c>
      <c r="F9491" s="1">
        <v>6.5189239472996999E-6</v>
      </c>
      <c r="G9491" s="1">
        <v>6.2599459499238001E-6</v>
      </c>
      <c r="H9491" s="1">
        <v>4.8919036060177998E-6</v>
      </c>
      <c r="I9491" s="1">
        <v>4.6651336905099999E-6</v>
      </c>
      <c r="K9491" s="1">
        <v>2.9069967720416999E-6</v>
      </c>
      <c r="L9491" s="1">
        <v>4.1020132968401997E-6</v>
      </c>
      <c r="M9491" s="1">
        <v>6.5189239472996999E-6</v>
      </c>
    </row>
    <row r="9492" spans="1:13" x14ac:dyDescent="0.25">
      <c r="A9492">
        <v>1001</v>
      </c>
      <c r="B9492" s="1">
        <v>2.9069967720416999E-6</v>
      </c>
      <c r="C9492" s="1">
        <v>2.8551966010637998E-6</v>
      </c>
      <c r="D9492" s="1">
        <v>4.1020132968401997E-6</v>
      </c>
      <c r="E9492" s="1">
        <v>4.0775553619131997E-6</v>
      </c>
      <c r="F9492" s="1">
        <v>6.5189239472996999E-6</v>
      </c>
      <c r="G9492" s="1">
        <v>6.2719578297786999E-6</v>
      </c>
      <c r="H9492" s="1">
        <v>4.8919036060177998E-6</v>
      </c>
      <c r="I9492" s="1">
        <v>4.6739535806371003E-6</v>
      </c>
      <c r="K9492" s="1">
        <v>2.9069967720416999E-6</v>
      </c>
      <c r="L9492" s="1">
        <v>4.1020132968401997E-6</v>
      </c>
      <c r="M9492" s="1">
        <v>6.5189239472996999E-6</v>
      </c>
    </row>
    <row r="9493" spans="1:13" x14ac:dyDescent="0.25">
      <c r="A9493">
        <v>1000</v>
      </c>
      <c r="B9493" s="1">
        <v>2.9069967720416999E-6</v>
      </c>
      <c r="C9493" s="1">
        <v>2.8567550622414998E-6</v>
      </c>
      <c r="D9493" s="1">
        <v>4.1020132968401997E-6</v>
      </c>
      <c r="E9493" s="1">
        <v>4.0773144335928003E-6</v>
      </c>
      <c r="F9493" s="1">
        <v>6.5189239472996999E-6</v>
      </c>
      <c r="G9493" s="1">
        <v>6.2675719677675004E-6</v>
      </c>
      <c r="H9493" s="1">
        <v>4.8919036060177998E-6</v>
      </c>
      <c r="I9493" s="1">
        <v>4.6650791835811002E-6</v>
      </c>
      <c r="K9493" s="1">
        <v>2.9069967720416999E-6</v>
      </c>
      <c r="L9493" s="1">
        <v>4.1020132968401997E-6</v>
      </c>
      <c r="M9493" s="1">
        <v>6.5189239472996999E-6</v>
      </c>
    </row>
    <row r="9494" spans="1:13" x14ac:dyDescent="0.25">
      <c r="A9494">
        <v>1001</v>
      </c>
      <c r="B9494" s="1">
        <v>2.9069967720416999E-6</v>
      </c>
      <c r="C9494" s="1">
        <v>2.8549362940514002E-6</v>
      </c>
      <c r="D9494" s="1">
        <v>4.1020132968401997E-6</v>
      </c>
      <c r="E9494" s="1">
        <v>4.0773614590955997E-6</v>
      </c>
      <c r="F9494" s="1">
        <v>6.5189239472996999E-6</v>
      </c>
      <c r="G9494" s="1">
        <v>6.2581177850966997E-6</v>
      </c>
      <c r="H9494" s="1">
        <v>4.8919036060177998E-6</v>
      </c>
      <c r="I9494" s="1">
        <v>4.6646382793093998E-6</v>
      </c>
      <c r="K9494" s="1">
        <v>2.9069967720416999E-6</v>
      </c>
      <c r="L9494" s="1">
        <v>4.1020132968401997E-6</v>
      </c>
      <c r="M9494" s="1">
        <v>6.5189239472996999E-6</v>
      </c>
    </row>
    <row r="9495" spans="1:13" x14ac:dyDescent="0.25">
      <c r="A9495">
        <v>1000</v>
      </c>
      <c r="B9495" s="1">
        <v>2.9069967720416999E-6</v>
      </c>
      <c r="C9495" s="1">
        <v>2.8558745424249999E-6</v>
      </c>
      <c r="D9495" s="1">
        <v>4.1020132968401997E-6</v>
      </c>
      <c r="E9495" s="1">
        <v>4.0814878754172001E-6</v>
      </c>
      <c r="F9495" s="1">
        <v>6.5189239472996999E-6</v>
      </c>
      <c r="G9495" s="1">
        <v>6.2653395363194003E-6</v>
      </c>
      <c r="H9495" s="1">
        <v>4.8919036060177998E-6</v>
      </c>
      <c r="I9495" s="1">
        <v>4.6655680059613E-6</v>
      </c>
      <c r="K9495" s="1">
        <v>2.9069967720416999E-6</v>
      </c>
      <c r="L9495" s="1">
        <v>4.1020132968401997E-6</v>
      </c>
      <c r="M9495" s="1">
        <v>6.5189239472996999E-6</v>
      </c>
    </row>
    <row r="9496" spans="1:13" x14ac:dyDescent="0.25">
      <c r="A9496">
        <v>1001</v>
      </c>
      <c r="B9496" s="1">
        <v>2.9069967720416999E-6</v>
      </c>
      <c r="C9496" s="1">
        <v>2.857028213514E-6</v>
      </c>
      <c r="D9496" s="1">
        <v>4.1020132968401997E-6</v>
      </c>
      <c r="E9496" s="1">
        <v>4.0806144523363998E-6</v>
      </c>
      <c r="F9496" s="1">
        <v>6.5189239472996999E-6</v>
      </c>
      <c r="G9496" s="1">
        <v>6.2737800830736002E-6</v>
      </c>
      <c r="H9496" s="1">
        <v>4.8919036060177998E-6</v>
      </c>
      <c r="I9496" s="1">
        <v>4.6670422997970002E-6</v>
      </c>
      <c r="K9496" s="1">
        <v>2.9069967720416999E-6</v>
      </c>
      <c r="L9496" s="1">
        <v>4.1020132968401997E-6</v>
      </c>
      <c r="M9496" s="1">
        <v>6.5189239472996999E-6</v>
      </c>
    </row>
    <row r="9497" spans="1:13" x14ac:dyDescent="0.25">
      <c r="A9497">
        <v>1000</v>
      </c>
      <c r="B9497" s="1">
        <v>2.9069967720416999E-6</v>
      </c>
      <c r="C9497" s="1">
        <v>2.8551511419403001E-6</v>
      </c>
      <c r="D9497" s="1">
        <v>4.1020132968401997E-6</v>
      </c>
      <c r="E9497" s="1">
        <v>4.0805497497626999E-6</v>
      </c>
      <c r="F9497" s="1">
        <v>6.5189239472996999E-6</v>
      </c>
      <c r="G9497" s="1">
        <v>6.2790627708849004E-6</v>
      </c>
      <c r="H9497" s="1">
        <v>4.8919036060177998E-6</v>
      </c>
      <c r="I9497" s="1">
        <v>4.6715351047077997E-6</v>
      </c>
      <c r="K9497" s="1">
        <v>2.9069967720416999E-6</v>
      </c>
      <c r="L9497" s="1">
        <v>4.1020132968401997E-6</v>
      </c>
      <c r="M9497" s="1">
        <v>6.5189239472996999E-6</v>
      </c>
    </row>
    <row r="9498" spans="1:13" x14ac:dyDescent="0.25">
      <c r="A9498">
        <v>1001</v>
      </c>
      <c r="B9498" s="1">
        <v>2.9069967720416999E-6</v>
      </c>
      <c r="C9498" s="1">
        <v>2.8573067504088E-6</v>
      </c>
      <c r="D9498" s="1">
        <v>4.1020132968401997E-6</v>
      </c>
      <c r="E9498" s="1">
        <v>4.0795108093226003E-6</v>
      </c>
      <c r="F9498" s="1">
        <v>6.5189239472996999E-6</v>
      </c>
      <c r="G9498" s="1">
        <v>6.2596882533411002E-6</v>
      </c>
      <c r="H9498" s="1">
        <v>4.8919036060177998E-6</v>
      </c>
      <c r="I9498" s="1">
        <v>4.6668982082181004E-6</v>
      </c>
      <c r="K9498" s="1">
        <v>2.9069967720416999E-6</v>
      </c>
      <c r="L9498" s="1">
        <v>4.1020132968401997E-6</v>
      </c>
      <c r="M9498" s="1">
        <v>6.5189239472996999E-6</v>
      </c>
    </row>
    <row r="9499" spans="1:13" x14ac:dyDescent="0.25">
      <c r="A9499">
        <v>1000</v>
      </c>
      <c r="B9499" s="1">
        <v>2.9069967720416999E-6</v>
      </c>
      <c r="C9499" s="1">
        <v>2.8563380442208999E-6</v>
      </c>
      <c r="D9499" s="1">
        <v>4.1020132968401997E-6</v>
      </c>
      <c r="E9499" s="1">
        <v>4.0793513943384997E-6</v>
      </c>
      <c r="F9499" s="1">
        <v>6.5189239472996999E-6</v>
      </c>
      <c r="G9499" s="1">
        <v>6.2637680504050003E-6</v>
      </c>
      <c r="H9499" s="1">
        <v>4.8919036060177998E-6</v>
      </c>
      <c r="I9499" s="1">
        <v>4.6714846937780001E-6</v>
      </c>
      <c r="K9499" s="1">
        <v>2.9069967720416999E-6</v>
      </c>
      <c r="L9499" s="1">
        <v>4.1020132968401997E-6</v>
      </c>
      <c r="M9499" s="1">
        <v>6.5189239472996999E-6</v>
      </c>
    </row>
    <row r="9500" spans="1:13" x14ac:dyDescent="0.25">
      <c r="A9500">
        <v>1001</v>
      </c>
      <c r="B9500" s="1">
        <v>2.9069967720416999E-6</v>
      </c>
      <c r="C9500" s="1">
        <v>2.8575292202480001E-6</v>
      </c>
      <c r="D9500" s="1">
        <v>4.1020132968401997E-6</v>
      </c>
      <c r="E9500" s="1">
        <v>4.0803764384222004E-6</v>
      </c>
      <c r="F9500" s="1">
        <v>6.5189239472996999E-6</v>
      </c>
      <c r="G9500" s="1">
        <v>6.2676896181553996E-6</v>
      </c>
      <c r="H9500" s="1">
        <v>4.8919036060177998E-6</v>
      </c>
      <c r="I9500" s="1">
        <v>4.6544402838737996E-6</v>
      </c>
      <c r="K9500" s="1">
        <v>2.9069967720416999E-6</v>
      </c>
      <c r="L9500" s="1">
        <v>4.1020132968401997E-6</v>
      </c>
      <c r="M9500" s="1">
        <v>6.5189239472996999E-6</v>
      </c>
    </row>
    <row r="9501" spans="1:13" x14ac:dyDescent="0.25">
      <c r="A9501">
        <v>1000</v>
      </c>
      <c r="B9501" s="1">
        <v>2.9069967720416999E-6</v>
      </c>
      <c r="C9501" s="1">
        <v>2.8564662357753999E-6</v>
      </c>
      <c r="D9501" s="1">
        <v>4.1020132968401997E-6</v>
      </c>
      <c r="E9501" s="1">
        <v>4.0833850039396997E-6</v>
      </c>
      <c r="F9501" s="1">
        <v>6.5189239472996999E-6</v>
      </c>
      <c r="G9501" s="1">
        <v>6.2770604699930996E-6</v>
      </c>
      <c r="H9501" s="1">
        <v>4.8919036060177998E-6</v>
      </c>
      <c r="I9501" s="1">
        <v>4.6642114489856001E-6</v>
      </c>
      <c r="K9501" s="1">
        <v>2.9069967720416999E-6</v>
      </c>
      <c r="L9501" s="1">
        <v>4.1020132968401997E-6</v>
      </c>
      <c r="M9501" s="1">
        <v>6.5189239472996999E-6</v>
      </c>
    </row>
    <row r="9502" spans="1:13" x14ac:dyDescent="0.25">
      <c r="A9502">
        <v>1001</v>
      </c>
      <c r="B9502" s="1">
        <v>2.9069967720416999E-6</v>
      </c>
      <c r="C9502" s="1">
        <v>2.8577515099514998E-6</v>
      </c>
      <c r="D9502" s="1">
        <v>4.1020132968401997E-6</v>
      </c>
      <c r="E9502" s="1">
        <v>4.0754998611906997E-6</v>
      </c>
      <c r="F9502" s="1">
        <v>6.5189239472996999E-6</v>
      </c>
      <c r="G9502" s="1">
        <v>6.2737596520732003E-6</v>
      </c>
      <c r="H9502" s="1">
        <v>4.8919036060177998E-6</v>
      </c>
      <c r="I9502" s="1">
        <v>4.6675872845561E-6</v>
      </c>
      <c r="K9502" s="1">
        <v>2.9069967720416999E-6</v>
      </c>
      <c r="L9502" s="1">
        <v>4.1020132968401997E-6</v>
      </c>
      <c r="M9502" s="1">
        <v>6.5189239472996999E-6</v>
      </c>
    </row>
    <row r="9503" spans="1:13" x14ac:dyDescent="0.25">
      <c r="A9503">
        <v>1000</v>
      </c>
      <c r="B9503" s="1">
        <v>2.9069967720416999E-6</v>
      </c>
      <c r="C9503" s="1">
        <v>2.8583071731825999E-6</v>
      </c>
      <c r="D9503" s="1">
        <v>4.1020132968401997E-6</v>
      </c>
      <c r="E9503" s="1">
        <v>4.0802341018838004E-6</v>
      </c>
      <c r="F9503" s="1">
        <v>6.5189239472996999E-6</v>
      </c>
      <c r="G9503" s="1">
        <v>6.2754226098486002E-6</v>
      </c>
      <c r="H9503" s="1">
        <v>4.8919036060177998E-6</v>
      </c>
      <c r="I9503" s="1">
        <v>4.6688501555876003E-6</v>
      </c>
      <c r="K9503" s="1">
        <v>2.9069967720416999E-6</v>
      </c>
      <c r="L9503" s="1">
        <v>4.1020132968401997E-6</v>
      </c>
      <c r="M9503" s="1">
        <v>6.5189239472996999E-6</v>
      </c>
    </row>
    <row r="9504" spans="1:13" x14ac:dyDescent="0.25">
      <c r="A9504">
        <v>1001</v>
      </c>
      <c r="B9504" s="1">
        <v>2.9069967720416999E-6</v>
      </c>
      <c r="C9504" s="1">
        <v>2.8554791263826E-6</v>
      </c>
      <c r="D9504" s="1">
        <v>4.1020132968401997E-6</v>
      </c>
      <c r="E9504" s="1">
        <v>4.0818909957614999E-6</v>
      </c>
      <c r="F9504" s="1">
        <v>6.5189239472996999E-6</v>
      </c>
      <c r="G9504" s="1">
        <v>6.2766855730975998E-6</v>
      </c>
      <c r="H9504" s="1">
        <v>4.8919036060177998E-6</v>
      </c>
      <c r="I9504" s="1">
        <v>4.6668407890234996E-6</v>
      </c>
      <c r="K9504" s="1">
        <v>2.9069967720416999E-6</v>
      </c>
      <c r="L9504" s="1">
        <v>4.1020132968401997E-6</v>
      </c>
      <c r="M9504" s="1">
        <v>6.5189239472996999E-6</v>
      </c>
    </row>
    <row r="9505" spans="1:13" x14ac:dyDescent="0.25">
      <c r="A9505">
        <v>1000</v>
      </c>
      <c r="B9505" s="1">
        <v>2.9069967720416999E-6</v>
      </c>
      <c r="C9505" s="1">
        <v>2.8579268192606E-6</v>
      </c>
      <c r="D9505" s="1">
        <v>4.1020132968401997E-6</v>
      </c>
      <c r="E9505" s="1">
        <v>4.0798906334043997E-6</v>
      </c>
      <c r="F9505" s="1">
        <v>6.5189239472996999E-6</v>
      </c>
      <c r="G9505" s="1">
        <v>6.2751080267331997E-6</v>
      </c>
      <c r="H9505" s="1">
        <v>4.8919036060177998E-6</v>
      </c>
      <c r="I9505" s="1">
        <v>4.6664487607544003E-6</v>
      </c>
      <c r="K9505" s="1">
        <v>2.9069967720416999E-6</v>
      </c>
      <c r="L9505" s="1">
        <v>4.1020132968401997E-6</v>
      </c>
      <c r="M9505" s="1">
        <v>6.5189239472996999E-6</v>
      </c>
    </row>
    <row r="9506" spans="1:13" x14ac:dyDescent="0.25">
      <c r="A9506">
        <v>1001</v>
      </c>
      <c r="B9506" s="1">
        <v>2.9069967720416999E-6</v>
      </c>
      <c r="C9506" s="1">
        <v>2.8574089400837002E-6</v>
      </c>
      <c r="D9506" s="1">
        <v>4.1020132968401997E-6</v>
      </c>
      <c r="E9506" s="1">
        <v>4.0803561622963996E-6</v>
      </c>
      <c r="F9506" s="1">
        <v>6.5189239472996999E-6</v>
      </c>
      <c r="G9506" s="1">
        <v>6.2721706942715E-6</v>
      </c>
      <c r="H9506" s="1">
        <v>4.8919036060177998E-6</v>
      </c>
      <c r="I9506" s="1">
        <v>4.6632460060546996E-6</v>
      </c>
      <c r="K9506" s="1">
        <v>2.9069967720416999E-6</v>
      </c>
      <c r="L9506" s="1">
        <v>4.1020132968401997E-6</v>
      </c>
      <c r="M9506" s="1">
        <v>6.5189239472996999E-6</v>
      </c>
    </row>
    <row r="9507" spans="1:13" x14ac:dyDescent="0.25">
      <c r="A9507">
        <v>1000</v>
      </c>
      <c r="B9507" s="1">
        <v>2.9069967720416999E-6</v>
      </c>
      <c r="C9507" s="1">
        <v>2.8566411740880999E-6</v>
      </c>
      <c r="D9507" s="1">
        <v>4.1020132968401997E-6</v>
      </c>
      <c r="E9507" s="1">
        <v>4.0806876414560003E-6</v>
      </c>
      <c r="F9507" s="1">
        <v>6.5189239472996999E-6</v>
      </c>
      <c r="G9507" s="1">
        <v>6.2778878071331002E-6</v>
      </c>
      <c r="H9507" s="1">
        <v>4.8919036060177998E-6</v>
      </c>
      <c r="I9507" s="1">
        <v>4.6694527372415E-6</v>
      </c>
      <c r="K9507" s="1">
        <v>2.9069967720416999E-6</v>
      </c>
      <c r="L9507" s="1">
        <v>4.1020132968401997E-6</v>
      </c>
      <c r="M9507" s="1">
        <v>6.5189239472996999E-6</v>
      </c>
    </row>
    <row r="9508" spans="1:13" x14ac:dyDescent="0.25">
      <c r="A9508">
        <v>1001</v>
      </c>
      <c r="B9508" s="1">
        <v>2.9069967720416999E-6</v>
      </c>
      <c r="C9508" s="1">
        <v>2.8564030693917001E-6</v>
      </c>
      <c r="D9508" s="1">
        <v>4.1020132968401997E-6</v>
      </c>
      <c r="E9508" s="1">
        <v>4.0793524176314003E-6</v>
      </c>
      <c r="F9508" s="1">
        <v>6.5189239472996999E-6</v>
      </c>
      <c r="G9508" s="1">
        <v>6.2716766154402996E-6</v>
      </c>
      <c r="H9508" s="1">
        <v>4.8919036060177998E-6</v>
      </c>
      <c r="I9508" s="1">
        <v>4.6728671716710002E-6</v>
      </c>
      <c r="K9508" s="1">
        <v>2.9069967720416999E-6</v>
      </c>
      <c r="L9508" s="1">
        <v>4.1020132968401997E-6</v>
      </c>
      <c r="M9508" s="1">
        <v>6.5189239472996999E-6</v>
      </c>
    </row>
    <row r="9509" spans="1:13" x14ac:dyDescent="0.25">
      <c r="A9509">
        <v>1000</v>
      </c>
      <c r="B9509" s="1">
        <v>2.9069967720416999E-6</v>
      </c>
      <c r="C9509" s="1">
        <v>2.8563721517668E-6</v>
      </c>
      <c r="D9509" s="1">
        <v>4.1020132968401997E-6</v>
      </c>
      <c r="E9509" s="1">
        <v>4.0810079522354002E-6</v>
      </c>
      <c r="F9509" s="1">
        <v>6.5189239472996999E-6</v>
      </c>
      <c r="G9509" s="1">
        <v>6.2663324802637996E-6</v>
      </c>
      <c r="H9509" s="1">
        <v>4.8919036060177998E-6</v>
      </c>
      <c r="I9509" s="1">
        <v>4.6549490643255997E-6</v>
      </c>
      <c r="K9509" s="1">
        <v>2.9069967720416999E-6</v>
      </c>
      <c r="L9509" s="1">
        <v>4.1020132968401997E-6</v>
      </c>
      <c r="M9509" s="1">
        <v>6.5189239472996999E-6</v>
      </c>
    </row>
    <row r="9510" spans="1:13" x14ac:dyDescent="0.25">
      <c r="A9510">
        <v>1001</v>
      </c>
      <c r="B9510" s="1">
        <v>2.9069967720416999E-6</v>
      </c>
      <c r="C9510" s="1">
        <v>2.8570338081896E-6</v>
      </c>
      <c r="D9510" s="1">
        <v>4.1020132968401997E-6</v>
      </c>
      <c r="E9510" s="1">
        <v>4.0774079383224001E-6</v>
      </c>
      <c r="F9510" s="1">
        <v>6.5189239472996999E-6</v>
      </c>
      <c r="G9510" s="1">
        <v>6.2691377445115998E-6</v>
      </c>
      <c r="H9510" s="1">
        <v>4.8919036060177998E-6</v>
      </c>
      <c r="I9510" s="1">
        <v>4.6726005974000997E-6</v>
      </c>
      <c r="K9510" s="1">
        <v>2.9069967720416999E-6</v>
      </c>
      <c r="L9510" s="1">
        <v>4.1020132968401997E-6</v>
      </c>
      <c r="M9510" s="1">
        <v>6.5189239472996999E-6</v>
      </c>
    </row>
    <row r="9511" spans="1:13" x14ac:dyDescent="0.25">
      <c r="A9511">
        <v>1000</v>
      </c>
      <c r="B9511" s="1">
        <v>2.9069967720416999E-6</v>
      </c>
      <c r="C9511" s="1">
        <v>2.8581868666599001E-6</v>
      </c>
      <c r="D9511" s="1">
        <v>4.1020132968401997E-6</v>
      </c>
      <c r="E9511" s="1">
        <v>4.0776744312520999E-6</v>
      </c>
      <c r="F9511" s="1">
        <v>6.5189239472996999E-6</v>
      </c>
      <c r="G9511" s="1">
        <v>6.2727625150253E-6</v>
      </c>
      <c r="H9511" s="1">
        <v>4.8919036060177998E-6</v>
      </c>
      <c r="I9511" s="1">
        <v>4.6627204713583996E-6</v>
      </c>
      <c r="K9511" s="1">
        <v>2.9069967720416999E-6</v>
      </c>
      <c r="L9511" s="1">
        <v>4.1020132968401997E-6</v>
      </c>
      <c r="M9511" s="1">
        <v>6.5189239472996999E-6</v>
      </c>
    </row>
    <row r="9512" spans="1:13" x14ac:dyDescent="0.25">
      <c r="A9512">
        <v>1001</v>
      </c>
      <c r="B9512" s="1">
        <v>2.9069967720416999E-6</v>
      </c>
      <c r="C9512" s="1">
        <v>2.8554579001798998E-6</v>
      </c>
      <c r="D9512" s="1">
        <v>4.1020132968401997E-6</v>
      </c>
      <c r="E9512" s="1">
        <v>4.0796585793653997E-6</v>
      </c>
      <c r="F9512" s="1">
        <v>6.5189239472996999E-6</v>
      </c>
      <c r="G9512" s="1">
        <v>6.2569649241579003E-6</v>
      </c>
      <c r="H9512" s="1">
        <v>4.8919036060177998E-6</v>
      </c>
      <c r="I9512" s="1">
        <v>4.6682060533674E-6</v>
      </c>
      <c r="K9512" s="1">
        <v>2.9069967720416999E-6</v>
      </c>
      <c r="L9512" s="1">
        <v>4.1020132968401997E-6</v>
      </c>
      <c r="M9512" s="1">
        <v>6.5189239472996999E-6</v>
      </c>
    </row>
    <row r="9513" spans="1:13" x14ac:dyDescent="0.25">
      <c r="A9513">
        <v>1000</v>
      </c>
      <c r="B9513" s="1">
        <v>2.9069967720416999E-6</v>
      </c>
      <c r="C9513" s="1">
        <v>2.8559386690774002E-6</v>
      </c>
      <c r="D9513" s="1">
        <v>4.1020132968401997E-6</v>
      </c>
      <c r="E9513" s="1">
        <v>4.0819387078594002E-6</v>
      </c>
      <c r="F9513" s="1">
        <v>6.5189239472996999E-6</v>
      </c>
      <c r="G9513" s="1">
        <v>6.2712315099738999E-6</v>
      </c>
      <c r="H9513" s="1">
        <v>4.8919036060177998E-6</v>
      </c>
      <c r="I9513" s="1">
        <v>4.6621380357172004E-6</v>
      </c>
      <c r="K9513" s="1">
        <v>2.9069967720416999E-6</v>
      </c>
      <c r="L9513" s="1">
        <v>4.1020132968401997E-6</v>
      </c>
      <c r="M9513" s="1">
        <v>6.5189239472996999E-6</v>
      </c>
    </row>
    <row r="9514" spans="1:13" x14ac:dyDescent="0.25">
      <c r="A9514">
        <v>1001</v>
      </c>
      <c r="B9514" s="1">
        <v>2.9069967720416999E-6</v>
      </c>
      <c r="C9514" s="1">
        <v>2.8536031264388001E-6</v>
      </c>
      <c r="D9514" s="1">
        <v>4.1020132968401997E-6</v>
      </c>
      <c r="E9514" s="1">
        <v>4.0822425951624E-6</v>
      </c>
      <c r="F9514" s="1">
        <v>6.5189239472996999E-6</v>
      </c>
      <c r="G9514" s="1">
        <v>6.2753419811577002E-6</v>
      </c>
      <c r="H9514" s="1">
        <v>4.8919036060177998E-6</v>
      </c>
      <c r="I9514" s="1">
        <v>4.6622638261487001E-6</v>
      </c>
      <c r="K9514" s="1">
        <v>2.9069967720416999E-6</v>
      </c>
      <c r="L9514" s="1">
        <v>4.1020132968401997E-6</v>
      </c>
      <c r="M9514" s="1">
        <v>6.5189239472996999E-6</v>
      </c>
    </row>
    <row r="9515" spans="1:13" x14ac:dyDescent="0.25">
      <c r="A9515">
        <v>1000</v>
      </c>
      <c r="B9515" s="1">
        <v>2.9069967720416999E-6</v>
      </c>
      <c r="C9515" s="1">
        <v>2.8564785629175002E-6</v>
      </c>
      <c r="D9515" s="1">
        <v>4.1020132968401997E-6</v>
      </c>
      <c r="E9515" s="1">
        <v>4.0817203749777003E-6</v>
      </c>
      <c r="F9515" s="1">
        <v>6.5189239472996999E-6</v>
      </c>
      <c r="G9515" s="1">
        <v>6.2576286816170002E-6</v>
      </c>
      <c r="H9515" s="1">
        <v>4.8919036060177998E-6</v>
      </c>
      <c r="I9515" s="1">
        <v>4.6754757641149002E-6</v>
      </c>
      <c r="K9515" s="1">
        <v>2.9069967720416999E-6</v>
      </c>
      <c r="L9515" s="1">
        <v>4.1020132968401997E-6</v>
      </c>
      <c r="M9515" s="1">
        <v>6.5189239472996999E-6</v>
      </c>
    </row>
    <row r="9516" spans="1:13" x14ac:dyDescent="0.25">
      <c r="A9516">
        <v>1001</v>
      </c>
      <c r="B9516" s="1">
        <v>2.9069967720416999E-6</v>
      </c>
      <c r="C9516" s="1">
        <v>2.8572907058553002E-6</v>
      </c>
      <c r="D9516" s="1">
        <v>4.1020132968401997E-6</v>
      </c>
      <c r="E9516" s="1">
        <v>4.0811699818494998E-6</v>
      </c>
      <c r="F9516" s="1">
        <v>6.5189239472996999E-6</v>
      </c>
      <c r="G9516" s="1">
        <v>6.2574490102305998E-6</v>
      </c>
      <c r="H9516" s="1">
        <v>4.8919036060177998E-6</v>
      </c>
      <c r="I9516" s="1">
        <v>4.6713316520992999E-6</v>
      </c>
      <c r="K9516" s="1">
        <v>2.9069967720416999E-6</v>
      </c>
      <c r="L9516" s="1">
        <v>4.1020132968401997E-6</v>
      </c>
      <c r="M9516" s="1">
        <v>6.5189239472996999E-6</v>
      </c>
    </row>
    <row r="9517" spans="1:13" x14ac:dyDescent="0.25">
      <c r="A9517">
        <v>1000</v>
      </c>
      <c r="B9517" s="1">
        <v>2.9069967720416999E-6</v>
      </c>
      <c r="C9517" s="1">
        <v>2.8564263863160001E-6</v>
      </c>
      <c r="D9517" s="1">
        <v>4.1020132968401997E-6</v>
      </c>
      <c r="E9517" s="1">
        <v>4.0771684467136996E-6</v>
      </c>
      <c r="F9517" s="1">
        <v>6.5189239472996999E-6</v>
      </c>
      <c r="G9517" s="1">
        <v>6.2775513831669004E-6</v>
      </c>
      <c r="H9517" s="1">
        <v>4.8919036060177998E-6</v>
      </c>
      <c r="I9517" s="1">
        <v>4.6681010468535001E-6</v>
      </c>
      <c r="K9517" s="1">
        <v>2.9069967720416999E-6</v>
      </c>
      <c r="L9517" s="1">
        <v>4.1020132968401997E-6</v>
      </c>
      <c r="M9517" s="1">
        <v>6.5189239472996999E-6</v>
      </c>
    </row>
    <row r="9518" spans="1:13" x14ac:dyDescent="0.25">
      <c r="A9518">
        <v>1001</v>
      </c>
      <c r="B9518" s="1">
        <v>2.9069967720416999E-6</v>
      </c>
      <c r="C9518" s="1">
        <v>2.8572216218001E-6</v>
      </c>
      <c r="D9518" s="1">
        <v>4.1020132968401997E-6</v>
      </c>
      <c r="E9518" s="1">
        <v>4.0798218061661997E-6</v>
      </c>
      <c r="F9518" s="1">
        <v>6.5189239472996999E-6</v>
      </c>
      <c r="G9518" s="1">
        <v>6.2614676437771999E-6</v>
      </c>
      <c r="H9518" s="1">
        <v>4.8919036060177998E-6</v>
      </c>
      <c r="I9518" s="1">
        <v>4.6561647148790001E-6</v>
      </c>
      <c r="K9518" s="1">
        <v>2.9069967720416999E-6</v>
      </c>
      <c r="L9518" s="1">
        <v>4.1020132968401997E-6</v>
      </c>
      <c r="M9518" s="1">
        <v>6.5189239472996999E-6</v>
      </c>
    </row>
    <row r="9519" spans="1:13" x14ac:dyDescent="0.25">
      <c r="A9519">
        <v>1000</v>
      </c>
      <c r="B9519" s="1">
        <v>2.9069967720416999E-6</v>
      </c>
      <c r="C9519" s="1">
        <v>2.8549330052565999E-6</v>
      </c>
      <c r="D9519" s="1">
        <v>4.1020132968401997E-6</v>
      </c>
      <c r="E9519" s="1">
        <v>4.0817973149281997E-6</v>
      </c>
      <c r="F9519" s="1">
        <v>6.5189239472996999E-6</v>
      </c>
      <c r="G9519" s="1">
        <v>6.2740119291715004E-6</v>
      </c>
      <c r="H9519" s="1">
        <v>4.8919036060177998E-6</v>
      </c>
      <c r="I9519" s="1">
        <v>4.6630357072660998E-6</v>
      </c>
      <c r="K9519" s="1">
        <v>2.9069967720416999E-6</v>
      </c>
      <c r="L9519" s="1">
        <v>4.1020132968401997E-6</v>
      </c>
      <c r="M9519" s="1">
        <v>6.5189239472996999E-6</v>
      </c>
    </row>
    <row r="9520" spans="1:13" x14ac:dyDescent="0.25">
      <c r="A9520">
        <v>1001</v>
      </c>
      <c r="B9520" s="1">
        <v>2.9069967720416999E-6</v>
      </c>
      <c r="C9520" s="1">
        <v>2.8570764561149998E-6</v>
      </c>
      <c r="D9520" s="1">
        <v>4.1020132968401997E-6</v>
      </c>
      <c r="E9520" s="1">
        <v>4.0786671591163997E-6</v>
      </c>
      <c r="F9520" s="1">
        <v>6.5189239472996999E-6</v>
      </c>
      <c r="G9520" s="1">
        <v>6.2640661344531E-6</v>
      </c>
      <c r="H9520" s="1">
        <v>4.8919036060177998E-6</v>
      </c>
      <c r="I9520" s="1">
        <v>4.6671868309614E-6</v>
      </c>
      <c r="K9520" s="1">
        <v>2.9069967720416999E-6</v>
      </c>
      <c r="L9520" s="1">
        <v>4.1020132968401997E-6</v>
      </c>
      <c r="M9520" s="1">
        <v>6.5189239472996999E-6</v>
      </c>
    </row>
    <row r="9521" spans="1:13" x14ac:dyDescent="0.25">
      <c r="A9521">
        <v>1000</v>
      </c>
      <c r="B9521" s="1">
        <v>2.9069967720416999E-6</v>
      </c>
      <c r="C9521" s="1">
        <v>2.8565174491695999E-6</v>
      </c>
      <c r="D9521" s="1">
        <v>4.1020132968401997E-6</v>
      </c>
      <c r="E9521" s="1">
        <v>4.0783944490447999E-6</v>
      </c>
      <c r="F9521" s="1">
        <v>6.5189239472996999E-6</v>
      </c>
      <c r="G9521" s="1">
        <v>6.2791364598835002E-6</v>
      </c>
      <c r="H9521" s="1">
        <v>4.8919036060177998E-6</v>
      </c>
      <c r="I9521" s="1">
        <v>4.6640972279301999E-6</v>
      </c>
      <c r="K9521" s="1">
        <v>2.9069967720416999E-6</v>
      </c>
      <c r="L9521" s="1">
        <v>4.1020132968401997E-6</v>
      </c>
      <c r="M9521" s="1">
        <v>6.5189239472996999E-6</v>
      </c>
    </row>
    <row r="9522" spans="1:13" x14ac:dyDescent="0.25">
      <c r="A9522">
        <v>1001</v>
      </c>
      <c r="B9522" s="1">
        <v>2.9069967720416999E-6</v>
      </c>
      <c r="C9522" s="1">
        <v>2.8560347124961E-6</v>
      </c>
      <c r="D9522" s="1">
        <v>4.1020132968401997E-6</v>
      </c>
      <c r="E9522" s="1">
        <v>4.0757451615742998E-6</v>
      </c>
      <c r="F9522" s="1">
        <v>6.5189239472996999E-6</v>
      </c>
      <c r="G9522" s="1">
        <v>6.2710810783084997E-6</v>
      </c>
      <c r="H9522" s="1">
        <v>4.8919036060177998E-6</v>
      </c>
      <c r="I9522" s="1">
        <v>4.6697737977278998E-6</v>
      </c>
      <c r="K9522" s="1">
        <v>2.9069967720416999E-6</v>
      </c>
      <c r="L9522" s="1">
        <v>4.1020132968401997E-6</v>
      </c>
      <c r="M9522" s="1">
        <v>6.5189239472996999E-6</v>
      </c>
    </row>
    <row r="9523" spans="1:13" x14ac:dyDescent="0.25">
      <c r="A9523">
        <v>1000</v>
      </c>
      <c r="B9523" s="1">
        <v>2.9069967720416999E-6</v>
      </c>
      <c r="C9523" s="1">
        <v>2.8583241517079E-6</v>
      </c>
      <c r="D9523" s="1">
        <v>4.1020132968401997E-6</v>
      </c>
      <c r="E9523" s="1">
        <v>4.0777338380174998E-6</v>
      </c>
      <c r="F9523" s="1">
        <v>6.5189239472996999E-6</v>
      </c>
      <c r="G9523" s="1">
        <v>6.2710481425363998E-6</v>
      </c>
      <c r="H9523" s="1">
        <v>4.8919036060177998E-6</v>
      </c>
      <c r="I9523" s="1">
        <v>4.6700046549068999E-6</v>
      </c>
      <c r="K9523" s="1">
        <v>2.9069967720416999E-6</v>
      </c>
      <c r="L9523" s="1">
        <v>4.1020132968401997E-6</v>
      </c>
      <c r="M9523" s="1">
        <v>6.5189239472996999E-6</v>
      </c>
    </row>
    <row r="9524" spans="1:13" x14ac:dyDescent="0.25">
      <c r="A9524">
        <v>1001</v>
      </c>
      <c r="B9524" s="1">
        <v>2.9069967720416999E-6</v>
      </c>
      <c r="C9524" s="1">
        <v>2.8572246864816999E-6</v>
      </c>
      <c r="D9524" s="1">
        <v>4.1020132968401997E-6</v>
      </c>
      <c r="E9524" s="1">
        <v>4.0805261156747999E-6</v>
      </c>
      <c r="F9524" s="1">
        <v>6.5189239472996999E-6</v>
      </c>
      <c r="G9524" s="1">
        <v>6.2774519634073E-6</v>
      </c>
      <c r="H9524" s="1">
        <v>4.8919036060177998E-6</v>
      </c>
      <c r="I9524" s="1">
        <v>4.6679752911006998E-6</v>
      </c>
      <c r="K9524" s="1">
        <v>2.9069967720416999E-6</v>
      </c>
      <c r="L9524" s="1">
        <v>4.1020132968401997E-6</v>
      </c>
      <c r="M9524" s="1">
        <v>6.5189239472996999E-6</v>
      </c>
    </row>
    <row r="9525" spans="1:13" x14ac:dyDescent="0.25">
      <c r="A9525">
        <v>1000</v>
      </c>
      <c r="B9525" s="1">
        <v>2.9069967720416999E-6</v>
      </c>
      <c r="C9525" s="1">
        <v>2.8545878852547999E-6</v>
      </c>
      <c r="D9525" s="1">
        <v>4.1020132968401997E-6</v>
      </c>
      <c r="E9525" s="1">
        <v>4.0809191475093E-6</v>
      </c>
      <c r="F9525" s="1">
        <v>6.5189239472996999E-6</v>
      </c>
      <c r="G9525" s="1">
        <v>6.2704816226993002E-6</v>
      </c>
      <c r="H9525" s="1">
        <v>4.8919036060177998E-6</v>
      </c>
      <c r="I9525" s="1">
        <v>4.6730331767766996E-6</v>
      </c>
      <c r="K9525" s="1">
        <v>2.9069967720416999E-6</v>
      </c>
      <c r="L9525" s="1">
        <v>4.1020132968401997E-6</v>
      </c>
      <c r="M9525" s="1">
        <v>6.5189239472996999E-6</v>
      </c>
    </row>
    <row r="9526" spans="1:13" x14ac:dyDescent="0.25">
      <c r="A9526">
        <v>1001</v>
      </c>
      <c r="B9526" s="1">
        <v>2.9069967720416999E-6</v>
      </c>
      <c r="C9526" s="1">
        <v>2.8559244248535002E-6</v>
      </c>
      <c r="D9526" s="1">
        <v>4.1020132968401997E-6</v>
      </c>
      <c r="E9526" s="1">
        <v>4.0787723325676999E-6</v>
      </c>
      <c r="F9526" s="1">
        <v>6.5189239472996999E-6</v>
      </c>
      <c r="G9526" s="1">
        <v>6.2785672927588999E-6</v>
      </c>
      <c r="H9526" s="1">
        <v>4.8919036060177998E-6</v>
      </c>
      <c r="I9526" s="1">
        <v>4.6639389242510001E-6</v>
      </c>
      <c r="K9526" s="1">
        <v>2.9069967720416999E-6</v>
      </c>
      <c r="L9526" s="1">
        <v>4.1020132968401997E-6</v>
      </c>
      <c r="M9526" s="1">
        <v>6.5189239472996999E-6</v>
      </c>
    </row>
    <row r="9527" spans="1:13" x14ac:dyDescent="0.25">
      <c r="A9527">
        <v>1000</v>
      </c>
      <c r="B9527" s="1">
        <v>2.9069967720416999E-6</v>
      </c>
      <c r="C9527" s="1">
        <v>2.8564747847905E-6</v>
      </c>
      <c r="D9527" s="1">
        <v>4.1020132968401997E-6</v>
      </c>
      <c r="E9527" s="1">
        <v>4.0809626515158004E-6</v>
      </c>
      <c r="F9527" s="1">
        <v>6.5189239472996999E-6</v>
      </c>
      <c r="G9527" s="1">
        <v>6.2705713297842003E-6</v>
      </c>
      <c r="H9527" s="1">
        <v>4.8919036060177998E-6</v>
      </c>
      <c r="I9527" s="1">
        <v>4.6646275305130003E-6</v>
      </c>
      <c r="K9527" s="1">
        <v>2.9069967720416999E-6</v>
      </c>
      <c r="L9527" s="1">
        <v>4.1020132968401997E-6</v>
      </c>
      <c r="M9527" s="1">
        <v>6.5189239472996999E-6</v>
      </c>
    </row>
    <row r="9528" spans="1:13" x14ac:dyDescent="0.25">
      <c r="A9528">
        <v>1001</v>
      </c>
      <c r="B9528" s="1">
        <v>2.9069967720416999E-6</v>
      </c>
      <c r="C9528" s="1">
        <v>2.8553292296171999E-6</v>
      </c>
      <c r="D9528" s="1">
        <v>4.1020132968401997E-6</v>
      </c>
      <c r="E9528" s="1">
        <v>4.0820139822558998E-6</v>
      </c>
      <c r="F9528" s="1">
        <v>6.5189239472996999E-6</v>
      </c>
      <c r="G9528" s="1">
        <v>6.2624117723826E-6</v>
      </c>
      <c r="H9528" s="1">
        <v>4.8919036060177998E-6</v>
      </c>
      <c r="I9528" s="1">
        <v>4.6704954978908996E-6</v>
      </c>
      <c r="K9528" s="1">
        <v>2.9069967720416999E-6</v>
      </c>
      <c r="L9528" s="1">
        <v>4.1020132968401997E-6</v>
      </c>
      <c r="M9528" s="1">
        <v>6.5189239472996999E-6</v>
      </c>
    </row>
    <row r="9529" spans="1:13" x14ac:dyDescent="0.25">
      <c r="A9529">
        <v>1000</v>
      </c>
      <c r="B9529" s="1">
        <v>2.9069967720416999E-6</v>
      </c>
      <c r="C9529" s="1">
        <v>2.8556357411543999E-6</v>
      </c>
      <c r="D9529" s="1">
        <v>4.1020132968401997E-6</v>
      </c>
      <c r="E9529" s="1">
        <v>4.0820233193250002E-6</v>
      </c>
      <c r="F9529" s="1">
        <v>6.5189239472996999E-6</v>
      </c>
      <c r="G9529" s="1">
        <v>6.2697738292622002E-6</v>
      </c>
      <c r="H9529" s="1">
        <v>4.8919036060177998E-6</v>
      </c>
      <c r="I9529" s="1">
        <v>4.6713203024752996E-6</v>
      </c>
      <c r="K9529" s="1">
        <v>2.9069967720416999E-6</v>
      </c>
      <c r="L9529" s="1">
        <v>4.1020132968401997E-6</v>
      </c>
      <c r="M9529" s="1">
        <v>6.5189239472996999E-6</v>
      </c>
    </row>
    <row r="9530" spans="1:13" x14ac:dyDescent="0.25">
      <c r="A9530">
        <v>1001</v>
      </c>
      <c r="B9530" s="1">
        <v>2.9069967720416999E-6</v>
      </c>
      <c r="C9530" s="1">
        <v>2.8577873359478001E-6</v>
      </c>
      <c r="D9530" s="1">
        <v>4.1020132968401997E-6</v>
      </c>
      <c r="E9530" s="1">
        <v>4.0767888288145003E-6</v>
      </c>
      <c r="F9530" s="1">
        <v>6.5189239472996999E-6</v>
      </c>
      <c r="G9530" s="1">
        <v>6.2867837404792E-6</v>
      </c>
      <c r="H9530" s="1">
        <v>4.8919036060177998E-6</v>
      </c>
      <c r="I9530" s="1">
        <v>4.6728808317863001E-6</v>
      </c>
      <c r="K9530" s="1">
        <v>2.9069967720416999E-6</v>
      </c>
      <c r="L9530" s="1">
        <v>4.1020132968401997E-6</v>
      </c>
      <c r="M9530" s="1">
        <v>6.5189239472996999E-6</v>
      </c>
    </row>
    <row r="9531" spans="1:13" x14ac:dyDescent="0.25">
      <c r="A9531">
        <v>1000</v>
      </c>
      <c r="B9531" s="1">
        <v>2.9069967720416999E-6</v>
      </c>
      <c r="C9531" s="1">
        <v>2.8551296220923E-6</v>
      </c>
      <c r="D9531" s="1">
        <v>4.1020132968401997E-6</v>
      </c>
      <c r="E9531" s="1">
        <v>4.0850685871430001E-6</v>
      </c>
      <c r="F9531" s="1">
        <v>6.5189239472996999E-6</v>
      </c>
      <c r="G9531" s="1">
        <v>6.2834864905396997E-6</v>
      </c>
      <c r="H9531" s="1">
        <v>4.8919036060177998E-6</v>
      </c>
      <c r="I9531" s="1">
        <v>4.6667010140795002E-6</v>
      </c>
      <c r="K9531" s="1">
        <v>2.9069967720416999E-6</v>
      </c>
      <c r="L9531" s="1">
        <v>4.1020132968401997E-6</v>
      </c>
      <c r="M9531" s="1">
        <v>6.5189239472996999E-6</v>
      </c>
    </row>
    <row r="9532" spans="1:13" x14ac:dyDescent="0.25">
      <c r="A9532">
        <v>1001</v>
      </c>
      <c r="B9532" s="1">
        <v>2.9069967720416999E-6</v>
      </c>
      <c r="C9532" s="1">
        <v>2.8578463672812998E-6</v>
      </c>
      <c r="D9532" s="1">
        <v>4.1020132968401997E-6</v>
      </c>
      <c r="E9532" s="1">
        <v>4.0806422969415996E-6</v>
      </c>
      <c r="F9532" s="1">
        <v>6.5189239472996999E-6</v>
      </c>
      <c r="G9532" s="1">
        <v>6.2794180705293E-6</v>
      </c>
      <c r="H9532" s="1">
        <v>4.8919036060177998E-6</v>
      </c>
      <c r="I9532" s="1">
        <v>4.6635815797948997E-6</v>
      </c>
      <c r="K9532" s="1">
        <v>2.9069967720416999E-6</v>
      </c>
      <c r="L9532" s="1">
        <v>4.1020132968401997E-6</v>
      </c>
      <c r="M9532" s="1">
        <v>6.5189239472996999E-6</v>
      </c>
    </row>
    <row r="9533" spans="1:13" x14ac:dyDescent="0.25">
      <c r="A9533">
        <v>1000</v>
      </c>
      <c r="B9533" s="1">
        <v>2.9069967720416999E-6</v>
      </c>
      <c r="C9533" s="1">
        <v>2.8566877470749E-6</v>
      </c>
      <c r="D9533" s="1">
        <v>4.1020132968401997E-6</v>
      </c>
      <c r="E9533" s="1">
        <v>4.07702939677E-6</v>
      </c>
      <c r="F9533" s="1">
        <v>6.5189239472996999E-6</v>
      </c>
      <c r="G9533" s="1">
        <v>6.2563655751684004E-6</v>
      </c>
      <c r="H9533" s="1">
        <v>4.8919036060177998E-6</v>
      </c>
      <c r="I9533" s="1">
        <v>4.6742546520903002E-6</v>
      </c>
      <c r="K9533" s="1">
        <v>2.9069967720416999E-6</v>
      </c>
      <c r="L9533" s="1">
        <v>4.1020132968401997E-6</v>
      </c>
      <c r="M9533" s="1">
        <v>6.5189239472996999E-6</v>
      </c>
    </row>
    <row r="9534" spans="1:13" x14ac:dyDescent="0.25">
      <c r="A9534">
        <v>1001</v>
      </c>
      <c r="B9534" s="1">
        <v>2.9069967720416999E-6</v>
      </c>
      <c r="C9534" s="1">
        <v>2.8577348690330999E-6</v>
      </c>
      <c r="D9534" s="1">
        <v>4.1020132968401997E-6</v>
      </c>
      <c r="E9534" s="1">
        <v>4.0815981244368001E-6</v>
      </c>
      <c r="F9534" s="1">
        <v>6.5189239472996999E-6</v>
      </c>
      <c r="G9534" s="1">
        <v>6.2635752640560004E-6</v>
      </c>
      <c r="H9534" s="1">
        <v>4.8919036060177998E-6</v>
      </c>
      <c r="I9534" s="1">
        <v>4.6698933521951E-6</v>
      </c>
      <c r="K9534" s="1">
        <v>2.9069967720416999E-6</v>
      </c>
      <c r="L9534" s="1">
        <v>4.1020132968401997E-6</v>
      </c>
      <c r="M9534" s="1">
        <v>6.5189239472996999E-6</v>
      </c>
    </row>
    <row r="9535" spans="1:13" x14ac:dyDescent="0.25">
      <c r="A9535">
        <v>1000</v>
      </c>
      <c r="B9535" s="1">
        <v>2.9069967720416999E-6</v>
      </c>
      <c r="C9535" s="1">
        <v>2.8587484529205002E-6</v>
      </c>
      <c r="D9535" s="1">
        <v>4.1020132968401997E-6</v>
      </c>
      <c r="E9535" s="1">
        <v>4.0818591437971998E-6</v>
      </c>
      <c r="F9535" s="1">
        <v>6.5189239472996999E-6</v>
      </c>
      <c r="G9535" s="1">
        <v>6.2782995967639004E-6</v>
      </c>
      <c r="H9535" s="1">
        <v>4.8919036060177998E-6</v>
      </c>
      <c r="I9535" s="1">
        <v>4.6719131442901998E-6</v>
      </c>
      <c r="K9535" s="1">
        <v>2.9069967720416999E-6</v>
      </c>
      <c r="L9535" s="1">
        <v>4.1020132968401997E-6</v>
      </c>
      <c r="M9535" s="1">
        <v>6.5189239472996999E-6</v>
      </c>
    </row>
    <row r="9536" spans="1:13" x14ac:dyDescent="0.25">
      <c r="A9536">
        <v>1001</v>
      </c>
      <c r="B9536" s="1">
        <v>2.9069967720416999E-6</v>
      </c>
      <c r="C9536" s="1">
        <v>2.8553312525371001E-6</v>
      </c>
      <c r="D9536" s="1">
        <v>4.1020132968401997E-6</v>
      </c>
      <c r="E9536" s="1">
        <v>4.0823257327863003E-6</v>
      </c>
      <c r="F9536" s="1">
        <v>6.5189239472996999E-6</v>
      </c>
      <c r="G9536" s="1">
        <v>6.2706093809282002E-6</v>
      </c>
      <c r="H9536" s="1">
        <v>4.8919036060177998E-6</v>
      </c>
      <c r="I9536" s="1">
        <v>4.6715544878814996E-6</v>
      </c>
      <c r="K9536" s="1">
        <v>2.9069967720416999E-6</v>
      </c>
      <c r="L9536" s="1">
        <v>4.1020132968401997E-6</v>
      </c>
      <c r="M9536" s="1">
        <v>6.5189239472996999E-6</v>
      </c>
    </row>
    <row r="9537" spans="1:13" x14ac:dyDescent="0.25">
      <c r="A9537">
        <v>1000</v>
      </c>
      <c r="B9537" s="1">
        <v>2.9069967720416999E-6</v>
      </c>
      <c r="C9537" s="1">
        <v>2.8578874604880998E-6</v>
      </c>
      <c r="D9537" s="1">
        <v>4.1020132968401997E-6</v>
      </c>
      <c r="E9537" s="1">
        <v>4.0812195410867002E-6</v>
      </c>
      <c r="F9537" s="1">
        <v>6.5189239472996999E-6</v>
      </c>
      <c r="G9537" s="1">
        <v>6.2796187017631004E-6</v>
      </c>
      <c r="H9537" s="1">
        <v>4.8919036060177998E-6</v>
      </c>
      <c r="I9537" s="1">
        <v>4.6691831168895001E-6</v>
      </c>
      <c r="K9537" s="1">
        <v>2.9069967720416999E-6</v>
      </c>
      <c r="L9537" s="1">
        <v>4.1020132968401997E-6</v>
      </c>
      <c r="M9537" s="1">
        <v>6.5189239472996999E-6</v>
      </c>
    </row>
    <row r="9538" spans="1:13" x14ac:dyDescent="0.25">
      <c r="A9538">
        <v>1001</v>
      </c>
      <c r="B9538" s="1">
        <v>2.9069967720416999E-6</v>
      </c>
      <c r="C9538" s="1">
        <v>2.8582333853473999E-6</v>
      </c>
      <c r="D9538" s="1">
        <v>4.1020132968401997E-6</v>
      </c>
      <c r="E9538" s="1">
        <v>4.0793027455503996E-6</v>
      </c>
      <c r="F9538" s="1">
        <v>6.5189239472996999E-6</v>
      </c>
      <c r="G9538" s="1">
        <v>6.2802524265405E-6</v>
      </c>
      <c r="H9538" s="1">
        <v>4.8919036060177998E-6</v>
      </c>
      <c r="I9538" s="1">
        <v>4.6599954056601999E-6</v>
      </c>
      <c r="K9538" s="1">
        <v>2.9069967720416999E-6</v>
      </c>
      <c r="L9538" s="1">
        <v>4.1020132968401997E-6</v>
      </c>
      <c r="M9538" s="1">
        <v>6.5189239472996999E-6</v>
      </c>
    </row>
    <row r="9539" spans="1:13" x14ac:dyDescent="0.25">
      <c r="A9539">
        <v>1000</v>
      </c>
      <c r="B9539" s="1">
        <v>2.9069967720416999E-6</v>
      </c>
      <c r="C9539" s="1">
        <v>2.8562310762607002E-6</v>
      </c>
      <c r="D9539" s="1">
        <v>4.1020132968401997E-6</v>
      </c>
      <c r="E9539" s="1">
        <v>4.0793775420161998E-6</v>
      </c>
      <c r="F9539" s="1">
        <v>6.5189239472996999E-6</v>
      </c>
      <c r="G9539" s="1">
        <v>6.2537156199269996E-6</v>
      </c>
      <c r="H9539" s="1">
        <v>4.8919036060177998E-6</v>
      </c>
      <c r="I9539" s="1">
        <v>4.6676336025170998E-6</v>
      </c>
      <c r="K9539" s="1">
        <v>2.9069967720416999E-6</v>
      </c>
      <c r="L9539" s="1">
        <v>4.1020132968401997E-6</v>
      </c>
      <c r="M9539" s="1">
        <v>6.5189239472996999E-6</v>
      </c>
    </row>
    <row r="9540" spans="1:13" x14ac:dyDescent="0.25">
      <c r="A9540">
        <v>1001</v>
      </c>
      <c r="B9540" s="1">
        <v>2.9069967720416999E-6</v>
      </c>
      <c r="C9540" s="1">
        <v>2.8581142171471999E-6</v>
      </c>
      <c r="D9540" s="1">
        <v>4.1020132968401997E-6</v>
      </c>
      <c r="E9540" s="1">
        <v>4.0829472811256999E-6</v>
      </c>
      <c r="F9540" s="1">
        <v>6.5189239472996999E-6</v>
      </c>
      <c r="G9540" s="1">
        <v>6.2752028118714002E-6</v>
      </c>
      <c r="H9540" s="1">
        <v>4.8919036060177998E-6</v>
      </c>
      <c r="I9540" s="1">
        <v>4.6697670468605997E-6</v>
      </c>
      <c r="K9540" s="1">
        <v>2.9069967720416999E-6</v>
      </c>
      <c r="L9540" s="1">
        <v>4.1020132968401997E-6</v>
      </c>
      <c r="M9540" s="1">
        <v>6.5189239472996999E-6</v>
      </c>
    </row>
    <row r="9541" spans="1:13" x14ac:dyDescent="0.25">
      <c r="A9541">
        <v>1000</v>
      </c>
      <c r="B9541" s="1">
        <v>2.9069967720416999E-6</v>
      </c>
      <c r="C9541" s="1">
        <v>2.8578278107731999E-6</v>
      </c>
      <c r="D9541" s="1">
        <v>4.1020132968401997E-6</v>
      </c>
      <c r="E9541" s="1">
        <v>4.0759302496115003E-6</v>
      </c>
      <c r="F9541" s="1">
        <v>6.5189239472996999E-6</v>
      </c>
      <c r="G9541" s="1">
        <v>6.2839371420605996E-6</v>
      </c>
      <c r="H9541" s="1">
        <v>4.8919036060177998E-6</v>
      </c>
      <c r="I9541" s="1">
        <v>4.6726007496366003E-6</v>
      </c>
      <c r="K9541" s="1">
        <v>2.9069967720416999E-6</v>
      </c>
      <c r="L9541" s="1">
        <v>4.1020132968401997E-6</v>
      </c>
      <c r="M9541" s="1">
        <v>6.5189239472996999E-6</v>
      </c>
    </row>
    <row r="9542" spans="1:13" x14ac:dyDescent="0.25">
      <c r="A9542">
        <v>1001</v>
      </c>
      <c r="B9542" s="1">
        <v>2.9069967720416999E-6</v>
      </c>
      <c r="C9542" s="1">
        <v>2.8579421792297001E-6</v>
      </c>
      <c r="D9542" s="1">
        <v>4.1020132968401997E-6</v>
      </c>
      <c r="E9542" s="1">
        <v>4.0756671759228998E-6</v>
      </c>
      <c r="F9542" s="1">
        <v>6.5189239472996999E-6</v>
      </c>
      <c r="G9542" s="1">
        <v>6.2768712845319998E-6</v>
      </c>
      <c r="H9542" s="1">
        <v>4.8919036060177998E-6</v>
      </c>
      <c r="I9542" s="1">
        <v>4.6669956718528999E-6</v>
      </c>
      <c r="K9542" s="1">
        <v>2.9069967720416999E-6</v>
      </c>
      <c r="L9542" s="1">
        <v>4.1020132968401997E-6</v>
      </c>
      <c r="M9542" s="1">
        <v>6.5189239472996999E-6</v>
      </c>
    </row>
    <row r="9543" spans="1:13" x14ac:dyDescent="0.25">
      <c r="A9543">
        <v>1000</v>
      </c>
      <c r="B9543" s="1">
        <v>2.9069967720416999E-6</v>
      </c>
      <c r="C9543" s="1">
        <v>2.8576141739780999E-6</v>
      </c>
      <c r="D9543" s="1">
        <v>4.1020132968401997E-6</v>
      </c>
      <c r="E9543" s="1">
        <v>4.0796027188310001E-6</v>
      </c>
      <c r="F9543" s="1">
        <v>6.5189239472996999E-6</v>
      </c>
      <c r="G9543" s="1">
        <v>6.2754546736789E-6</v>
      </c>
      <c r="H9543" s="1">
        <v>4.8919036060177998E-6</v>
      </c>
      <c r="I9543" s="1">
        <v>4.6725595236992001E-6</v>
      </c>
      <c r="K9543" s="1">
        <v>2.9069967720416999E-6</v>
      </c>
      <c r="L9543" s="1">
        <v>4.1020132968401997E-6</v>
      </c>
      <c r="M9543" s="1">
        <v>6.5189239472996999E-6</v>
      </c>
    </row>
    <row r="9544" spans="1:13" x14ac:dyDescent="0.25">
      <c r="A9544">
        <v>1001</v>
      </c>
      <c r="B9544" s="1">
        <v>2.9069967720416999E-6</v>
      </c>
      <c r="C9544" s="1">
        <v>2.8561263976967998E-6</v>
      </c>
      <c r="D9544" s="1">
        <v>4.1020132968401997E-6</v>
      </c>
      <c r="E9544" s="1">
        <v>4.0777763512105999E-6</v>
      </c>
      <c r="F9544" s="1">
        <v>6.5189239472996999E-6</v>
      </c>
      <c r="G9544" s="1">
        <v>6.2733285742146003E-6</v>
      </c>
      <c r="H9544" s="1">
        <v>4.8919036060177998E-6</v>
      </c>
      <c r="I9544" s="1">
        <v>4.6604101047363E-6</v>
      </c>
      <c r="K9544" s="1">
        <v>2.9069967720416999E-6</v>
      </c>
      <c r="L9544" s="1">
        <v>4.1020132968401997E-6</v>
      </c>
      <c r="M9544" s="1">
        <v>6.5189239472996999E-6</v>
      </c>
    </row>
    <row r="9545" spans="1:13" x14ac:dyDescent="0.25">
      <c r="A9545">
        <v>1000</v>
      </c>
      <c r="B9545" s="1">
        <v>2.9069967720416999E-6</v>
      </c>
      <c r="C9545" s="1">
        <v>2.8568424847431002E-6</v>
      </c>
      <c r="D9545" s="1">
        <v>4.1020132968401997E-6</v>
      </c>
      <c r="E9545" s="1">
        <v>4.0817800573428997E-6</v>
      </c>
      <c r="F9545" s="1">
        <v>6.5189239472996999E-6</v>
      </c>
      <c r="G9545" s="1">
        <v>6.2781880878142002E-6</v>
      </c>
      <c r="H9545" s="1">
        <v>4.8919036060177998E-6</v>
      </c>
      <c r="I9545" s="1">
        <v>4.6696858723716001E-6</v>
      </c>
      <c r="K9545" s="1">
        <v>2.9069967720416999E-6</v>
      </c>
      <c r="L9545" s="1">
        <v>4.1020132968401997E-6</v>
      </c>
      <c r="M9545" s="1">
        <v>6.5189239472996999E-6</v>
      </c>
    </row>
    <row r="9546" spans="1:13" x14ac:dyDescent="0.25">
      <c r="A9546">
        <v>1001</v>
      </c>
      <c r="B9546" s="1">
        <v>2.9069967720416999E-6</v>
      </c>
      <c r="C9546" s="1">
        <v>2.8561567595136999E-6</v>
      </c>
      <c r="D9546" s="1">
        <v>4.1020132968401997E-6</v>
      </c>
      <c r="E9546" s="1">
        <v>4.0839155970519E-6</v>
      </c>
      <c r="F9546" s="1">
        <v>6.5189239472996999E-6</v>
      </c>
      <c r="G9546" s="1">
        <v>6.2609110163167003E-6</v>
      </c>
      <c r="H9546" s="1">
        <v>4.8919036060177998E-6</v>
      </c>
      <c r="I9546" s="1">
        <v>4.6702328995250001E-6</v>
      </c>
      <c r="K9546" s="1">
        <v>2.9069967720416999E-6</v>
      </c>
      <c r="L9546" s="1">
        <v>4.1020132968401997E-6</v>
      </c>
      <c r="M9546" s="1">
        <v>6.5189239472996999E-6</v>
      </c>
    </row>
    <row r="9547" spans="1:13" x14ac:dyDescent="0.25">
      <c r="A9547">
        <v>1000</v>
      </c>
      <c r="B9547" s="1">
        <v>2.9069967720416999E-6</v>
      </c>
      <c r="C9547" s="1">
        <v>2.8575505467787002E-6</v>
      </c>
      <c r="D9547" s="1">
        <v>4.1020132968401997E-6</v>
      </c>
      <c r="E9547" s="1">
        <v>4.0810557868736002E-6</v>
      </c>
      <c r="F9547" s="1">
        <v>6.5189239472996999E-6</v>
      </c>
      <c r="G9547" s="1">
        <v>6.2640650264706003E-6</v>
      </c>
      <c r="H9547" s="1">
        <v>4.8919036060177998E-6</v>
      </c>
      <c r="I9547" s="1">
        <v>4.6668951687233996E-6</v>
      </c>
      <c r="K9547" s="1">
        <v>2.9069967720416999E-6</v>
      </c>
      <c r="L9547" s="1">
        <v>4.1020132968401997E-6</v>
      </c>
      <c r="M9547" s="1">
        <v>6.5189239472996999E-6</v>
      </c>
    </row>
    <row r="9548" spans="1:13" x14ac:dyDescent="0.25">
      <c r="A9548">
        <v>1001</v>
      </c>
      <c r="B9548" s="1">
        <v>2.9069967720416999E-6</v>
      </c>
      <c r="C9548" s="1">
        <v>2.8590087836853999E-6</v>
      </c>
      <c r="D9548" s="1">
        <v>4.1020132968401997E-6</v>
      </c>
      <c r="E9548" s="1">
        <v>4.0818376719322999E-6</v>
      </c>
      <c r="F9548" s="1">
        <v>6.5189239472996999E-6</v>
      </c>
      <c r="G9548" s="1">
        <v>6.2684649225247003E-6</v>
      </c>
      <c r="H9548" s="1">
        <v>4.8919036060177998E-6</v>
      </c>
      <c r="I9548" s="1">
        <v>4.6701156993687997E-6</v>
      </c>
      <c r="K9548" s="1">
        <v>2.9069967720416999E-6</v>
      </c>
      <c r="L9548" s="1">
        <v>4.1020132968401997E-6</v>
      </c>
      <c r="M9548" s="1">
        <v>6.5189239472996999E-6</v>
      </c>
    </row>
    <row r="9549" spans="1:13" x14ac:dyDescent="0.25">
      <c r="A9549">
        <v>1000</v>
      </c>
      <c r="B9549" s="1">
        <v>2.9069967720416999E-6</v>
      </c>
      <c r="C9549" s="1">
        <v>2.8562281383188E-6</v>
      </c>
      <c r="D9549" s="1">
        <v>4.1020132968401997E-6</v>
      </c>
      <c r="E9549" s="1">
        <v>4.0741007345683998E-6</v>
      </c>
      <c r="F9549" s="1">
        <v>6.5189239472996999E-6</v>
      </c>
      <c r="G9549" s="1">
        <v>6.2662318963300997E-6</v>
      </c>
      <c r="H9549" s="1">
        <v>4.8919036060177998E-6</v>
      </c>
      <c r="I9549" s="1">
        <v>4.6613023590561002E-6</v>
      </c>
      <c r="K9549" s="1">
        <v>2.9069967720416999E-6</v>
      </c>
      <c r="L9549" s="1">
        <v>4.1020132968401997E-6</v>
      </c>
      <c r="M9549" s="1">
        <v>6.5189239472996999E-6</v>
      </c>
    </row>
    <row r="9550" spans="1:13" x14ac:dyDescent="0.25">
      <c r="A9550">
        <v>1001</v>
      </c>
      <c r="B9550" s="1">
        <v>2.9069967720416999E-6</v>
      </c>
      <c r="C9550" s="1">
        <v>2.8568429513354E-6</v>
      </c>
      <c r="D9550" s="1">
        <v>4.1020132968401997E-6</v>
      </c>
      <c r="E9550" s="1">
        <v>4.0820240403891998E-6</v>
      </c>
      <c r="F9550" s="1">
        <v>6.5189239472996999E-6</v>
      </c>
      <c r="G9550" s="1">
        <v>6.2860430084286001E-6</v>
      </c>
      <c r="H9550" s="1">
        <v>4.8919036060177998E-6</v>
      </c>
      <c r="I9550" s="1">
        <v>4.6640027327506998E-6</v>
      </c>
      <c r="K9550" s="1">
        <v>2.9069967720416999E-6</v>
      </c>
      <c r="L9550" s="1">
        <v>4.1020132968401997E-6</v>
      </c>
      <c r="M9550" s="1">
        <v>6.5189239472996999E-6</v>
      </c>
    </row>
    <row r="9551" spans="1:13" x14ac:dyDescent="0.25">
      <c r="A9551">
        <v>1000</v>
      </c>
      <c r="B9551" s="1">
        <v>2.9069967720416999E-6</v>
      </c>
      <c r="C9551" s="1">
        <v>2.8582267989776001E-6</v>
      </c>
      <c r="D9551" s="1">
        <v>4.1020132968401997E-6</v>
      </c>
      <c r="E9551" s="1">
        <v>4.0750019664397004E-6</v>
      </c>
      <c r="F9551" s="1">
        <v>6.5189239472996999E-6</v>
      </c>
      <c r="G9551" s="1">
        <v>6.2573769682927997E-6</v>
      </c>
      <c r="H9551" s="1">
        <v>4.8919036060177998E-6</v>
      </c>
      <c r="I9551" s="1">
        <v>4.6654077002734E-6</v>
      </c>
      <c r="K9551" s="1">
        <v>2.9069967720416999E-6</v>
      </c>
      <c r="L9551" s="1">
        <v>4.1020132968401997E-6</v>
      </c>
      <c r="M9551" s="1">
        <v>6.5189239472996999E-6</v>
      </c>
    </row>
    <row r="9552" spans="1:13" x14ac:dyDescent="0.25">
      <c r="A9552">
        <v>1001</v>
      </c>
      <c r="B9552" s="1">
        <v>2.9069967720416999E-6</v>
      </c>
      <c r="C9552" s="1">
        <v>2.8565369694668001E-6</v>
      </c>
      <c r="D9552" s="1">
        <v>4.1020132968401997E-6</v>
      </c>
      <c r="E9552" s="1">
        <v>4.0755532383726E-6</v>
      </c>
      <c r="F9552" s="1">
        <v>6.5189239472996999E-6</v>
      </c>
      <c r="G9552" s="1">
        <v>6.2735732266877997E-6</v>
      </c>
      <c r="H9552" s="1">
        <v>4.8919036060177998E-6</v>
      </c>
      <c r="I9552" s="1">
        <v>4.6649178670701002E-6</v>
      </c>
      <c r="K9552" s="1">
        <v>2.9069967720416999E-6</v>
      </c>
      <c r="L9552" s="1">
        <v>4.1020132968401997E-6</v>
      </c>
      <c r="M9552" s="1">
        <v>6.5189239472996999E-6</v>
      </c>
    </row>
    <row r="9553" spans="1:13" x14ac:dyDescent="0.25">
      <c r="A9553">
        <v>1000</v>
      </c>
      <c r="B9553" s="1">
        <v>2.9069967720416999E-6</v>
      </c>
      <c r="C9553" s="1">
        <v>2.8569138431679002E-6</v>
      </c>
      <c r="D9553" s="1">
        <v>4.1020132968401997E-6</v>
      </c>
      <c r="E9553" s="1">
        <v>4.0820312468100999E-6</v>
      </c>
      <c r="F9553" s="1">
        <v>6.5189239472996999E-6</v>
      </c>
      <c r="G9553" s="1">
        <v>6.2920660956044002E-6</v>
      </c>
      <c r="H9553" s="1">
        <v>4.8919036060177998E-6</v>
      </c>
      <c r="I9553" s="1">
        <v>4.6706389851356998E-6</v>
      </c>
      <c r="K9553" s="1">
        <v>2.9069967720416999E-6</v>
      </c>
      <c r="L9553" s="1">
        <v>4.1020132968401997E-6</v>
      </c>
      <c r="M9553" s="1">
        <v>6.5189239472996999E-6</v>
      </c>
    </row>
    <row r="9554" spans="1:13" x14ac:dyDescent="0.25">
      <c r="A9554">
        <v>1001</v>
      </c>
      <c r="B9554" s="1">
        <v>2.9069967720416999E-6</v>
      </c>
      <c r="C9554" s="1">
        <v>2.8567003187197999E-6</v>
      </c>
      <c r="D9554" s="1">
        <v>4.1020132968401997E-6</v>
      </c>
      <c r="E9554" s="1">
        <v>4.0802068802584999E-6</v>
      </c>
      <c r="F9554" s="1">
        <v>6.5189239472996999E-6</v>
      </c>
      <c r="G9554" s="1">
        <v>6.2683435391988997E-6</v>
      </c>
      <c r="H9554" s="1">
        <v>4.8919036060177998E-6</v>
      </c>
      <c r="I9554" s="1">
        <v>4.6705501093586998E-6</v>
      </c>
      <c r="K9554" s="1">
        <v>2.9069967720416999E-6</v>
      </c>
      <c r="L9554" s="1">
        <v>4.1020132968401997E-6</v>
      </c>
      <c r="M9554" s="1">
        <v>6.5189239472996999E-6</v>
      </c>
    </row>
    <row r="9555" spans="1:13" x14ac:dyDescent="0.25">
      <c r="A9555">
        <v>1000</v>
      </c>
      <c r="B9555" s="1">
        <v>2.9069967720416999E-6</v>
      </c>
      <c r="C9555" s="1">
        <v>2.8565699758980001E-6</v>
      </c>
      <c r="D9555" s="1">
        <v>4.1020132968401997E-6</v>
      </c>
      <c r="E9555" s="1">
        <v>4.0823508965060004E-6</v>
      </c>
      <c r="F9555" s="1">
        <v>6.5189239472996999E-6</v>
      </c>
      <c r="G9555" s="1">
        <v>6.2734314711680999E-6</v>
      </c>
      <c r="H9555" s="1">
        <v>4.8919036060177998E-6</v>
      </c>
      <c r="I9555" s="1">
        <v>4.6783696517463996E-6</v>
      </c>
      <c r="K9555" s="1">
        <v>2.9069967720416999E-6</v>
      </c>
      <c r="L9555" s="1">
        <v>4.1020132968401997E-6</v>
      </c>
      <c r="M9555" s="1">
        <v>6.5189239472996999E-6</v>
      </c>
    </row>
    <row r="9556" spans="1:13" x14ac:dyDescent="0.25">
      <c r="A9556">
        <v>1001</v>
      </c>
      <c r="B9556" s="1">
        <v>2.9069967720416999E-6</v>
      </c>
      <c r="C9556" s="1">
        <v>2.8579331185909002E-6</v>
      </c>
      <c r="D9556" s="1">
        <v>4.1020132968401997E-6</v>
      </c>
      <c r="E9556" s="1">
        <v>4.0792723824085003E-6</v>
      </c>
      <c r="F9556" s="1">
        <v>6.5189239472996999E-6</v>
      </c>
      <c r="G9556" s="1">
        <v>6.2833436902739003E-6</v>
      </c>
      <c r="H9556" s="1">
        <v>4.8919036060177998E-6</v>
      </c>
      <c r="I9556" s="1">
        <v>4.6678374435069001E-6</v>
      </c>
      <c r="K9556" s="1">
        <v>2.9069967720416999E-6</v>
      </c>
      <c r="L9556" s="1">
        <v>4.1020132968401997E-6</v>
      </c>
      <c r="M9556" s="1">
        <v>6.5189239472996999E-6</v>
      </c>
    </row>
    <row r="9557" spans="1:13" x14ac:dyDescent="0.25">
      <c r="A9557">
        <v>1000</v>
      </c>
      <c r="B9557" s="1">
        <v>2.9069967720416999E-6</v>
      </c>
      <c r="C9557" s="1">
        <v>2.8571595938768E-6</v>
      </c>
      <c r="D9557" s="1">
        <v>4.1020132968401997E-6</v>
      </c>
      <c r="E9557" s="1">
        <v>4.0808295988433E-6</v>
      </c>
      <c r="F9557" s="1">
        <v>6.5189239472996999E-6</v>
      </c>
      <c r="G9557" s="1">
        <v>6.2936665770893999E-6</v>
      </c>
      <c r="H9557" s="1">
        <v>4.8919036060177998E-6</v>
      </c>
      <c r="I9557" s="1">
        <v>4.6680795466664002E-6</v>
      </c>
      <c r="K9557" s="1">
        <v>2.9069967720416999E-6</v>
      </c>
      <c r="L9557" s="1">
        <v>4.1020132968401997E-6</v>
      </c>
      <c r="M9557" s="1">
        <v>6.5189239472996999E-6</v>
      </c>
    </row>
    <row r="9558" spans="1:13" x14ac:dyDescent="0.25">
      <c r="A9558">
        <v>1001</v>
      </c>
      <c r="B9558" s="1">
        <v>2.9069967720416999E-6</v>
      </c>
      <c r="C9558" s="1">
        <v>2.8546505363137E-6</v>
      </c>
      <c r="D9558" s="1">
        <v>4.1020132968401997E-6</v>
      </c>
      <c r="E9558" s="1">
        <v>4.0726909683498003E-6</v>
      </c>
      <c r="F9558" s="1">
        <v>6.5189239472996999E-6</v>
      </c>
      <c r="G9558" s="1">
        <v>6.2687315271125998E-6</v>
      </c>
      <c r="H9558" s="1">
        <v>4.8919036060177998E-6</v>
      </c>
      <c r="I9558" s="1">
        <v>4.6624839291463998E-6</v>
      </c>
      <c r="K9558" s="1">
        <v>2.9069967720416999E-6</v>
      </c>
      <c r="L9558" s="1">
        <v>4.1020132968401997E-6</v>
      </c>
      <c r="M9558" s="1">
        <v>6.5189239472996999E-6</v>
      </c>
    </row>
    <row r="9559" spans="1:13" x14ac:dyDescent="0.25">
      <c r="A9559">
        <v>1000</v>
      </c>
      <c r="B9559" s="1">
        <v>2.9069967720416999E-6</v>
      </c>
      <c r="C9559" s="1">
        <v>2.8570500994684E-6</v>
      </c>
      <c r="D9559" s="1">
        <v>4.1020132968401997E-6</v>
      </c>
      <c r="E9559" s="1">
        <v>4.0844695100995003E-6</v>
      </c>
      <c r="F9559" s="1">
        <v>6.5189239472996999E-6</v>
      </c>
      <c r="G9559" s="1">
        <v>6.2750543367025001E-6</v>
      </c>
      <c r="H9559" s="1">
        <v>4.8919036060177998E-6</v>
      </c>
      <c r="I9559" s="1">
        <v>4.6650310826943003E-6</v>
      </c>
      <c r="K9559" s="1">
        <v>2.9069967720416999E-6</v>
      </c>
      <c r="L9559" s="1">
        <v>4.1020132968401997E-6</v>
      </c>
      <c r="M9559" s="1">
        <v>6.5189239472996999E-6</v>
      </c>
    </row>
    <row r="9560" spans="1:13" x14ac:dyDescent="0.25">
      <c r="A9560">
        <v>1001</v>
      </c>
      <c r="B9560" s="1">
        <v>2.9069967720416999E-6</v>
      </c>
      <c r="C9560" s="1">
        <v>2.8561099058518999E-6</v>
      </c>
      <c r="D9560" s="1">
        <v>4.1020132968401997E-6</v>
      </c>
      <c r="E9560" s="1">
        <v>4.0795706966496E-6</v>
      </c>
      <c r="F9560" s="1">
        <v>6.5189239472996999E-6</v>
      </c>
      <c r="G9560" s="1">
        <v>6.2727005589540003E-6</v>
      </c>
      <c r="H9560" s="1">
        <v>4.8919036060177998E-6</v>
      </c>
      <c r="I9560" s="1">
        <v>4.6678557685214998E-6</v>
      </c>
      <c r="K9560" s="1">
        <v>2.9069967720416999E-6</v>
      </c>
      <c r="L9560" s="1">
        <v>4.1020132968401997E-6</v>
      </c>
      <c r="M9560" s="1">
        <v>6.5189239472996999E-6</v>
      </c>
    </row>
    <row r="9561" spans="1:13" x14ac:dyDescent="0.25">
      <c r="A9561">
        <v>1000</v>
      </c>
      <c r="B9561" s="1">
        <v>2.9069967720416999E-6</v>
      </c>
      <c r="C9561" s="1">
        <v>2.8569291912661998E-6</v>
      </c>
      <c r="D9561" s="1">
        <v>4.1020132968401997E-6</v>
      </c>
      <c r="E9561" s="1">
        <v>4.0822106986405002E-6</v>
      </c>
      <c r="F9561" s="1">
        <v>6.5189239472996999E-6</v>
      </c>
      <c r="G9561" s="1">
        <v>6.2796251341178001E-6</v>
      </c>
      <c r="H9561" s="1">
        <v>4.8919036060177998E-6</v>
      </c>
      <c r="I9561" s="1">
        <v>4.6606684655603E-6</v>
      </c>
      <c r="K9561" s="1">
        <v>2.9069967720416999E-6</v>
      </c>
      <c r="L9561" s="1">
        <v>4.1020132968401997E-6</v>
      </c>
      <c r="M9561" s="1">
        <v>6.5189239472996999E-6</v>
      </c>
    </row>
    <row r="9562" spans="1:13" x14ac:dyDescent="0.25">
      <c r="A9562">
        <v>1001</v>
      </c>
      <c r="B9562" s="1">
        <v>2.9069967720416999E-6</v>
      </c>
      <c r="C9562" s="1">
        <v>2.8545636306218998E-6</v>
      </c>
      <c r="D9562" s="1">
        <v>4.1020132968401997E-6</v>
      </c>
      <c r="E9562" s="1">
        <v>4.0827396870812004E-6</v>
      </c>
      <c r="F9562" s="1">
        <v>6.5189239472996999E-6</v>
      </c>
      <c r="G9562" s="1">
        <v>6.2779008161809E-6</v>
      </c>
      <c r="H9562" s="1">
        <v>4.8919036060177998E-6</v>
      </c>
      <c r="I9562" s="1">
        <v>4.6594027525147E-6</v>
      </c>
      <c r="K9562" s="1">
        <v>2.9069967720416999E-6</v>
      </c>
      <c r="L9562" s="1">
        <v>4.1020132968401997E-6</v>
      </c>
      <c r="M9562" s="1">
        <v>6.5189239472996999E-6</v>
      </c>
    </row>
    <row r="9563" spans="1:13" x14ac:dyDescent="0.25">
      <c r="A9563">
        <v>1000</v>
      </c>
      <c r="B9563" s="1">
        <v>2.9069967720416999E-6</v>
      </c>
      <c r="C9563" s="1">
        <v>2.8566506945828999E-6</v>
      </c>
      <c r="D9563" s="1">
        <v>4.1020132968401997E-6</v>
      </c>
      <c r="E9563" s="1">
        <v>4.0785804608577996E-6</v>
      </c>
      <c r="F9563" s="1">
        <v>6.5189239472996999E-6</v>
      </c>
      <c r="G9563" s="1">
        <v>6.2762961608085997E-6</v>
      </c>
      <c r="H9563" s="1">
        <v>4.8919036060177998E-6</v>
      </c>
      <c r="I9563" s="1">
        <v>4.6656592551336001E-6</v>
      </c>
      <c r="K9563" s="1">
        <v>2.9069967720416999E-6</v>
      </c>
      <c r="L9563" s="1">
        <v>4.1020132968401997E-6</v>
      </c>
      <c r="M9563" s="1">
        <v>6.5189239472996999E-6</v>
      </c>
    </row>
    <row r="9564" spans="1:13" x14ac:dyDescent="0.25">
      <c r="A9564">
        <v>1001</v>
      </c>
      <c r="B9564" s="1">
        <v>2.9069967720416999E-6</v>
      </c>
      <c r="C9564" s="1">
        <v>2.8590840219145002E-6</v>
      </c>
      <c r="D9564" s="1">
        <v>4.1020132968401997E-6</v>
      </c>
      <c r="E9564" s="1">
        <v>4.0794538855447997E-6</v>
      </c>
      <c r="F9564" s="1">
        <v>6.5189239472996999E-6</v>
      </c>
      <c r="G9564" s="1">
        <v>6.2811490959497998E-6</v>
      </c>
      <c r="H9564" s="1">
        <v>4.8919036060177998E-6</v>
      </c>
      <c r="I9564" s="1">
        <v>4.6737329245651999E-6</v>
      </c>
      <c r="K9564" s="1">
        <v>2.9069967720416999E-6</v>
      </c>
      <c r="L9564" s="1">
        <v>4.1020132968401997E-6</v>
      </c>
      <c r="M9564" s="1">
        <v>6.5189239472996999E-6</v>
      </c>
    </row>
    <row r="9565" spans="1:13" x14ac:dyDescent="0.25">
      <c r="A9565">
        <v>1000</v>
      </c>
      <c r="B9565" s="1">
        <v>2.9069967720416999E-6</v>
      </c>
      <c r="C9565" s="1">
        <v>2.8588991011532002E-6</v>
      </c>
      <c r="D9565" s="1">
        <v>4.1020132968401997E-6</v>
      </c>
      <c r="E9565" s="1">
        <v>4.0804792908308997E-6</v>
      </c>
      <c r="F9565" s="1">
        <v>6.5189239472996999E-6</v>
      </c>
      <c r="G9565" s="1">
        <v>6.2830503762674003E-6</v>
      </c>
      <c r="H9565" s="1">
        <v>4.8919036060177998E-6</v>
      </c>
      <c r="I9565" s="1">
        <v>4.6649986038283003E-6</v>
      </c>
      <c r="K9565" s="1">
        <v>2.9069967720416999E-6</v>
      </c>
      <c r="L9565" s="1">
        <v>4.1020132968401997E-6</v>
      </c>
      <c r="M9565" s="1">
        <v>6.5189239472996999E-6</v>
      </c>
    </row>
    <row r="9566" spans="1:13" x14ac:dyDescent="0.25">
      <c r="A9566">
        <v>1001</v>
      </c>
      <c r="B9566" s="1">
        <v>2.9069967720416999E-6</v>
      </c>
      <c r="C9566" s="1">
        <v>2.8575048991850998E-6</v>
      </c>
      <c r="D9566" s="1">
        <v>4.1020132968401997E-6</v>
      </c>
      <c r="E9566" s="1">
        <v>4.0830940477353E-6</v>
      </c>
      <c r="F9566" s="1">
        <v>6.5189239472996999E-6</v>
      </c>
      <c r="G9566" s="1">
        <v>6.2953451009087997E-6</v>
      </c>
      <c r="H9566" s="1">
        <v>4.8919036060177998E-6</v>
      </c>
      <c r="I9566" s="1">
        <v>4.6689963862779004E-6</v>
      </c>
      <c r="K9566" s="1">
        <v>2.9069967720416999E-6</v>
      </c>
      <c r="L9566" s="1">
        <v>4.1020132968401997E-6</v>
      </c>
      <c r="M9566" s="1">
        <v>6.5189239472996999E-6</v>
      </c>
    </row>
    <row r="9567" spans="1:13" x14ac:dyDescent="0.25">
      <c r="A9567">
        <v>1000</v>
      </c>
      <c r="B9567" s="1">
        <v>2.9069967720416999E-6</v>
      </c>
      <c r="C9567" s="1">
        <v>2.8587849960885999E-6</v>
      </c>
      <c r="D9567" s="1">
        <v>4.1020132968401997E-6</v>
      </c>
      <c r="E9567" s="1">
        <v>4.0773143966154E-6</v>
      </c>
      <c r="F9567" s="1">
        <v>6.5189239472996999E-6</v>
      </c>
      <c r="G9567" s="1">
        <v>6.2644316935388004E-6</v>
      </c>
      <c r="H9567" s="1">
        <v>4.8919036060177998E-6</v>
      </c>
      <c r="I9567" s="1">
        <v>4.6640654476243002E-6</v>
      </c>
      <c r="K9567" s="1">
        <v>2.9069967720416999E-6</v>
      </c>
      <c r="L9567" s="1">
        <v>4.1020132968401997E-6</v>
      </c>
      <c r="M9567" s="1">
        <v>6.5189239472996999E-6</v>
      </c>
    </row>
    <row r="9568" spans="1:13" x14ac:dyDescent="0.25">
      <c r="A9568">
        <v>1001</v>
      </c>
      <c r="B9568" s="1">
        <v>2.9069967720416999E-6</v>
      </c>
      <c r="C9568" s="1">
        <v>2.8571852626244001E-6</v>
      </c>
      <c r="D9568" s="1">
        <v>4.1020132968401997E-6</v>
      </c>
      <c r="E9568" s="1">
        <v>4.0803272591097996E-6</v>
      </c>
      <c r="F9568" s="1">
        <v>6.5189239472996999E-6</v>
      </c>
      <c r="G9568" s="1">
        <v>6.2730682980835997E-6</v>
      </c>
      <c r="H9568" s="1">
        <v>4.8919036060177998E-6</v>
      </c>
      <c r="I9568" s="1">
        <v>4.6729175605808003E-6</v>
      </c>
      <c r="K9568" s="1">
        <v>2.9069967720416999E-6</v>
      </c>
      <c r="L9568" s="1">
        <v>4.1020132968401997E-6</v>
      </c>
      <c r="M9568" s="1">
        <v>6.5189239472996999E-6</v>
      </c>
    </row>
    <row r="9569" spans="1:13" x14ac:dyDescent="0.25">
      <c r="A9569">
        <v>1000</v>
      </c>
      <c r="B9569" s="1">
        <v>2.9069967720416999E-6</v>
      </c>
      <c r="C9569" s="1">
        <v>2.8578534857639999E-6</v>
      </c>
      <c r="D9569" s="1">
        <v>4.1020132968401997E-6</v>
      </c>
      <c r="E9569" s="1">
        <v>4.0833101001232002E-6</v>
      </c>
      <c r="F9569" s="1">
        <v>6.5189239472996999E-6</v>
      </c>
      <c r="G9569" s="1">
        <v>6.2738025225756999E-6</v>
      </c>
      <c r="H9569" s="1">
        <v>4.8919036060177998E-6</v>
      </c>
      <c r="I9569" s="1">
        <v>4.6631209580579001E-6</v>
      </c>
      <c r="K9569" s="1">
        <v>2.9069967720416999E-6</v>
      </c>
      <c r="L9569" s="1">
        <v>4.1020132968401997E-6</v>
      </c>
      <c r="M9569" s="1">
        <v>6.5189239472996999E-6</v>
      </c>
    </row>
    <row r="9570" spans="1:13" x14ac:dyDescent="0.25">
      <c r="A9570">
        <v>1001</v>
      </c>
      <c r="B9570" s="1">
        <v>2.9069967720416999E-6</v>
      </c>
      <c r="C9570" s="1">
        <v>2.8560750656756999E-6</v>
      </c>
      <c r="D9570" s="1">
        <v>4.1020132968401997E-6</v>
      </c>
      <c r="E9570" s="1">
        <v>4.0821364119322998E-6</v>
      </c>
      <c r="F9570" s="1">
        <v>6.5189239472996999E-6</v>
      </c>
      <c r="G9570" s="1">
        <v>6.2848726624191999E-6</v>
      </c>
      <c r="H9570" s="1">
        <v>4.8919036060177998E-6</v>
      </c>
      <c r="I9570" s="1">
        <v>4.6603303130658003E-6</v>
      </c>
      <c r="K9570" s="1">
        <v>2.9069967720416999E-6</v>
      </c>
      <c r="L9570" s="1">
        <v>4.1020132968401997E-6</v>
      </c>
      <c r="M9570" s="1">
        <v>6.5189239472996999E-6</v>
      </c>
    </row>
    <row r="9571" spans="1:13" x14ac:dyDescent="0.25">
      <c r="A9571">
        <v>1000</v>
      </c>
      <c r="B9571" s="1">
        <v>2.9069967720416999E-6</v>
      </c>
      <c r="C9571" s="1">
        <v>2.8571215776775001E-6</v>
      </c>
      <c r="D9571" s="1">
        <v>4.1020132968401997E-6</v>
      </c>
      <c r="E9571" s="1">
        <v>4.0775785538273997E-6</v>
      </c>
      <c r="F9571" s="1">
        <v>6.5189239472996999E-6</v>
      </c>
      <c r="G9571" s="1">
        <v>6.2670431437292003E-6</v>
      </c>
      <c r="H9571" s="1">
        <v>4.8919036060177998E-6</v>
      </c>
      <c r="I9571" s="1">
        <v>4.6625086027561001E-6</v>
      </c>
      <c r="K9571" s="1">
        <v>2.9069967720416999E-6</v>
      </c>
      <c r="L9571" s="1">
        <v>4.1020132968401997E-6</v>
      </c>
      <c r="M9571" s="1">
        <v>6.5189239472996999E-6</v>
      </c>
    </row>
    <row r="9572" spans="1:13" x14ac:dyDescent="0.25">
      <c r="A9572">
        <v>1001</v>
      </c>
      <c r="B9572" s="1">
        <v>2.9069967720416999E-6</v>
      </c>
      <c r="C9572" s="1">
        <v>2.8572225550042001E-6</v>
      </c>
      <c r="D9572" s="1">
        <v>4.1020132968401997E-6</v>
      </c>
      <c r="E9572" s="1">
        <v>4.0781573105049999E-6</v>
      </c>
      <c r="F9572" s="1">
        <v>6.5189239472996999E-6</v>
      </c>
      <c r="G9572" s="1">
        <v>6.2700268446868002E-6</v>
      </c>
      <c r="H9572" s="1">
        <v>4.8919036060177998E-6</v>
      </c>
      <c r="I9572" s="1">
        <v>4.6723982329760004E-6</v>
      </c>
      <c r="K9572" s="1">
        <v>2.9069967720416999E-6</v>
      </c>
      <c r="L9572" s="1">
        <v>4.1020132968401997E-6</v>
      </c>
      <c r="M9572" s="1">
        <v>6.5189239472996999E-6</v>
      </c>
    </row>
    <row r="9573" spans="1:13" x14ac:dyDescent="0.25">
      <c r="A9573">
        <v>1000</v>
      </c>
      <c r="B9573" s="1">
        <v>2.9069967720416999E-6</v>
      </c>
      <c r="C9573" s="1">
        <v>2.8590927078591999E-6</v>
      </c>
      <c r="D9573" s="1">
        <v>4.1020132968401997E-6</v>
      </c>
      <c r="E9573" s="1">
        <v>4.0796297292747E-6</v>
      </c>
      <c r="F9573" s="1">
        <v>6.5189239472996999E-6</v>
      </c>
      <c r="G9573" s="1">
        <v>6.2763394979519998E-6</v>
      </c>
      <c r="H9573" s="1">
        <v>4.8919036060177998E-6</v>
      </c>
      <c r="I9573" s="1">
        <v>4.6676689990885997E-6</v>
      </c>
      <c r="K9573" s="1">
        <v>2.9069967720416999E-6</v>
      </c>
      <c r="L9573" s="1">
        <v>4.1020132968401997E-6</v>
      </c>
      <c r="M9573" s="1">
        <v>6.5189239472996999E-6</v>
      </c>
    </row>
    <row r="9574" spans="1:13" x14ac:dyDescent="0.25">
      <c r="A9574">
        <v>1001</v>
      </c>
      <c r="B9574" s="1">
        <v>2.9069967720416999E-6</v>
      </c>
      <c r="C9574" s="1">
        <v>2.8578816032083998E-6</v>
      </c>
      <c r="D9574" s="1">
        <v>4.1020132968401997E-6</v>
      </c>
      <c r="E9574" s="1">
        <v>4.0829653343851996E-6</v>
      </c>
      <c r="F9574" s="1">
        <v>6.5189239472996999E-6</v>
      </c>
      <c r="G9574" s="1">
        <v>6.2795645770471998E-6</v>
      </c>
      <c r="H9574" s="1">
        <v>4.8919036060177998E-6</v>
      </c>
      <c r="I9574" s="1">
        <v>4.6694465789686998E-6</v>
      </c>
      <c r="K9574" s="1">
        <v>2.9069967720416999E-6</v>
      </c>
      <c r="L9574" s="1">
        <v>4.1020132968401997E-6</v>
      </c>
      <c r="M9574" s="1">
        <v>6.5189239472996999E-6</v>
      </c>
    </row>
    <row r="9575" spans="1:13" x14ac:dyDescent="0.25">
      <c r="A9575">
        <v>1000</v>
      </c>
      <c r="B9575" s="1">
        <v>2.9069967720416999E-6</v>
      </c>
      <c r="C9575" s="1">
        <v>2.8564160430365001E-6</v>
      </c>
      <c r="D9575" s="1">
        <v>4.1020132968401997E-6</v>
      </c>
      <c r="E9575" s="1">
        <v>4.0770510299627999E-6</v>
      </c>
      <c r="F9575" s="1">
        <v>6.5189239472996999E-6</v>
      </c>
      <c r="G9575" s="1">
        <v>6.2806616178145E-6</v>
      </c>
      <c r="H9575" s="1">
        <v>4.8919036060177998E-6</v>
      </c>
      <c r="I9575" s="1">
        <v>4.6732388893245004E-6</v>
      </c>
      <c r="K9575" s="1">
        <v>2.9069967720416999E-6</v>
      </c>
      <c r="L9575" s="1">
        <v>4.1020132968401997E-6</v>
      </c>
      <c r="M9575" s="1">
        <v>6.5189239472996999E-6</v>
      </c>
    </row>
    <row r="9576" spans="1:13" x14ac:dyDescent="0.25">
      <c r="A9576">
        <v>1001</v>
      </c>
      <c r="B9576" s="1">
        <v>2.9069967720416999E-6</v>
      </c>
      <c r="C9576" s="1">
        <v>2.8564384903238998E-6</v>
      </c>
      <c r="D9576" s="1">
        <v>4.1020132968401997E-6</v>
      </c>
      <c r="E9576" s="1">
        <v>4.0784039460259001E-6</v>
      </c>
      <c r="F9576" s="1">
        <v>6.5189239472996999E-6</v>
      </c>
      <c r="G9576" s="1">
        <v>6.2701417246539997E-6</v>
      </c>
      <c r="H9576" s="1">
        <v>4.8919036060177998E-6</v>
      </c>
      <c r="I9576" s="1">
        <v>4.6739491104300004E-6</v>
      </c>
      <c r="K9576" s="1">
        <v>2.9069967720416999E-6</v>
      </c>
      <c r="L9576" s="1">
        <v>4.1020132968401997E-6</v>
      </c>
      <c r="M9576" s="1">
        <v>6.5189239472996999E-6</v>
      </c>
    </row>
    <row r="9577" spans="1:13" x14ac:dyDescent="0.25">
      <c r="A9577">
        <v>1000</v>
      </c>
      <c r="B9577" s="1">
        <v>2.9069967720416999E-6</v>
      </c>
      <c r="C9577" s="1">
        <v>2.8585535911501001E-6</v>
      </c>
      <c r="D9577" s="1">
        <v>4.1020132968401997E-6</v>
      </c>
      <c r="E9577" s="1">
        <v>4.0778509197619001E-6</v>
      </c>
      <c r="F9577" s="1">
        <v>6.5189239472996999E-6</v>
      </c>
      <c r="G9577" s="1">
        <v>6.2739768491143001E-6</v>
      </c>
      <c r="H9577" s="1">
        <v>4.8919036060177998E-6</v>
      </c>
      <c r="I9577" s="1">
        <v>4.6730921111259996E-6</v>
      </c>
      <c r="K9577" s="1">
        <v>2.9069967720416999E-6</v>
      </c>
      <c r="L9577" s="1">
        <v>4.1020132968401997E-6</v>
      </c>
      <c r="M9577" s="1">
        <v>6.5189239472996999E-6</v>
      </c>
    </row>
    <row r="9578" spans="1:13" x14ac:dyDescent="0.25">
      <c r="A9578">
        <v>1001</v>
      </c>
      <c r="B9578" s="1">
        <v>2.9069967720416999E-6</v>
      </c>
      <c r="C9578" s="1">
        <v>2.8554461563532999E-6</v>
      </c>
      <c r="D9578" s="1">
        <v>4.1020132968401997E-6</v>
      </c>
      <c r="E9578" s="1">
        <v>4.0787630401067003E-6</v>
      </c>
      <c r="F9578" s="1">
        <v>6.5189239472996999E-6</v>
      </c>
      <c r="G9578" s="1">
        <v>6.2710595319840996E-6</v>
      </c>
      <c r="H9578" s="1">
        <v>4.8919036060177998E-6</v>
      </c>
      <c r="I9578" s="1">
        <v>4.6599086002310002E-6</v>
      </c>
      <c r="K9578" s="1">
        <v>2.9069967720416999E-6</v>
      </c>
      <c r="L9578" s="1">
        <v>4.1020132968401997E-6</v>
      </c>
      <c r="M9578" s="1">
        <v>6.5189239472996999E-6</v>
      </c>
    </row>
    <row r="9579" spans="1:13" x14ac:dyDescent="0.25">
      <c r="A9579">
        <v>1000</v>
      </c>
      <c r="B9579" s="1">
        <v>2.9069967720416999E-6</v>
      </c>
      <c r="C9579" s="1">
        <v>2.8559871323560001E-6</v>
      </c>
      <c r="D9579" s="1">
        <v>4.1020132968401997E-6</v>
      </c>
      <c r="E9579" s="1">
        <v>4.0760545576568004E-6</v>
      </c>
      <c r="F9579" s="1">
        <v>6.5189239472996999E-6</v>
      </c>
      <c r="G9579" s="1">
        <v>6.2884877423414998E-6</v>
      </c>
      <c r="H9579" s="1">
        <v>4.8919036060177998E-6</v>
      </c>
      <c r="I9579" s="1">
        <v>4.6734150584325003E-6</v>
      </c>
      <c r="K9579" s="1">
        <v>2.9069967720416999E-6</v>
      </c>
      <c r="L9579" s="1">
        <v>4.1020132968401997E-6</v>
      </c>
      <c r="M9579" s="1">
        <v>6.5189239472996999E-6</v>
      </c>
    </row>
    <row r="9580" spans="1:13" x14ac:dyDescent="0.25">
      <c r="A9580">
        <v>1001</v>
      </c>
      <c r="B9580" s="1">
        <v>2.9069967720416999E-6</v>
      </c>
      <c r="C9580" s="1">
        <v>2.8554122966681001E-6</v>
      </c>
      <c r="D9580" s="1">
        <v>4.1020132968401997E-6</v>
      </c>
      <c r="E9580" s="1">
        <v>4.0811183869732004E-6</v>
      </c>
      <c r="F9580" s="1">
        <v>6.5189239472996999E-6</v>
      </c>
      <c r="G9580" s="1">
        <v>6.2777458615426003E-6</v>
      </c>
      <c r="H9580" s="1">
        <v>4.8919036060177998E-6</v>
      </c>
      <c r="I9580" s="1">
        <v>4.6714404157435997E-6</v>
      </c>
      <c r="K9580" s="1">
        <v>2.9069967720416999E-6</v>
      </c>
      <c r="L9580" s="1">
        <v>4.1020132968401997E-6</v>
      </c>
      <c r="M9580" s="1">
        <v>6.5189239472996999E-6</v>
      </c>
    </row>
    <row r="9581" spans="1:13" x14ac:dyDescent="0.25">
      <c r="A9581">
        <v>1000</v>
      </c>
      <c r="B9581" s="1">
        <v>2.9069967720416999E-6</v>
      </c>
      <c r="C9581" s="1">
        <v>2.8564948890671999E-6</v>
      </c>
      <c r="D9581" s="1">
        <v>4.1020318060881001E-6</v>
      </c>
      <c r="E9581" s="1">
        <v>4.0774566483709003E-6</v>
      </c>
      <c r="F9581" s="1">
        <v>6.5189239472996999E-6</v>
      </c>
      <c r="G9581" s="1">
        <v>6.2823868295249001E-6</v>
      </c>
      <c r="H9581" s="1">
        <v>4.8919036060177998E-6</v>
      </c>
      <c r="I9581" s="1">
        <v>4.6735300228548003E-6</v>
      </c>
      <c r="K9581" s="1">
        <v>2.9069967720416999E-6</v>
      </c>
      <c r="L9581" s="1">
        <v>4.1020318060881001E-6</v>
      </c>
      <c r="M9581" s="1">
        <v>6.5189239472996999E-6</v>
      </c>
    </row>
    <row r="9582" spans="1:13" x14ac:dyDescent="0.25">
      <c r="A9582">
        <v>1001</v>
      </c>
      <c r="B9582" s="1">
        <v>2.9069967720416999E-6</v>
      </c>
      <c r="C9582" s="1">
        <v>2.8573401958865E-6</v>
      </c>
      <c r="D9582" s="1">
        <v>4.1020318060881001E-6</v>
      </c>
      <c r="E9582" s="1">
        <v>4.0768947427997004E-6</v>
      </c>
      <c r="F9582" s="1">
        <v>6.5189239472996999E-6</v>
      </c>
      <c r="G9582" s="1">
        <v>6.2772333783102999E-6</v>
      </c>
      <c r="H9582" s="1">
        <v>4.8919036060177998E-6</v>
      </c>
      <c r="I9582" s="1">
        <v>4.6687932079685997E-6</v>
      </c>
      <c r="K9582" s="1">
        <v>2.9069967720416999E-6</v>
      </c>
      <c r="L9582" s="1">
        <v>4.1020318060881001E-6</v>
      </c>
      <c r="M9582" s="1">
        <v>6.5189239472996999E-6</v>
      </c>
    </row>
    <row r="9583" spans="1:13" x14ac:dyDescent="0.25">
      <c r="A9583">
        <v>1000</v>
      </c>
      <c r="B9583" s="1">
        <v>2.9069967720416999E-6</v>
      </c>
      <c r="C9583" s="1">
        <v>2.8583307844346999E-6</v>
      </c>
      <c r="D9583" s="1">
        <v>4.1020318060881001E-6</v>
      </c>
      <c r="E9583" s="1">
        <v>4.0747813999494997E-6</v>
      </c>
      <c r="F9583" s="1">
        <v>6.5189239472996999E-6</v>
      </c>
      <c r="G9583" s="1">
        <v>6.2898882161444997E-6</v>
      </c>
      <c r="H9583" s="1">
        <v>4.8919036060177998E-6</v>
      </c>
      <c r="I9583" s="1">
        <v>4.6700678069810004E-6</v>
      </c>
      <c r="K9583" s="1">
        <v>2.9069967720416999E-6</v>
      </c>
      <c r="L9583" s="1">
        <v>4.1020318060881001E-6</v>
      </c>
      <c r="M9583" s="1">
        <v>6.5189239472996999E-6</v>
      </c>
    </row>
    <row r="9584" spans="1:13" x14ac:dyDescent="0.25">
      <c r="A9584">
        <v>1001</v>
      </c>
      <c r="B9584" s="1">
        <v>2.9069967720416999E-6</v>
      </c>
      <c r="C9584" s="1">
        <v>2.8585266605363001E-6</v>
      </c>
      <c r="D9584" s="1">
        <v>4.1020318060881001E-6</v>
      </c>
      <c r="E9584" s="1">
        <v>4.0811237215007004E-6</v>
      </c>
      <c r="F9584" s="1">
        <v>6.5189239472996999E-6</v>
      </c>
      <c r="G9584" s="1">
        <v>6.2700396555943999E-6</v>
      </c>
      <c r="H9584" s="1">
        <v>4.8919036060177998E-6</v>
      </c>
      <c r="I9584" s="1">
        <v>4.6709804474120999E-6</v>
      </c>
      <c r="K9584" s="1">
        <v>2.9069967720416999E-6</v>
      </c>
      <c r="L9584" s="1">
        <v>4.1020318060881001E-6</v>
      </c>
      <c r="M9584" s="1">
        <v>6.5189239472996999E-6</v>
      </c>
    </row>
    <row r="9585" spans="1:13" x14ac:dyDescent="0.25">
      <c r="A9585">
        <v>1000</v>
      </c>
      <c r="B9585" s="1">
        <v>2.9069967720416999E-6</v>
      </c>
      <c r="C9585" s="1">
        <v>2.8540797650324E-6</v>
      </c>
      <c r="D9585" s="1">
        <v>4.1020318060881001E-6</v>
      </c>
      <c r="E9585" s="1">
        <v>4.0806082450142002E-6</v>
      </c>
      <c r="F9585" s="1">
        <v>6.5189239472996999E-6</v>
      </c>
      <c r="G9585" s="1">
        <v>6.2676238066331996E-6</v>
      </c>
      <c r="H9585" s="1">
        <v>4.8919036060177998E-6</v>
      </c>
      <c r="I9585" s="1">
        <v>4.6723576200819E-6</v>
      </c>
      <c r="K9585" s="1">
        <v>2.9069967720416999E-6</v>
      </c>
      <c r="L9585" s="1">
        <v>4.1020318060881001E-6</v>
      </c>
      <c r="M9585" s="1">
        <v>6.5189239472996999E-6</v>
      </c>
    </row>
    <row r="9586" spans="1:13" x14ac:dyDescent="0.25">
      <c r="A9586">
        <v>1001</v>
      </c>
      <c r="B9586" s="1">
        <v>2.9069967720416999E-6</v>
      </c>
      <c r="C9586" s="1">
        <v>2.8576946626247E-6</v>
      </c>
      <c r="D9586" s="1">
        <v>4.1020318060881001E-6</v>
      </c>
      <c r="E9586" s="1">
        <v>4.0797759186517999E-6</v>
      </c>
      <c r="F9586" s="1">
        <v>6.5189239472996999E-6</v>
      </c>
      <c r="G9586" s="1">
        <v>6.2580475042781999E-6</v>
      </c>
      <c r="H9586" s="1">
        <v>4.8919036060177998E-6</v>
      </c>
      <c r="I9586" s="1">
        <v>4.6729629303427002E-6</v>
      </c>
      <c r="K9586" s="1">
        <v>2.9069967720416999E-6</v>
      </c>
      <c r="L9586" s="1">
        <v>4.1020318060881001E-6</v>
      </c>
      <c r="M9586" s="1">
        <v>6.5189239472996999E-6</v>
      </c>
    </row>
    <row r="9587" spans="1:13" x14ac:dyDescent="0.25">
      <c r="A9587">
        <v>1000</v>
      </c>
      <c r="B9587" s="1">
        <v>2.9069967720416999E-6</v>
      </c>
      <c r="C9587" s="1">
        <v>2.8567351985875E-6</v>
      </c>
      <c r="D9587" s="1">
        <v>4.1020318060881001E-6</v>
      </c>
      <c r="E9587" s="1">
        <v>4.0801585415764997E-6</v>
      </c>
      <c r="F9587" s="1">
        <v>6.5189239472996999E-6</v>
      </c>
      <c r="G9587" s="1">
        <v>6.2759590421955003E-6</v>
      </c>
      <c r="H9587" s="1">
        <v>4.8919036060177998E-6</v>
      </c>
      <c r="I9587" s="1">
        <v>4.6623999176525E-6</v>
      </c>
      <c r="K9587" s="1">
        <v>2.9069967720416999E-6</v>
      </c>
      <c r="L9587" s="1">
        <v>4.1020318060881001E-6</v>
      </c>
      <c r="M9587" s="1">
        <v>6.5189239472996999E-6</v>
      </c>
    </row>
    <row r="9588" spans="1:13" x14ac:dyDescent="0.25">
      <c r="A9588">
        <v>1001</v>
      </c>
      <c r="B9588" s="1">
        <v>2.9069967720416999E-6</v>
      </c>
      <c r="C9588" s="1">
        <v>2.8560475050955001E-6</v>
      </c>
      <c r="D9588" s="1">
        <v>4.1020318060881001E-6</v>
      </c>
      <c r="E9588" s="1">
        <v>4.0768201662525998E-6</v>
      </c>
      <c r="F9588" s="1">
        <v>6.5189239472996999E-6</v>
      </c>
      <c r="G9588" s="1">
        <v>6.2899488001851001E-6</v>
      </c>
      <c r="H9588" s="1">
        <v>4.8919036060177998E-6</v>
      </c>
      <c r="I9588" s="1">
        <v>4.6671101991635002E-6</v>
      </c>
      <c r="K9588" s="1">
        <v>2.9069967720416999E-6</v>
      </c>
      <c r="L9588" s="1">
        <v>4.1020318060881001E-6</v>
      </c>
      <c r="M9588" s="1">
        <v>6.5189239472996999E-6</v>
      </c>
    </row>
    <row r="9589" spans="1:13" x14ac:dyDescent="0.25">
      <c r="A9589">
        <v>1000</v>
      </c>
      <c r="B9589" s="1">
        <v>2.9069967720416999E-6</v>
      </c>
      <c r="C9589" s="1">
        <v>2.8576424128970999E-6</v>
      </c>
      <c r="D9589" s="1">
        <v>4.1020318060881001E-6</v>
      </c>
      <c r="E9589" s="1">
        <v>4.0811611866743996E-6</v>
      </c>
      <c r="F9589" s="1">
        <v>6.5189239472996999E-6</v>
      </c>
      <c r="G9589" s="1">
        <v>6.2666312859647004E-6</v>
      </c>
      <c r="H9589" s="1">
        <v>4.8919036060177998E-6</v>
      </c>
      <c r="I9589" s="1">
        <v>4.6668318314137001E-6</v>
      </c>
      <c r="K9589" s="1">
        <v>2.9069967720416999E-6</v>
      </c>
      <c r="L9589" s="1">
        <v>4.1020318060881001E-6</v>
      </c>
      <c r="M9589" s="1">
        <v>6.5189239472996999E-6</v>
      </c>
    </row>
    <row r="9590" spans="1:13" x14ac:dyDescent="0.25">
      <c r="A9590">
        <v>1001</v>
      </c>
      <c r="B9590" s="1">
        <v>2.9069967720416999E-6</v>
      </c>
      <c r="C9590" s="1">
        <v>2.8551871378373001E-6</v>
      </c>
      <c r="D9590" s="1">
        <v>4.1020318060881001E-6</v>
      </c>
      <c r="E9590" s="1">
        <v>4.0799224120809002E-6</v>
      </c>
      <c r="F9590" s="1">
        <v>6.5189239472996999E-6</v>
      </c>
      <c r="G9590" s="1">
        <v>6.2890521401496996E-6</v>
      </c>
      <c r="H9590" s="1">
        <v>4.8919036060177998E-6</v>
      </c>
      <c r="I9590" s="1">
        <v>4.6736118754847997E-6</v>
      </c>
      <c r="K9590" s="1">
        <v>2.9069967720416999E-6</v>
      </c>
      <c r="L9590" s="1">
        <v>4.1020318060881001E-6</v>
      </c>
      <c r="M9590" s="1">
        <v>6.5189239472996999E-6</v>
      </c>
    </row>
    <row r="9591" spans="1:13" x14ac:dyDescent="0.25">
      <c r="A9591">
        <v>1000</v>
      </c>
      <c r="B9591" s="1">
        <v>2.9069967720416999E-6</v>
      </c>
      <c r="C9591" s="1">
        <v>2.8575112570608998E-6</v>
      </c>
      <c r="D9591" s="1">
        <v>4.1020318060881001E-6</v>
      </c>
      <c r="E9591" s="1">
        <v>4.0794181566696004E-6</v>
      </c>
      <c r="F9591" s="1">
        <v>6.5189239472996999E-6</v>
      </c>
      <c r="G9591" s="1">
        <v>6.2748093761219996E-6</v>
      </c>
      <c r="H9591" s="1">
        <v>4.8919036060177998E-6</v>
      </c>
      <c r="I9591" s="1">
        <v>4.6761349770485004E-6</v>
      </c>
      <c r="K9591" s="1">
        <v>2.9069967720416999E-6</v>
      </c>
      <c r="L9591" s="1">
        <v>4.1020318060881001E-6</v>
      </c>
      <c r="M9591" s="1">
        <v>6.5189239472996999E-6</v>
      </c>
    </row>
    <row r="9592" spans="1:13" x14ac:dyDescent="0.25">
      <c r="A9592">
        <v>1001</v>
      </c>
      <c r="B9592" s="1">
        <v>2.9069967720416999E-6</v>
      </c>
      <c r="C9592" s="1">
        <v>2.8574167763312998E-6</v>
      </c>
      <c r="D9592" s="1">
        <v>4.1020318060881001E-6</v>
      </c>
      <c r="E9592" s="1">
        <v>4.0781251196272001E-6</v>
      </c>
      <c r="F9592" s="1">
        <v>6.5189239472996999E-6</v>
      </c>
      <c r="G9592" s="1">
        <v>6.2867574982768996E-6</v>
      </c>
      <c r="H9592" s="1">
        <v>4.8919036060177998E-6</v>
      </c>
      <c r="I9592" s="1">
        <v>4.6761098024165003E-6</v>
      </c>
      <c r="K9592" s="1">
        <v>2.9069967720416999E-6</v>
      </c>
      <c r="L9592" s="1">
        <v>4.1020318060881001E-6</v>
      </c>
      <c r="M9592" s="1">
        <v>6.5189239472996999E-6</v>
      </c>
    </row>
    <row r="9593" spans="1:13" x14ac:dyDescent="0.25">
      <c r="A9593">
        <v>1000</v>
      </c>
      <c r="B9593" s="1">
        <v>2.9069967720416999E-6</v>
      </c>
      <c r="C9593" s="1">
        <v>2.8566216835891998E-6</v>
      </c>
      <c r="D9593" s="1">
        <v>4.1020318060881001E-6</v>
      </c>
      <c r="E9593" s="1">
        <v>4.0815664057789002E-6</v>
      </c>
      <c r="F9593" s="1">
        <v>6.5189239472996999E-6</v>
      </c>
      <c r="G9593" s="1">
        <v>6.2649069340656001E-6</v>
      </c>
      <c r="H9593" s="1">
        <v>4.8919036060177998E-6</v>
      </c>
      <c r="I9593" s="1">
        <v>4.6740846863154999E-6</v>
      </c>
      <c r="K9593" s="1">
        <v>2.9069967720416999E-6</v>
      </c>
      <c r="L9593" s="1">
        <v>4.1020318060881001E-6</v>
      </c>
      <c r="M9593" s="1">
        <v>6.5189239472996999E-6</v>
      </c>
    </row>
    <row r="9594" spans="1:13" x14ac:dyDescent="0.25">
      <c r="A9594">
        <v>1001</v>
      </c>
      <c r="B9594" s="1">
        <v>2.9069967720416999E-6</v>
      </c>
      <c r="C9594" s="1">
        <v>2.8573352054155E-6</v>
      </c>
      <c r="D9594" s="1">
        <v>4.1020318060881001E-6</v>
      </c>
      <c r="E9594" s="1">
        <v>4.0817276178839999E-6</v>
      </c>
      <c r="F9594" s="1">
        <v>6.5189239472996999E-6</v>
      </c>
      <c r="G9594" s="1">
        <v>6.2807354948522999E-6</v>
      </c>
      <c r="H9594" s="1">
        <v>4.8919036060177998E-6</v>
      </c>
      <c r="I9594" s="1">
        <v>4.6723170751992996E-6</v>
      </c>
      <c r="K9594" s="1">
        <v>2.9069967720416999E-6</v>
      </c>
      <c r="L9594" s="1">
        <v>4.1020318060881001E-6</v>
      </c>
      <c r="M9594" s="1">
        <v>6.5189239472996999E-6</v>
      </c>
    </row>
    <row r="9595" spans="1:13" x14ac:dyDescent="0.25">
      <c r="A9595">
        <v>1000</v>
      </c>
      <c r="B9595" s="1">
        <v>2.9069967720416999E-6</v>
      </c>
      <c r="C9595" s="1">
        <v>2.8552209570675999E-6</v>
      </c>
      <c r="D9595" s="1">
        <v>4.1020318060881001E-6</v>
      </c>
      <c r="E9595" s="1">
        <v>4.0786318335753996E-6</v>
      </c>
      <c r="F9595" s="1">
        <v>6.5189239472996999E-6</v>
      </c>
      <c r="G9595" s="1">
        <v>6.2800298482645003E-6</v>
      </c>
      <c r="H9595" s="1">
        <v>4.8919036060177998E-6</v>
      </c>
      <c r="I9595" s="1">
        <v>4.6675787142110997E-6</v>
      </c>
      <c r="K9595" s="1">
        <v>2.9069967720416999E-6</v>
      </c>
      <c r="L9595" s="1">
        <v>4.1020318060881001E-6</v>
      </c>
      <c r="M9595" s="1">
        <v>6.5189239472996999E-6</v>
      </c>
    </row>
    <row r="9596" spans="1:13" x14ac:dyDescent="0.25">
      <c r="A9596">
        <v>1001</v>
      </c>
      <c r="B9596" s="1">
        <v>2.9069967720416999E-6</v>
      </c>
      <c r="C9596" s="1">
        <v>2.8569656759604998E-6</v>
      </c>
      <c r="D9596" s="1">
        <v>4.1020318060881001E-6</v>
      </c>
      <c r="E9596" s="1">
        <v>4.0816126015740998E-6</v>
      </c>
      <c r="F9596" s="1">
        <v>6.5189239472996999E-6</v>
      </c>
      <c r="G9596" s="1">
        <v>6.2669423343681998E-6</v>
      </c>
      <c r="H9596" s="1">
        <v>4.8919036060177998E-6</v>
      </c>
      <c r="I9596" s="1">
        <v>4.6581538880479998E-6</v>
      </c>
      <c r="K9596" s="1">
        <v>2.9069967720416999E-6</v>
      </c>
      <c r="L9596" s="1">
        <v>4.1020318060881001E-6</v>
      </c>
      <c r="M9596" s="1">
        <v>6.5189239472996999E-6</v>
      </c>
    </row>
    <row r="9597" spans="1:13" x14ac:dyDescent="0.25">
      <c r="A9597">
        <v>1000</v>
      </c>
      <c r="B9597" s="1">
        <v>2.9069967720416999E-6</v>
      </c>
      <c r="C9597" s="1">
        <v>2.8558401243763E-6</v>
      </c>
      <c r="D9597" s="1">
        <v>4.1020318060881001E-6</v>
      </c>
      <c r="E9597" s="1">
        <v>4.0796234165309E-6</v>
      </c>
      <c r="F9597" s="1">
        <v>6.5189239472996999E-6</v>
      </c>
      <c r="G9597" s="1">
        <v>6.2702394741678001E-6</v>
      </c>
      <c r="H9597" s="1">
        <v>4.8919036060177998E-6</v>
      </c>
      <c r="I9597" s="1">
        <v>4.6687405771294004E-6</v>
      </c>
      <c r="K9597" s="1">
        <v>2.9069967720416999E-6</v>
      </c>
      <c r="L9597" s="1">
        <v>4.1020318060881001E-6</v>
      </c>
      <c r="M9597" s="1">
        <v>6.5189239472996999E-6</v>
      </c>
    </row>
    <row r="9598" spans="1:13" x14ac:dyDescent="0.25">
      <c r="A9598">
        <v>1001</v>
      </c>
      <c r="B9598" s="1">
        <v>2.9069967720416999E-6</v>
      </c>
      <c r="C9598" s="1">
        <v>2.8587181278479999E-6</v>
      </c>
      <c r="D9598" s="1">
        <v>4.1020318060881001E-6</v>
      </c>
      <c r="E9598" s="1">
        <v>4.0729366305614004E-6</v>
      </c>
      <c r="F9598" s="1">
        <v>6.5189239472996999E-6</v>
      </c>
      <c r="G9598" s="1">
        <v>6.2751236333858997E-6</v>
      </c>
      <c r="H9598" s="1">
        <v>4.8919036060177998E-6</v>
      </c>
      <c r="I9598" s="1">
        <v>4.6731172828257004E-6</v>
      </c>
      <c r="K9598" s="1">
        <v>2.9069967720416999E-6</v>
      </c>
      <c r="L9598" s="1">
        <v>4.1020318060881001E-6</v>
      </c>
      <c r="M9598" s="1">
        <v>6.5189239472996999E-6</v>
      </c>
    </row>
    <row r="9599" spans="1:13" x14ac:dyDescent="0.25">
      <c r="A9599">
        <v>1000</v>
      </c>
      <c r="B9599" s="1">
        <v>2.9069967720416999E-6</v>
      </c>
      <c r="C9599" s="1">
        <v>2.8581122313618002E-6</v>
      </c>
      <c r="D9599" s="1">
        <v>4.1020318060881001E-6</v>
      </c>
      <c r="E9599" s="1">
        <v>4.078564329681E-6</v>
      </c>
      <c r="F9599" s="1">
        <v>6.5189239472996999E-6</v>
      </c>
      <c r="G9599" s="1">
        <v>6.2643631636398004E-6</v>
      </c>
      <c r="H9599" s="1">
        <v>4.8919036060177998E-6</v>
      </c>
      <c r="I9599" s="1">
        <v>4.6689377816943002E-6</v>
      </c>
      <c r="K9599" s="1">
        <v>2.9069967720416999E-6</v>
      </c>
      <c r="L9599" s="1">
        <v>4.1020318060881001E-6</v>
      </c>
      <c r="M9599" s="1">
        <v>6.5189239472996999E-6</v>
      </c>
    </row>
    <row r="9600" spans="1:13" x14ac:dyDescent="0.25">
      <c r="A9600">
        <v>1001</v>
      </c>
      <c r="B9600" s="1">
        <v>2.9069967720416999E-6</v>
      </c>
      <c r="C9600" s="1">
        <v>2.8553781253761999E-6</v>
      </c>
      <c r="D9600" s="1">
        <v>4.1020318060881001E-6</v>
      </c>
      <c r="E9600" s="1">
        <v>4.0787583358191003E-6</v>
      </c>
      <c r="F9600" s="1">
        <v>6.5189239472996999E-6</v>
      </c>
      <c r="G9600" s="1">
        <v>6.2873855818538001E-6</v>
      </c>
      <c r="H9600" s="1">
        <v>4.8919036060177998E-6</v>
      </c>
      <c r="I9600" s="1">
        <v>4.6592500834268003E-6</v>
      </c>
      <c r="K9600" s="1">
        <v>2.9069967720416999E-6</v>
      </c>
      <c r="L9600" s="1">
        <v>4.1020318060881001E-6</v>
      </c>
      <c r="M9600" s="1">
        <v>6.5189239472996999E-6</v>
      </c>
    </row>
    <row r="9601" spans="1:13" x14ac:dyDescent="0.25">
      <c r="A9601">
        <v>1000</v>
      </c>
      <c r="B9601" s="1">
        <v>2.9069967720416999E-6</v>
      </c>
      <c r="C9601" s="1">
        <v>2.8554011160939E-6</v>
      </c>
      <c r="D9601" s="1">
        <v>4.1020318060881001E-6</v>
      </c>
      <c r="E9601" s="1">
        <v>4.0772219942275999E-6</v>
      </c>
      <c r="F9601" s="1">
        <v>6.5189239472996999E-6</v>
      </c>
      <c r="G9601" s="1">
        <v>6.2804266672036999E-6</v>
      </c>
      <c r="H9601" s="1">
        <v>4.8919036060177998E-6</v>
      </c>
      <c r="I9601" s="1">
        <v>4.6683288605575001E-6</v>
      </c>
      <c r="K9601" s="1">
        <v>2.9069967720416999E-6</v>
      </c>
      <c r="L9601" s="1">
        <v>4.1020318060881001E-6</v>
      </c>
      <c r="M9601" s="1">
        <v>6.5189239472996999E-6</v>
      </c>
    </row>
    <row r="9602" spans="1:13" x14ac:dyDescent="0.25">
      <c r="A9602">
        <v>1001</v>
      </c>
      <c r="B9602" s="1">
        <v>2.9069967720416999E-6</v>
      </c>
      <c r="C9602" s="1">
        <v>2.8570364236592E-6</v>
      </c>
      <c r="D9602" s="1">
        <v>4.1020318060881001E-6</v>
      </c>
      <c r="E9602" s="1">
        <v>4.0789995767024999E-6</v>
      </c>
      <c r="F9602" s="1">
        <v>6.5189239472996999E-6</v>
      </c>
      <c r="G9602" s="1">
        <v>6.2990358431095E-6</v>
      </c>
      <c r="H9602" s="1">
        <v>4.8919036060177998E-6</v>
      </c>
      <c r="I9602" s="1">
        <v>4.6692539134694997E-6</v>
      </c>
      <c r="K9602" s="1">
        <v>2.9069967720416999E-6</v>
      </c>
      <c r="L9602" s="1">
        <v>4.1020318060881001E-6</v>
      </c>
      <c r="M9602" s="1">
        <v>6.5189239472996999E-6</v>
      </c>
    </row>
    <row r="9603" spans="1:13" x14ac:dyDescent="0.25">
      <c r="A9603">
        <v>1000</v>
      </c>
      <c r="B9603" s="1">
        <v>2.9069967720416999E-6</v>
      </c>
      <c r="C9603" s="1">
        <v>2.8581831669238001E-6</v>
      </c>
      <c r="D9603" s="1">
        <v>4.1020318060881001E-6</v>
      </c>
      <c r="E9603" s="1">
        <v>4.0788709247932997E-6</v>
      </c>
      <c r="F9603" s="1">
        <v>6.5189239472996999E-6</v>
      </c>
      <c r="G9603" s="1">
        <v>6.2837843511016003E-6</v>
      </c>
      <c r="H9603" s="1">
        <v>4.8919036060177998E-6</v>
      </c>
      <c r="I9603" s="1">
        <v>4.6601595488718003E-6</v>
      </c>
      <c r="K9603" s="1">
        <v>2.9069967720416999E-6</v>
      </c>
      <c r="L9603" s="1">
        <v>4.1020318060881001E-6</v>
      </c>
      <c r="M9603" s="1">
        <v>6.5189239472996999E-6</v>
      </c>
    </row>
    <row r="9604" spans="1:13" x14ac:dyDescent="0.25">
      <c r="A9604">
        <v>1001</v>
      </c>
      <c r="B9604" s="1">
        <v>2.9069967720416999E-6</v>
      </c>
      <c r="C9604" s="1">
        <v>2.8561399498161002E-6</v>
      </c>
      <c r="D9604" s="1">
        <v>4.1020318060881001E-6</v>
      </c>
      <c r="E9604" s="1">
        <v>4.0779932224783999E-6</v>
      </c>
      <c r="F9604" s="1">
        <v>6.5189239472996999E-6</v>
      </c>
      <c r="G9604" s="1">
        <v>6.2841927408129003E-6</v>
      </c>
      <c r="H9604" s="1">
        <v>4.8919036060177998E-6</v>
      </c>
      <c r="I9604" s="1">
        <v>4.6709415041194997E-6</v>
      </c>
      <c r="K9604" s="1">
        <v>2.9069967720416999E-6</v>
      </c>
      <c r="L9604" s="1">
        <v>4.1020318060881001E-6</v>
      </c>
      <c r="M9604" s="1">
        <v>6.5189239472996999E-6</v>
      </c>
    </row>
    <row r="9605" spans="1:13" x14ac:dyDescent="0.25">
      <c r="A9605">
        <v>1000</v>
      </c>
      <c r="B9605" s="1">
        <v>2.9069967720416999E-6</v>
      </c>
      <c r="C9605" s="1">
        <v>2.8585037455128998E-6</v>
      </c>
      <c r="D9605" s="1">
        <v>4.1020318060881001E-6</v>
      </c>
      <c r="E9605" s="1">
        <v>4.0758628119554999E-6</v>
      </c>
      <c r="F9605" s="1">
        <v>6.5189239472996999E-6</v>
      </c>
      <c r="G9605" s="1">
        <v>6.2738864189431998E-6</v>
      </c>
      <c r="H9605" s="1">
        <v>4.8919036060177998E-6</v>
      </c>
      <c r="I9605" s="1">
        <v>4.6613496327285002E-6</v>
      </c>
      <c r="K9605" s="1">
        <v>2.9069967720416999E-6</v>
      </c>
      <c r="L9605" s="1">
        <v>4.1020318060881001E-6</v>
      </c>
      <c r="M9605" s="1">
        <v>6.5189239472996999E-6</v>
      </c>
    </row>
    <row r="9606" spans="1:13" x14ac:dyDescent="0.25">
      <c r="A9606">
        <v>1001</v>
      </c>
      <c r="B9606" s="1">
        <v>2.9069967720416999E-6</v>
      </c>
      <c r="C9606" s="1">
        <v>2.8568611404480002E-6</v>
      </c>
      <c r="D9606" s="1">
        <v>4.1020318060881001E-6</v>
      </c>
      <c r="E9606" s="1">
        <v>4.0783333881918004E-6</v>
      </c>
      <c r="F9606" s="1">
        <v>6.5189239472996999E-6</v>
      </c>
      <c r="G9606" s="1">
        <v>6.2849499624488999E-6</v>
      </c>
      <c r="H9606" s="1">
        <v>4.8919036060177998E-6</v>
      </c>
      <c r="I9606" s="1">
        <v>4.6654903656790004E-6</v>
      </c>
      <c r="K9606" s="1">
        <v>2.9069967720416999E-6</v>
      </c>
      <c r="L9606" s="1">
        <v>4.1020318060881001E-6</v>
      </c>
      <c r="M9606" s="1">
        <v>6.5189239472996999E-6</v>
      </c>
    </row>
    <row r="9607" spans="1:13" x14ac:dyDescent="0.25">
      <c r="A9607">
        <v>1000</v>
      </c>
      <c r="B9607" s="1">
        <v>2.9069967720416999E-6</v>
      </c>
      <c r="C9607" s="1">
        <v>2.8567414887679E-6</v>
      </c>
      <c r="D9607" s="1">
        <v>4.1020318060881001E-6</v>
      </c>
      <c r="E9607" s="1">
        <v>4.0808118459871996E-6</v>
      </c>
      <c r="F9607" s="1">
        <v>6.5189239472996999E-6</v>
      </c>
      <c r="G9607" s="1">
        <v>6.2749081530877002E-6</v>
      </c>
      <c r="H9607" s="1">
        <v>4.8919036060177998E-6</v>
      </c>
      <c r="I9607" s="1">
        <v>4.6600614721576003E-6</v>
      </c>
      <c r="K9607" s="1">
        <v>2.9069967720416999E-6</v>
      </c>
      <c r="L9607" s="1">
        <v>4.1020318060881001E-6</v>
      </c>
      <c r="M9607" s="1">
        <v>6.5189239472996999E-6</v>
      </c>
    </row>
    <row r="9608" spans="1:13" x14ac:dyDescent="0.25">
      <c r="A9608">
        <v>1001</v>
      </c>
      <c r="B9608" s="1">
        <v>2.9069967720416999E-6</v>
      </c>
      <c r="C9608" s="1">
        <v>2.8575731954333999E-6</v>
      </c>
      <c r="D9608" s="1">
        <v>4.1020318060881001E-6</v>
      </c>
      <c r="E9608" s="1">
        <v>4.0779820881120997E-6</v>
      </c>
      <c r="F9608" s="1">
        <v>6.5189239472996999E-6</v>
      </c>
      <c r="G9608" s="1">
        <v>6.2628796948643997E-6</v>
      </c>
      <c r="H9608" s="1">
        <v>4.8919036060177998E-6</v>
      </c>
      <c r="I9608" s="1">
        <v>4.6750603718136004E-6</v>
      </c>
      <c r="K9608" s="1">
        <v>2.9069967720416999E-6</v>
      </c>
      <c r="L9608" s="1">
        <v>4.1020318060881001E-6</v>
      </c>
      <c r="M9608" s="1">
        <v>6.5189239472996999E-6</v>
      </c>
    </row>
    <row r="9609" spans="1:13" x14ac:dyDescent="0.25">
      <c r="A9609">
        <v>1000</v>
      </c>
      <c r="B9609" s="1">
        <v>2.9069967720416999E-6</v>
      </c>
      <c r="C9609" s="1">
        <v>2.8572005981020999E-6</v>
      </c>
      <c r="D9609" s="1">
        <v>4.1020318060881001E-6</v>
      </c>
      <c r="E9609" s="1">
        <v>4.0752919451532E-6</v>
      </c>
      <c r="F9609" s="1">
        <v>6.5189239472996999E-6</v>
      </c>
      <c r="G9609" s="1">
        <v>6.2623758387018E-6</v>
      </c>
      <c r="H9609" s="1">
        <v>4.8919036060177998E-6</v>
      </c>
      <c r="I9609" s="1">
        <v>4.6714485102580002E-6</v>
      </c>
      <c r="K9609" s="1">
        <v>2.9069967720416999E-6</v>
      </c>
      <c r="L9609" s="1">
        <v>4.1020318060881001E-6</v>
      </c>
      <c r="M9609" s="1">
        <v>6.5189239472996999E-6</v>
      </c>
    </row>
    <row r="9610" spans="1:13" x14ac:dyDescent="0.25">
      <c r="A9610">
        <v>1001</v>
      </c>
      <c r="B9610" s="1">
        <v>2.9069967720416999E-6</v>
      </c>
      <c r="C9610" s="1">
        <v>2.8550645674382001E-6</v>
      </c>
      <c r="D9610" s="1">
        <v>4.1020318060881001E-6</v>
      </c>
      <c r="E9610" s="1">
        <v>4.0802498752270998E-6</v>
      </c>
      <c r="F9610" s="1">
        <v>6.5189239472996999E-6</v>
      </c>
      <c r="G9610" s="1">
        <v>6.2834234050447004E-6</v>
      </c>
      <c r="H9610" s="1">
        <v>4.8919036060177998E-6</v>
      </c>
      <c r="I9610" s="1">
        <v>4.6700206872716997E-6</v>
      </c>
      <c r="K9610" s="1">
        <v>2.9069967720416999E-6</v>
      </c>
      <c r="L9610" s="1">
        <v>4.1020318060881001E-6</v>
      </c>
      <c r="M9610" s="1">
        <v>6.5189239472996999E-6</v>
      </c>
    </row>
    <row r="9611" spans="1:13" x14ac:dyDescent="0.25">
      <c r="A9611">
        <v>1000</v>
      </c>
      <c r="B9611" s="1">
        <v>2.9069967720416999E-6</v>
      </c>
      <c r="C9611" s="1">
        <v>2.8553996278124001E-6</v>
      </c>
      <c r="D9611" s="1">
        <v>4.1020318060881001E-6</v>
      </c>
      <c r="E9611" s="1">
        <v>4.0806404804198004E-6</v>
      </c>
      <c r="F9611" s="1">
        <v>6.5189239472996999E-6</v>
      </c>
      <c r="G9611" s="1">
        <v>6.2728775583292E-6</v>
      </c>
      <c r="H9611" s="1">
        <v>4.8919036060177998E-6</v>
      </c>
      <c r="I9611" s="1">
        <v>4.6717156607572002E-6</v>
      </c>
      <c r="K9611" s="1">
        <v>2.9069967720416999E-6</v>
      </c>
      <c r="L9611" s="1">
        <v>4.1020318060881001E-6</v>
      </c>
      <c r="M9611" s="1">
        <v>6.5189239472996999E-6</v>
      </c>
    </row>
    <row r="9612" spans="1:13" x14ac:dyDescent="0.25">
      <c r="A9612">
        <v>1001</v>
      </c>
      <c r="B9612" s="1">
        <v>2.9069967720416999E-6</v>
      </c>
      <c r="C9612" s="1">
        <v>2.8571410991075002E-6</v>
      </c>
      <c r="D9612" s="1">
        <v>4.1020318060881001E-6</v>
      </c>
      <c r="E9612" s="1">
        <v>4.0741461449009002E-6</v>
      </c>
      <c r="F9612" s="1">
        <v>6.5189239472996999E-6</v>
      </c>
      <c r="G9612" s="1">
        <v>6.2707020217381998E-6</v>
      </c>
      <c r="H9612" s="1">
        <v>4.8919036060177998E-6</v>
      </c>
      <c r="I9612" s="1">
        <v>4.6617214246775997E-6</v>
      </c>
      <c r="K9612" s="1">
        <v>2.9069967720416999E-6</v>
      </c>
      <c r="L9612" s="1">
        <v>4.1020318060881001E-6</v>
      </c>
      <c r="M9612" s="1">
        <v>6.5189239472996999E-6</v>
      </c>
    </row>
    <row r="9613" spans="1:13" x14ac:dyDescent="0.25">
      <c r="A9613">
        <v>1000</v>
      </c>
      <c r="B9613" s="1">
        <v>2.9069967720416999E-6</v>
      </c>
      <c r="C9613" s="1">
        <v>2.8579111432221002E-6</v>
      </c>
      <c r="D9613" s="1">
        <v>4.1020318060881001E-6</v>
      </c>
      <c r="E9613" s="1">
        <v>4.0816291417038003E-6</v>
      </c>
      <c r="F9613" s="1">
        <v>6.5189239472996999E-6</v>
      </c>
      <c r="G9613" s="1">
        <v>6.2727761189774001E-6</v>
      </c>
      <c r="H9613" s="1">
        <v>4.8919036060177998E-6</v>
      </c>
      <c r="I9613" s="1">
        <v>4.6733104058149001E-6</v>
      </c>
      <c r="K9613" s="1">
        <v>2.9069967720416999E-6</v>
      </c>
      <c r="L9613" s="1">
        <v>4.1020318060881001E-6</v>
      </c>
      <c r="M9613" s="1">
        <v>6.5189239472996999E-6</v>
      </c>
    </row>
    <row r="9614" spans="1:13" x14ac:dyDescent="0.25">
      <c r="A9614">
        <v>1001</v>
      </c>
      <c r="B9614" s="1">
        <v>2.9069967720416999E-6</v>
      </c>
      <c r="C9614" s="1">
        <v>2.8587848001325001E-6</v>
      </c>
      <c r="D9614" s="1">
        <v>4.1020318060881001E-6</v>
      </c>
      <c r="E9614" s="1">
        <v>4.0816938852993999E-6</v>
      </c>
      <c r="F9614" s="1">
        <v>6.5189239472996999E-6</v>
      </c>
      <c r="G9614" s="1">
        <v>6.2791841761817997E-6</v>
      </c>
      <c r="H9614" s="1">
        <v>4.8919036060177998E-6</v>
      </c>
      <c r="I9614" s="1">
        <v>4.6691141560646998E-6</v>
      </c>
      <c r="K9614" s="1">
        <v>2.9069967720416999E-6</v>
      </c>
      <c r="L9614" s="1">
        <v>4.1020318060881001E-6</v>
      </c>
      <c r="M9614" s="1">
        <v>6.5189239472996999E-6</v>
      </c>
    </row>
    <row r="9615" spans="1:13" x14ac:dyDescent="0.25">
      <c r="A9615">
        <v>1000</v>
      </c>
      <c r="B9615" s="1">
        <v>2.9069967720416999E-6</v>
      </c>
      <c r="C9615" s="1">
        <v>2.8569641848192998E-6</v>
      </c>
      <c r="D9615" s="1">
        <v>4.1020318060881001E-6</v>
      </c>
      <c r="E9615" s="1">
        <v>4.0824438690522E-6</v>
      </c>
      <c r="F9615" s="1">
        <v>6.5189239472996999E-6</v>
      </c>
      <c r="G9615" s="1">
        <v>6.2864915519370999E-6</v>
      </c>
      <c r="H9615" s="1">
        <v>4.8919036060177998E-6</v>
      </c>
      <c r="I9615" s="1">
        <v>4.6650995395397003E-6</v>
      </c>
      <c r="K9615" s="1">
        <v>2.9069967720416999E-6</v>
      </c>
      <c r="L9615" s="1">
        <v>4.1020318060881001E-6</v>
      </c>
      <c r="M9615" s="1">
        <v>6.5189239472996999E-6</v>
      </c>
    </row>
    <row r="9616" spans="1:13" x14ac:dyDescent="0.25">
      <c r="A9616">
        <v>1001</v>
      </c>
      <c r="B9616" s="1">
        <v>2.9069967720416999E-6</v>
      </c>
      <c r="C9616" s="1">
        <v>2.8574936756266E-6</v>
      </c>
      <c r="D9616" s="1">
        <v>4.1020318060881001E-6</v>
      </c>
      <c r="E9616" s="1">
        <v>4.0791303795983998E-6</v>
      </c>
      <c r="F9616" s="1">
        <v>6.5189239472996999E-6</v>
      </c>
      <c r="G9616" s="1">
        <v>6.2749875437851998E-6</v>
      </c>
      <c r="H9616" s="1">
        <v>4.8919036060177998E-6</v>
      </c>
      <c r="I9616" s="1">
        <v>4.6771296555100004E-6</v>
      </c>
      <c r="K9616" s="1">
        <v>2.9069967720416999E-6</v>
      </c>
      <c r="L9616" s="1">
        <v>4.1020318060881001E-6</v>
      </c>
      <c r="M9616" s="1">
        <v>6.5189239472996999E-6</v>
      </c>
    </row>
    <row r="9617" spans="1:13" x14ac:dyDescent="0.25">
      <c r="A9617">
        <v>1000</v>
      </c>
      <c r="B9617" s="1">
        <v>2.9069967720416999E-6</v>
      </c>
      <c r="C9617" s="1">
        <v>2.8578552416414999E-6</v>
      </c>
      <c r="D9617" s="1">
        <v>4.1020318060881001E-6</v>
      </c>
      <c r="E9617" s="1">
        <v>4.0814935427188001E-6</v>
      </c>
      <c r="F9617" s="1">
        <v>6.5189239472996999E-6</v>
      </c>
      <c r="G9617" s="1">
        <v>6.2859399511504E-6</v>
      </c>
      <c r="H9617" s="1">
        <v>4.8919036060177998E-6</v>
      </c>
      <c r="I9617" s="1">
        <v>4.6790321300450002E-6</v>
      </c>
      <c r="K9617" s="1">
        <v>2.9069967720416999E-6</v>
      </c>
      <c r="L9617" s="1">
        <v>4.1020318060881001E-6</v>
      </c>
      <c r="M9617" s="1">
        <v>6.5189239472996999E-6</v>
      </c>
    </row>
    <row r="9618" spans="1:13" x14ac:dyDescent="0.25">
      <c r="A9618">
        <v>1001</v>
      </c>
      <c r="B9618" s="1">
        <v>2.9069967720416999E-6</v>
      </c>
      <c r="C9618" s="1">
        <v>2.8567236930407999E-6</v>
      </c>
      <c r="D9618" s="1">
        <v>4.1020318060881001E-6</v>
      </c>
      <c r="E9618" s="1">
        <v>4.0783677364383002E-6</v>
      </c>
      <c r="F9618" s="1">
        <v>6.5189239472996999E-6</v>
      </c>
      <c r="G9618" s="1">
        <v>6.2757467103328002E-6</v>
      </c>
      <c r="H9618" s="1">
        <v>4.8919036060177998E-6</v>
      </c>
      <c r="I9618" s="1">
        <v>4.6701381856248997E-6</v>
      </c>
      <c r="K9618" s="1">
        <v>2.9069967720416999E-6</v>
      </c>
      <c r="L9618" s="1">
        <v>4.1020318060881001E-6</v>
      </c>
      <c r="M9618" s="1">
        <v>6.5189239472996999E-6</v>
      </c>
    </row>
    <row r="9619" spans="1:13" x14ac:dyDescent="0.25">
      <c r="A9619">
        <v>1000</v>
      </c>
      <c r="B9619" s="1">
        <v>2.9069967720416999E-6</v>
      </c>
      <c r="C9619" s="1">
        <v>2.8577236995918002E-6</v>
      </c>
      <c r="D9619" s="1">
        <v>4.1020318060881001E-6</v>
      </c>
      <c r="E9619" s="1">
        <v>4.0775360464886E-6</v>
      </c>
      <c r="F9619" s="1">
        <v>6.5189239472996999E-6</v>
      </c>
      <c r="G9619" s="1">
        <v>6.2832355135279004E-6</v>
      </c>
      <c r="H9619" s="1">
        <v>4.8919036060177998E-6</v>
      </c>
      <c r="I9619" s="1">
        <v>4.6684473388233004E-6</v>
      </c>
      <c r="K9619" s="1">
        <v>2.9069967720416999E-6</v>
      </c>
      <c r="L9619" s="1">
        <v>4.1020318060881001E-6</v>
      </c>
      <c r="M9619" s="1">
        <v>6.5189239472996999E-6</v>
      </c>
    </row>
    <row r="9620" spans="1:13" x14ac:dyDescent="0.25">
      <c r="A9620">
        <v>1001</v>
      </c>
      <c r="B9620" s="1">
        <v>2.9069967720416999E-6</v>
      </c>
      <c r="C9620" s="1">
        <v>2.8549056625342999E-6</v>
      </c>
      <c r="D9620" s="1">
        <v>4.1020318060881001E-6</v>
      </c>
      <c r="E9620" s="1">
        <v>4.0783073174454002E-6</v>
      </c>
      <c r="F9620" s="1">
        <v>6.5189239472996999E-6</v>
      </c>
      <c r="G9620" s="1">
        <v>6.2875457628516003E-6</v>
      </c>
      <c r="H9620" s="1">
        <v>4.8919036060177998E-6</v>
      </c>
      <c r="I9620" s="1">
        <v>4.6667824695337999E-6</v>
      </c>
      <c r="K9620" s="1">
        <v>2.9069967720416999E-6</v>
      </c>
      <c r="L9620" s="1">
        <v>4.1020318060881001E-6</v>
      </c>
      <c r="M9620" s="1">
        <v>6.5189239472996999E-6</v>
      </c>
    </row>
    <row r="9621" spans="1:13" x14ac:dyDescent="0.25">
      <c r="A9621">
        <v>1000</v>
      </c>
      <c r="B9621" s="1">
        <v>2.9069967720416999E-6</v>
      </c>
      <c r="C9621" s="1">
        <v>2.8571190577117001E-6</v>
      </c>
      <c r="D9621" s="1">
        <v>4.1020318060881001E-6</v>
      </c>
      <c r="E9621" s="1">
        <v>4.0786646451505E-6</v>
      </c>
      <c r="F9621" s="1">
        <v>6.5189239472996999E-6</v>
      </c>
      <c r="G9621" s="1">
        <v>6.2724323297046003E-6</v>
      </c>
      <c r="H9621" s="1">
        <v>4.8919036060177998E-6</v>
      </c>
      <c r="I9621" s="1">
        <v>4.6697786453665002E-6</v>
      </c>
      <c r="K9621" s="1">
        <v>2.9069967720416999E-6</v>
      </c>
      <c r="L9621" s="1">
        <v>4.1020318060881001E-6</v>
      </c>
      <c r="M9621" s="1">
        <v>6.5189239472996999E-6</v>
      </c>
    </row>
    <row r="9622" spans="1:13" x14ac:dyDescent="0.25">
      <c r="A9622">
        <v>1001</v>
      </c>
      <c r="B9622" s="1">
        <v>2.9069967720416999E-6</v>
      </c>
      <c r="C9622" s="1">
        <v>2.8564207706658001E-6</v>
      </c>
      <c r="D9622" s="1">
        <v>4.1020888492754998E-6</v>
      </c>
      <c r="E9622" s="1">
        <v>4.0821669451676002E-6</v>
      </c>
      <c r="F9622" s="1">
        <v>6.5189239472996999E-6</v>
      </c>
      <c r="G9622" s="1">
        <v>6.2836150673969001E-6</v>
      </c>
      <c r="H9622" s="1">
        <v>4.8919036060177998E-6</v>
      </c>
      <c r="I9622" s="1">
        <v>4.6750310311648001E-6</v>
      </c>
      <c r="K9622" s="1">
        <v>2.9069967720416999E-6</v>
      </c>
      <c r="L9622" s="1">
        <v>4.1020888492754998E-6</v>
      </c>
      <c r="M9622" s="1">
        <v>6.5189239472996999E-6</v>
      </c>
    </row>
    <row r="9623" spans="1:13" x14ac:dyDescent="0.25">
      <c r="A9623">
        <v>1000</v>
      </c>
      <c r="B9623" s="1">
        <v>2.9069967720416999E-6</v>
      </c>
      <c r="C9623" s="1">
        <v>2.8547550537437001E-6</v>
      </c>
      <c r="D9623" s="1">
        <v>4.1020888492754998E-6</v>
      </c>
      <c r="E9623" s="1">
        <v>4.0797178289305004E-6</v>
      </c>
      <c r="F9623" s="1">
        <v>6.5189239472996999E-6</v>
      </c>
      <c r="G9623" s="1">
        <v>6.2745551847169E-6</v>
      </c>
      <c r="H9623" s="1">
        <v>4.8919036060177998E-6</v>
      </c>
      <c r="I9623" s="1">
        <v>4.6713483557708998E-6</v>
      </c>
      <c r="K9623" s="1">
        <v>2.9069967720416999E-6</v>
      </c>
      <c r="L9623" s="1">
        <v>4.1020888492754998E-6</v>
      </c>
      <c r="M9623" s="1">
        <v>6.5189239472996999E-6</v>
      </c>
    </row>
    <row r="9624" spans="1:13" x14ac:dyDescent="0.25">
      <c r="A9624">
        <v>1001</v>
      </c>
      <c r="B9624" s="1">
        <v>2.9069967720416999E-6</v>
      </c>
      <c r="C9624" s="1">
        <v>2.8572287386613E-6</v>
      </c>
      <c r="D9624" s="1">
        <v>4.1020888492754998E-6</v>
      </c>
      <c r="E9624" s="1">
        <v>4.0741958721278996E-6</v>
      </c>
      <c r="F9624" s="1">
        <v>6.5189239472996999E-6</v>
      </c>
      <c r="G9624" s="1">
        <v>6.2735482246151998E-6</v>
      </c>
      <c r="H9624" s="1">
        <v>4.8919036060177998E-6</v>
      </c>
      <c r="I9624" s="1">
        <v>4.6669267523056E-6</v>
      </c>
      <c r="K9624" s="1">
        <v>2.9069967720416999E-6</v>
      </c>
      <c r="L9624" s="1">
        <v>4.1020888492754998E-6</v>
      </c>
      <c r="M9624" s="1">
        <v>6.5189239472996999E-6</v>
      </c>
    </row>
    <row r="9625" spans="1:13" x14ac:dyDescent="0.25">
      <c r="A9625">
        <v>1000</v>
      </c>
      <c r="B9625" s="1">
        <v>2.9069967720416999E-6</v>
      </c>
      <c r="C9625" s="1">
        <v>2.8590538900719001E-6</v>
      </c>
      <c r="D9625" s="1">
        <v>4.1020888492754998E-6</v>
      </c>
      <c r="E9625" s="1">
        <v>4.0780292355106999E-6</v>
      </c>
      <c r="F9625" s="1">
        <v>6.5189239472996999E-6</v>
      </c>
      <c r="G9625" s="1">
        <v>6.2932704015224999E-6</v>
      </c>
      <c r="H9625" s="1">
        <v>4.8919036060177998E-6</v>
      </c>
      <c r="I9625" s="1">
        <v>4.6662436708161998E-6</v>
      </c>
      <c r="K9625" s="1">
        <v>2.9069967720416999E-6</v>
      </c>
      <c r="L9625" s="1">
        <v>4.1020888492754998E-6</v>
      </c>
      <c r="M9625" s="1">
        <v>6.5189239472996999E-6</v>
      </c>
    </row>
    <row r="9626" spans="1:13" x14ac:dyDescent="0.25">
      <c r="A9626">
        <v>1001</v>
      </c>
      <c r="B9626" s="1">
        <v>2.9069967720416999E-6</v>
      </c>
      <c r="C9626" s="1">
        <v>2.8556717858611001E-6</v>
      </c>
      <c r="D9626" s="1">
        <v>4.1020888492754998E-6</v>
      </c>
      <c r="E9626" s="1">
        <v>4.0808268720177996E-6</v>
      </c>
      <c r="F9626" s="1">
        <v>6.5189239472996999E-6</v>
      </c>
      <c r="G9626" s="1">
        <v>6.2696667831956E-6</v>
      </c>
      <c r="H9626" s="1">
        <v>4.8919036060177998E-6</v>
      </c>
      <c r="I9626" s="1">
        <v>4.6721964267295998E-6</v>
      </c>
      <c r="K9626" s="1">
        <v>2.9069967720416999E-6</v>
      </c>
      <c r="L9626" s="1">
        <v>4.1020888492754998E-6</v>
      </c>
      <c r="M9626" s="1">
        <v>6.5189239472996999E-6</v>
      </c>
    </row>
    <row r="9627" spans="1:13" x14ac:dyDescent="0.25">
      <c r="A9627">
        <v>1000</v>
      </c>
      <c r="B9627" s="1">
        <v>2.9069967720416999E-6</v>
      </c>
      <c r="C9627" s="1">
        <v>2.8560130475906999E-6</v>
      </c>
      <c r="D9627" s="1">
        <v>4.1020888492754998E-6</v>
      </c>
      <c r="E9627" s="1">
        <v>4.0853894404899998E-6</v>
      </c>
      <c r="F9627" s="1">
        <v>6.5189239472996999E-6</v>
      </c>
      <c r="G9627" s="1">
        <v>6.2788449828696003E-6</v>
      </c>
      <c r="H9627" s="1">
        <v>4.8919036060177998E-6</v>
      </c>
      <c r="I9627" s="1">
        <v>4.6627001492268997E-6</v>
      </c>
      <c r="K9627" s="1">
        <v>2.9069967720416999E-6</v>
      </c>
      <c r="L9627" s="1">
        <v>4.1020888492754998E-6</v>
      </c>
      <c r="M9627" s="1">
        <v>6.5189239472996999E-6</v>
      </c>
    </row>
    <row r="9628" spans="1:13" x14ac:dyDescent="0.25">
      <c r="A9628">
        <v>1001</v>
      </c>
      <c r="B9628" s="1">
        <v>2.9069967720416999E-6</v>
      </c>
      <c r="C9628" s="1">
        <v>2.8567871579400001E-6</v>
      </c>
      <c r="D9628" s="1">
        <v>4.1020888492754998E-6</v>
      </c>
      <c r="E9628" s="1">
        <v>4.0780963146837004E-6</v>
      </c>
      <c r="F9628" s="1">
        <v>6.5189239472996999E-6</v>
      </c>
      <c r="G9628" s="1">
        <v>6.2536598249109E-6</v>
      </c>
      <c r="H9628" s="1">
        <v>4.8919036060177998E-6</v>
      </c>
      <c r="I9628" s="1">
        <v>4.6629162098068003E-6</v>
      </c>
      <c r="K9628" s="1">
        <v>2.9069967720416999E-6</v>
      </c>
      <c r="L9628" s="1">
        <v>4.1020888492754998E-6</v>
      </c>
      <c r="M9628" s="1">
        <v>6.5189239472996999E-6</v>
      </c>
    </row>
    <row r="9629" spans="1:13" x14ac:dyDescent="0.25">
      <c r="A9629">
        <v>1000</v>
      </c>
      <c r="B9629" s="1">
        <v>2.9069967720416999E-6</v>
      </c>
      <c r="C9629" s="1">
        <v>2.8582925914630002E-6</v>
      </c>
      <c r="D9629" s="1">
        <v>4.1020888492754998E-6</v>
      </c>
      <c r="E9629" s="1">
        <v>4.0796825302788001E-6</v>
      </c>
      <c r="F9629" s="1">
        <v>6.5189239472996999E-6</v>
      </c>
      <c r="G9629" s="1">
        <v>6.2726239260366999E-6</v>
      </c>
      <c r="H9629" s="1">
        <v>4.8919036060177998E-6</v>
      </c>
      <c r="I9629" s="1">
        <v>4.6753544474640002E-6</v>
      </c>
      <c r="K9629" s="1">
        <v>2.9069967720416999E-6</v>
      </c>
      <c r="L9629" s="1">
        <v>4.1020888492754998E-6</v>
      </c>
      <c r="M9629" s="1">
        <v>6.5189239472996999E-6</v>
      </c>
    </row>
    <row r="9630" spans="1:13" x14ac:dyDescent="0.25">
      <c r="A9630">
        <v>1001</v>
      </c>
      <c r="B9630" s="1">
        <v>2.9069967720416999E-6</v>
      </c>
      <c r="C9630" s="1">
        <v>2.8565068208018E-6</v>
      </c>
      <c r="D9630" s="1">
        <v>4.1020888492754998E-6</v>
      </c>
      <c r="E9630" s="1">
        <v>4.0799576450748001E-6</v>
      </c>
      <c r="F9630" s="1">
        <v>6.5189239472996999E-6</v>
      </c>
      <c r="G9630" s="1">
        <v>6.2807237805173001E-6</v>
      </c>
      <c r="H9630" s="1">
        <v>4.8919036060177998E-6</v>
      </c>
      <c r="I9630" s="1">
        <v>4.6791371857761002E-6</v>
      </c>
      <c r="K9630" s="1">
        <v>2.9069967720416999E-6</v>
      </c>
      <c r="L9630" s="1">
        <v>4.1020888492754998E-6</v>
      </c>
      <c r="M9630" s="1">
        <v>6.5189239472996999E-6</v>
      </c>
    </row>
    <row r="9631" spans="1:13" x14ac:dyDescent="0.25">
      <c r="A9631">
        <v>1000</v>
      </c>
      <c r="B9631" s="1">
        <v>2.9069967720416999E-6</v>
      </c>
      <c r="C9631" s="1">
        <v>2.8574193182433E-6</v>
      </c>
      <c r="D9631" s="1">
        <v>4.1020888492754998E-6</v>
      </c>
      <c r="E9631" s="1">
        <v>4.0823785423281003E-6</v>
      </c>
      <c r="F9631" s="1">
        <v>6.5189239472996999E-6</v>
      </c>
      <c r="G9631" s="1">
        <v>6.2726873696075E-6</v>
      </c>
      <c r="H9631" s="1">
        <v>4.8919036060177998E-6</v>
      </c>
      <c r="I9631" s="1">
        <v>4.6649743928755996E-6</v>
      </c>
      <c r="K9631" s="1">
        <v>2.9069967720416999E-6</v>
      </c>
      <c r="L9631" s="1">
        <v>4.1020888492754998E-6</v>
      </c>
      <c r="M9631" s="1">
        <v>6.5189239472996999E-6</v>
      </c>
    </row>
    <row r="9632" spans="1:13" x14ac:dyDescent="0.25">
      <c r="A9632">
        <v>1001</v>
      </c>
      <c r="B9632" s="1">
        <v>2.9069967720416999E-6</v>
      </c>
      <c r="C9632" s="1">
        <v>2.8575450309321998E-6</v>
      </c>
      <c r="D9632" s="1">
        <v>4.1020888492754998E-6</v>
      </c>
      <c r="E9632" s="1">
        <v>4.0790466459027998E-6</v>
      </c>
      <c r="F9632" s="1">
        <v>6.5189239472996999E-6</v>
      </c>
      <c r="G9632" s="1">
        <v>6.2664118001241999E-6</v>
      </c>
      <c r="H9632" s="1">
        <v>4.8919036060177998E-6</v>
      </c>
      <c r="I9632" s="1">
        <v>4.6703629603936997E-6</v>
      </c>
      <c r="K9632" s="1">
        <v>2.9069967720416999E-6</v>
      </c>
      <c r="L9632" s="1">
        <v>4.1020888492754998E-6</v>
      </c>
      <c r="M9632" s="1">
        <v>6.5189239472996999E-6</v>
      </c>
    </row>
    <row r="9633" spans="1:13" x14ac:dyDescent="0.25">
      <c r="A9633">
        <v>1000</v>
      </c>
      <c r="B9633" s="1">
        <v>2.9069967720416999E-6</v>
      </c>
      <c r="C9633" s="1">
        <v>2.8558332523547998E-6</v>
      </c>
      <c r="D9633" s="1">
        <v>4.1020888492754998E-6</v>
      </c>
      <c r="E9633" s="1">
        <v>4.0782828060165003E-6</v>
      </c>
      <c r="F9633" s="1">
        <v>6.5189239472996999E-6</v>
      </c>
      <c r="G9633" s="1">
        <v>6.2807771122868003E-6</v>
      </c>
      <c r="H9633" s="1">
        <v>4.8919036060177998E-6</v>
      </c>
      <c r="I9633" s="1">
        <v>4.6662030859081002E-6</v>
      </c>
      <c r="K9633" s="1">
        <v>2.9069967720416999E-6</v>
      </c>
      <c r="L9633" s="1">
        <v>4.1020888492754998E-6</v>
      </c>
      <c r="M9633" s="1">
        <v>6.5189239472996999E-6</v>
      </c>
    </row>
    <row r="9634" spans="1:13" x14ac:dyDescent="0.25">
      <c r="A9634">
        <v>1001</v>
      </c>
      <c r="B9634" s="1">
        <v>2.9069967720416999E-6</v>
      </c>
      <c r="C9634" s="1">
        <v>2.8560997079755998E-6</v>
      </c>
      <c r="D9634" s="1">
        <v>4.1020888492754998E-6</v>
      </c>
      <c r="E9634" s="1">
        <v>4.0810186159947003E-6</v>
      </c>
      <c r="F9634" s="1">
        <v>6.5189239472996999E-6</v>
      </c>
      <c r="G9634" s="1">
        <v>6.2790334740367998E-6</v>
      </c>
      <c r="H9634" s="1">
        <v>4.8919036060177998E-6</v>
      </c>
      <c r="I9634" s="1">
        <v>4.6672436435106999E-6</v>
      </c>
      <c r="K9634" s="1">
        <v>2.9069967720416999E-6</v>
      </c>
      <c r="L9634" s="1">
        <v>4.1020888492754998E-6</v>
      </c>
      <c r="M9634" s="1">
        <v>6.5189239472996999E-6</v>
      </c>
    </row>
    <row r="9635" spans="1:13" x14ac:dyDescent="0.25">
      <c r="A9635">
        <v>1000</v>
      </c>
      <c r="B9635" s="1">
        <v>2.9069967720416999E-6</v>
      </c>
      <c r="C9635" s="1">
        <v>2.8581733093701001E-6</v>
      </c>
      <c r="D9635" s="1">
        <v>4.1020888492754998E-6</v>
      </c>
      <c r="E9635" s="1">
        <v>4.0765124769335004E-6</v>
      </c>
      <c r="F9635" s="1">
        <v>6.5189239472996999E-6</v>
      </c>
      <c r="G9635" s="1">
        <v>6.2879964592258001E-6</v>
      </c>
      <c r="H9635" s="1">
        <v>4.8919036060177998E-6</v>
      </c>
      <c r="I9635" s="1">
        <v>4.6773309650333999E-6</v>
      </c>
      <c r="K9635" s="1">
        <v>2.9069967720416999E-6</v>
      </c>
      <c r="L9635" s="1">
        <v>4.1020888492754998E-6</v>
      </c>
      <c r="M9635" s="1">
        <v>6.5189239472996999E-6</v>
      </c>
    </row>
    <row r="9636" spans="1:13" x14ac:dyDescent="0.25">
      <c r="A9636">
        <v>1001</v>
      </c>
      <c r="B9636" s="1">
        <v>2.9069967720416999E-6</v>
      </c>
      <c r="C9636" s="1">
        <v>2.8559697487113999E-6</v>
      </c>
      <c r="D9636" s="1">
        <v>4.1020888492754998E-6</v>
      </c>
      <c r="E9636" s="1">
        <v>4.0764869015702002E-6</v>
      </c>
      <c r="F9636" s="1">
        <v>6.5189239472996999E-6</v>
      </c>
      <c r="G9636" s="1">
        <v>6.2702643579621999E-6</v>
      </c>
      <c r="H9636" s="1">
        <v>4.8919036060177998E-6</v>
      </c>
      <c r="I9636" s="1">
        <v>4.6679885035657997E-6</v>
      </c>
      <c r="K9636" s="1">
        <v>2.9069967720416999E-6</v>
      </c>
      <c r="L9636" s="1">
        <v>4.1020888492754998E-6</v>
      </c>
      <c r="M9636" s="1">
        <v>6.5189239472996999E-6</v>
      </c>
    </row>
    <row r="9637" spans="1:13" x14ac:dyDescent="0.25">
      <c r="A9637">
        <v>1000</v>
      </c>
      <c r="B9637" s="1">
        <v>2.9069967720416999E-6</v>
      </c>
      <c r="C9637" s="1">
        <v>2.8562137765253E-6</v>
      </c>
      <c r="D9637" s="1">
        <v>4.1020888492754998E-6</v>
      </c>
      <c r="E9637" s="1">
        <v>4.0790147236374003E-6</v>
      </c>
      <c r="F9637" s="1">
        <v>6.5189239472996999E-6</v>
      </c>
      <c r="G9637" s="1">
        <v>6.2761790933174997E-6</v>
      </c>
      <c r="H9637" s="1">
        <v>4.8919036060177998E-6</v>
      </c>
      <c r="I9637" s="1">
        <v>4.6770211112641001E-6</v>
      </c>
      <c r="K9637" s="1">
        <v>2.9069967720416999E-6</v>
      </c>
      <c r="L9637" s="1">
        <v>4.1020888492754998E-6</v>
      </c>
      <c r="M9637" s="1">
        <v>6.5189239472996999E-6</v>
      </c>
    </row>
    <row r="9638" spans="1:13" x14ac:dyDescent="0.25">
      <c r="A9638">
        <v>1001</v>
      </c>
      <c r="B9638" s="1">
        <v>2.9069967720416999E-6</v>
      </c>
      <c r="C9638" s="1">
        <v>2.8554219903238001E-6</v>
      </c>
      <c r="D9638" s="1">
        <v>4.1020888492754998E-6</v>
      </c>
      <c r="E9638" s="1">
        <v>4.0802339533301999E-6</v>
      </c>
      <c r="F9638" s="1">
        <v>6.5189239472996999E-6</v>
      </c>
      <c r="G9638" s="1">
        <v>6.2836424001627997E-6</v>
      </c>
      <c r="H9638" s="1">
        <v>4.8919036060177998E-6</v>
      </c>
      <c r="I9638" s="1">
        <v>4.6574103651401999E-6</v>
      </c>
      <c r="K9638" s="1">
        <v>2.9069967720416999E-6</v>
      </c>
      <c r="L9638" s="1">
        <v>4.1020888492754998E-6</v>
      </c>
      <c r="M9638" s="1">
        <v>6.5189239472996999E-6</v>
      </c>
    </row>
    <row r="9639" spans="1:13" x14ac:dyDescent="0.25">
      <c r="A9639">
        <v>1000</v>
      </c>
      <c r="B9639" s="1">
        <v>2.9069967720416999E-6</v>
      </c>
      <c r="C9639" s="1">
        <v>2.8547807828856002E-6</v>
      </c>
      <c r="D9639" s="1">
        <v>4.1020888492754998E-6</v>
      </c>
      <c r="E9639" s="1">
        <v>4.0777423643417997E-6</v>
      </c>
      <c r="F9639" s="1">
        <v>6.5189239472996999E-6</v>
      </c>
      <c r="G9639" s="1">
        <v>6.2758630089885001E-6</v>
      </c>
      <c r="H9639" s="1">
        <v>4.8919036060177998E-6</v>
      </c>
      <c r="I9639" s="1">
        <v>4.6768592963772996E-6</v>
      </c>
      <c r="K9639" s="1">
        <v>2.9069967720416999E-6</v>
      </c>
      <c r="L9639" s="1">
        <v>4.1020888492754998E-6</v>
      </c>
      <c r="M9639" s="1">
        <v>6.5189239472996999E-6</v>
      </c>
    </row>
    <row r="9640" spans="1:13" x14ac:dyDescent="0.25">
      <c r="A9640">
        <v>1001</v>
      </c>
      <c r="B9640" s="1">
        <v>2.9069967720416999E-6</v>
      </c>
      <c r="C9640" s="1">
        <v>2.8568948646440001E-6</v>
      </c>
      <c r="D9640" s="1">
        <v>4.1020888492754998E-6</v>
      </c>
      <c r="E9640" s="1">
        <v>4.0816929873903004E-6</v>
      </c>
      <c r="F9640" s="1">
        <v>6.5189239472996999E-6</v>
      </c>
      <c r="G9640" s="1">
        <v>6.2869866693627003E-6</v>
      </c>
      <c r="H9640" s="1">
        <v>4.8919036060177998E-6</v>
      </c>
      <c r="I9640" s="1">
        <v>4.6660479123473996E-6</v>
      </c>
      <c r="K9640" s="1">
        <v>2.9069967720416999E-6</v>
      </c>
      <c r="L9640" s="1">
        <v>4.1020888492754998E-6</v>
      </c>
      <c r="M9640" s="1">
        <v>6.5189239472996999E-6</v>
      </c>
    </row>
    <row r="9641" spans="1:13" x14ac:dyDescent="0.25">
      <c r="A9641">
        <v>1000</v>
      </c>
      <c r="B9641" s="1">
        <v>2.9069967720416999E-6</v>
      </c>
      <c r="C9641" s="1">
        <v>2.8574645542926E-6</v>
      </c>
      <c r="D9641" s="1">
        <v>4.1020888492754998E-6</v>
      </c>
      <c r="E9641" s="1">
        <v>4.0796113340184997E-6</v>
      </c>
      <c r="F9641" s="1">
        <v>6.5189239472996999E-6</v>
      </c>
      <c r="G9641" s="1">
        <v>6.2764315739317996E-6</v>
      </c>
      <c r="H9641" s="1">
        <v>4.8919036060177998E-6</v>
      </c>
      <c r="I9641" s="1">
        <v>4.6727965027044999E-6</v>
      </c>
      <c r="K9641" s="1">
        <v>2.9069967720416999E-6</v>
      </c>
      <c r="L9641" s="1">
        <v>4.1020888492754998E-6</v>
      </c>
      <c r="M9641" s="1">
        <v>6.5189239472996999E-6</v>
      </c>
    </row>
    <row r="9642" spans="1:13" x14ac:dyDescent="0.25">
      <c r="A9642">
        <v>1001</v>
      </c>
      <c r="B9642" s="1">
        <v>2.9069967720416999E-6</v>
      </c>
      <c r="C9642" s="1">
        <v>2.85824898982E-6</v>
      </c>
      <c r="D9642" s="1">
        <v>4.1020888492754998E-6</v>
      </c>
      <c r="E9642" s="1">
        <v>4.0775639082278998E-6</v>
      </c>
      <c r="F9642" s="1">
        <v>6.5189239472996999E-6</v>
      </c>
      <c r="G9642" s="1">
        <v>6.2775820331049001E-6</v>
      </c>
      <c r="H9642" s="1">
        <v>4.8919036060177998E-6</v>
      </c>
      <c r="I9642" s="1">
        <v>4.661788908906E-6</v>
      </c>
      <c r="K9642" s="1">
        <v>2.9069967720416999E-6</v>
      </c>
      <c r="L9642" s="1">
        <v>4.1020888492754998E-6</v>
      </c>
      <c r="M9642" s="1">
        <v>6.5189239472996999E-6</v>
      </c>
    </row>
    <row r="9643" spans="1:13" x14ac:dyDescent="0.25">
      <c r="A9643">
        <v>1000</v>
      </c>
      <c r="B9643" s="1">
        <v>2.9069967720416999E-6</v>
      </c>
      <c r="C9643" s="1">
        <v>2.856447852052E-6</v>
      </c>
      <c r="D9643" s="1">
        <v>4.1020888492754998E-6</v>
      </c>
      <c r="E9643" s="1">
        <v>4.0805658831303003E-6</v>
      </c>
      <c r="F9643" s="1">
        <v>6.5189239472996999E-6</v>
      </c>
      <c r="G9643" s="1">
        <v>6.2878331512193001E-6</v>
      </c>
      <c r="H9643" s="1">
        <v>4.8919036060177998E-6</v>
      </c>
      <c r="I9643" s="1">
        <v>4.6744295114016E-6</v>
      </c>
      <c r="K9643" s="1">
        <v>2.9069967720416999E-6</v>
      </c>
      <c r="L9643" s="1">
        <v>4.1020888492754998E-6</v>
      </c>
      <c r="M9643" s="1">
        <v>6.5189239472996999E-6</v>
      </c>
    </row>
    <row r="9644" spans="1:13" x14ac:dyDescent="0.25">
      <c r="A9644">
        <v>1001</v>
      </c>
      <c r="B9644" s="1">
        <v>2.9069967720416999E-6</v>
      </c>
      <c r="C9644" s="1">
        <v>2.8585187158865001E-6</v>
      </c>
      <c r="D9644" s="1">
        <v>4.1020888492754998E-6</v>
      </c>
      <c r="E9644" s="1">
        <v>4.0765750804666003E-6</v>
      </c>
      <c r="F9644" s="1">
        <v>6.5189239472996999E-6</v>
      </c>
      <c r="G9644" s="1">
        <v>6.2822712257944001E-6</v>
      </c>
      <c r="H9644" s="1">
        <v>4.8919036060177998E-6</v>
      </c>
      <c r="I9644" s="1">
        <v>4.6679012024452002E-6</v>
      </c>
      <c r="K9644" s="1">
        <v>2.9069967720416999E-6</v>
      </c>
      <c r="L9644" s="1">
        <v>4.1020888492754998E-6</v>
      </c>
      <c r="M9644" s="1">
        <v>6.5189239472996999E-6</v>
      </c>
    </row>
    <row r="9645" spans="1:13" x14ac:dyDescent="0.25">
      <c r="A9645">
        <v>1000</v>
      </c>
      <c r="B9645" s="1">
        <v>2.9069967720416999E-6</v>
      </c>
      <c r="C9645" s="1">
        <v>2.8571030597774999E-6</v>
      </c>
      <c r="D9645" s="1">
        <v>4.1020888492754998E-6</v>
      </c>
      <c r="E9645" s="1">
        <v>4.0782005755060999E-6</v>
      </c>
      <c r="F9645" s="1">
        <v>6.5189239472996999E-6</v>
      </c>
      <c r="G9645" s="1">
        <v>6.2970025147467998E-6</v>
      </c>
      <c r="H9645" s="1">
        <v>4.8919036060177998E-6</v>
      </c>
      <c r="I9645" s="1">
        <v>4.6709828911819E-6</v>
      </c>
      <c r="K9645" s="1">
        <v>2.9069967720416999E-6</v>
      </c>
      <c r="L9645" s="1">
        <v>4.1020888492754998E-6</v>
      </c>
      <c r="M9645" s="1">
        <v>6.5189239472996999E-6</v>
      </c>
    </row>
    <row r="9646" spans="1:13" x14ac:dyDescent="0.25">
      <c r="A9646">
        <v>1001</v>
      </c>
      <c r="B9646" s="1">
        <v>2.9069967720416999E-6</v>
      </c>
      <c r="C9646" s="1">
        <v>2.8575147596631002E-6</v>
      </c>
      <c r="D9646" s="1">
        <v>4.1020888492754998E-6</v>
      </c>
      <c r="E9646" s="1">
        <v>4.0777688984889004E-6</v>
      </c>
      <c r="F9646" s="1">
        <v>6.5189239472996999E-6</v>
      </c>
      <c r="G9646" s="1">
        <v>6.2777083455228998E-6</v>
      </c>
      <c r="H9646" s="1">
        <v>4.8919036060177998E-6</v>
      </c>
      <c r="I9646" s="1">
        <v>4.6685541360057998E-6</v>
      </c>
      <c r="K9646" s="1">
        <v>2.9069967720416999E-6</v>
      </c>
      <c r="L9646" s="1">
        <v>4.1020888492754998E-6</v>
      </c>
      <c r="M9646" s="1">
        <v>6.5189239472996999E-6</v>
      </c>
    </row>
    <row r="9647" spans="1:13" x14ac:dyDescent="0.25">
      <c r="A9647">
        <v>1000</v>
      </c>
      <c r="B9647" s="1">
        <v>2.9069967720416999E-6</v>
      </c>
      <c r="C9647" s="1">
        <v>2.8559462258460999E-6</v>
      </c>
      <c r="D9647" s="1">
        <v>4.1020888492754998E-6</v>
      </c>
      <c r="E9647" s="1">
        <v>4.0781401782160999E-6</v>
      </c>
      <c r="F9647" s="1">
        <v>6.5189239472996999E-6</v>
      </c>
      <c r="G9647" s="1">
        <v>6.2705829550442997E-6</v>
      </c>
      <c r="H9647" s="1">
        <v>4.8919036060177998E-6</v>
      </c>
      <c r="I9647" s="1">
        <v>4.6687856194947999E-6</v>
      </c>
      <c r="K9647" s="1">
        <v>2.9069967720416999E-6</v>
      </c>
      <c r="L9647" s="1">
        <v>4.1020888492754998E-6</v>
      </c>
      <c r="M9647" s="1">
        <v>6.5189239472996999E-6</v>
      </c>
    </row>
    <row r="9648" spans="1:13" x14ac:dyDescent="0.25">
      <c r="A9648">
        <v>1001</v>
      </c>
      <c r="B9648" s="1">
        <v>2.9069967720416999E-6</v>
      </c>
      <c r="C9648" s="1">
        <v>2.8561525947545002E-6</v>
      </c>
      <c r="D9648" s="1">
        <v>4.1020888492754998E-6</v>
      </c>
      <c r="E9648" s="1">
        <v>4.0795860751967E-6</v>
      </c>
      <c r="F9648" s="1">
        <v>6.5189239472996999E-6</v>
      </c>
      <c r="G9648" s="1">
        <v>6.2686199077722E-6</v>
      </c>
      <c r="H9648" s="1">
        <v>4.8919036060177998E-6</v>
      </c>
      <c r="I9648" s="1">
        <v>4.6650625150661E-6</v>
      </c>
      <c r="K9648" s="1">
        <v>2.9069967720416999E-6</v>
      </c>
      <c r="L9648" s="1">
        <v>4.1020888492754998E-6</v>
      </c>
      <c r="M9648" s="1">
        <v>6.5189239472996999E-6</v>
      </c>
    </row>
    <row r="9649" spans="1:13" x14ac:dyDescent="0.25">
      <c r="A9649">
        <v>1000</v>
      </c>
      <c r="B9649" s="1">
        <v>2.9069967720416999E-6</v>
      </c>
      <c r="C9649" s="1">
        <v>2.8574853697378999E-6</v>
      </c>
      <c r="D9649" s="1">
        <v>4.1020888492754998E-6</v>
      </c>
      <c r="E9649" s="1">
        <v>4.0804092306835003E-6</v>
      </c>
      <c r="F9649" s="1">
        <v>6.5189239472996999E-6</v>
      </c>
      <c r="G9649" s="1">
        <v>6.2953424357868E-6</v>
      </c>
      <c r="H9649" s="1">
        <v>4.8919036060177998E-6</v>
      </c>
      <c r="I9649" s="1">
        <v>4.6691358696169003E-6</v>
      </c>
      <c r="K9649" s="1">
        <v>2.9069967720416999E-6</v>
      </c>
      <c r="L9649" s="1">
        <v>4.1020888492754998E-6</v>
      </c>
      <c r="M9649" s="1">
        <v>6.5189239472996999E-6</v>
      </c>
    </row>
    <row r="9650" spans="1:13" x14ac:dyDescent="0.25">
      <c r="A9650">
        <v>1001</v>
      </c>
      <c r="B9650" s="1">
        <v>2.9069967720416999E-6</v>
      </c>
      <c r="C9650" s="1">
        <v>2.8582301702491001E-6</v>
      </c>
      <c r="D9650" s="1">
        <v>4.1020888492754998E-6</v>
      </c>
      <c r="E9650" s="1">
        <v>4.0805236831873999E-6</v>
      </c>
      <c r="F9650" s="1">
        <v>6.5189239472996999E-6</v>
      </c>
      <c r="G9650" s="1">
        <v>6.2694005288486998E-6</v>
      </c>
      <c r="H9650" s="1">
        <v>4.8919036060177998E-6</v>
      </c>
      <c r="I9650" s="1">
        <v>4.6682190773589998E-6</v>
      </c>
      <c r="K9650" s="1">
        <v>2.9069967720416999E-6</v>
      </c>
      <c r="L9650" s="1">
        <v>4.1020888492754998E-6</v>
      </c>
      <c r="M9650" s="1">
        <v>6.5189239472996999E-6</v>
      </c>
    </row>
    <row r="9651" spans="1:13" x14ac:dyDescent="0.25">
      <c r="A9651">
        <v>1000</v>
      </c>
      <c r="B9651" s="1">
        <v>2.9069967720416999E-6</v>
      </c>
      <c r="C9651" s="1">
        <v>2.8563427168539998E-6</v>
      </c>
      <c r="D9651" s="1">
        <v>4.1020888492754998E-6</v>
      </c>
      <c r="E9651" s="1">
        <v>4.0831948278367001E-6</v>
      </c>
      <c r="F9651" s="1">
        <v>6.5189239472996999E-6</v>
      </c>
      <c r="G9651" s="1">
        <v>6.2811834225645003E-6</v>
      </c>
      <c r="H9651" s="1">
        <v>4.8919036060177998E-6</v>
      </c>
      <c r="I9651" s="1">
        <v>4.6745160560937002E-6</v>
      </c>
      <c r="K9651" s="1">
        <v>2.9069967720416999E-6</v>
      </c>
      <c r="L9651" s="1">
        <v>4.1020888492754998E-6</v>
      </c>
      <c r="M9651" s="1">
        <v>6.5189239472996999E-6</v>
      </c>
    </row>
    <row r="9652" spans="1:13" x14ac:dyDescent="0.25">
      <c r="A9652">
        <v>1001</v>
      </c>
      <c r="B9652" s="1">
        <v>2.9069967720416999E-6</v>
      </c>
      <c r="C9652" s="1">
        <v>2.8569721719288998E-6</v>
      </c>
      <c r="D9652" s="1">
        <v>4.1020888492754998E-6</v>
      </c>
      <c r="E9652" s="1">
        <v>4.0793284130408004E-6</v>
      </c>
      <c r="F9652" s="1">
        <v>6.5189239472996999E-6</v>
      </c>
      <c r="G9652" s="1">
        <v>6.2742603499018998E-6</v>
      </c>
      <c r="H9652" s="1">
        <v>4.8919036060177998E-6</v>
      </c>
      <c r="I9652" s="1">
        <v>4.6668839076312E-6</v>
      </c>
      <c r="K9652" s="1">
        <v>2.9069967720416999E-6</v>
      </c>
      <c r="L9652" s="1">
        <v>4.1020888492754998E-6</v>
      </c>
      <c r="M9652" s="1">
        <v>6.5189239472996999E-6</v>
      </c>
    </row>
    <row r="9653" spans="1:13" x14ac:dyDescent="0.25">
      <c r="A9653">
        <v>1000</v>
      </c>
      <c r="B9653" s="1">
        <v>2.9069967720416999E-6</v>
      </c>
      <c r="C9653" s="1">
        <v>2.8573386113697999E-6</v>
      </c>
      <c r="D9653" s="1">
        <v>4.1020888492754998E-6</v>
      </c>
      <c r="E9653" s="1">
        <v>4.0820568247386004E-6</v>
      </c>
      <c r="F9653" s="1">
        <v>6.5189239472996999E-6</v>
      </c>
      <c r="G9653" s="1">
        <v>6.2839808091722997E-6</v>
      </c>
      <c r="H9653" s="1">
        <v>4.8919036060177998E-6</v>
      </c>
      <c r="I9653" s="1">
        <v>4.6692587886638997E-6</v>
      </c>
      <c r="K9653" s="1">
        <v>2.9069967720416999E-6</v>
      </c>
      <c r="L9653" s="1">
        <v>4.1020888492754998E-6</v>
      </c>
      <c r="M9653" s="1">
        <v>6.5189239472996999E-6</v>
      </c>
    </row>
    <row r="9654" spans="1:13" x14ac:dyDescent="0.25">
      <c r="A9654">
        <v>1001</v>
      </c>
      <c r="B9654" s="1">
        <v>2.9069967720416999E-6</v>
      </c>
      <c r="C9654" s="1">
        <v>2.8579782409670002E-6</v>
      </c>
      <c r="D9654" s="1">
        <v>4.1020888492754998E-6</v>
      </c>
      <c r="E9654" s="1">
        <v>4.078304271266E-6</v>
      </c>
      <c r="F9654" s="1">
        <v>6.5189239472996999E-6</v>
      </c>
      <c r="G9654" s="1">
        <v>6.2788554940640999E-6</v>
      </c>
      <c r="H9654" s="1">
        <v>4.8919036060177998E-6</v>
      </c>
      <c r="I9654" s="1">
        <v>4.6730451141665004E-6</v>
      </c>
      <c r="K9654" s="1">
        <v>2.9069967720416999E-6</v>
      </c>
      <c r="L9654" s="1">
        <v>4.1020888492754998E-6</v>
      </c>
      <c r="M9654" s="1">
        <v>6.5189239472996999E-6</v>
      </c>
    </row>
    <row r="9655" spans="1:13" x14ac:dyDescent="0.25">
      <c r="A9655">
        <v>1000</v>
      </c>
      <c r="B9655" s="1">
        <v>2.9069967720416999E-6</v>
      </c>
      <c r="C9655" s="1">
        <v>2.8576823775334E-6</v>
      </c>
      <c r="D9655" s="1">
        <v>4.1020888492754998E-6</v>
      </c>
      <c r="E9655" s="1">
        <v>4.0796355292231003E-6</v>
      </c>
      <c r="F9655" s="1">
        <v>6.5189239472996999E-6</v>
      </c>
      <c r="G9655" s="1">
        <v>6.2772358728566996E-6</v>
      </c>
      <c r="H9655" s="1">
        <v>4.8919036060177998E-6</v>
      </c>
      <c r="I9655" s="1">
        <v>4.6751232302303999E-6</v>
      </c>
      <c r="K9655" s="1">
        <v>2.9069967720416999E-6</v>
      </c>
      <c r="L9655" s="1">
        <v>4.1020888492754998E-6</v>
      </c>
      <c r="M9655" s="1">
        <v>6.5189239472996999E-6</v>
      </c>
    </row>
    <row r="9656" spans="1:13" x14ac:dyDescent="0.25">
      <c r="A9656">
        <v>1001</v>
      </c>
      <c r="B9656" s="1">
        <v>2.9069967720416999E-6</v>
      </c>
      <c r="C9656" s="1">
        <v>2.8569914019597001E-6</v>
      </c>
      <c r="D9656" s="1">
        <v>4.1020888492754998E-6</v>
      </c>
      <c r="E9656" s="1">
        <v>4.0798964925983001E-6</v>
      </c>
      <c r="F9656" s="1">
        <v>6.5189239472996999E-6</v>
      </c>
      <c r="G9656" s="1">
        <v>6.2752843996921002E-6</v>
      </c>
      <c r="H9656" s="1">
        <v>4.8919036060177998E-6</v>
      </c>
      <c r="I9656" s="1">
        <v>4.6775910364610002E-6</v>
      </c>
      <c r="K9656" s="1">
        <v>2.9069967720416999E-6</v>
      </c>
      <c r="L9656" s="1">
        <v>4.1020888492754998E-6</v>
      </c>
      <c r="M9656" s="1">
        <v>6.5189239472996999E-6</v>
      </c>
    </row>
    <row r="9657" spans="1:13" x14ac:dyDescent="0.25">
      <c r="A9657">
        <v>1000</v>
      </c>
      <c r="B9657" s="1">
        <v>2.9069967720416999E-6</v>
      </c>
      <c r="C9657" s="1">
        <v>2.8562327697373998E-6</v>
      </c>
      <c r="D9657" s="1">
        <v>4.1020888492754998E-6</v>
      </c>
      <c r="E9657" s="1">
        <v>4.0825282410364001E-6</v>
      </c>
      <c r="F9657" s="1">
        <v>6.5189239472996999E-6</v>
      </c>
      <c r="G9657" s="1">
        <v>6.2793825116418004E-6</v>
      </c>
      <c r="H9657" s="1">
        <v>4.8919036060177998E-6</v>
      </c>
      <c r="I9657" s="1">
        <v>4.6692939815309003E-6</v>
      </c>
      <c r="K9657" s="1">
        <v>2.9069967720416999E-6</v>
      </c>
      <c r="L9657" s="1">
        <v>4.1020888492754998E-6</v>
      </c>
      <c r="M9657" s="1">
        <v>6.5189239472996999E-6</v>
      </c>
    </row>
    <row r="9658" spans="1:13" x14ac:dyDescent="0.25">
      <c r="A9658">
        <v>1001</v>
      </c>
      <c r="B9658" s="1">
        <v>2.9069967720416999E-6</v>
      </c>
      <c r="C9658" s="1">
        <v>2.8565550150760998E-6</v>
      </c>
      <c r="D9658" s="1">
        <v>4.1020888492754998E-6</v>
      </c>
      <c r="E9658" s="1">
        <v>4.0788264327928999E-6</v>
      </c>
      <c r="F9658" s="1">
        <v>6.5189239472996999E-6</v>
      </c>
      <c r="G9658" s="1">
        <v>6.2810671788703001E-6</v>
      </c>
      <c r="H9658" s="1">
        <v>4.8919036060177998E-6</v>
      </c>
      <c r="I9658" s="1">
        <v>4.6684383895826997E-6</v>
      </c>
      <c r="K9658" s="1">
        <v>2.9069967720416999E-6</v>
      </c>
      <c r="L9658" s="1">
        <v>4.1020888492754998E-6</v>
      </c>
      <c r="M9658" s="1">
        <v>6.5189239472996999E-6</v>
      </c>
    </row>
    <row r="9659" spans="1:13" x14ac:dyDescent="0.25">
      <c r="A9659">
        <v>1000</v>
      </c>
      <c r="B9659" s="1">
        <v>2.9069967720416999E-6</v>
      </c>
      <c r="C9659" s="1">
        <v>2.8575398367781E-6</v>
      </c>
      <c r="D9659" s="1">
        <v>4.1020888492754998E-6</v>
      </c>
      <c r="E9659" s="1">
        <v>4.0788529137228001E-6</v>
      </c>
      <c r="F9659" s="1">
        <v>6.5189239472996999E-6</v>
      </c>
      <c r="G9659" s="1">
        <v>6.2810696267026998E-6</v>
      </c>
      <c r="H9659" s="1">
        <v>4.8919036060177998E-6</v>
      </c>
      <c r="I9659" s="1">
        <v>4.6782527586967004E-6</v>
      </c>
      <c r="K9659" s="1">
        <v>2.9069967720416999E-6</v>
      </c>
      <c r="L9659" s="1">
        <v>4.1020888492754998E-6</v>
      </c>
      <c r="M9659" s="1">
        <v>6.5189239472996999E-6</v>
      </c>
    </row>
    <row r="9660" spans="1:13" x14ac:dyDescent="0.25">
      <c r="A9660">
        <v>1001</v>
      </c>
      <c r="B9660" s="1">
        <v>2.9069967720416999E-6</v>
      </c>
      <c r="C9660" s="1">
        <v>2.8571439576112002E-6</v>
      </c>
      <c r="D9660" s="1">
        <v>4.1020888492754998E-6</v>
      </c>
      <c r="E9660" s="1">
        <v>4.0807481141192E-6</v>
      </c>
      <c r="F9660" s="1">
        <v>6.5189239472996999E-6</v>
      </c>
      <c r="G9660" s="1">
        <v>6.2691242535900004E-6</v>
      </c>
      <c r="H9660" s="1">
        <v>4.8919036060177998E-6</v>
      </c>
      <c r="I9660" s="1">
        <v>4.6638247652526997E-6</v>
      </c>
      <c r="K9660" s="1">
        <v>2.9069967720416999E-6</v>
      </c>
      <c r="L9660" s="1">
        <v>4.1020888492754998E-6</v>
      </c>
      <c r="M9660" s="1">
        <v>6.5189239472996999E-6</v>
      </c>
    </row>
    <row r="9661" spans="1:13" x14ac:dyDescent="0.25">
      <c r="A9661">
        <v>1000</v>
      </c>
      <c r="B9661" s="1">
        <v>2.9069967720416999E-6</v>
      </c>
      <c r="C9661" s="1">
        <v>2.8553206181875001E-6</v>
      </c>
      <c r="D9661" s="1">
        <v>4.1020888492754998E-6</v>
      </c>
      <c r="E9661" s="1">
        <v>4.0810001238233E-6</v>
      </c>
      <c r="F9661" s="1">
        <v>6.5189239472996999E-6</v>
      </c>
      <c r="G9661" s="1">
        <v>6.2822350458843004E-6</v>
      </c>
      <c r="H9661" s="1">
        <v>4.8919036060177998E-6</v>
      </c>
      <c r="I9661" s="1">
        <v>4.6804031113666002E-6</v>
      </c>
      <c r="K9661" s="1">
        <v>2.9069967720416999E-6</v>
      </c>
      <c r="L9661" s="1">
        <v>4.1020888492754998E-6</v>
      </c>
      <c r="M9661" s="1">
        <v>6.5189239472996999E-6</v>
      </c>
    </row>
    <row r="9662" spans="1:13" x14ac:dyDescent="0.25">
      <c r="A9662">
        <v>1001</v>
      </c>
      <c r="B9662" s="1">
        <v>2.9069967720416999E-6</v>
      </c>
      <c r="C9662" s="1">
        <v>2.8562696361935001E-6</v>
      </c>
      <c r="D9662" s="1">
        <v>4.1020888492754998E-6</v>
      </c>
      <c r="E9662" s="1">
        <v>4.0827037423589998E-6</v>
      </c>
      <c r="F9662" s="1">
        <v>6.5189239472996999E-6</v>
      </c>
      <c r="G9662" s="1">
        <v>6.2619070239340002E-6</v>
      </c>
      <c r="H9662" s="1">
        <v>4.8919036060177998E-6</v>
      </c>
      <c r="I9662" s="1">
        <v>4.6697304583867998E-6</v>
      </c>
      <c r="K9662" s="1">
        <v>2.9069967720416999E-6</v>
      </c>
      <c r="L9662" s="1">
        <v>4.1020888492754998E-6</v>
      </c>
      <c r="M9662" s="1">
        <v>6.5189239472996999E-6</v>
      </c>
    </row>
    <row r="9663" spans="1:13" x14ac:dyDescent="0.25">
      <c r="A9663">
        <v>1000</v>
      </c>
      <c r="B9663" s="1">
        <v>2.9069967720416999E-6</v>
      </c>
      <c r="C9663" s="1">
        <v>2.8578412546464E-6</v>
      </c>
      <c r="D9663" s="1">
        <v>4.1020888492754998E-6</v>
      </c>
      <c r="E9663" s="1">
        <v>4.0794657540839E-6</v>
      </c>
      <c r="F9663" s="1">
        <v>6.5189239472996999E-6</v>
      </c>
      <c r="G9663" s="1">
        <v>6.2717215184226999E-6</v>
      </c>
      <c r="H9663" s="1">
        <v>4.8919036060177998E-6</v>
      </c>
      <c r="I9663" s="1">
        <v>4.6621255581749E-6</v>
      </c>
      <c r="K9663" s="1">
        <v>2.9069967720416999E-6</v>
      </c>
      <c r="L9663" s="1">
        <v>4.1020888492754998E-6</v>
      </c>
      <c r="M9663" s="1">
        <v>6.5189239472996999E-6</v>
      </c>
    </row>
    <row r="9664" spans="1:13" x14ac:dyDescent="0.25">
      <c r="A9664">
        <v>1001</v>
      </c>
      <c r="B9664" s="1">
        <v>2.9069967720416999E-6</v>
      </c>
      <c r="C9664" s="1">
        <v>2.8555839917192998E-6</v>
      </c>
      <c r="D9664" s="1">
        <v>4.1020888492754998E-6</v>
      </c>
      <c r="E9664" s="1">
        <v>4.0788571327966997E-6</v>
      </c>
      <c r="F9664" s="1">
        <v>6.5189239472996999E-6</v>
      </c>
      <c r="G9664" s="1">
        <v>6.2757670774526002E-6</v>
      </c>
      <c r="H9664" s="1">
        <v>4.8919036060177998E-6</v>
      </c>
      <c r="I9664" s="1">
        <v>4.6760778865885003E-6</v>
      </c>
      <c r="K9664" s="1">
        <v>2.9069967720416999E-6</v>
      </c>
      <c r="L9664" s="1">
        <v>4.1020888492754998E-6</v>
      </c>
      <c r="M9664" s="1">
        <v>6.5189239472996999E-6</v>
      </c>
    </row>
    <row r="9665" spans="1:13" x14ac:dyDescent="0.25">
      <c r="A9665">
        <v>1000</v>
      </c>
      <c r="B9665" s="1">
        <v>2.9069967720416999E-6</v>
      </c>
      <c r="C9665" s="1">
        <v>2.8579913783930998E-6</v>
      </c>
      <c r="D9665" s="1">
        <v>4.1020888492754998E-6</v>
      </c>
      <c r="E9665" s="1">
        <v>4.0850245146892998E-6</v>
      </c>
      <c r="F9665" s="1">
        <v>6.5189239472996999E-6</v>
      </c>
      <c r="G9665" s="1">
        <v>6.2667720508315999E-6</v>
      </c>
      <c r="H9665" s="1">
        <v>4.8919036060177998E-6</v>
      </c>
      <c r="I9665" s="1">
        <v>4.6694993291495999E-6</v>
      </c>
      <c r="K9665" s="1">
        <v>2.9069967720416999E-6</v>
      </c>
      <c r="L9665" s="1">
        <v>4.1020888492754998E-6</v>
      </c>
      <c r="M9665" s="1">
        <v>6.5189239472996999E-6</v>
      </c>
    </row>
    <row r="9666" spans="1:13" x14ac:dyDescent="0.25">
      <c r="A9666">
        <v>1001</v>
      </c>
      <c r="B9666" s="1">
        <v>2.9069967720416999E-6</v>
      </c>
      <c r="C9666" s="1">
        <v>2.8585960792692001E-6</v>
      </c>
      <c r="D9666" s="1">
        <v>4.1020888492754998E-6</v>
      </c>
      <c r="E9666" s="1">
        <v>4.0827005697174002E-6</v>
      </c>
      <c r="F9666" s="1">
        <v>6.5189239472996999E-6</v>
      </c>
      <c r="G9666" s="1">
        <v>6.2782860900093002E-6</v>
      </c>
      <c r="H9666" s="1">
        <v>4.8919036060177998E-6</v>
      </c>
      <c r="I9666" s="1">
        <v>4.6649217216825996E-6</v>
      </c>
      <c r="K9666" s="1">
        <v>2.9069967720416999E-6</v>
      </c>
      <c r="L9666" s="1">
        <v>4.1020888492754998E-6</v>
      </c>
      <c r="M9666" s="1">
        <v>6.5189239472996999E-6</v>
      </c>
    </row>
    <row r="9667" spans="1:13" x14ac:dyDescent="0.25">
      <c r="A9667">
        <v>1000</v>
      </c>
      <c r="B9667" s="1">
        <v>2.9069967720416999E-6</v>
      </c>
      <c r="C9667" s="1">
        <v>2.8567036948324002E-6</v>
      </c>
      <c r="D9667" s="1">
        <v>4.1020888492754998E-6</v>
      </c>
      <c r="E9667" s="1">
        <v>4.0809033654008003E-6</v>
      </c>
      <c r="F9667" s="1">
        <v>6.5189239472996999E-6</v>
      </c>
      <c r="G9667" s="1">
        <v>6.2794593540139001E-6</v>
      </c>
      <c r="H9667" s="1">
        <v>4.8919036060177998E-6</v>
      </c>
      <c r="I9667" s="1">
        <v>4.6715889057245996E-6</v>
      </c>
      <c r="K9667" s="1">
        <v>2.9069967720416999E-6</v>
      </c>
      <c r="L9667" s="1">
        <v>4.1020888492754998E-6</v>
      </c>
      <c r="M9667" s="1">
        <v>6.5189239472996999E-6</v>
      </c>
    </row>
    <row r="9668" spans="1:13" x14ac:dyDescent="0.25">
      <c r="A9668">
        <v>1001</v>
      </c>
      <c r="B9668" s="1">
        <v>2.9069967720416999E-6</v>
      </c>
      <c r="C9668" s="1">
        <v>2.8560776660348001E-6</v>
      </c>
      <c r="D9668" s="1">
        <v>4.1020888492754998E-6</v>
      </c>
      <c r="E9668" s="1">
        <v>4.0793568367414003E-6</v>
      </c>
      <c r="F9668" s="1">
        <v>6.5189239472996999E-6</v>
      </c>
      <c r="G9668" s="1">
        <v>6.2687686511097E-6</v>
      </c>
      <c r="H9668" s="1">
        <v>4.8919036060177998E-6</v>
      </c>
      <c r="I9668" s="1">
        <v>4.6730753913044003E-6</v>
      </c>
      <c r="K9668" s="1">
        <v>2.9069967720416999E-6</v>
      </c>
      <c r="L9668" s="1">
        <v>4.1020888492754998E-6</v>
      </c>
      <c r="M9668" s="1">
        <v>6.5189239472996999E-6</v>
      </c>
    </row>
    <row r="9669" spans="1:13" x14ac:dyDescent="0.25">
      <c r="A9669">
        <v>1000</v>
      </c>
      <c r="B9669" s="1">
        <v>2.9069967720416999E-6</v>
      </c>
      <c r="C9669" s="1">
        <v>2.8567117089656E-6</v>
      </c>
      <c r="D9669" s="1">
        <v>4.1020888492754998E-6</v>
      </c>
      <c r="E9669" s="1">
        <v>4.0832264132658999E-6</v>
      </c>
      <c r="F9669" s="1">
        <v>6.5189239472996999E-6</v>
      </c>
      <c r="G9669" s="1">
        <v>6.2765806471239997E-6</v>
      </c>
      <c r="H9669" s="1">
        <v>4.8919036060177998E-6</v>
      </c>
      <c r="I9669" s="1">
        <v>4.6755084365244998E-6</v>
      </c>
      <c r="K9669" s="1">
        <v>2.9069967720416999E-6</v>
      </c>
      <c r="L9669" s="1">
        <v>4.1020888492754998E-6</v>
      </c>
      <c r="M9669" s="1">
        <v>6.5189239472996999E-6</v>
      </c>
    </row>
    <row r="9670" spans="1:13" x14ac:dyDescent="0.25">
      <c r="A9670">
        <v>1001</v>
      </c>
      <c r="B9670" s="1">
        <v>2.9069967720416999E-6</v>
      </c>
      <c r="C9670" s="1">
        <v>2.8591830696726E-6</v>
      </c>
      <c r="D9670" s="1">
        <v>4.1020888492754998E-6</v>
      </c>
      <c r="E9670" s="1">
        <v>4.0791523030160997E-6</v>
      </c>
      <c r="F9670" s="1">
        <v>6.5189239472996999E-6</v>
      </c>
      <c r="G9670" s="1">
        <v>6.2893807722940996E-6</v>
      </c>
      <c r="H9670" s="1">
        <v>4.8919036060177998E-6</v>
      </c>
      <c r="I9670" s="1">
        <v>4.6761479902079998E-6</v>
      </c>
      <c r="K9670" s="1">
        <v>2.9069967720416999E-6</v>
      </c>
      <c r="L9670" s="1">
        <v>4.1020888492754998E-6</v>
      </c>
      <c r="M9670" s="1">
        <v>6.5189239472996999E-6</v>
      </c>
    </row>
    <row r="9671" spans="1:13" x14ac:dyDescent="0.25">
      <c r="A9671">
        <v>1000</v>
      </c>
      <c r="B9671" s="1">
        <v>2.9069967720416999E-6</v>
      </c>
      <c r="C9671" s="1">
        <v>2.8554675529311002E-6</v>
      </c>
      <c r="D9671" s="1">
        <v>4.1020888492754998E-6</v>
      </c>
      <c r="E9671" s="1">
        <v>4.0824421978752999E-6</v>
      </c>
      <c r="F9671" s="1">
        <v>6.5189239472996999E-6</v>
      </c>
      <c r="G9671" s="1">
        <v>6.2883858810343003E-6</v>
      </c>
      <c r="H9671" s="1">
        <v>4.8919036060177998E-6</v>
      </c>
      <c r="I9671" s="1">
        <v>4.6732353172230997E-6</v>
      </c>
      <c r="K9671" s="1">
        <v>2.9069967720416999E-6</v>
      </c>
      <c r="L9671" s="1">
        <v>4.1020888492754998E-6</v>
      </c>
      <c r="M9671" s="1">
        <v>6.5189239472996999E-6</v>
      </c>
    </row>
    <row r="9672" spans="1:13" x14ac:dyDescent="0.25">
      <c r="A9672">
        <v>1001</v>
      </c>
      <c r="B9672" s="1">
        <v>2.9069967720416999E-6</v>
      </c>
      <c r="C9672" s="1">
        <v>2.8568390376376002E-6</v>
      </c>
      <c r="D9672" s="1">
        <v>4.1020888492754998E-6</v>
      </c>
      <c r="E9672" s="1">
        <v>4.0827015265075003E-6</v>
      </c>
      <c r="F9672" s="1">
        <v>6.5189239472996999E-6</v>
      </c>
      <c r="G9672" s="1">
        <v>6.2809607898512E-6</v>
      </c>
      <c r="H9672" s="1">
        <v>4.8919036060177998E-6</v>
      </c>
      <c r="I9672" s="1">
        <v>4.6775651492595999E-6</v>
      </c>
      <c r="K9672" s="1">
        <v>2.9069967720416999E-6</v>
      </c>
      <c r="L9672" s="1">
        <v>4.1020888492754998E-6</v>
      </c>
      <c r="M9672" s="1">
        <v>6.5189239472996999E-6</v>
      </c>
    </row>
    <row r="9673" spans="1:13" x14ac:dyDescent="0.25">
      <c r="A9673">
        <v>1000</v>
      </c>
      <c r="B9673" s="1">
        <v>2.9069967720416999E-6</v>
      </c>
      <c r="C9673" s="1">
        <v>2.8564813137032999E-6</v>
      </c>
      <c r="D9673" s="1">
        <v>4.1020888492754998E-6</v>
      </c>
      <c r="E9673" s="1">
        <v>4.0815064810712998E-6</v>
      </c>
      <c r="F9673" s="1">
        <v>6.5189239472996999E-6</v>
      </c>
      <c r="G9673" s="1">
        <v>6.2953475603452001E-6</v>
      </c>
      <c r="H9673" s="1">
        <v>4.8919036060177998E-6</v>
      </c>
      <c r="I9673" s="1">
        <v>4.6695371461148998E-6</v>
      </c>
      <c r="K9673" s="1">
        <v>2.9069967720416999E-6</v>
      </c>
      <c r="L9673" s="1">
        <v>4.1020888492754998E-6</v>
      </c>
      <c r="M9673" s="1">
        <v>6.5189239472996999E-6</v>
      </c>
    </row>
    <row r="9674" spans="1:13" x14ac:dyDescent="0.25">
      <c r="A9674">
        <v>1001</v>
      </c>
      <c r="B9674" s="1">
        <v>2.9069967720416999E-6</v>
      </c>
      <c r="C9674" s="1">
        <v>2.8571546053417002E-6</v>
      </c>
      <c r="D9674" s="1">
        <v>4.1020888492754998E-6</v>
      </c>
      <c r="E9674" s="1">
        <v>4.0801326039133996E-6</v>
      </c>
      <c r="F9674" s="1">
        <v>6.5189239472996999E-6</v>
      </c>
      <c r="G9674" s="1">
        <v>6.2758594487028E-6</v>
      </c>
      <c r="H9674" s="1">
        <v>4.8919036060177998E-6</v>
      </c>
      <c r="I9674" s="1">
        <v>4.6740156843480003E-6</v>
      </c>
      <c r="K9674" s="1">
        <v>2.9069967720416999E-6</v>
      </c>
      <c r="L9674" s="1">
        <v>4.1020888492754998E-6</v>
      </c>
      <c r="M9674" s="1">
        <v>6.5189239472996999E-6</v>
      </c>
    </row>
    <row r="9675" spans="1:13" x14ac:dyDescent="0.25">
      <c r="A9675">
        <v>1000</v>
      </c>
      <c r="B9675" s="1">
        <v>2.9069967720416999E-6</v>
      </c>
      <c r="C9675" s="1">
        <v>2.8577196523606E-6</v>
      </c>
      <c r="D9675" s="1">
        <v>4.1020888492754998E-6</v>
      </c>
      <c r="E9675" s="1">
        <v>4.0778743950732996E-6</v>
      </c>
      <c r="F9675" s="1">
        <v>6.5189239472996999E-6</v>
      </c>
      <c r="G9675" s="1">
        <v>6.293168417751E-6</v>
      </c>
      <c r="H9675" s="1">
        <v>4.8919036060177998E-6</v>
      </c>
      <c r="I9675" s="1">
        <v>4.6586582610546998E-6</v>
      </c>
      <c r="K9675" s="1">
        <v>2.9069967720416999E-6</v>
      </c>
      <c r="L9675" s="1">
        <v>4.1020888492754998E-6</v>
      </c>
      <c r="M9675" s="1">
        <v>6.5189239472996999E-6</v>
      </c>
    </row>
    <row r="9676" spans="1:13" x14ac:dyDescent="0.25">
      <c r="A9676">
        <v>1001</v>
      </c>
      <c r="B9676" s="1">
        <v>2.9069967720416999E-6</v>
      </c>
      <c r="C9676" s="1">
        <v>2.8574477220973E-6</v>
      </c>
      <c r="D9676" s="1">
        <v>4.1020888492754998E-6</v>
      </c>
      <c r="E9676" s="1">
        <v>4.0732697531933E-6</v>
      </c>
      <c r="F9676" s="1">
        <v>6.5189239472996999E-6</v>
      </c>
      <c r="G9676" s="1">
        <v>6.2832524982250997E-6</v>
      </c>
      <c r="H9676" s="1">
        <v>4.8919036060177998E-6</v>
      </c>
      <c r="I9676" s="1">
        <v>4.6745695187486E-6</v>
      </c>
      <c r="K9676" s="1">
        <v>2.9069967720416999E-6</v>
      </c>
      <c r="L9676" s="1">
        <v>4.1020888492754998E-6</v>
      </c>
      <c r="M9676" s="1">
        <v>6.5189239472996999E-6</v>
      </c>
    </row>
    <row r="9677" spans="1:13" x14ac:dyDescent="0.25">
      <c r="A9677">
        <v>1000</v>
      </c>
      <c r="B9677" s="1">
        <v>2.9069967720416999E-6</v>
      </c>
      <c r="C9677" s="1">
        <v>2.8560752441740001E-6</v>
      </c>
      <c r="D9677" s="1">
        <v>4.1020888492754998E-6</v>
      </c>
      <c r="E9677" s="1">
        <v>4.0781396537192001E-6</v>
      </c>
      <c r="F9677" s="1">
        <v>6.5189239472996999E-6</v>
      </c>
      <c r="G9677" s="1">
        <v>6.2929378920854997E-6</v>
      </c>
      <c r="H9677" s="1">
        <v>4.8919036060177998E-6</v>
      </c>
      <c r="I9677" s="1">
        <v>4.6711553034765996E-6</v>
      </c>
      <c r="K9677" s="1">
        <v>2.9069967720416999E-6</v>
      </c>
      <c r="L9677" s="1">
        <v>4.1020888492754998E-6</v>
      </c>
      <c r="M9677" s="1">
        <v>6.5189239472996999E-6</v>
      </c>
    </row>
    <row r="9678" spans="1:13" x14ac:dyDescent="0.25">
      <c r="A9678">
        <v>1001</v>
      </c>
      <c r="B9678" s="1">
        <v>2.9069967720416999E-6</v>
      </c>
      <c r="C9678" s="1">
        <v>2.8567738289387E-6</v>
      </c>
      <c r="D9678" s="1">
        <v>4.1020888492754998E-6</v>
      </c>
      <c r="E9678" s="1">
        <v>4.0813149611149997E-6</v>
      </c>
      <c r="F9678" s="1">
        <v>6.5189239472996999E-6</v>
      </c>
      <c r="G9678" s="1">
        <v>6.2781407329689998E-6</v>
      </c>
      <c r="H9678" s="1">
        <v>4.8919036060177998E-6</v>
      </c>
      <c r="I9678" s="1">
        <v>4.6736322770633002E-6</v>
      </c>
      <c r="K9678" s="1">
        <v>2.9069967720416999E-6</v>
      </c>
      <c r="L9678" s="1">
        <v>4.1020888492754998E-6</v>
      </c>
      <c r="M9678" s="1">
        <v>6.5189239472996999E-6</v>
      </c>
    </row>
    <row r="9679" spans="1:13" x14ac:dyDescent="0.25">
      <c r="A9679">
        <v>1000</v>
      </c>
      <c r="B9679" s="1">
        <v>2.9069967720416999E-6</v>
      </c>
      <c r="C9679" s="1">
        <v>2.8562806766529001E-6</v>
      </c>
      <c r="D9679" s="1">
        <v>4.1020888492754998E-6</v>
      </c>
      <c r="E9679" s="1">
        <v>4.0798336942076001E-6</v>
      </c>
      <c r="F9679" s="1">
        <v>6.5189239472996999E-6</v>
      </c>
      <c r="G9679" s="1">
        <v>6.2807757094381997E-6</v>
      </c>
      <c r="H9679" s="1">
        <v>4.8919036060177998E-6</v>
      </c>
      <c r="I9679" s="1">
        <v>4.6676020253244001E-6</v>
      </c>
      <c r="K9679" s="1">
        <v>2.9069967720416999E-6</v>
      </c>
      <c r="L9679" s="1">
        <v>4.1020888492754998E-6</v>
      </c>
      <c r="M9679" s="1">
        <v>6.5189239472996999E-6</v>
      </c>
    </row>
    <row r="9680" spans="1:13" x14ac:dyDescent="0.25">
      <c r="A9680">
        <v>1001</v>
      </c>
      <c r="B9680" s="1">
        <v>2.9069967720416999E-6</v>
      </c>
      <c r="C9680" s="1">
        <v>2.8577495043617002E-6</v>
      </c>
      <c r="D9680" s="1">
        <v>4.1020888492754998E-6</v>
      </c>
      <c r="E9680" s="1">
        <v>4.0826385566985999E-6</v>
      </c>
      <c r="F9680" s="1">
        <v>6.5189239472996999E-6</v>
      </c>
      <c r="G9680" s="1">
        <v>6.2906016628160001E-6</v>
      </c>
      <c r="H9680" s="1">
        <v>4.8919036060177998E-6</v>
      </c>
      <c r="I9680" s="1">
        <v>4.6741860693541998E-6</v>
      </c>
      <c r="K9680" s="1">
        <v>2.9069967720416999E-6</v>
      </c>
      <c r="L9680" s="1">
        <v>4.1020888492754998E-6</v>
      </c>
      <c r="M9680" s="1">
        <v>6.5189239472996999E-6</v>
      </c>
    </row>
    <row r="9681" spans="1:13" x14ac:dyDescent="0.25">
      <c r="A9681">
        <v>1000</v>
      </c>
      <c r="B9681" s="1">
        <v>2.9069967720416999E-6</v>
      </c>
      <c r="C9681" s="1">
        <v>2.8571202397317001E-6</v>
      </c>
      <c r="D9681" s="1">
        <v>4.1020888492754998E-6</v>
      </c>
      <c r="E9681" s="1">
        <v>4.0830011568713996E-6</v>
      </c>
      <c r="F9681" s="1">
        <v>6.5189239472996999E-6</v>
      </c>
      <c r="G9681" s="1">
        <v>6.2869254665347003E-6</v>
      </c>
      <c r="H9681" s="1">
        <v>4.8919036060177998E-6</v>
      </c>
      <c r="I9681" s="1">
        <v>4.6756237561918004E-6</v>
      </c>
      <c r="K9681" s="1">
        <v>2.9069967720416999E-6</v>
      </c>
      <c r="L9681" s="1">
        <v>4.1020888492754998E-6</v>
      </c>
      <c r="M9681" s="1">
        <v>6.5189239472996999E-6</v>
      </c>
    </row>
    <row r="9682" spans="1:13" x14ac:dyDescent="0.25">
      <c r="A9682">
        <v>1001</v>
      </c>
      <c r="B9682" s="1">
        <v>2.9069967720416999E-6</v>
      </c>
      <c r="C9682" s="1">
        <v>2.8560739326782002E-6</v>
      </c>
      <c r="D9682" s="1">
        <v>4.1020888492754998E-6</v>
      </c>
      <c r="E9682" s="1">
        <v>4.0822756732260003E-6</v>
      </c>
      <c r="F9682" s="1">
        <v>6.5189239472996999E-6</v>
      </c>
      <c r="G9682" s="1">
        <v>6.2774324652114996E-6</v>
      </c>
      <c r="H9682" s="1">
        <v>4.8919036060177998E-6</v>
      </c>
      <c r="I9682" s="1">
        <v>4.6688661560351001E-6</v>
      </c>
      <c r="K9682" s="1">
        <v>2.9069967720416999E-6</v>
      </c>
      <c r="L9682" s="1">
        <v>4.1020888492754998E-6</v>
      </c>
      <c r="M9682" s="1">
        <v>6.5189239472996999E-6</v>
      </c>
    </row>
    <row r="9683" spans="1:13" x14ac:dyDescent="0.25">
      <c r="A9683">
        <v>1000</v>
      </c>
      <c r="B9683" s="1">
        <v>2.9069967720416999E-6</v>
      </c>
      <c r="C9683" s="1">
        <v>2.8572730722509999E-6</v>
      </c>
      <c r="D9683" s="1">
        <v>4.1020888492754998E-6</v>
      </c>
      <c r="E9683" s="1">
        <v>4.0826797064168001E-6</v>
      </c>
      <c r="F9683" s="1">
        <v>6.5189239472996999E-6</v>
      </c>
      <c r="G9683" s="1">
        <v>6.2790360880554002E-6</v>
      </c>
      <c r="H9683" s="1">
        <v>4.8919036060177998E-6</v>
      </c>
      <c r="I9683" s="1">
        <v>4.6766573148985999E-6</v>
      </c>
      <c r="K9683" s="1">
        <v>2.9069967720416999E-6</v>
      </c>
      <c r="L9683" s="1">
        <v>4.1020888492754998E-6</v>
      </c>
      <c r="M9683" s="1">
        <v>6.5189239472996999E-6</v>
      </c>
    </row>
    <row r="9684" spans="1:13" x14ac:dyDescent="0.25">
      <c r="A9684">
        <v>1001</v>
      </c>
      <c r="B9684" s="1">
        <v>2.9069967720416999E-6</v>
      </c>
      <c r="C9684" s="1">
        <v>2.8584165533502001E-6</v>
      </c>
      <c r="D9684" s="1">
        <v>4.1020888492754998E-6</v>
      </c>
      <c r="E9684" s="1">
        <v>4.0846470856246998E-6</v>
      </c>
      <c r="F9684" s="1">
        <v>6.5189239472996999E-6</v>
      </c>
      <c r="G9684" s="1">
        <v>6.2685547621689996E-6</v>
      </c>
      <c r="H9684" s="1">
        <v>4.8919036060177998E-6</v>
      </c>
      <c r="I9684" s="1">
        <v>4.6766568208680996E-6</v>
      </c>
      <c r="K9684" s="1">
        <v>2.9069967720416999E-6</v>
      </c>
      <c r="L9684" s="1">
        <v>4.1020888492754998E-6</v>
      </c>
      <c r="M9684" s="1">
        <v>6.5189239472996999E-6</v>
      </c>
    </row>
    <row r="9685" spans="1:13" x14ac:dyDescent="0.25">
      <c r="A9685">
        <v>1000</v>
      </c>
      <c r="B9685" s="1">
        <v>2.9069967720416999E-6</v>
      </c>
      <c r="C9685" s="1">
        <v>2.8565927316037002E-6</v>
      </c>
      <c r="D9685" s="1">
        <v>4.1020888492754998E-6</v>
      </c>
      <c r="E9685" s="1">
        <v>4.0755171255061E-6</v>
      </c>
      <c r="F9685" s="1">
        <v>6.5189239472996999E-6</v>
      </c>
      <c r="G9685" s="1">
        <v>6.2944779365071E-6</v>
      </c>
      <c r="H9685" s="1">
        <v>4.8919036060177998E-6</v>
      </c>
      <c r="I9685" s="1">
        <v>4.6643065614235003E-6</v>
      </c>
      <c r="K9685" s="1">
        <v>2.9069967720416999E-6</v>
      </c>
      <c r="L9685" s="1">
        <v>4.1020888492754998E-6</v>
      </c>
      <c r="M9685" s="1">
        <v>6.5189239472996999E-6</v>
      </c>
    </row>
    <row r="9686" spans="1:13" x14ac:dyDescent="0.25">
      <c r="A9686">
        <v>1001</v>
      </c>
      <c r="B9686" s="1">
        <v>2.9069967720416999E-6</v>
      </c>
      <c r="C9686" s="1">
        <v>2.8570578098020998E-6</v>
      </c>
      <c r="D9686" s="1">
        <v>4.1020888492754998E-6</v>
      </c>
      <c r="E9686" s="1">
        <v>4.0784500660529996E-6</v>
      </c>
      <c r="F9686" s="1">
        <v>6.5189239472996999E-6</v>
      </c>
      <c r="G9686" s="1">
        <v>6.2923584766569001E-6</v>
      </c>
      <c r="H9686" s="1">
        <v>4.8919036060177998E-6</v>
      </c>
      <c r="I9686" s="1">
        <v>4.6679163758678001E-6</v>
      </c>
      <c r="K9686" s="1">
        <v>2.9069967720416999E-6</v>
      </c>
      <c r="L9686" s="1">
        <v>4.1020888492754998E-6</v>
      </c>
      <c r="M9686" s="1">
        <v>6.5189239472996999E-6</v>
      </c>
    </row>
    <row r="9687" spans="1:13" x14ac:dyDescent="0.25">
      <c r="A9687">
        <v>1000</v>
      </c>
      <c r="B9687" s="1">
        <v>2.9069967720416999E-6</v>
      </c>
      <c r="C9687" s="1">
        <v>2.8564811589545999E-6</v>
      </c>
      <c r="D9687" s="1">
        <v>4.1020888492754998E-6</v>
      </c>
      <c r="E9687" s="1">
        <v>4.0799341707484999E-6</v>
      </c>
      <c r="F9687" s="1">
        <v>6.5189239472996999E-6</v>
      </c>
      <c r="G9687" s="1">
        <v>6.2813337115912996E-6</v>
      </c>
      <c r="H9687" s="1">
        <v>4.8919036060177998E-6</v>
      </c>
      <c r="I9687" s="1">
        <v>4.6703143876333E-6</v>
      </c>
      <c r="K9687" s="1">
        <v>2.9069967720416999E-6</v>
      </c>
      <c r="L9687" s="1">
        <v>4.1020888492754998E-6</v>
      </c>
      <c r="M9687" s="1">
        <v>6.5189239472996999E-6</v>
      </c>
    </row>
    <row r="9688" spans="1:13" x14ac:dyDescent="0.25">
      <c r="A9688">
        <v>1001</v>
      </c>
      <c r="B9688" s="1">
        <v>2.9069967720416999E-6</v>
      </c>
      <c r="C9688" s="1">
        <v>2.8588412950897999E-6</v>
      </c>
      <c r="D9688" s="1">
        <v>4.1020888492754998E-6</v>
      </c>
      <c r="E9688" s="1">
        <v>4.0774784902168998E-6</v>
      </c>
      <c r="F9688" s="1">
        <v>6.5189239472996999E-6</v>
      </c>
      <c r="G9688" s="1">
        <v>6.2925984799809004E-6</v>
      </c>
      <c r="H9688" s="1">
        <v>4.8919036060177998E-6</v>
      </c>
      <c r="I9688" s="1">
        <v>4.6745848248684003E-6</v>
      </c>
      <c r="K9688" s="1">
        <v>2.9069967720416999E-6</v>
      </c>
      <c r="L9688" s="1">
        <v>4.1020888492754998E-6</v>
      </c>
      <c r="M9688" s="1">
        <v>6.5189239472996999E-6</v>
      </c>
    </row>
    <row r="9689" spans="1:13" x14ac:dyDescent="0.25">
      <c r="A9689">
        <v>1000</v>
      </c>
      <c r="B9689" s="1">
        <v>2.9069967720416999E-6</v>
      </c>
      <c r="C9689" s="1">
        <v>2.8580789223368E-6</v>
      </c>
      <c r="D9689" s="1">
        <v>4.1020888492754998E-6</v>
      </c>
      <c r="E9689" s="1">
        <v>4.0775228568709E-6</v>
      </c>
      <c r="F9689" s="1">
        <v>6.5189239472996999E-6</v>
      </c>
      <c r="G9689" s="1">
        <v>6.2875424458948997E-6</v>
      </c>
      <c r="H9689" s="1">
        <v>4.8919036060177998E-6</v>
      </c>
      <c r="I9689" s="1">
        <v>4.6822610947635E-6</v>
      </c>
      <c r="K9689" s="1">
        <v>2.9069967720416999E-6</v>
      </c>
      <c r="L9689" s="1">
        <v>4.1020888492754998E-6</v>
      </c>
      <c r="M9689" s="1">
        <v>6.5189239472996999E-6</v>
      </c>
    </row>
    <row r="9690" spans="1:13" x14ac:dyDescent="0.25">
      <c r="A9690">
        <v>1001</v>
      </c>
      <c r="B9690" s="1">
        <v>2.9069967720416999E-6</v>
      </c>
      <c r="C9690" s="1">
        <v>2.8548990442133002E-6</v>
      </c>
      <c r="D9690" s="1">
        <v>4.1020888492754998E-6</v>
      </c>
      <c r="E9690" s="1">
        <v>4.0772637492602996E-6</v>
      </c>
      <c r="F9690" s="1">
        <v>6.5189239472996999E-6</v>
      </c>
      <c r="G9690" s="1">
        <v>6.2781418885413002E-6</v>
      </c>
      <c r="H9690" s="1">
        <v>4.8919036060177998E-6</v>
      </c>
      <c r="I9690" s="1">
        <v>4.6760785083313004E-6</v>
      </c>
      <c r="K9690" s="1">
        <v>2.9069967720416999E-6</v>
      </c>
      <c r="L9690" s="1">
        <v>4.1020888492754998E-6</v>
      </c>
      <c r="M9690" s="1">
        <v>6.5189239472996999E-6</v>
      </c>
    </row>
    <row r="9691" spans="1:13" x14ac:dyDescent="0.25">
      <c r="A9691">
        <v>1000</v>
      </c>
      <c r="B9691" s="1">
        <v>2.9069967720416999E-6</v>
      </c>
      <c r="C9691" s="1">
        <v>2.8558658802146999E-6</v>
      </c>
      <c r="D9691" s="1">
        <v>4.1020888492754998E-6</v>
      </c>
      <c r="E9691" s="1">
        <v>4.0792357245448E-6</v>
      </c>
      <c r="F9691" s="1">
        <v>6.5189239472996999E-6</v>
      </c>
      <c r="G9691" s="1">
        <v>6.2808292025155999E-6</v>
      </c>
      <c r="H9691" s="1">
        <v>4.8919036060177998E-6</v>
      </c>
      <c r="I9691" s="1">
        <v>4.6794281971827001E-6</v>
      </c>
      <c r="K9691" s="1">
        <v>2.9069967720416999E-6</v>
      </c>
      <c r="L9691" s="1">
        <v>4.1020888492754998E-6</v>
      </c>
      <c r="M9691" s="1">
        <v>6.5189239472996999E-6</v>
      </c>
    </row>
    <row r="9692" spans="1:13" x14ac:dyDescent="0.25">
      <c r="A9692">
        <v>1001</v>
      </c>
      <c r="B9692" s="1">
        <v>2.9069967720416999E-6</v>
      </c>
      <c r="C9692" s="1">
        <v>2.8562500172652E-6</v>
      </c>
      <c r="D9692" s="1">
        <v>4.1020888492754998E-6</v>
      </c>
      <c r="E9692" s="1">
        <v>4.0798884757603996E-6</v>
      </c>
      <c r="F9692" s="1">
        <v>6.5189239472996999E-6</v>
      </c>
      <c r="G9692" s="1">
        <v>6.2808398911607E-6</v>
      </c>
      <c r="H9692" s="1">
        <v>4.8919036060177998E-6</v>
      </c>
      <c r="I9692" s="1">
        <v>4.6732414787878003E-6</v>
      </c>
      <c r="K9692" s="1">
        <v>2.9069967720416999E-6</v>
      </c>
      <c r="L9692" s="1">
        <v>4.1020888492754998E-6</v>
      </c>
      <c r="M9692" s="1">
        <v>6.5189239472996999E-6</v>
      </c>
    </row>
    <row r="9693" spans="1:13" x14ac:dyDescent="0.25">
      <c r="A9693">
        <v>1000</v>
      </c>
      <c r="B9693" s="1">
        <v>2.9069967720416999E-6</v>
      </c>
      <c r="C9693" s="1">
        <v>2.8546872291000999E-6</v>
      </c>
      <c r="D9693" s="1">
        <v>4.1020888492754998E-6</v>
      </c>
      <c r="E9693" s="1">
        <v>4.0810122748908998E-6</v>
      </c>
      <c r="F9693" s="1">
        <v>6.5189239472996999E-6</v>
      </c>
      <c r="G9693" s="1">
        <v>6.2944180770081998E-6</v>
      </c>
      <c r="H9693" s="1">
        <v>4.8919036060177998E-6</v>
      </c>
      <c r="I9693" s="1">
        <v>4.6701548943116004E-6</v>
      </c>
      <c r="K9693" s="1">
        <v>2.9069967720416999E-6</v>
      </c>
      <c r="L9693" s="1">
        <v>4.1020888492754998E-6</v>
      </c>
      <c r="M9693" s="1">
        <v>6.5189239472996999E-6</v>
      </c>
    </row>
    <row r="9694" spans="1:13" x14ac:dyDescent="0.25">
      <c r="A9694">
        <v>1001</v>
      </c>
      <c r="B9694" s="1">
        <v>2.9069967720416999E-6</v>
      </c>
      <c r="C9694" s="1">
        <v>2.8579765051241998E-6</v>
      </c>
      <c r="D9694" s="1">
        <v>4.1020888492754998E-6</v>
      </c>
      <c r="E9694" s="1">
        <v>4.0763382850238E-6</v>
      </c>
      <c r="F9694" s="1">
        <v>6.5189239472996999E-6</v>
      </c>
      <c r="G9694" s="1">
        <v>6.2872928388516997E-6</v>
      </c>
      <c r="H9694" s="1">
        <v>4.8919036060177998E-6</v>
      </c>
      <c r="I9694" s="1">
        <v>4.6703106860037998E-6</v>
      </c>
      <c r="K9694" s="1">
        <v>2.9069967720416999E-6</v>
      </c>
      <c r="L9694" s="1">
        <v>4.1020888492754998E-6</v>
      </c>
      <c r="M9694" s="1">
        <v>6.5189239472996999E-6</v>
      </c>
    </row>
    <row r="9695" spans="1:13" x14ac:dyDescent="0.25">
      <c r="A9695">
        <v>1000</v>
      </c>
      <c r="B9695" s="1">
        <v>2.9069967720416999E-6</v>
      </c>
      <c r="C9695" s="1">
        <v>2.8572552818231001E-6</v>
      </c>
      <c r="D9695" s="1">
        <v>4.1020888492754998E-6</v>
      </c>
      <c r="E9695" s="1">
        <v>4.0774890070284001E-6</v>
      </c>
      <c r="F9695" s="1">
        <v>6.5189239472996999E-6</v>
      </c>
      <c r="G9695" s="1">
        <v>6.2786776964178999E-6</v>
      </c>
      <c r="H9695" s="1">
        <v>4.8919036060177998E-6</v>
      </c>
      <c r="I9695" s="1">
        <v>4.6710965904632997E-6</v>
      </c>
      <c r="K9695" s="1">
        <v>2.9069967720416999E-6</v>
      </c>
      <c r="L9695" s="1">
        <v>4.1020888492754998E-6</v>
      </c>
      <c r="M9695" s="1">
        <v>6.5189239472996999E-6</v>
      </c>
    </row>
    <row r="9696" spans="1:13" x14ac:dyDescent="0.25">
      <c r="A9696">
        <v>1001</v>
      </c>
      <c r="B9696" s="1">
        <v>2.9069967720416999E-6</v>
      </c>
      <c r="C9696" s="1">
        <v>2.8575842186459E-6</v>
      </c>
      <c r="D9696" s="1">
        <v>4.1020888492754998E-6</v>
      </c>
      <c r="E9696" s="1">
        <v>4.0745130296026998E-6</v>
      </c>
      <c r="F9696" s="1">
        <v>6.5189239472996999E-6</v>
      </c>
      <c r="G9696" s="1">
        <v>6.2802176787623004E-6</v>
      </c>
      <c r="H9696" s="1">
        <v>4.8919036060177998E-6</v>
      </c>
      <c r="I9696" s="1">
        <v>4.6800847921050001E-6</v>
      </c>
      <c r="K9696" s="1">
        <v>2.9069967720416999E-6</v>
      </c>
      <c r="L9696" s="1">
        <v>4.1020888492754998E-6</v>
      </c>
      <c r="M9696" s="1">
        <v>6.5189239472996999E-6</v>
      </c>
    </row>
    <row r="9697" spans="1:13" x14ac:dyDescent="0.25">
      <c r="A9697">
        <v>1000</v>
      </c>
      <c r="B9697" s="1">
        <v>2.9069967720416999E-6</v>
      </c>
      <c r="C9697" s="1">
        <v>2.8560793496679998E-6</v>
      </c>
      <c r="D9697" s="1">
        <v>4.1020888492754998E-6</v>
      </c>
      <c r="E9697" s="1">
        <v>4.0791537748574998E-6</v>
      </c>
      <c r="F9697" s="1">
        <v>6.5189239472996999E-6</v>
      </c>
      <c r="G9697" s="1">
        <v>6.2892682462666996E-6</v>
      </c>
      <c r="H9697" s="1">
        <v>4.8919036060177998E-6</v>
      </c>
      <c r="I9697" s="1">
        <v>4.6712889403622004E-6</v>
      </c>
      <c r="K9697" s="1">
        <v>2.9069967720416999E-6</v>
      </c>
      <c r="L9697" s="1">
        <v>4.1020888492754998E-6</v>
      </c>
      <c r="M9697" s="1">
        <v>6.5189239472996999E-6</v>
      </c>
    </row>
    <row r="9698" spans="1:13" x14ac:dyDescent="0.25">
      <c r="A9698">
        <v>1001</v>
      </c>
      <c r="B9698" s="1">
        <v>2.9069967720416999E-6</v>
      </c>
      <c r="C9698" s="1">
        <v>2.8566314010380002E-6</v>
      </c>
      <c r="D9698" s="1">
        <v>4.1020888492754998E-6</v>
      </c>
      <c r="E9698" s="1">
        <v>4.0806477061397998E-6</v>
      </c>
      <c r="F9698" s="1">
        <v>6.5189239472996999E-6</v>
      </c>
      <c r="G9698" s="1">
        <v>6.2801435547287004E-6</v>
      </c>
      <c r="H9698" s="1">
        <v>4.8919036060177998E-6</v>
      </c>
      <c r="I9698" s="1">
        <v>4.6756941438909004E-6</v>
      </c>
      <c r="K9698" s="1">
        <v>2.9069967720416999E-6</v>
      </c>
      <c r="L9698" s="1">
        <v>4.1020888492754998E-6</v>
      </c>
      <c r="M9698" s="1">
        <v>6.5189239472996999E-6</v>
      </c>
    </row>
    <row r="9699" spans="1:13" x14ac:dyDescent="0.25">
      <c r="A9699">
        <v>1000</v>
      </c>
      <c r="B9699" s="1">
        <v>2.9069967720416999E-6</v>
      </c>
      <c r="C9699" s="1">
        <v>2.8577572509265E-6</v>
      </c>
      <c r="D9699" s="1">
        <v>4.1020888492754998E-6</v>
      </c>
      <c r="E9699" s="1">
        <v>4.0757984619485001E-6</v>
      </c>
      <c r="F9699" s="1">
        <v>6.5189239472996999E-6</v>
      </c>
      <c r="G9699" s="1">
        <v>6.295963606887E-6</v>
      </c>
      <c r="H9699" s="1">
        <v>4.8919036060177998E-6</v>
      </c>
      <c r="I9699" s="1">
        <v>4.6662393840941003E-6</v>
      </c>
      <c r="K9699" s="1">
        <v>2.9069967720416999E-6</v>
      </c>
      <c r="L9699" s="1">
        <v>4.1020888492754998E-6</v>
      </c>
      <c r="M9699" s="1">
        <v>6.5189239472996999E-6</v>
      </c>
    </row>
    <row r="9700" spans="1:13" x14ac:dyDescent="0.25">
      <c r="A9700">
        <v>1001</v>
      </c>
      <c r="B9700" s="1">
        <v>2.9069967720416999E-6</v>
      </c>
      <c r="C9700" s="1">
        <v>2.8581292820489E-6</v>
      </c>
      <c r="D9700" s="1">
        <v>4.1020888492754998E-6</v>
      </c>
      <c r="E9700" s="1">
        <v>4.0752412887215004E-6</v>
      </c>
      <c r="F9700" s="1">
        <v>6.5189239472996999E-6</v>
      </c>
      <c r="G9700" s="1">
        <v>6.2657927806721002E-6</v>
      </c>
      <c r="H9700" s="1">
        <v>4.8919036060177998E-6</v>
      </c>
      <c r="I9700" s="1">
        <v>4.6762793584947997E-6</v>
      </c>
      <c r="K9700" s="1">
        <v>2.9069967720416999E-6</v>
      </c>
      <c r="L9700" s="1">
        <v>4.1020888492754998E-6</v>
      </c>
      <c r="M9700" s="1">
        <v>6.5189239472996999E-6</v>
      </c>
    </row>
    <row r="9701" spans="1:13" x14ac:dyDescent="0.25">
      <c r="A9701">
        <v>1000</v>
      </c>
      <c r="B9701" s="1">
        <v>2.9069967720416999E-6</v>
      </c>
      <c r="C9701" s="1">
        <v>2.8576030976029999E-6</v>
      </c>
      <c r="D9701" s="1">
        <v>4.1020888492754998E-6</v>
      </c>
      <c r="E9701" s="1">
        <v>4.0817500273382996E-6</v>
      </c>
      <c r="F9701" s="1">
        <v>6.5189239472996999E-6</v>
      </c>
      <c r="G9701" s="1">
        <v>6.2824028831207002E-6</v>
      </c>
      <c r="H9701" s="1">
        <v>4.8919036060177998E-6</v>
      </c>
      <c r="I9701" s="1">
        <v>4.6701331345265001E-6</v>
      </c>
      <c r="K9701" s="1">
        <v>2.9069967720416999E-6</v>
      </c>
      <c r="L9701" s="1">
        <v>4.1020888492754998E-6</v>
      </c>
      <c r="M9701" s="1">
        <v>6.5189239472996999E-6</v>
      </c>
    </row>
    <row r="9702" spans="1:13" x14ac:dyDescent="0.25">
      <c r="A9702">
        <v>1001</v>
      </c>
      <c r="B9702" s="1">
        <v>2.9069967720416999E-6</v>
      </c>
      <c r="C9702" s="1">
        <v>2.8565868694429E-6</v>
      </c>
      <c r="D9702" s="1">
        <v>4.1020888492754998E-6</v>
      </c>
      <c r="E9702" s="1">
        <v>4.0800711641494997E-6</v>
      </c>
      <c r="F9702" s="1">
        <v>6.5189239472996999E-6</v>
      </c>
      <c r="G9702" s="1">
        <v>6.2834718219905002E-6</v>
      </c>
      <c r="H9702" s="1">
        <v>4.8919036060177998E-6</v>
      </c>
      <c r="I9702" s="1">
        <v>4.6612649349649999E-6</v>
      </c>
      <c r="K9702" s="1">
        <v>2.9069967720416999E-6</v>
      </c>
      <c r="L9702" s="1">
        <v>4.1020888492754998E-6</v>
      </c>
      <c r="M9702" s="1">
        <v>6.5189239472996999E-6</v>
      </c>
    </row>
    <row r="9703" spans="1:13" x14ac:dyDescent="0.25">
      <c r="A9703">
        <v>1000</v>
      </c>
      <c r="B9703" s="1">
        <v>2.9069967720416999E-6</v>
      </c>
      <c r="C9703" s="1">
        <v>2.8565451656221998E-6</v>
      </c>
      <c r="D9703" s="1">
        <v>4.1020888492754998E-6</v>
      </c>
      <c r="E9703" s="1">
        <v>4.0777796953659003E-6</v>
      </c>
      <c r="F9703" s="1">
        <v>6.5189239472996999E-6</v>
      </c>
      <c r="G9703" s="1">
        <v>6.2689884236832003E-6</v>
      </c>
      <c r="H9703" s="1">
        <v>4.8919036060177998E-6</v>
      </c>
      <c r="I9703" s="1">
        <v>4.6658650138777003E-6</v>
      </c>
      <c r="K9703" s="1">
        <v>2.9069967720416999E-6</v>
      </c>
      <c r="L9703" s="1">
        <v>4.1020888492754998E-6</v>
      </c>
      <c r="M9703" s="1">
        <v>6.5189239472996999E-6</v>
      </c>
    </row>
    <row r="9704" spans="1:13" x14ac:dyDescent="0.25">
      <c r="A9704">
        <v>1001</v>
      </c>
      <c r="B9704" s="1">
        <v>2.9069967720416999E-6</v>
      </c>
      <c r="C9704" s="1">
        <v>2.8569038763711002E-6</v>
      </c>
      <c r="D9704" s="1">
        <v>4.1020888492754998E-6</v>
      </c>
      <c r="E9704" s="1">
        <v>4.0791328374067004E-6</v>
      </c>
      <c r="F9704" s="1">
        <v>6.5189239472996999E-6</v>
      </c>
      <c r="G9704" s="1">
        <v>6.2730299971914999E-6</v>
      </c>
      <c r="H9704" s="1">
        <v>4.8919036060177998E-6</v>
      </c>
      <c r="I9704" s="1">
        <v>4.6757875260508E-6</v>
      </c>
      <c r="K9704" s="1">
        <v>2.9069967720416999E-6</v>
      </c>
      <c r="L9704" s="1">
        <v>4.1020888492754998E-6</v>
      </c>
      <c r="M9704" s="1">
        <v>6.5189239472996999E-6</v>
      </c>
    </row>
    <row r="9705" spans="1:13" x14ac:dyDescent="0.25">
      <c r="A9705">
        <v>1000</v>
      </c>
      <c r="B9705" s="1">
        <v>2.9069967720416999E-6</v>
      </c>
      <c r="C9705" s="1">
        <v>2.8577154323767999E-6</v>
      </c>
      <c r="D9705" s="1">
        <v>4.1020888492754998E-6</v>
      </c>
      <c r="E9705" s="1">
        <v>4.0789794230715004E-6</v>
      </c>
      <c r="F9705" s="1">
        <v>6.5189239472996999E-6</v>
      </c>
      <c r="G9705" s="1">
        <v>6.2766907667227996E-6</v>
      </c>
      <c r="H9705" s="1">
        <v>4.8919036060177998E-6</v>
      </c>
      <c r="I9705" s="1">
        <v>4.6643938916093002E-6</v>
      </c>
      <c r="K9705" s="1">
        <v>2.9069967720416999E-6</v>
      </c>
      <c r="L9705" s="1">
        <v>4.1020888492754998E-6</v>
      </c>
      <c r="M9705" s="1">
        <v>6.5189239472996999E-6</v>
      </c>
    </row>
    <row r="9706" spans="1:13" x14ac:dyDescent="0.25">
      <c r="A9706">
        <v>1001</v>
      </c>
      <c r="B9706" s="1">
        <v>2.9069967720416999E-6</v>
      </c>
      <c r="C9706" s="1">
        <v>2.8548875528118999E-6</v>
      </c>
      <c r="D9706" s="1">
        <v>4.1020888492754998E-6</v>
      </c>
      <c r="E9706" s="1">
        <v>4.0822200956414998E-6</v>
      </c>
      <c r="F9706" s="1">
        <v>6.5189239472996999E-6</v>
      </c>
      <c r="G9706" s="1">
        <v>6.2893209852946E-6</v>
      </c>
      <c r="H9706" s="1">
        <v>4.8919036060177998E-6</v>
      </c>
      <c r="I9706" s="1">
        <v>4.6683409188978001E-6</v>
      </c>
      <c r="K9706" s="1">
        <v>2.9069967720416999E-6</v>
      </c>
      <c r="L9706" s="1">
        <v>4.1020888492754998E-6</v>
      </c>
      <c r="M9706" s="1">
        <v>6.5189239472996999E-6</v>
      </c>
    </row>
    <row r="9707" spans="1:13" x14ac:dyDescent="0.25">
      <c r="A9707">
        <v>1000</v>
      </c>
      <c r="B9707" s="1">
        <v>2.9069967720416999E-6</v>
      </c>
      <c r="C9707" s="1">
        <v>2.8578015230410998E-6</v>
      </c>
      <c r="D9707" s="1">
        <v>4.1020888492754998E-6</v>
      </c>
      <c r="E9707" s="1">
        <v>4.0844164162422002E-6</v>
      </c>
      <c r="F9707" s="1">
        <v>6.5189239472996999E-6</v>
      </c>
      <c r="G9707" s="1">
        <v>6.2775586825252999E-6</v>
      </c>
      <c r="H9707" s="1">
        <v>4.8919036060177998E-6</v>
      </c>
      <c r="I9707" s="1">
        <v>4.6687256373304E-6</v>
      </c>
      <c r="K9707" s="1">
        <v>2.9069967720416999E-6</v>
      </c>
      <c r="L9707" s="1">
        <v>4.1020888492754998E-6</v>
      </c>
      <c r="M9707" s="1">
        <v>6.5189239472996999E-6</v>
      </c>
    </row>
    <row r="9708" spans="1:13" x14ac:dyDescent="0.25">
      <c r="A9708">
        <v>1001</v>
      </c>
      <c r="B9708" s="1">
        <v>2.9069967720416999E-6</v>
      </c>
      <c r="C9708" s="1">
        <v>2.8583585352065999E-6</v>
      </c>
      <c r="D9708" s="1">
        <v>4.1020888492754998E-6</v>
      </c>
      <c r="E9708" s="1">
        <v>4.0776839737998999E-6</v>
      </c>
      <c r="F9708" s="1">
        <v>6.5189239472996999E-6</v>
      </c>
      <c r="G9708" s="1">
        <v>6.2951279494339E-6</v>
      </c>
      <c r="H9708" s="1">
        <v>4.8919036060177998E-6</v>
      </c>
      <c r="I9708" s="1">
        <v>4.6593951226037004E-6</v>
      </c>
      <c r="K9708" s="1">
        <v>2.9069967720416999E-6</v>
      </c>
      <c r="L9708" s="1">
        <v>4.1020888492754998E-6</v>
      </c>
      <c r="M9708" s="1">
        <v>6.5189239472996999E-6</v>
      </c>
    </row>
    <row r="9709" spans="1:13" x14ac:dyDescent="0.25">
      <c r="A9709">
        <v>1000</v>
      </c>
      <c r="B9709" s="1">
        <v>2.9069967720416999E-6</v>
      </c>
      <c r="C9709" s="1">
        <v>2.8578416346139998E-6</v>
      </c>
      <c r="D9709" s="1">
        <v>4.1020888492754998E-6</v>
      </c>
      <c r="E9709" s="1">
        <v>4.0801184677901999E-6</v>
      </c>
      <c r="F9709" s="1">
        <v>6.5189239472996999E-6</v>
      </c>
      <c r="G9709" s="1">
        <v>6.2795729905833004E-6</v>
      </c>
      <c r="H9709" s="1">
        <v>4.8919036060177998E-6</v>
      </c>
      <c r="I9709" s="1">
        <v>4.6719687770843001E-6</v>
      </c>
      <c r="K9709" s="1">
        <v>2.9069967720416999E-6</v>
      </c>
      <c r="L9709" s="1">
        <v>4.1020888492754998E-6</v>
      </c>
      <c r="M9709" s="1">
        <v>6.5189239472996999E-6</v>
      </c>
    </row>
    <row r="9710" spans="1:13" x14ac:dyDescent="0.25">
      <c r="A9710">
        <v>1001</v>
      </c>
      <c r="B9710" s="1">
        <v>2.9069967720416999E-6</v>
      </c>
      <c r="C9710" s="1">
        <v>2.8581610106143998E-6</v>
      </c>
      <c r="D9710" s="1">
        <v>4.1020888492754998E-6</v>
      </c>
      <c r="E9710" s="1">
        <v>4.0798320365072999E-6</v>
      </c>
      <c r="F9710" s="1">
        <v>6.5189239472996999E-6</v>
      </c>
      <c r="G9710" s="1">
        <v>6.2713746565819E-6</v>
      </c>
      <c r="H9710" s="1">
        <v>4.8919036060177998E-6</v>
      </c>
      <c r="I9710" s="1">
        <v>4.6635245224274003E-6</v>
      </c>
      <c r="K9710" s="1">
        <v>2.9069967720416999E-6</v>
      </c>
      <c r="L9710" s="1">
        <v>4.1020888492754998E-6</v>
      </c>
      <c r="M9710" s="1">
        <v>6.5189239472996999E-6</v>
      </c>
    </row>
    <row r="9711" spans="1:13" x14ac:dyDescent="0.25">
      <c r="A9711">
        <v>1000</v>
      </c>
      <c r="B9711" s="1">
        <v>2.9069967720416999E-6</v>
      </c>
      <c r="C9711" s="1">
        <v>2.8574731987291998E-6</v>
      </c>
      <c r="D9711" s="1">
        <v>4.1020888492754998E-6</v>
      </c>
      <c r="E9711" s="1">
        <v>4.0759747516192997E-6</v>
      </c>
      <c r="F9711" s="1">
        <v>6.5189239472996999E-6</v>
      </c>
      <c r="G9711" s="1">
        <v>6.2890393969586003E-6</v>
      </c>
      <c r="H9711" s="1">
        <v>4.8919036060177998E-6</v>
      </c>
      <c r="I9711" s="1">
        <v>4.6700536970116997E-6</v>
      </c>
      <c r="K9711" s="1">
        <v>2.9069967720416999E-6</v>
      </c>
      <c r="L9711" s="1">
        <v>4.1020888492754998E-6</v>
      </c>
      <c r="M9711" s="1">
        <v>6.5189239472996999E-6</v>
      </c>
    </row>
    <row r="9712" spans="1:13" x14ac:dyDescent="0.25">
      <c r="A9712">
        <v>1001</v>
      </c>
      <c r="B9712" s="1">
        <v>2.9069967720416999E-6</v>
      </c>
      <c r="C9712" s="1">
        <v>2.8564203495996001E-6</v>
      </c>
      <c r="D9712" s="1">
        <v>4.1020888492754998E-6</v>
      </c>
      <c r="E9712" s="1">
        <v>4.0778254711538999E-6</v>
      </c>
      <c r="F9712" s="1">
        <v>6.5189239472996999E-6</v>
      </c>
      <c r="G9712" s="1">
        <v>6.2718392633326998E-6</v>
      </c>
      <c r="H9712" s="1">
        <v>4.8919036060177998E-6</v>
      </c>
      <c r="I9712" s="1">
        <v>4.6820520488538E-6</v>
      </c>
      <c r="K9712" s="1">
        <v>2.9069967720416999E-6</v>
      </c>
      <c r="L9712" s="1">
        <v>4.1020888492754998E-6</v>
      </c>
      <c r="M9712" s="1">
        <v>6.5189239472996999E-6</v>
      </c>
    </row>
    <row r="9713" spans="1:13" x14ac:dyDescent="0.25">
      <c r="A9713">
        <v>1000</v>
      </c>
      <c r="B9713" s="1">
        <v>2.9069967720416999E-6</v>
      </c>
      <c r="C9713" s="1">
        <v>2.8578882959403999E-6</v>
      </c>
      <c r="D9713" s="1">
        <v>4.1020888492754998E-6</v>
      </c>
      <c r="E9713" s="1">
        <v>4.0792792773198E-6</v>
      </c>
      <c r="F9713" s="1">
        <v>6.5189239472996999E-6</v>
      </c>
      <c r="G9713" s="1">
        <v>6.2604314069089003E-6</v>
      </c>
      <c r="H9713" s="1">
        <v>4.8919036060177998E-6</v>
      </c>
      <c r="I9713" s="1">
        <v>4.6700450111335001E-6</v>
      </c>
      <c r="K9713" s="1">
        <v>2.9069967720416999E-6</v>
      </c>
      <c r="L9713" s="1">
        <v>4.1020888492754998E-6</v>
      </c>
      <c r="M9713" s="1">
        <v>6.5189239472996999E-6</v>
      </c>
    </row>
    <row r="9714" spans="1:13" x14ac:dyDescent="0.25">
      <c r="A9714">
        <v>1001</v>
      </c>
      <c r="B9714" s="1">
        <v>2.9069967720416999E-6</v>
      </c>
      <c r="C9714" s="1">
        <v>2.8554770683807001E-6</v>
      </c>
      <c r="D9714" s="1">
        <v>4.1020888492754998E-6</v>
      </c>
      <c r="E9714" s="1">
        <v>4.0813497396950002E-6</v>
      </c>
      <c r="F9714" s="1">
        <v>6.5189239472996999E-6</v>
      </c>
      <c r="G9714" s="1">
        <v>6.2913438423453004E-6</v>
      </c>
      <c r="H9714" s="1">
        <v>4.8919036060177998E-6</v>
      </c>
      <c r="I9714" s="1">
        <v>4.6807857864859996E-6</v>
      </c>
      <c r="K9714" s="1">
        <v>2.9069967720416999E-6</v>
      </c>
      <c r="L9714" s="1">
        <v>4.1020888492754998E-6</v>
      </c>
      <c r="M9714" s="1">
        <v>6.5189239472996999E-6</v>
      </c>
    </row>
    <row r="9715" spans="1:13" x14ac:dyDescent="0.25">
      <c r="A9715">
        <v>1000</v>
      </c>
      <c r="B9715" s="1">
        <v>2.9069967720416999E-6</v>
      </c>
      <c r="C9715" s="1">
        <v>2.8577016924412E-6</v>
      </c>
      <c r="D9715" s="1">
        <v>4.1020888492754998E-6</v>
      </c>
      <c r="E9715" s="1">
        <v>4.0781476404131996E-6</v>
      </c>
      <c r="F9715" s="1">
        <v>6.5189239472996999E-6</v>
      </c>
      <c r="G9715" s="1">
        <v>6.2694804398649E-6</v>
      </c>
      <c r="H9715" s="1">
        <v>4.8919036060177998E-6</v>
      </c>
      <c r="I9715" s="1">
        <v>4.6707821137106997E-6</v>
      </c>
      <c r="K9715" s="1">
        <v>2.9069967720416999E-6</v>
      </c>
      <c r="L9715" s="1">
        <v>4.1020888492754998E-6</v>
      </c>
      <c r="M9715" s="1">
        <v>6.5189239472996999E-6</v>
      </c>
    </row>
    <row r="9716" spans="1:13" x14ac:dyDescent="0.25">
      <c r="A9716">
        <v>1001</v>
      </c>
      <c r="B9716" s="1">
        <v>2.9069967720416999E-6</v>
      </c>
      <c r="C9716" s="1">
        <v>2.8571677975134001E-6</v>
      </c>
      <c r="D9716" s="1">
        <v>4.1020888492754998E-6</v>
      </c>
      <c r="E9716" s="1">
        <v>4.0796144618980003E-6</v>
      </c>
      <c r="F9716" s="1">
        <v>6.5189239472996999E-6</v>
      </c>
      <c r="G9716" s="1">
        <v>6.2733150548412997E-6</v>
      </c>
      <c r="H9716" s="1">
        <v>4.8919036060177998E-6</v>
      </c>
      <c r="I9716" s="1">
        <v>4.6645451769258997E-6</v>
      </c>
      <c r="K9716" s="1">
        <v>2.9069967720416999E-6</v>
      </c>
      <c r="L9716" s="1">
        <v>4.1020888492754998E-6</v>
      </c>
      <c r="M9716" s="1">
        <v>6.5189239472996999E-6</v>
      </c>
    </row>
    <row r="9717" spans="1:13" x14ac:dyDescent="0.25">
      <c r="A9717">
        <v>1000</v>
      </c>
      <c r="B9717" s="1">
        <v>2.9069967720416999E-6</v>
      </c>
      <c r="C9717" s="1">
        <v>2.8566596389044999E-6</v>
      </c>
      <c r="D9717" s="1">
        <v>4.1020888492754998E-6</v>
      </c>
      <c r="E9717" s="1">
        <v>4.0795153463262001E-6</v>
      </c>
      <c r="F9717" s="1">
        <v>6.5189239472996999E-6</v>
      </c>
      <c r="G9717" s="1">
        <v>6.2906315164389002E-6</v>
      </c>
      <c r="H9717" s="1">
        <v>4.8919036060177998E-6</v>
      </c>
      <c r="I9717" s="1">
        <v>4.6655174277794002E-6</v>
      </c>
      <c r="K9717" s="1">
        <v>2.9069967720416999E-6</v>
      </c>
      <c r="L9717" s="1">
        <v>4.1020888492754998E-6</v>
      </c>
      <c r="M9717" s="1">
        <v>6.5189239472996999E-6</v>
      </c>
    </row>
    <row r="9718" spans="1:13" x14ac:dyDescent="0.25">
      <c r="A9718">
        <v>1001</v>
      </c>
      <c r="B9718" s="1">
        <v>2.9069967720416999E-6</v>
      </c>
      <c r="C9718" s="1">
        <v>2.8574353324702001E-6</v>
      </c>
      <c r="D9718" s="1">
        <v>4.1020888492754998E-6</v>
      </c>
      <c r="E9718" s="1">
        <v>4.0823570516175E-6</v>
      </c>
      <c r="F9718" s="1">
        <v>6.5189239472996999E-6</v>
      </c>
      <c r="G9718" s="1">
        <v>6.2860951907252003E-6</v>
      </c>
      <c r="H9718" s="1">
        <v>4.8919036060177998E-6</v>
      </c>
      <c r="I9718" s="1">
        <v>4.6689825357244999E-6</v>
      </c>
      <c r="K9718" s="1">
        <v>2.9069967720416999E-6</v>
      </c>
      <c r="L9718" s="1">
        <v>4.1020888492754998E-6</v>
      </c>
      <c r="M9718" s="1">
        <v>6.5189239472996999E-6</v>
      </c>
    </row>
    <row r="9719" spans="1:13" x14ac:dyDescent="0.25">
      <c r="A9719">
        <v>1000</v>
      </c>
      <c r="B9719" s="1">
        <v>2.9069967720416999E-6</v>
      </c>
      <c r="C9719" s="1">
        <v>2.8582472534074002E-6</v>
      </c>
      <c r="D9719" s="1">
        <v>4.1020888492754998E-6</v>
      </c>
      <c r="E9719" s="1">
        <v>4.0826459035848998E-6</v>
      </c>
      <c r="F9719" s="1">
        <v>6.5189239472996999E-6</v>
      </c>
      <c r="G9719" s="1">
        <v>6.2904809487317002E-6</v>
      </c>
      <c r="H9719" s="1">
        <v>4.8919036060177998E-6</v>
      </c>
      <c r="I9719" s="1">
        <v>4.6721762178800998E-6</v>
      </c>
      <c r="K9719" s="1">
        <v>2.9069967720416999E-6</v>
      </c>
      <c r="L9719" s="1">
        <v>4.1020888492754998E-6</v>
      </c>
      <c r="M9719" s="1">
        <v>6.5189239472996999E-6</v>
      </c>
    </row>
    <row r="9720" spans="1:13" x14ac:dyDescent="0.25">
      <c r="A9720">
        <v>1001</v>
      </c>
      <c r="B9720" s="1">
        <v>2.9069967720416999E-6</v>
      </c>
      <c r="C9720" s="1">
        <v>2.8572126141518999E-6</v>
      </c>
      <c r="D9720" s="1">
        <v>4.1020888492754998E-6</v>
      </c>
      <c r="E9720" s="1">
        <v>4.0822042747056002E-6</v>
      </c>
      <c r="F9720" s="1">
        <v>6.5189239472996999E-6</v>
      </c>
      <c r="G9720" s="1">
        <v>6.2746374930485998E-6</v>
      </c>
      <c r="H9720" s="1">
        <v>4.8919036060177998E-6</v>
      </c>
      <c r="I9720" s="1">
        <v>4.6688764107104998E-6</v>
      </c>
      <c r="K9720" s="1">
        <v>2.9069967720416999E-6</v>
      </c>
      <c r="L9720" s="1">
        <v>4.1020888492754998E-6</v>
      </c>
      <c r="M9720" s="1">
        <v>6.5189239472996999E-6</v>
      </c>
    </row>
    <row r="9721" spans="1:13" x14ac:dyDescent="0.25">
      <c r="A9721">
        <v>1000</v>
      </c>
      <c r="B9721" s="1">
        <v>2.9069967720416999E-6</v>
      </c>
      <c r="C9721" s="1">
        <v>2.8588618397863998E-6</v>
      </c>
      <c r="D9721" s="1">
        <v>4.1020888492754998E-6</v>
      </c>
      <c r="E9721" s="1">
        <v>4.0800661077686003E-6</v>
      </c>
      <c r="F9721" s="1">
        <v>6.5189239472996999E-6</v>
      </c>
      <c r="G9721" s="1">
        <v>6.2792080870049003E-6</v>
      </c>
      <c r="H9721" s="1">
        <v>4.8919036060177998E-6</v>
      </c>
      <c r="I9721" s="1">
        <v>4.6704680589562997E-6</v>
      </c>
      <c r="K9721" s="1">
        <v>2.9069967720416999E-6</v>
      </c>
      <c r="L9721" s="1">
        <v>4.1020888492754998E-6</v>
      </c>
      <c r="M9721" s="1">
        <v>6.5189239472996999E-6</v>
      </c>
    </row>
    <row r="9722" spans="1:13" x14ac:dyDescent="0.25">
      <c r="A9722">
        <v>1001</v>
      </c>
      <c r="B9722" s="1">
        <v>2.9069967720416999E-6</v>
      </c>
      <c r="C9722" s="1">
        <v>2.8589844612366999E-6</v>
      </c>
      <c r="D9722" s="1">
        <v>4.1020888492754998E-6</v>
      </c>
      <c r="E9722" s="1">
        <v>4.0794456315955001E-6</v>
      </c>
      <c r="F9722" s="1">
        <v>6.5189239472996999E-6</v>
      </c>
      <c r="G9722" s="1">
        <v>6.2881219379169998E-6</v>
      </c>
      <c r="H9722" s="1">
        <v>4.8919036060177998E-6</v>
      </c>
      <c r="I9722" s="1">
        <v>4.6794014673498E-6</v>
      </c>
      <c r="K9722" s="1">
        <v>2.9069967720416999E-6</v>
      </c>
      <c r="L9722" s="1">
        <v>4.1020888492754998E-6</v>
      </c>
      <c r="M9722" s="1">
        <v>6.5189239472996999E-6</v>
      </c>
    </row>
    <row r="9723" spans="1:13" x14ac:dyDescent="0.25">
      <c r="A9723">
        <v>1000</v>
      </c>
      <c r="B9723" s="1">
        <v>2.9069967720416999E-6</v>
      </c>
      <c r="C9723" s="1">
        <v>2.8562949366926001E-6</v>
      </c>
      <c r="D9723" s="1">
        <v>4.1020888492754998E-6</v>
      </c>
      <c r="E9723" s="1">
        <v>4.0807951061804E-6</v>
      </c>
      <c r="F9723" s="1">
        <v>6.5189239472996999E-6</v>
      </c>
      <c r="G9723" s="1">
        <v>6.2882257887271E-6</v>
      </c>
      <c r="H9723" s="1">
        <v>4.8919036060177998E-6</v>
      </c>
      <c r="I9723" s="1">
        <v>4.6745069858083E-6</v>
      </c>
      <c r="K9723" s="1">
        <v>2.9069967720416999E-6</v>
      </c>
      <c r="L9723" s="1">
        <v>4.1020888492754998E-6</v>
      </c>
      <c r="M9723" s="1">
        <v>6.5189239472996999E-6</v>
      </c>
    </row>
    <row r="9724" spans="1:13" x14ac:dyDescent="0.25">
      <c r="A9724">
        <v>1001</v>
      </c>
      <c r="B9724" s="1">
        <v>2.9069967720416999E-6</v>
      </c>
      <c r="C9724" s="1">
        <v>2.8566944189174002E-6</v>
      </c>
      <c r="D9724" s="1">
        <v>4.1020888492754998E-6</v>
      </c>
      <c r="E9724" s="1">
        <v>4.0783278883013997E-6</v>
      </c>
      <c r="F9724" s="1">
        <v>6.5189239472996999E-6</v>
      </c>
      <c r="G9724" s="1">
        <v>6.2960791895231999E-6</v>
      </c>
      <c r="H9724" s="1">
        <v>4.8919036060177998E-6</v>
      </c>
      <c r="I9724" s="1">
        <v>4.6585041329644001E-6</v>
      </c>
      <c r="K9724" s="1">
        <v>2.9069967720416999E-6</v>
      </c>
      <c r="L9724" s="1">
        <v>4.1020888492754998E-6</v>
      </c>
      <c r="M9724" s="1">
        <v>6.5189239472996999E-6</v>
      </c>
    </row>
    <row r="9725" spans="1:13" x14ac:dyDescent="0.25">
      <c r="A9725">
        <v>1000</v>
      </c>
      <c r="B9725" s="1">
        <v>2.9069967720416999E-6</v>
      </c>
      <c r="C9725" s="1">
        <v>2.8563538700637998E-6</v>
      </c>
      <c r="D9725" s="1">
        <v>4.1020888492754998E-6</v>
      </c>
      <c r="E9725" s="1">
        <v>4.0780232684582998E-6</v>
      </c>
      <c r="F9725" s="1">
        <v>6.5189239472996999E-6</v>
      </c>
      <c r="G9725" s="1">
        <v>6.2935686229077001E-6</v>
      </c>
      <c r="H9725" s="1">
        <v>4.8919036060177998E-6</v>
      </c>
      <c r="I9725" s="1">
        <v>4.6638981027165997E-6</v>
      </c>
      <c r="K9725" s="1">
        <v>2.9069967720416999E-6</v>
      </c>
      <c r="L9725" s="1">
        <v>4.1020888492754998E-6</v>
      </c>
      <c r="M9725" s="1">
        <v>6.5189239472996999E-6</v>
      </c>
    </row>
    <row r="9726" spans="1:13" x14ac:dyDescent="0.25">
      <c r="A9726">
        <v>1001</v>
      </c>
      <c r="B9726" s="1">
        <v>2.9069967720416999E-6</v>
      </c>
      <c r="C9726" s="1">
        <v>2.8571086259328001E-6</v>
      </c>
      <c r="D9726" s="1">
        <v>4.1020888492754998E-6</v>
      </c>
      <c r="E9726" s="1">
        <v>4.0841120511625001E-6</v>
      </c>
      <c r="F9726" s="1">
        <v>6.5189239472996999E-6</v>
      </c>
      <c r="G9726" s="1">
        <v>6.2905411266879996E-6</v>
      </c>
      <c r="H9726" s="1">
        <v>4.8919036060177998E-6</v>
      </c>
      <c r="I9726" s="1">
        <v>4.6556824466872997E-6</v>
      </c>
      <c r="K9726" s="1">
        <v>2.9069967720416999E-6</v>
      </c>
      <c r="L9726" s="1">
        <v>4.1020888492754998E-6</v>
      </c>
      <c r="M9726" s="1">
        <v>6.5189239472996999E-6</v>
      </c>
    </row>
    <row r="9727" spans="1:13" x14ac:dyDescent="0.25">
      <c r="A9727">
        <v>1000</v>
      </c>
      <c r="B9727" s="1">
        <v>2.9069967720416999E-6</v>
      </c>
      <c r="C9727" s="1">
        <v>2.8581094012167002E-6</v>
      </c>
      <c r="D9727" s="1">
        <v>4.1020888492754998E-6</v>
      </c>
      <c r="E9727" s="1">
        <v>4.0765888465079001E-6</v>
      </c>
      <c r="F9727" s="1">
        <v>6.5189239472996999E-6</v>
      </c>
      <c r="G9727" s="1">
        <v>6.2619269271765997E-6</v>
      </c>
      <c r="H9727" s="1">
        <v>4.8919036060177998E-6</v>
      </c>
      <c r="I9727" s="1">
        <v>4.6677494557503998E-6</v>
      </c>
      <c r="K9727" s="1">
        <v>2.9069967720416999E-6</v>
      </c>
      <c r="L9727" s="1">
        <v>4.1020888492754998E-6</v>
      </c>
      <c r="M9727" s="1">
        <v>6.5189239472996999E-6</v>
      </c>
    </row>
    <row r="9728" spans="1:13" x14ac:dyDescent="0.25">
      <c r="A9728">
        <v>1001</v>
      </c>
      <c r="B9728" s="1">
        <v>2.9069967720416999E-6</v>
      </c>
      <c r="C9728" s="1">
        <v>2.8578815272605001E-6</v>
      </c>
      <c r="D9728" s="1">
        <v>4.1020888492754998E-6</v>
      </c>
      <c r="E9728" s="1">
        <v>4.082187199266E-6</v>
      </c>
      <c r="F9728" s="1">
        <v>6.5189239472996999E-6</v>
      </c>
      <c r="G9728" s="1">
        <v>6.2855570354923003E-6</v>
      </c>
      <c r="H9728" s="1">
        <v>4.8919036060177998E-6</v>
      </c>
      <c r="I9728" s="1">
        <v>4.6803743289366001E-6</v>
      </c>
      <c r="K9728" s="1">
        <v>2.9069967720416999E-6</v>
      </c>
      <c r="L9728" s="1">
        <v>4.1020888492754998E-6</v>
      </c>
      <c r="M9728" s="1">
        <v>6.5189239472996999E-6</v>
      </c>
    </row>
    <row r="9729" spans="1:13" x14ac:dyDescent="0.25">
      <c r="A9729">
        <v>1000</v>
      </c>
      <c r="B9729" s="1">
        <v>2.9069967720416999E-6</v>
      </c>
      <c r="C9729" s="1">
        <v>2.8574420277880998E-6</v>
      </c>
      <c r="D9729" s="1">
        <v>4.1020888492754998E-6</v>
      </c>
      <c r="E9729" s="1">
        <v>4.0785352519603E-6</v>
      </c>
      <c r="F9729" s="1">
        <v>6.5189239472996999E-6</v>
      </c>
      <c r="G9729" s="1">
        <v>6.3006328711191002E-6</v>
      </c>
      <c r="H9729" s="1">
        <v>4.8919036060177998E-6</v>
      </c>
      <c r="I9729" s="1">
        <v>4.6710602258095002E-6</v>
      </c>
      <c r="K9729" s="1">
        <v>2.9069967720416999E-6</v>
      </c>
      <c r="L9729" s="1">
        <v>4.1020888492754998E-6</v>
      </c>
      <c r="M9729" s="1">
        <v>6.5189239472996999E-6</v>
      </c>
    </row>
    <row r="9730" spans="1:13" x14ac:dyDescent="0.25">
      <c r="A9730">
        <v>1001</v>
      </c>
      <c r="B9730" s="1">
        <v>2.9069967720416999E-6</v>
      </c>
      <c r="C9730" s="1">
        <v>2.8558182053035001E-6</v>
      </c>
      <c r="D9730" s="1">
        <v>4.1020888492754998E-6</v>
      </c>
      <c r="E9730" s="1">
        <v>4.0786631261281001E-6</v>
      </c>
      <c r="F9730" s="1">
        <v>6.5189239472996999E-6</v>
      </c>
      <c r="G9730" s="1">
        <v>6.2805820160642996E-6</v>
      </c>
      <c r="H9730" s="1">
        <v>4.8919036060177998E-6</v>
      </c>
      <c r="I9730" s="1">
        <v>4.6780723504567998E-6</v>
      </c>
      <c r="K9730" s="1">
        <v>2.9069967720416999E-6</v>
      </c>
      <c r="L9730" s="1">
        <v>4.1020888492754998E-6</v>
      </c>
      <c r="M9730" s="1">
        <v>6.5189239472996999E-6</v>
      </c>
    </row>
    <row r="9731" spans="1:13" x14ac:dyDescent="0.25">
      <c r="A9731">
        <v>1000</v>
      </c>
      <c r="B9731" s="1">
        <v>2.9069967720416999E-6</v>
      </c>
      <c r="C9731" s="1">
        <v>2.8583772084202998E-6</v>
      </c>
      <c r="D9731" s="1">
        <v>4.1020888492754998E-6</v>
      </c>
      <c r="E9731" s="1">
        <v>4.0809648818083002E-6</v>
      </c>
      <c r="F9731" s="1">
        <v>6.5189239472996999E-6</v>
      </c>
      <c r="G9731" s="1">
        <v>6.3008197398978003E-6</v>
      </c>
      <c r="H9731" s="1">
        <v>4.8919036060177998E-6</v>
      </c>
      <c r="I9731" s="1">
        <v>4.6688193335772002E-6</v>
      </c>
      <c r="K9731" s="1">
        <v>2.9069967720416999E-6</v>
      </c>
      <c r="L9731" s="1">
        <v>4.1020888492754998E-6</v>
      </c>
      <c r="M9731" s="1">
        <v>6.5189239472996999E-6</v>
      </c>
    </row>
    <row r="9732" spans="1:13" x14ac:dyDescent="0.25">
      <c r="A9732">
        <v>1001</v>
      </c>
      <c r="B9732" s="1">
        <v>2.9069967720416999E-6</v>
      </c>
      <c r="C9732" s="1">
        <v>2.8563372786699001E-6</v>
      </c>
      <c r="D9732" s="1">
        <v>4.1020888492754998E-6</v>
      </c>
      <c r="E9732" s="1">
        <v>4.0806263189857002E-6</v>
      </c>
      <c r="F9732" s="1">
        <v>6.5189239472996999E-6</v>
      </c>
      <c r="G9732" s="1">
        <v>6.2826411895640003E-6</v>
      </c>
      <c r="H9732" s="1">
        <v>4.8919036060177998E-6</v>
      </c>
      <c r="I9732" s="1">
        <v>4.6740509617360997E-6</v>
      </c>
      <c r="K9732" s="1">
        <v>2.9069967720416999E-6</v>
      </c>
      <c r="L9732" s="1">
        <v>4.1020888492754998E-6</v>
      </c>
      <c r="M9732" s="1">
        <v>6.5189239472996999E-6</v>
      </c>
    </row>
    <row r="9733" spans="1:13" x14ac:dyDescent="0.25">
      <c r="A9733">
        <v>1000</v>
      </c>
      <c r="B9733" s="1">
        <v>2.9069967720416999E-6</v>
      </c>
      <c r="C9733" s="1">
        <v>2.8581034352499002E-6</v>
      </c>
      <c r="D9733" s="1">
        <v>4.1020888492754998E-6</v>
      </c>
      <c r="E9733" s="1">
        <v>4.0791376140675999E-6</v>
      </c>
      <c r="F9733" s="1">
        <v>6.5189239472996999E-6</v>
      </c>
      <c r="G9733" s="1">
        <v>6.2962940832082998E-6</v>
      </c>
      <c r="H9733" s="1">
        <v>4.8919036060177998E-6</v>
      </c>
      <c r="I9733" s="1">
        <v>4.6711551196940001E-6</v>
      </c>
      <c r="K9733" s="1">
        <v>2.9069967720416999E-6</v>
      </c>
      <c r="L9733" s="1">
        <v>4.1020888492754998E-6</v>
      </c>
      <c r="M9733" s="1">
        <v>6.5189239472996999E-6</v>
      </c>
    </row>
    <row r="9734" spans="1:13" x14ac:dyDescent="0.25">
      <c r="A9734">
        <v>1001</v>
      </c>
      <c r="B9734" s="1">
        <v>2.9069967720416999E-6</v>
      </c>
      <c r="C9734" s="1">
        <v>2.8527733558395999E-6</v>
      </c>
      <c r="D9734" s="1">
        <v>4.1020888492754998E-6</v>
      </c>
      <c r="E9734" s="1">
        <v>4.0770639352355002E-6</v>
      </c>
      <c r="F9734" s="1">
        <v>6.5189239472996999E-6</v>
      </c>
      <c r="G9734" s="1">
        <v>6.2803131016433002E-6</v>
      </c>
      <c r="H9734" s="1">
        <v>4.8919036060177998E-6</v>
      </c>
      <c r="I9734" s="1">
        <v>4.6710225561648003E-6</v>
      </c>
      <c r="K9734" s="1">
        <v>2.9069967720416999E-6</v>
      </c>
      <c r="L9734" s="1">
        <v>4.1020888492754998E-6</v>
      </c>
      <c r="M9734" s="1">
        <v>6.5189239472996999E-6</v>
      </c>
    </row>
    <row r="9735" spans="1:13" x14ac:dyDescent="0.25">
      <c r="A9735">
        <v>1000</v>
      </c>
      <c r="B9735" s="1">
        <v>2.9069967720416999E-6</v>
      </c>
      <c r="C9735" s="1">
        <v>2.8560367030154E-6</v>
      </c>
      <c r="D9735" s="1">
        <v>4.1020888492754998E-6</v>
      </c>
      <c r="E9735" s="1">
        <v>4.0843818135829003E-6</v>
      </c>
      <c r="F9735" s="1">
        <v>6.5189239472996999E-6</v>
      </c>
      <c r="G9735" s="1">
        <v>6.2722754236342002E-6</v>
      </c>
      <c r="H9735" s="1">
        <v>4.8919036060177998E-6</v>
      </c>
      <c r="I9735" s="1">
        <v>4.6746274596247002E-6</v>
      </c>
      <c r="K9735" s="1">
        <v>2.9069967720416999E-6</v>
      </c>
      <c r="L9735" s="1">
        <v>4.1020888492754998E-6</v>
      </c>
      <c r="M9735" s="1">
        <v>6.5189239472996999E-6</v>
      </c>
    </row>
    <row r="9736" spans="1:13" x14ac:dyDescent="0.25">
      <c r="A9736">
        <v>1001</v>
      </c>
      <c r="B9736" s="1">
        <v>2.9069967720416999E-6</v>
      </c>
      <c r="C9736" s="1">
        <v>2.8573169387854998E-6</v>
      </c>
      <c r="D9736" s="1">
        <v>4.1020888492754998E-6</v>
      </c>
      <c r="E9736" s="1">
        <v>4.0803575960117999E-6</v>
      </c>
      <c r="F9736" s="1">
        <v>6.5189239472996999E-6</v>
      </c>
      <c r="G9736" s="1">
        <v>6.2755938624439E-6</v>
      </c>
      <c r="H9736" s="1">
        <v>4.8919036060177998E-6</v>
      </c>
      <c r="I9736" s="1">
        <v>4.6633583213334997E-6</v>
      </c>
      <c r="K9736" s="1">
        <v>2.9069967720416999E-6</v>
      </c>
      <c r="L9736" s="1">
        <v>4.1020888492754998E-6</v>
      </c>
      <c r="M9736" s="1">
        <v>6.5189239472996999E-6</v>
      </c>
    </row>
    <row r="9737" spans="1:13" x14ac:dyDescent="0.25">
      <c r="A9737">
        <v>1000</v>
      </c>
      <c r="B9737" s="1">
        <v>2.9069967720416999E-6</v>
      </c>
      <c r="C9737" s="1">
        <v>2.8566553856227E-6</v>
      </c>
      <c r="D9737" s="1">
        <v>4.1020888492754998E-6</v>
      </c>
      <c r="E9737" s="1">
        <v>4.0808280797585001E-6</v>
      </c>
      <c r="F9737" s="1">
        <v>6.5189239472996999E-6</v>
      </c>
      <c r="G9737" s="1">
        <v>6.2849656470183996E-6</v>
      </c>
      <c r="H9737" s="1">
        <v>4.8919036060177998E-6</v>
      </c>
      <c r="I9737" s="1">
        <v>4.6745998696159E-6</v>
      </c>
      <c r="K9737" s="1">
        <v>2.9069967720416999E-6</v>
      </c>
      <c r="L9737" s="1">
        <v>4.1020888492754998E-6</v>
      </c>
      <c r="M9737" s="1">
        <v>6.5189239472996999E-6</v>
      </c>
    </row>
    <row r="9738" spans="1:13" x14ac:dyDescent="0.25">
      <c r="A9738">
        <v>1001</v>
      </c>
      <c r="B9738" s="1">
        <v>2.9069967720416999E-6</v>
      </c>
      <c r="C9738" s="1">
        <v>2.8594601919354001E-6</v>
      </c>
      <c r="D9738" s="1">
        <v>4.1020888492754998E-6</v>
      </c>
      <c r="E9738" s="1">
        <v>4.0786828071319004E-6</v>
      </c>
      <c r="F9738" s="1">
        <v>6.5189239472996999E-6</v>
      </c>
      <c r="G9738" s="1">
        <v>6.2840758849484997E-6</v>
      </c>
      <c r="H9738" s="1">
        <v>4.8919036060177998E-6</v>
      </c>
      <c r="I9738" s="1">
        <v>4.6809465835413003E-6</v>
      </c>
      <c r="K9738" s="1">
        <v>2.9069967720416999E-6</v>
      </c>
      <c r="L9738" s="1">
        <v>4.1020888492754998E-6</v>
      </c>
      <c r="M9738" s="1">
        <v>6.5189239472996999E-6</v>
      </c>
    </row>
    <row r="9739" spans="1:13" x14ac:dyDescent="0.25">
      <c r="A9739">
        <v>1000</v>
      </c>
      <c r="B9739" s="1">
        <v>2.9069967720416999E-6</v>
      </c>
      <c r="C9739" s="1">
        <v>2.8560017744592999E-6</v>
      </c>
      <c r="D9739" s="1">
        <v>4.1020888492754998E-6</v>
      </c>
      <c r="E9739" s="1">
        <v>4.0831239832744999E-6</v>
      </c>
      <c r="F9739" s="1">
        <v>6.5189239472996999E-6</v>
      </c>
      <c r="G9739" s="1">
        <v>6.2843147275425999E-6</v>
      </c>
      <c r="H9739" s="1">
        <v>4.8919036060177998E-6</v>
      </c>
      <c r="I9739" s="1">
        <v>4.6822585986912001E-6</v>
      </c>
      <c r="K9739" s="1">
        <v>2.9069967720416999E-6</v>
      </c>
      <c r="L9739" s="1">
        <v>4.1020888492754998E-6</v>
      </c>
      <c r="M9739" s="1">
        <v>6.5189239472996999E-6</v>
      </c>
    </row>
    <row r="9740" spans="1:13" x14ac:dyDescent="0.25">
      <c r="A9740">
        <v>1001</v>
      </c>
      <c r="B9740" s="1">
        <v>2.9069967720416999E-6</v>
      </c>
      <c r="C9740" s="1">
        <v>2.8559156719420999E-6</v>
      </c>
      <c r="D9740" s="1">
        <v>4.1020888492754998E-6</v>
      </c>
      <c r="E9740" s="1">
        <v>4.0784663248134E-6</v>
      </c>
      <c r="F9740" s="1">
        <v>6.5189239472996999E-6</v>
      </c>
      <c r="G9740" s="1">
        <v>6.2950366661933002E-6</v>
      </c>
      <c r="H9740" s="1">
        <v>4.8919036060177998E-6</v>
      </c>
      <c r="I9740" s="1">
        <v>4.6661554092571997E-6</v>
      </c>
      <c r="K9740" s="1">
        <v>2.9069967720416999E-6</v>
      </c>
      <c r="L9740" s="1">
        <v>4.1020888492754998E-6</v>
      </c>
      <c r="M9740" s="1">
        <v>6.5189239472996999E-6</v>
      </c>
    </row>
    <row r="9741" spans="1:13" x14ac:dyDescent="0.25">
      <c r="A9741">
        <v>1000</v>
      </c>
      <c r="B9741" s="1">
        <v>2.9069967720416999E-6</v>
      </c>
      <c r="C9741" s="1">
        <v>2.8554731773111E-6</v>
      </c>
      <c r="D9741" s="1">
        <v>4.1020900271750999E-6</v>
      </c>
      <c r="E9741" s="1">
        <v>4.0753497708235003E-6</v>
      </c>
      <c r="F9741" s="1">
        <v>6.5189239472996999E-6</v>
      </c>
      <c r="G9741" s="1">
        <v>6.2849683993932996E-6</v>
      </c>
      <c r="H9741" s="1">
        <v>4.8919036060177998E-6</v>
      </c>
      <c r="I9741" s="1">
        <v>4.6728859169112998E-6</v>
      </c>
      <c r="K9741" s="1">
        <v>2.9069967720416999E-6</v>
      </c>
      <c r="L9741" s="1">
        <v>4.1020900271750999E-6</v>
      </c>
      <c r="M9741" s="1">
        <v>6.5189239472996999E-6</v>
      </c>
    </row>
    <row r="9742" spans="1:13" x14ac:dyDescent="0.25">
      <c r="A9742">
        <v>1001</v>
      </c>
      <c r="B9742" s="1">
        <v>2.9069967720416999E-6</v>
      </c>
      <c r="C9742" s="1">
        <v>2.8578680027536001E-6</v>
      </c>
      <c r="D9742" s="1">
        <v>4.1020900271750999E-6</v>
      </c>
      <c r="E9742" s="1">
        <v>4.0828214495734001E-6</v>
      </c>
      <c r="F9742" s="1">
        <v>6.5189239472996999E-6</v>
      </c>
      <c r="G9742" s="1">
        <v>6.2733160906514999E-6</v>
      </c>
      <c r="H9742" s="1">
        <v>4.8919036060177998E-6</v>
      </c>
      <c r="I9742" s="1">
        <v>4.6708568788031E-6</v>
      </c>
      <c r="K9742" s="1">
        <v>2.9069967720416999E-6</v>
      </c>
      <c r="L9742" s="1">
        <v>4.1020900271750999E-6</v>
      </c>
      <c r="M9742" s="1">
        <v>6.5189239472996999E-6</v>
      </c>
    </row>
    <row r="9743" spans="1:13" x14ac:dyDescent="0.25">
      <c r="A9743">
        <v>1000</v>
      </c>
      <c r="B9743" s="1">
        <v>2.9069967720416999E-6</v>
      </c>
      <c r="C9743" s="1">
        <v>2.8564985005875001E-6</v>
      </c>
      <c r="D9743" s="1">
        <v>4.1020900271750999E-6</v>
      </c>
      <c r="E9743" s="1">
        <v>4.0789936089144E-6</v>
      </c>
      <c r="F9743" s="1">
        <v>6.5189239472996999E-6</v>
      </c>
      <c r="G9743" s="1">
        <v>6.2924110969519004E-6</v>
      </c>
      <c r="H9743" s="1">
        <v>4.8919036060177998E-6</v>
      </c>
      <c r="I9743" s="1">
        <v>4.6791920675176999E-6</v>
      </c>
      <c r="K9743" s="1">
        <v>2.9069967720416999E-6</v>
      </c>
      <c r="L9743" s="1">
        <v>4.1020900271750999E-6</v>
      </c>
      <c r="M9743" s="1">
        <v>6.5189239472996999E-6</v>
      </c>
    </row>
    <row r="9744" spans="1:13" x14ac:dyDescent="0.25">
      <c r="A9744">
        <v>1001</v>
      </c>
      <c r="B9744" s="1">
        <v>2.9069967720416999E-6</v>
      </c>
      <c r="C9744" s="1">
        <v>2.8556550467965E-6</v>
      </c>
      <c r="D9744" s="1">
        <v>4.1020900271750999E-6</v>
      </c>
      <c r="E9744" s="1">
        <v>4.0788599459698001E-6</v>
      </c>
      <c r="F9744" s="1">
        <v>6.5189239472996999E-6</v>
      </c>
      <c r="G9744" s="1">
        <v>6.2983038519204004E-6</v>
      </c>
      <c r="H9744" s="1">
        <v>4.8919036060177998E-6</v>
      </c>
      <c r="I9744" s="1">
        <v>4.6678547507968998E-6</v>
      </c>
      <c r="K9744" s="1">
        <v>2.9069967720416999E-6</v>
      </c>
      <c r="L9744" s="1">
        <v>4.1020900271750999E-6</v>
      </c>
      <c r="M9744" s="1">
        <v>6.5189239472996999E-6</v>
      </c>
    </row>
    <row r="9745" spans="1:13" x14ac:dyDescent="0.25">
      <c r="A9745">
        <v>1000</v>
      </c>
      <c r="B9745" s="1">
        <v>2.9069967720416999E-6</v>
      </c>
      <c r="C9745" s="1">
        <v>2.8570085618466001E-6</v>
      </c>
      <c r="D9745" s="1">
        <v>4.1020900271750999E-6</v>
      </c>
      <c r="E9745" s="1">
        <v>4.0786395555791001E-6</v>
      </c>
      <c r="F9745" s="1">
        <v>6.5189239472996999E-6</v>
      </c>
      <c r="G9745" s="1">
        <v>6.2821462372271999E-6</v>
      </c>
      <c r="H9745" s="1">
        <v>4.8919036060177998E-6</v>
      </c>
      <c r="I9745" s="1">
        <v>4.6750860463112998E-6</v>
      </c>
      <c r="K9745" s="1">
        <v>2.9069967720416999E-6</v>
      </c>
      <c r="L9745" s="1">
        <v>4.1020900271750999E-6</v>
      </c>
      <c r="M9745" s="1">
        <v>6.5189239472996999E-6</v>
      </c>
    </row>
    <row r="9746" spans="1:13" x14ac:dyDescent="0.25">
      <c r="A9746">
        <v>1001</v>
      </c>
      <c r="B9746" s="1">
        <v>2.9069967720416999E-6</v>
      </c>
      <c r="C9746" s="1">
        <v>2.8567873276327999E-6</v>
      </c>
      <c r="D9746" s="1">
        <v>4.1020900271750999E-6</v>
      </c>
      <c r="E9746" s="1">
        <v>4.0796835327990003E-6</v>
      </c>
      <c r="F9746" s="1">
        <v>6.5189239472996999E-6</v>
      </c>
      <c r="G9746" s="1">
        <v>6.2801626041146001E-6</v>
      </c>
      <c r="H9746" s="1">
        <v>4.8919036060177998E-6</v>
      </c>
      <c r="I9746" s="1">
        <v>4.6777661362341998E-6</v>
      </c>
      <c r="K9746" s="1">
        <v>2.9069967720416999E-6</v>
      </c>
      <c r="L9746" s="1">
        <v>4.1020900271750999E-6</v>
      </c>
      <c r="M9746" s="1">
        <v>6.5189239472996999E-6</v>
      </c>
    </row>
    <row r="9747" spans="1:13" x14ac:dyDescent="0.25">
      <c r="A9747">
        <v>1000</v>
      </c>
      <c r="B9747" s="1">
        <v>2.9069967720416999E-6</v>
      </c>
      <c r="C9747" s="1">
        <v>2.8596479382918E-6</v>
      </c>
      <c r="D9747" s="1">
        <v>4.1020900271750999E-6</v>
      </c>
      <c r="E9747" s="1">
        <v>4.0804205687906002E-6</v>
      </c>
      <c r="F9747" s="1">
        <v>6.5189239472996999E-6</v>
      </c>
      <c r="G9747" s="1">
        <v>6.2949791283175996E-6</v>
      </c>
      <c r="H9747" s="1">
        <v>4.8919036060177998E-6</v>
      </c>
      <c r="I9747" s="1">
        <v>4.6798281457909996E-6</v>
      </c>
      <c r="K9747" s="1">
        <v>2.9069967720416999E-6</v>
      </c>
      <c r="L9747" s="1">
        <v>4.1020900271750999E-6</v>
      </c>
      <c r="M9747" s="1">
        <v>6.5189239472996999E-6</v>
      </c>
    </row>
    <row r="9748" spans="1:13" x14ac:dyDescent="0.25">
      <c r="A9748">
        <v>1001</v>
      </c>
      <c r="B9748" s="1">
        <v>2.9069967720416999E-6</v>
      </c>
      <c r="C9748" s="1">
        <v>2.8561410645848E-6</v>
      </c>
      <c r="D9748" s="1">
        <v>4.1020900271750999E-6</v>
      </c>
      <c r="E9748" s="1">
        <v>4.0826201182661996E-6</v>
      </c>
      <c r="F9748" s="1">
        <v>6.5189239472996999E-6</v>
      </c>
      <c r="G9748" s="1">
        <v>6.2732955525826E-6</v>
      </c>
      <c r="H9748" s="1">
        <v>4.8919036060177998E-6</v>
      </c>
      <c r="I9748" s="1">
        <v>4.6710309472707003E-6</v>
      </c>
      <c r="K9748" s="1">
        <v>2.9069967720416999E-6</v>
      </c>
      <c r="L9748" s="1">
        <v>4.1020900271750999E-6</v>
      </c>
      <c r="M9748" s="1">
        <v>6.5189239472996999E-6</v>
      </c>
    </row>
    <row r="9749" spans="1:13" x14ac:dyDescent="0.25">
      <c r="A9749">
        <v>1000</v>
      </c>
      <c r="B9749" s="1">
        <v>2.9069967720416999E-6</v>
      </c>
      <c r="C9749" s="1">
        <v>2.8575916800714001E-6</v>
      </c>
      <c r="D9749" s="1">
        <v>4.1020900271750999E-6</v>
      </c>
      <c r="E9749" s="1">
        <v>4.0780778047930002E-6</v>
      </c>
      <c r="F9749" s="1">
        <v>6.5189239472996999E-6</v>
      </c>
      <c r="G9749" s="1">
        <v>6.2848252272224E-6</v>
      </c>
      <c r="H9749" s="1">
        <v>4.8919036060177998E-6</v>
      </c>
      <c r="I9749" s="1">
        <v>4.6666635753903003E-6</v>
      </c>
      <c r="K9749" s="1">
        <v>2.9069967720416999E-6</v>
      </c>
      <c r="L9749" s="1">
        <v>4.1020900271750999E-6</v>
      </c>
      <c r="M9749" s="1">
        <v>6.5189239472996999E-6</v>
      </c>
    </row>
    <row r="9750" spans="1:13" x14ac:dyDescent="0.25">
      <c r="A9750">
        <v>1001</v>
      </c>
      <c r="B9750" s="1">
        <v>2.9069967720416999E-6</v>
      </c>
      <c r="C9750" s="1">
        <v>2.8580348059651E-6</v>
      </c>
      <c r="D9750" s="1">
        <v>4.1020900271750999E-6</v>
      </c>
      <c r="E9750" s="1">
        <v>4.0791610902039002E-6</v>
      </c>
      <c r="F9750" s="1">
        <v>6.5189239472996999E-6</v>
      </c>
      <c r="G9750" s="1">
        <v>6.3035448074418999E-6</v>
      </c>
      <c r="H9750" s="1">
        <v>4.8919036060177998E-6</v>
      </c>
      <c r="I9750" s="1">
        <v>4.6700238029644003E-6</v>
      </c>
      <c r="K9750" s="1">
        <v>2.9069967720416999E-6</v>
      </c>
      <c r="L9750" s="1">
        <v>4.1020900271750999E-6</v>
      </c>
      <c r="M9750" s="1">
        <v>6.5189239472996999E-6</v>
      </c>
    </row>
    <row r="9751" spans="1:13" x14ac:dyDescent="0.25">
      <c r="A9751">
        <v>1000</v>
      </c>
      <c r="B9751" s="1">
        <v>2.9069967720416999E-6</v>
      </c>
      <c r="C9751" s="1">
        <v>2.8591003158386002E-6</v>
      </c>
      <c r="D9751" s="1">
        <v>4.1020900271750999E-6</v>
      </c>
      <c r="E9751" s="1">
        <v>4.0803936884195997E-6</v>
      </c>
      <c r="F9751" s="1">
        <v>6.5189239472996999E-6</v>
      </c>
      <c r="G9751" s="1">
        <v>6.3024396041947999E-6</v>
      </c>
      <c r="H9751" s="1">
        <v>4.8919036060177998E-6</v>
      </c>
      <c r="I9751" s="1">
        <v>4.6694397766311996E-6</v>
      </c>
      <c r="K9751" s="1">
        <v>2.9069967720416999E-6</v>
      </c>
      <c r="L9751" s="1">
        <v>4.1020900271750999E-6</v>
      </c>
      <c r="M9751" s="1">
        <v>6.5189239472996999E-6</v>
      </c>
    </row>
    <row r="9752" spans="1:13" x14ac:dyDescent="0.25">
      <c r="A9752">
        <v>1001</v>
      </c>
      <c r="B9752" s="1">
        <v>2.9069967720416999E-6</v>
      </c>
      <c r="C9752" s="1">
        <v>2.8573311263903998E-6</v>
      </c>
      <c r="D9752" s="1">
        <v>4.1020900271750999E-6</v>
      </c>
      <c r="E9752" s="1">
        <v>4.0790959677940001E-6</v>
      </c>
      <c r="F9752" s="1">
        <v>6.5189239472996999E-6</v>
      </c>
      <c r="G9752" s="1">
        <v>6.2907552186165002E-6</v>
      </c>
      <c r="H9752" s="1">
        <v>4.8919036060177998E-6</v>
      </c>
      <c r="I9752" s="1">
        <v>4.6705941500763998E-6</v>
      </c>
      <c r="K9752" s="1">
        <v>2.9069967720416999E-6</v>
      </c>
      <c r="L9752" s="1">
        <v>4.1020900271750999E-6</v>
      </c>
      <c r="M9752" s="1">
        <v>6.5189239472996999E-6</v>
      </c>
    </row>
    <row r="9753" spans="1:13" x14ac:dyDescent="0.25">
      <c r="A9753">
        <v>1000</v>
      </c>
      <c r="B9753" s="1">
        <v>2.9069967720416999E-6</v>
      </c>
      <c r="C9753" s="1">
        <v>2.8565366753302999E-6</v>
      </c>
      <c r="D9753" s="1">
        <v>4.1020900271750999E-6</v>
      </c>
      <c r="E9753" s="1">
        <v>4.0779765791716E-6</v>
      </c>
      <c r="F9753" s="1">
        <v>6.5189239472996999E-6</v>
      </c>
      <c r="G9753" s="1">
        <v>6.2901124961102004E-6</v>
      </c>
      <c r="H9753" s="1">
        <v>4.8919036060177998E-6</v>
      </c>
      <c r="I9753" s="1">
        <v>4.6729724403073001E-6</v>
      </c>
      <c r="K9753" s="1">
        <v>2.9069967720416999E-6</v>
      </c>
      <c r="L9753" s="1">
        <v>4.1020900271750999E-6</v>
      </c>
      <c r="M9753" s="1">
        <v>6.5189239472996999E-6</v>
      </c>
    </row>
    <row r="9754" spans="1:13" x14ac:dyDescent="0.25">
      <c r="A9754">
        <v>1001</v>
      </c>
      <c r="B9754" s="1">
        <v>2.9069967720416999E-6</v>
      </c>
      <c r="C9754" s="1">
        <v>2.8592686007209999E-6</v>
      </c>
      <c r="D9754" s="1">
        <v>4.1020900271750999E-6</v>
      </c>
      <c r="E9754" s="1">
        <v>4.0787375363537E-6</v>
      </c>
      <c r="F9754" s="1">
        <v>6.5189239472996999E-6</v>
      </c>
      <c r="G9754" s="1">
        <v>6.2826580980485996E-6</v>
      </c>
      <c r="H9754" s="1">
        <v>4.8919036060177998E-6</v>
      </c>
      <c r="I9754" s="1">
        <v>4.6750826511695999E-6</v>
      </c>
      <c r="K9754" s="1">
        <v>2.9069967720416999E-6</v>
      </c>
      <c r="L9754" s="1">
        <v>4.1020900271750999E-6</v>
      </c>
      <c r="M9754" s="1">
        <v>6.5189239472996999E-6</v>
      </c>
    </row>
    <row r="9755" spans="1:13" x14ac:dyDescent="0.25">
      <c r="A9755">
        <v>1000</v>
      </c>
      <c r="B9755" s="1">
        <v>2.9069967720416999E-6</v>
      </c>
      <c r="C9755" s="1">
        <v>2.8563583878625999E-6</v>
      </c>
      <c r="D9755" s="1">
        <v>4.1020900271750999E-6</v>
      </c>
      <c r="E9755" s="1">
        <v>4.0808211308933997E-6</v>
      </c>
      <c r="F9755" s="1">
        <v>6.5189239472996999E-6</v>
      </c>
      <c r="G9755" s="1">
        <v>6.2742869670114003E-6</v>
      </c>
      <c r="H9755" s="1">
        <v>4.8919036060177998E-6</v>
      </c>
      <c r="I9755" s="1">
        <v>4.6679379885628E-6</v>
      </c>
      <c r="K9755" s="1">
        <v>2.9069967720416999E-6</v>
      </c>
      <c r="L9755" s="1">
        <v>4.1020900271750999E-6</v>
      </c>
      <c r="M9755" s="1">
        <v>6.5189239472996999E-6</v>
      </c>
    </row>
    <row r="9756" spans="1:13" x14ac:dyDescent="0.25">
      <c r="A9756">
        <v>1001</v>
      </c>
      <c r="B9756" s="1">
        <v>2.9069967720416999E-6</v>
      </c>
      <c r="C9756" s="1">
        <v>2.8562147135172002E-6</v>
      </c>
      <c r="D9756" s="1">
        <v>4.1020900271750999E-6</v>
      </c>
      <c r="E9756" s="1">
        <v>4.0752953991706997E-6</v>
      </c>
      <c r="F9756" s="1">
        <v>6.5189239472996999E-6</v>
      </c>
      <c r="G9756" s="1">
        <v>6.2855952848408003E-6</v>
      </c>
      <c r="H9756" s="1">
        <v>4.8919036060177998E-6</v>
      </c>
      <c r="I9756" s="1">
        <v>4.6727752669347003E-6</v>
      </c>
      <c r="K9756" s="1">
        <v>2.9069967720416999E-6</v>
      </c>
      <c r="L9756" s="1">
        <v>4.1020900271750999E-6</v>
      </c>
      <c r="M9756" s="1">
        <v>6.5189239472996999E-6</v>
      </c>
    </row>
    <row r="9757" spans="1:13" x14ac:dyDescent="0.25">
      <c r="A9757">
        <v>1000</v>
      </c>
      <c r="B9757" s="1">
        <v>2.9069967720416999E-6</v>
      </c>
      <c r="C9757" s="1">
        <v>2.8582000011733998E-6</v>
      </c>
      <c r="D9757" s="1">
        <v>4.1020900271750999E-6</v>
      </c>
      <c r="E9757" s="1">
        <v>4.0760420914125998E-6</v>
      </c>
      <c r="F9757" s="1">
        <v>6.5189239472996999E-6</v>
      </c>
      <c r="G9757" s="1">
        <v>6.2676606862034997E-6</v>
      </c>
      <c r="H9757" s="1">
        <v>4.8919036060177998E-6</v>
      </c>
      <c r="I9757" s="1">
        <v>4.6650441199956998E-6</v>
      </c>
      <c r="K9757" s="1">
        <v>2.9069967720416999E-6</v>
      </c>
      <c r="L9757" s="1">
        <v>4.1020900271750999E-6</v>
      </c>
      <c r="M9757" s="1">
        <v>6.5189239472996999E-6</v>
      </c>
    </row>
    <row r="9758" spans="1:13" x14ac:dyDescent="0.25">
      <c r="A9758">
        <v>1001</v>
      </c>
      <c r="B9758" s="1">
        <v>2.9069967720416999E-6</v>
      </c>
      <c r="C9758" s="1">
        <v>2.8578131639645998E-6</v>
      </c>
      <c r="D9758" s="1">
        <v>4.1020900271750999E-6</v>
      </c>
      <c r="E9758" s="1">
        <v>4.0800038156920004E-6</v>
      </c>
      <c r="F9758" s="1">
        <v>6.5189239472996999E-6</v>
      </c>
      <c r="G9758" s="1">
        <v>6.2846906426227004E-6</v>
      </c>
      <c r="H9758" s="1">
        <v>4.8919036060177998E-6</v>
      </c>
      <c r="I9758" s="1">
        <v>4.6690771384816998E-6</v>
      </c>
      <c r="K9758" s="1">
        <v>2.9069967720416999E-6</v>
      </c>
      <c r="L9758" s="1">
        <v>4.1020900271750999E-6</v>
      </c>
      <c r="M9758" s="1">
        <v>6.5189239472996999E-6</v>
      </c>
    </row>
    <row r="9759" spans="1:13" x14ac:dyDescent="0.25">
      <c r="A9759">
        <v>1000</v>
      </c>
      <c r="B9759" s="1">
        <v>2.9069967720416999E-6</v>
      </c>
      <c r="C9759" s="1">
        <v>2.8541464760406999E-6</v>
      </c>
      <c r="D9759" s="1">
        <v>4.1020900271750999E-6</v>
      </c>
      <c r="E9759" s="1">
        <v>4.0786695262006996E-6</v>
      </c>
      <c r="F9759" s="1">
        <v>6.5189239472996999E-6</v>
      </c>
      <c r="G9759" s="1">
        <v>6.2706865795271997E-6</v>
      </c>
      <c r="H9759" s="1">
        <v>4.8919036060177998E-6</v>
      </c>
      <c r="I9759" s="1">
        <v>4.6680619404397997E-6</v>
      </c>
      <c r="K9759" s="1">
        <v>2.9069967720416999E-6</v>
      </c>
      <c r="L9759" s="1">
        <v>4.1020900271750999E-6</v>
      </c>
      <c r="M9759" s="1">
        <v>6.5189239472996999E-6</v>
      </c>
    </row>
    <row r="9760" spans="1:13" x14ac:dyDescent="0.25">
      <c r="A9760">
        <v>1001</v>
      </c>
      <c r="B9760" s="1">
        <v>2.9069967720416999E-6</v>
      </c>
      <c r="C9760" s="1">
        <v>2.8570017524326E-6</v>
      </c>
      <c r="D9760" s="1">
        <v>4.1020900271750999E-6</v>
      </c>
      <c r="E9760" s="1">
        <v>4.0802724481582001E-6</v>
      </c>
      <c r="F9760" s="1">
        <v>6.5189239472996999E-6</v>
      </c>
      <c r="G9760" s="1">
        <v>6.2925566069421997E-6</v>
      </c>
      <c r="H9760" s="1">
        <v>4.8919036060177998E-6</v>
      </c>
      <c r="I9760" s="1">
        <v>4.6686296367680996E-6</v>
      </c>
      <c r="K9760" s="1">
        <v>2.9069967720416999E-6</v>
      </c>
      <c r="L9760" s="1">
        <v>4.1020900271750999E-6</v>
      </c>
      <c r="M9760" s="1">
        <v>6.5189239472996999E-6</v>
      </c>
    </row>
    <row r="9761" spans="1:13" x14ac:dyDescent="0.25">
      <c r="A9761">
        <v>1000</v>
      </c>
      <c r="B9761" s="1">
        <v>2.9069967720416999E-6</v>
      </c>
      <c r="C9761" s="1">
        <v>2.8576341356456998E-6</v>
      </c>
      <c r="D9761" s="1">
        <v>4.1020900271750999E-6</v>
      </c>
      <c r="E9761" s="1">
        <v>4.0816408891430999E-6</v>
      </c>
      <c r="F9761" s="1">
        <v>6.5189239472996999E-6</v>
      </c>
      <c r="G9761" s="1">
        <v>6.2931368956585999E-6</v>
      </c>
      <c r="H9761" s="1">
        <v>4.8919036060177998E-6</v>
      </c>
      <c r="I9761" s="1">
        <v>4.6701358272023003E-6</v>
      </c>
      <c r="K9761" s="1">
        <v>2.9069967720416999E-6</v>
      </c>
      <c r="L9761" s="1">
        <v>4.1020900271750999E-6</v>
      </c>
      <c r="M9761" s="1">
        <v>6.5189239472996999E-6</v>
      </c>
    </row>
    <row r="9762" spans="1:13" x14ac:dyDescent="0.25">
      <c r="A9762">
        <v>1001</v>
      </c>
      <c r="B9762" s="1">
        <v>2.9069967720416999E-6</v>
      </c>
      <c r="C9762" s="1">
        <v>2.8579915620358999E-6</v>
      </c>
      <c r="D9762" s="1">
        <v>4.1020900271750999E-6</v>
      </c>
      <c r="E9762" s="1">
        <v>4.0778278542545001E-6</v>
      </c>
      <c r="F9762" s="1">
        <v>6.5189239472996999E-6</v>
      </c>
      <c r="G9762" s="1">
        <v>6.2847985492865996E-6</v>
      </c>
      <c r="H9762" s="1">
        <v>4.8919036060177998E-6</v>
      </c>
      <c r="I9762" s="1">
        <v>4.6750920211355999E-6</v>
      </c>
      <c r="K9762" s="1">
        <v>2.9069967720416999E-6</v>
      </c>
      <c r="L9762" s="1">
        <v>4.1020900271750999E-6</v>
      </c>
      <c r="M9762" s="1">
        <v>6.5189239472996999E-6</v>
      </c>
    </row>
    <row r="9763" spans="1:13" x14ac:dyDescent="0.25">
      <c r="A9763">
        <v>1000</v>
      </c>
      <c r="B9763" s="1">
        <v>2.9069967720416999E-6</v>
      </c>
      <c r="C9763" s="1">
        <v>2.8594649192758001E-6</v>
      </c>
      <c r="D9763" s="1">
        <v>4.1020900271750999E-6</v>
      </c>
      <c r="E9763" s="1">
        <v>4.0794431594280996E-6</v>
      </c>
      <c r="F9763" s="1">
        <v>6.5189239472996999E-6</v>
      </c>
      <c r="G9763" s="1">
        <v>6.2689116741155997E-6</v>
      </c>
      <c r="H9763" s="1">
        <v>4.8919036060177998E-6</v>
      </c>
      <c r="I9763" s="1">
        <v>4.6796408687267997E-6</v>
      </c>
      <c r="K9763" s="1">
        <v>2.9069967720416999E-6</v>
      </c>
      <c r="L9763" s="1">
        <v>4.1020900271750999E-6</v>
      </c>
      <c r="M9763" s="1">
        <v>6.5189239472996999E-6</v>
      </c>
    </row>
    <row r="9764" spans="1:13" x14ac:dyDescent="0.25">
      <c r="A9764">
        <v>1001</v>
      </c>
      <c r="B9764" s="1">
        <v>2.9069967720416999E-6</v>
      </c>
      <c r="C9764" s="1">
        <v>2.8556102131866E-6</v>
      </c>
      <c r="D9764" s="1">
        <v>4.1020900271750999E-6</v>
      </c>
      <c r="E9764" s="1">
        <v>4.0773010291304E-6</v>
      </c>
      <c r="F9764" s="1">
        <v>6.5189239472996999E-6</v>
      </c>
      <c r="G9764" s="1">
        <v>6.2874177927422002E-6</v>
      </c>
      <c r="H9764" s="1">
        <v>4.8919036060177998E-6</v>
      </c>
      <c r="I9764" s="1">
        <v>4.6649688502960004E-6</v>
      </c>
      <c r="K9764" s="1">
        <v>2.9069967720416999E-6</v>
      </c>
      <c r="L9764" s="1">
        <v>4.1020900271750999E-6</v>
      </c>
      <c r="M9764" s="1">
        <v>6.5189239472996999E-6</v>
      </c>
    </row>
    <row r="9765" spans="1:13" x14ac:dyDescent="0.25">
      <c r="A9765">
        <v>1000</v>
      </c>
      <c r="B9765" s="1">
        <v>2.9069967720416999E-6</v>
      </c>
      <c r="C9765" s="1">
        <v>2.8575591673964002E-6</v>
      </c>
      <c r="D9765" s="1">
        <v>4.1020900271750999E-6</v>
      </c>
      <c r="E9765" s="1">
        <v>4.0824088424526E-6</v>
      </c>
      <c r="F9765" s="1">
        <v>6.5189239472996999E-6</v>
      </c>
      <c r="G9765" s="1">
        <v>6.2908485808411999E-6</v>
      </c>
      <c r="H9765" s="1">
        <v>4.8919036060177998E-6</v>
      </c>
      <c r="I9765" s="1">
        <v>4.6769832395834E-6</v>
      </c>
      <c r="K9765" s="1">
        <v>2.9069967720416999E-6</v>
      </c>
      <c r="L9765" s="1">
        <v>4.1020900271750999E-6</v>
      </c>
      <c r="M9765" s="1">
        <v>6.5189239472996999E-6</v>
      </c>
    </row>
    <row r="9766" spans="1:13" x14ac:dyDescent="0.25">
      <c r="A9766">
        <v>1001</v>
      </c>
      <c r="B9766" s="1">
        <v>2.9069967720416999E-6</v>
      </c>
      <c r="C9766" s="1">
        <v>2.8580986776284002E-6</v>
      </c>
      <c r="D9766" s="1">
        <v>4.1020900271750999E-6</v>
      </c>
      <c r="E9766" s="1">
        <v>4.0756488164460997E-6</v>
      </c>
      <c r="F9766" s="1">
        <v>6.5189239472996999E-6</v>
      </c>
      <c r="G9766" s="1">
        <v>6.2940392880840998E-6</v>
      </c>
      <c r="H9766" s="1">
        <v>4.8919036060177998E-6</v>
      </c>
      <c r="I9766" s="1">
        <v>4.6705071417605E-6</v>
      </c>
      <c r="K9766" s="1">
        <v>2.9069967720416999E-6</v>
      </c>
      <c r="L9766" s="1">
        <v>4.1020900271750999E-6</v>
      </c>
      <c r="M9766" s="1">
        <v>6.5189239472996999E-6</v>
      </c>
    </row>
    <row r="9767" spans="1:13" x14ac:dyDescent="0.25">
      <c r="A9767">
        <v>1000</v>
      </c>
      <c r="B9767" s="1">
        <v>2.9069967720416999E-6</v>
      </c>
      <c r="C9767" s="1">
        <v>2.8558613120013001E-6</v>
      </c>
      <c r="D9767" s="1">
        <v>4.1020900271750999E-6</v>
      </c>
      <c r="E9767" s="1">
        <v>4.0807899920799998E-6</v>
      </c>
      <c r="F9767" s="1">
        <v>6.5189239472996999E-6</v>
      </c>
      <c r="G9767" s="1">
        <v>6.2708756253970996E-6</v>
      </c>
      <c r="H9767" s="1">
        <v>4.8919036060177998E-6</v>
      </c>
      <c r="I9767" s="1">
        <v>4.6733869014373001E-6</v>
      </c>
      <c r="K9767" s="1">
        <v>2.9069967720416999E-6</v>
      </c>
      <c r="L9767" s="1">
        <v>4.1020900271750999E-6</v>
      </c>
      <c r="M9767" s="1">
        <v>6.5189239472996999E-6</v>
      </c>
    </row>
    <row r="9768" spans="1:13" x14ac:dyDescent="0.25">
      <c r="A9768">
        <v>1001</v>
      </c>
      <c r="B9768" s="1">
        <v>2.9069967720416999E-6</v>
      </c>
      <c r="C9768" s="1">
        <v>2.8565411489546001E-6</v>
      </c>
      <c r="D9768" s="1">
        <v>4.1020900271750999E-6</v>
      </c>
      <c r="E9768" s="1">
        <v>4.0770265555334003E-6</v>
      </c>
      <c r="F9768" s="1">
        <v>6.5189239472996999E-6</v>
      </c>
      <c r="G9768" s="1">
        <v>6.2848258213680002E-6</v>
      </c>
      <c r="H9768" s="1">
        <v>4.8919036060177998E-6</v>
      </c>
      <c r="I9768" s="1">
        <v>4.6695236577963004E-6</v>
      </c>
      <c r="K9768" s="1">
        <v>2.9069967720416999E-6</v>
      </c>
      <c r="L9768" s="1">
        <v>4.1020900271750999E-6</v>
      </c>
      <c r="M9768" s="1">
        <v>6.5189239472996999E-6</v>
      </c>
    </row>
    <row r="9769" spans="1:13" x14ac:dyDescent="0.25">
      <c r="A9769">
        <v>1000</v>
      </c>
      <c r="B9769" s="1">
        <v>2.9069967720416999E-6</v>
      </c>
      <c r="C9769" s="1">
        <v>2.8570990533978001E-6</v>
      </c>
      <c r="D9769" s="1">
        <v>4.1020900271750999E-6</v>
      </c>
      <c r="E9769" s="1">
        <v>4.0739163021952997E-6</v>
      </c>
      <c r="F9769" s="1">
        <v>6.5189239472996999E-6</v>
      </c>
      <c r="G9769" s="1">
        <v>6.3097641987543998E-6</v>
      </c>
      <c r="H9769" s="1">
        <v>4.8919036060177998E-6</v>
      </c>
      <c r="I9769" s="1">
        <v>4.6727095755353001E-6</v>
      </c>
      <c r="K9769" s="1">
        <v>2.9069967720416999E-6</v>
      </c>
      <c r="L9769" s="1">
        <v>4.1020900271750999E-6</v>
      </c>
      <c r="M9769" s="1">
        <v>6.5189239472996999E-6</v>
      </c>
    </row>
    <row r="9770" spans="1:13" x14ac:dyDescent="0.25">
      <c r="A9770">
        <v>1001</v>
      </c>
      <c r="B9770" s="1">
        <v>2.9069967720416999E-6</v>
      </c>
      <c r="C9770" s="1">
        <v>2.8578000089483E-6</v>
      </c>
      <c r="D9770" s="1">
        <v>4.1020900271750999E-6</v>
      </c>
      <c r="E9770" s="1">
        <v>4.0848729204491999E-6</v>
      </c>
      <c r="F9770" s="1">
        <v>6.5189239472996999E-6</v>
      </c>
      <c r="G9770" s="1">
        <v>6.2759164538432999E-6</v>
      </c>
      <c r="H9770" s="1">
        <v>4.8919036060177998E-6</v>
      </c>
      <c r="I9770" s="1">
        <v>4.6768218671142E-6</v>
      </c>
      <c r="K9770" s="1">
        <v>2.9069967720416999E-6</v>
      </c>
      <c r="L9770" s="1">
        <v>4.1020900271750999E-6</v>
      </c>
      <c r="M9770" s="1">
        <v>6.5189239472996999E-6</v>
      </c>
    </row>
    <row r="9771" spans="1:13" x14ac:dyDescent="0.25">
      <c r="A9771">
        <v>1000</v>
      </c>
      <c r="B9771" s="1">
        <v>2.9069967720416999E-6</v>
      </c>
      <c r="C9771" s="1">
        <v>2.8565692165499002E-6</v>
      </c>
      <c r="D9771" s="1">
        <v>4.1020900271750999E-6</v>
      </c>
      <c r="E9771" s="1">
        <v>4.0818013069622996E-6</v>
      </c>
      <c r="F9771" s="1">
        <v>6.5189239472996999E-6</v>
      </c>
      <c r="G9771" s="1">
        <v>6.2990898066646998E-6</v>
      </c>
      <c r="H9771" s="1">
        <v>4.8919036060177998E-6</v>
      </c>
      <c r="I9771" s="1">
        <v>4.6768735918320003E-6</v>
      </c>
      <c r="K9771" s="1">
        <v>2.9069967720416999E-6</v>
      </c>
      <c r="L9771" s="1">
        <v>4.1020900271750999E-6</v>
      </c>
      <c r="M9771" s="1">
        <v>6.5189239472996999E-6</v>
      </c>
    </row>
    <row r="9772" spans="1:13" x14ac:dyDescent="0.25">
      <c r="A9772">
        <v>1001</v>
      </c>
      <c r="B9772" s="1">
        <v>2.9069967720416999E-6</v>
      </c>
      <c r="C9772" s="1">
        <v>2.8569610074714001E-6</v>
      </c>
      <c r="D9772" s="1">
        <v>4.1020900271750999E-6</v>
      </c>
      <c r="E9772" s="1">
        <v>4.0794103577291002E-6</v>
      </c>
      <c r="F9772" s="1">
        <v>6.5189239472996999E-6</v>
      </c>
      <c r="G9772" s="1">
        <v>6.2853750925569003E-6</v>
      </c>
      <c r="H9772" s="1">
        <v>4.8919036060177998E-6</v>
      </c>
      <c r="I9772" s="1">
        <v>4.6651633815974003E-6</v>
      </c>
      <c r="K9772" s="1">
        <v>2.9069967720416999E-6</v>
      </c>
      <c r="L9772" s="1">
        <v>4.1020900271750999E-6</v>
      </c>
      <c r="M9772" s="1">
        <v>6.5189239472996999E-6</v>
      </c>
    </row>
    <row r="9773" spans="1:13" x14ac:dyDescent="0.25">
      <c r="A9773">
        <v>1000</v>
      </c>
      <c r="B9773" s="1">
        <v>2.9069967720416999E-6</v>
      </c>
      <c r="C9773" s="1">
        <v>2.8549136517178999E-6</v>
      </c>
      <c r="D9773" s="1">
        <v>4.1020900271750999E-6</v>
      </c>
      <c r="E9773" s="1">
        <v>4.0785055117625001E-6</v>
      </c>
      <c r="F9773" s="1">
        <v>6.5189239472996999E-6</v>
      </c>
      <c r="G9773" s="1">
        <v>6.2852881413625003E-6</v>
      </c>
      <c r="H9773" s="1">
        <v>4.8919036060177998E-6</v>
      </c>
      <c r="I9773" s="1">
        <v>4.6630504425254E-6</v>
      </c>
      <c r="K9773" s="1">
        <v>2.9069967720416999E-6</v>
      </c>
      <c r="L9773" s="1">
        <v>4.1020900271750999E-6</v>
      </c>
      <c r="M9773" s="1">
        <v>6.5189239472996999E-6</v>
      </c>
    </row>
    <row r="9774" spans="1:13" x14ac:dyDescent="0.25">
      <c r="A9774">
        <v>1001</v>
      </c>
      <c r="B9774" s="1">
        <v>2.9069967720416999E-6</v>
      </c>
      <c r="C9774" s="1">
        <v>2.8584481103308001E-6</v>
      </c>
      <c r="D9774" s="1">
        <v>4.1020900271750999E-6</v>
      </c>
      <c r="E9774" s="1">
        <v>4.0765587750879001E-6</v>
      </c>
      <c r="F9774" s="1">
        <v>6.5189239472996999E-6</v>
      </c>
      <c r="G9774" s="1">
        <v>6.2804617230972E-6</v>
      </c>
      <c r="H9774" s="1">
        <v>4.8919036060177998E-6</v>
      </c>
      <c r="I9774" s="1">
        <v>4.6618520423262996E-6</v>
      </c>
      <c r="K9774" s="1">
        <v>2.9069967720416999E-6</v>
      </c>
      <c r="L9774" s="1">
        <v>4.1020900271750999E-6</v>
      </c>
      <c r="M9774" s="1">
        <v>6.5189239472996999E-6</v>
      </c>
    </row>
    <row r="9775" spans="1:13" x14ac:dyDescent="0.25">
      <c r="A9775">
        <v>1000</v>
      </c>
      <c r="B9775" s="1">
        <v>2.9069967720416999E-6</v>
      </c>
      <c r="C9775" s="1">
        <v>2.8597706032172999E-6</v>
      </c>
      <c r="D9775" s="1">
        <v>4.1020900271750999E-6</v>
      </c>
      <c r="E9775" s="1">
        <v>4.0779652271985004E-6</v>
      </c>
      <c r="F9775" s="1">
        <v>6.5189239472996999E-6</v>
      </c>
      <c r="G9775" s="1">
        <v>6.3000543986370001E-6</v>
      </c>
      <c r="H9775" s="1">
        <v>4.8919036060177998E-6</v>
      </c>
      <c r="I9775" s="1">
        <v>4.6733970920158997E-6</v>
      </c>
      <c r="K9775" s="1">
        <v>2.9069967720416999E-6</v>
      </c>
      <c r="L9775" s="1">
        <v>4.1020900271750999E-6</v>
      </c>
      <c r="M9775" s="1">
        <v>6.5189239472996999E-6</v>
      </c>
    </row>
    <row r="9776" spans="1:13" x14ac:dyDescent="0.25">
      <c r="A9776">
        <v>1001</v>
      </c>
      <c r="B9776" s="1">
        <v>2.9069967720416999E-6</v>
      </c>
      <c r="C9776" s="1">
        <v>2.8563894928139998E-6</v>
      </c>
      <c r="D9776" s="1">
        <v>4.1020900271750999E-6</v>
      </c>
      <c r="E9776" s="1">
        <v>4.0791877677711998E-6</v>
      </c>
      <c r="F9776" s="1">
        <v>6.5189239472996999E-6</v>
      </c>
      <c r="G9776" s="1">
        <v>6.2889589504197004E-6</v>
      </c>
      <c r="H9776" s="1">
        <v>4.8919036060177998E-6</v>
      </c>
      <c r="I9776" s="1">
        <v>4.6780052521990002E-6</v>
      </c>
      <c r="K9776" s="1">
        <v>2.9069967720416999E-6</v>
      </c>
      <c r="L9776" s="1">
        <v>4.1020900271750999E-6</v>
      </c>
      <c r="M9776" s="1">
        <v>6.5189239472996999E-6</v>
      </c>
    </row>
    <row r="9777" spans="1:13" x14ac:dyDescent="0.25">
      <c r="A9777">
        <v>1000</v>
      </c>
      <c r="B9777" s="1">
        <v>2.9069967720416999E-6</v>
      </c>
      <c r="C9777" s="1">
        <v>2.8567839367669998E-6</v>
      </c>
      <c r="D9777" s="1">
        <v>4.1020900271750999E-6</v>
      </c>
      <c r="E9777" s="1">
        <v>4.0829846564075998E-6</v>
      </c>
      <c r="F9777" s="1">
        <v>6.5189239472996999E-6</v>
      </c>
      <c r="G9777" s="1">
        <v>6.2867423945587001E-6</v>
      </c>
      <c r="H9777" s="1">
        <v>4.8919036060177998E-6</v>
      </c>
      <c r="I9777" s="1">
        <v>4.6810419022573001E-6</v>
      </c>
      <c r="K9777" s="1">
        <v>2.9069967720416999E-6</v>
      </c>
      <c r="L9777" s="1">
        <v>4.1020900271750999E-6</v>
      </c>
      <c r="M9777" s="1">
        <v>6.5189239472996999E-6</v>
      </c>
    </row>
    <row r="9778" spans="1:13" x14ac:dyDescent="0.25">
      <c r="A9778">
        <v>1001</v>
      </c>
      <c r="B9778" s="1">
        <v>2.9069967720416999E-6</v>
      </c>
      <c r="C9778" s="1">
        <v>2.8565961859146998E-6</v>
      </c>
      <c r="D9778" s="1">
        <v>4.1020900271750999E-6</v>
      </c>
      <c r="E9778" s="1">
        <v>4.0807786813299998E-6</v>
      </c>
      <c r="F9778" s="1">
        <v>6.5189239472996999E-6</v>
      </c>
      <c r="G9778" s="1">
        <v>6.3019904412931E-6</v>
      </c>
      <c r="H9778" s="1">
        <v>4.8919036060177998E-6</v>
      </c>
      <c r="I9778" s="1">
        <v>4.6783467242842001E-6</v>
      </c>
      <c r="K9778" s="1">
        <v>2.9069967720416999E-6</v>
      </c>
      <c r="L9778" s="1">
        <v>4.1020900271750999E-6</v>
      </c>
      <c r="M9778" s="1">
        <v>6.5189239472996999E-6</v>
      </c>
    </row>
    <row r="9779" spans="1:13" x14ac:dyDescent="0.25">
      <c r="A9779">
        <v>1000</v>
      </c>
      <c r="B9779" s="1">
        <v>2.9069967720416999E-6</v>
      </c>
      <c r="C9779" s="1">
        <v>2.8579352745437999E-6</v>
      </c>
      <c r="D9779" s="1">
        <v>4.1020900271750999E-6</v>
      </c>
      <c r="E9779" s="1">
        <v>4.0795970844107998E-6</v>
      </c>
      <c r="F9779" s="1">
        <v>6.5189239472996999E-6</v>
      </c>
      <c r="G9779" s="1">
        <v>6.3025444008936997E-6</v>
      </c>
      <c r="H9779" s="1">
        <v>4.8919036060177998E-6</v>
      </c>
      <c r="I9779" s="1">
        <v>4.6660343355330002E-6</v>
      </c>
      <c r="K9779" s="1">
        <v>2.9069967720416999E-6</v>
      </c>
      <c r="L9779" s="1">
        <v>4.1020900271750999E-6</v>
      </c>
      <c r="M9779" s="1">
        <v>6.5189239472996999E-6</v>
      </c>
    </row>
    <row r="9780" spans="1:13" x14ac:dyDescent="0.25">
      <c r="A9780">
        <v>1001</v>
      </c>
      <c r="B9780" s="1">
        <v>2.9069967720416999E-6</v>
      </c>
      <c r="C9780" s="1">
        <v>2.8548436974895001E-6</v>
      </c>
      <c r="D9780" s="1">
        <v>4.1020900271750999E-6</v>
      </c>
      <c r="E9780" s="1">
        <v>4.0836456019191001E-6</v>
      </c>
      <c r="F9780" s="1">
        <v>6.5189239472996999E-6</v>
      </c>
      <c r="G9780" s="1">
        <v>6.2887436179535996E-6</v>
      </c>
      <c r="H9780" s="1">
        <v>4.8919036060177998E-6</v>
      </c>
      <c r="I9780" s="1">
        <v>4.6658074406579E-6</v>
      </c>
      <c r="K9780" s="1">
        <v>2.9069967720416999E-6</v>
      </c>
      <c r="L9780" s="1">
        <v>4.1020900271750999E-6</v>
      </c>
      <c r="M9780" s="1">
        <v>6.5189239472996999E-6</v>
      </c>
    </row>
    <row r="9781" spans="1:13" x14ac:dyDescent="0.25">
      <c r="A9781">
        <v>1000</v>
      </c>
      <c r="B9781" s="1">
        <v>2.9069967720416999E-6</v>
      </c>
      <c r="C9781" s="1">
        <v>2.8579543687051999E-6</v>
      </c>
      <c r="D9781" s="1">
        <v>4.1020900271750999E-6</v>
      </c>
      <c r="E9781" s="1">
        <v>4.0824217342206999E-6</v>
      </c>
      <c r="F9781" s="1">
        <v>6.5189239472996999E-6</v>
      </c>
      <c r="G9781" s="1">
        <v>6.2922255867758E-6</v>
      </c>
      <c r="H9781" s="1">
        <v>4.8919036060177998E-6</v>
      </c>
      <c r="I9781" s="1">
        <v>4.6657374018477001E-6</v>
      </c>
      <c r="K9781" s="1">
        <v>2.9069967720416999E-6</v>
      </c>
      <c r="L9781" s="1">
        <v>4.1020900271750999E-6</v>
      </c>
      <c r="M9781" s="1">
        <v>6.5189239472996999E-6</v>
      </c>
    </row>
    <row r="9782" spans="1:13" x14ac:dyDescent="0.25">
      <c r="A9782">
        <v>1001</v>
      </c>
      <c r="B9782" s="1">
        <v>2.9069967720416999E-6</v>
      </c>
      <c r="C9782" s="1">
        <v>2.8573640710418999E-6</v>
      </c>
      <c r="D9782" s="1">
        <v>4.1020900271750999E-6</v>
      </c>
      <c r="E9782" s="1">
        <v>4.0789029141019E-6</v>
      </c>
      <c r="F9782" s="1">
        <v>6.5189239472996999E-6</v>
      </c>
      <c r="G9782" s="1">
        <v>6.2832236676534002E-6</v>
      </c>
      <c r="H9782" s="1">
        <v>4.8919036060177998E-6</v>
      </c>
      <c r="I9782" s="1">
        <v>4.6638808128901001E-6</v>
      </c>
      <c r="K9782" s="1">
        <v>2.9069967720416999E-6</v>
      </c>
      <c r="L9782" s="1">
        <v>4.1020900271750999E-6</v>
      </c>
      <c r="M9782" s="1">
        <v>6.5189239472996999E-6</v>
      </c>
    </row>
    <row r="9783" spans="1:13" x14ac:dyDescent="0.25">
      <c r="A9783">
        <v>1000</v>
      </c>
      <c r="B9783" s="1">
        <v>2.9069967720416999E-6</v>
      </c>
      <c r="C9783" s="1">
        <v>2.8587548538918E-6</v>
      </c>
      <c r="D9783" s="1">
        <v>4.1020900271750999E-6</v>
      </c>
      <c r="E9783" s="1">
        <v>4.0814216153134002E-6</v>
      </c>
      <c r="F9783" s="1">
        <v>6.5189239472996999E-6</v>
      </c>
      <c r="G9783" s="1">
        <v>6.3128502005645999E-6</v>
      </c>
      <c r="H9783" s="1">
        <v>4.8919036060177998E-6</v>
      </c>
      <c r="I9783" s="1">
        <v>4.6752868352257001E-6</v>
      </c>
      <c r="K9783" s="1">
        <v>2.9069967720416999E-6</v>
      </c>
      <c r="L9783" s="1">
        <v>4.1020900271750999E-6</v>
      </c>
      <c r="M9783" s="1">
        <v>6.5189239472996999E-6</v>
      </c>
    </row>
    <row r="9784" spans="1:13" x14ac:dyDescent="0.25">
      <c r="A9784">
        <v>1001</v>
      </c>
      <c r="B9784" s="1">
        <v>2.9069967720416999E-6</v>
      </c>
      <c r="C9784" s="1">
        <v>2.8582808465730999E-6</v>
      </c>
      <c r="D9784" s="1">
        <v>4.1020900271750999E-6</v>
      </c>
      <c r="E9784" s="1">
        <v>4.0759109200166002E-6</v>
      </c>
      <c r="F9784" s="1">
        <v>6.5189239472996999E-6</v>
      </c>
      <c r="G9784" s="1">
        <v>6.2793654808218004E-6</v>
      </c>
      <c r="H9784" s="1">
        <v>4.8919036060177998E-6</v>
      </c>
      <c r="I9784" s="1">
        <v>4.6773649623015997E-6</v>
      </c>
      <c r="K9784" s="1">
        <v>2.9069967720416999E-6</v>
      </c>
      <c r="L9784" s="1">
        <v>4.1020900271750999E-6</v>
      </c>
      <c r="M9784" s="1">
        <v>6.5189239472996999E-6</v>
      </c>
    </row>
    <row r="9785" spans="1:13" x14ac:dyDescent="0.25">
      <c r="A9785">
        <v>1000</v>
      </c>
      <c r="B9785" s="1">
        <v>2.9069967720416999E-6</v>
      </c>
      <c r="C9785" s="1">
        <v>2.8562942746279998E-6</v>
      </c>
      <c r="D9785" s="1">
        <v>4.1020900271750999E-6</v>
      </c>
      <c r="E9785" s="1">
        <v>4.0756516589808002E-6</v>
      </c>
      <c r="F9785" s="1">
        <v>6.5189239472996999E-6</v>
      </c>
      <c r="G9785" s="1">
        <v>6.3030976447039998E-6</v>
      </c>
      <c r="H9785" s="1">
        <v>4.8919036060177998E-6</v>
      </c>
      <c r="I9785" s="1">
        <v>4.6727324526596004E-6</v>
      </c>
      <c r="K9785" s="1">
        <v>2.9069967720416999E-6</v>
      </c>
      <c r="L9785" s="1">
        <v>4.1020900271750999E-6</v>
      </c>
      <c r="M9785" s="1">
        <v>6.5189239472996999E-6</v>
      </c>
    </row>
    <row r="9786" spans="1:13" x14ac:dyDescent="0.25">
      <c r="A9786">
        <v>1001</v>
      </c>
      <c r="B9786" s="1">
        <v>2.9069967720416999E-6</v>
      </c>
      <c r="C9786" s="1">
        <v>2.8564163028988001E-6</v>
      </c>
      <c r="D9786" s="1">
        <v>4.1020900271750999E-6</v>
      </c>
      <c r="E9786" s="1">
        <v>4.0831157183399003E-6</v>
      </c>
      <c r="F9786" s="1">
        <v>6.5189239472996999E-6</v>
      </c>
      <c r="G9786" s="1">
        <v>6.2843149173456004E-6</v>
      </c>
      <c r="H9786" s="1">
        <v>4.8919036060177998E-6</v>
      </c>
      <c r="I9786" s="1">
        <v>4.6715448166098002E-6</v>
      </c>
      <c r="K9786" s="1">
        <v>2.9069967720416999E-6</v>
      </c>
      <c r="L9786" s="1">
        <v>4.1020900271750999E-6</v>
      </c>
      <c r="M9786" s="1">
        <v>6.5189239472996999E-6</v>
      </c>
    </row>
    <row r="9787" spans="1:13" x14ac:dyDescent="0.25">
      <c r="A9787">
        <v>1000</v>
      </c>
      <c r="B9787" s="1">
        <v>2.9069967720416999E-6</v>
      </c>
      <c r="C9787" s="1">
        <v>2.8570315025341001E-6</v>
      </c>
      <c r="D9787" s="1">
        <v>4.1020900271750999E-6</v>
      </c>
      <c r="E9787" s="1">
        <v>4.0807346829699001E-6</v>
      </c>
      <c r="F9787" s="1">
        <v>6.5189239472996999E-6</v>
      </c>
      <c r="G9787" s="1">
        <v>6.2867972464392002E-6</v>
      </c>
      <c r="H9787" s="1">
        <v>4.8919036060177998E-6</v>
      </c>
      <c r="I9787" s="1">
        <v>4.6678580346425997E-6</v>
      </c>
      <c r="K9787" s="1">
        <v>2.9069967720416999E-6</v>
      </c>
      <c r="L9787" s="1">
        <v>4.1020900271750999E-6</v>
      </c>
      <c r="M9787" s="1">
        <v>6.5189239472996999E-6</v>
      </c>
    </row>
    <row r="9788" spans="1:13" x14ac:dyDescent="0.25">
      <c r="A9788">
        <v>1001</v>
      </c>
      <c r="B9788" s="1">
        <v>2.9069967720416999E-6</v>
      </c>
      <c r="C9788" s="1">
        <v>2.8571251195624001E-6</v>
      </c>
      <c r="D9788" s="1">
        <v>4.1020900271750999E-6</v>
      </c>
      <c r="E9788" s="1">
        <v>4.0825586830804002E-6</v>
      </c>
      <c r="F9788" s="1">
        <v>6.5189239472996999E-6</v>
      </c>
      <c r="G9788" s="1">
        <v>6.2949356914680997E-6</v>
      </c>
      <c r="H9788" s="1">
        <v>4.8919036060177998E-6</v>
      </c>
      <c r="I9788" s="1">
        <v>4.6677523148715004E-6</v>
      </c>
      <c r="K9788" s="1">
        <v>2.9069967720416999E-6</v>
      </c>
      <c r="L9788" s="1">
        <v>4.1020900271750999E-6</v>
      </c>
      <c r="M9788" s="1">
        <v>6.5189239472996999E-6</v>
      </c>
    </row>
    <row r="9789" spans="1:13" x14ac:dyDescent="0.25">
      <c r="A9789">
        <v>1000</v>
      </c>
      <c r="B9789" s="1">
        <v>2.9069967720416999E-6</v>
      </c>
      <c r="C9789" s="1">
        <v>2.8577966492424001E-6</v>
      </c>
      <c r="D9789" s="1">
        <v>4.1020900271750999E-6</v>
      </c>
      <c r="E9789" s="1">
        <v>4.0773291342357004E-6</v>
      </c>
      <c r="F9789" s="1">
        <v>6.5189239472996999E-6</v>
      </c>
      <c r="G9789" s="1">
        <v>6.2889830537235996E-6</v>
      </c>
      <c r="H9789" s="1">
        <v>4.8919036060177998E-6</v>
      </c>
      <c r="I9789" s="1">
        <v>4.6777725879153996E-6</v>
      </c>
      <c r="K9789" s="1">
        <v>2.9069967720416999E-6</v>
      </c>
      <c r="L9789" s="1">
        <v>4.1020900271750999E-6</v>
      </c>
      <c r="M9789" s="1">
        <v>6.5189239472996999E-6</v>
      </c>
    </row>
    <row r="9790" spans="1:13" x14ac:dyDescent="0.25">
      <c r="A9790">
        <v>1001</v>
      </c>
      <c r="B9790" s="1">
        <v>2.9069967720416999E-6</v>
      </c>
      <c r="C9790" s="1">
        <v>2.8573321758534002E-6</v>
      </c>
      <c r="D9790" s="1">
        <v>4.1020900271750999E-6</v>
      </c>
      <c r="E9790" s="1">
        <v>4.0786465192885004E-6</v>
      </c>
      <c r="F9790" s="1">
        <v>6.5189239472996999E-6</v>
      </c>
      <c r="G9790" s="1">
        <v>6.2937346954616996E-6</v>
      </c>
      <c r="H9790" s="1">
        <v>4.8919036060177998E-6</v>
      </c>
      <c r="I9790" s="1">
        <v>4.6752815698492E-6</v>
      </c>
      <c r="K9790" s="1">
        <v>2.9069967720416999E-6</v>
      </c>
      <c r="L9790" s="1">
        <v>4.1020900271750999E-6</v>
      </c>
      <c r="M9790" s="1">
        <v>6.5189239472996999E-6</v>
      </c>
    </row>
    <row r="9791" spans="1:13" x14ac:dyDescent="0.25">
      <c r="A9791">
        <v>1000</v>
      </c>
      <c r="B9791" s="1">
        <v>2.9069967720416999E-6</v>
      </c>
      <c r="C9791" s="1">
        <v>2.8548612978538999E-6</v>
      </c>
      <c r="D9791" s="1">
        <v>4.1020900271750999E-6</v>
      </c>
      <c r="E9791" s="1">
        <v>4.0809225911568998E-6</v>
      </c>
      <c r="F9791" s="1">
        <v>6.5189239472996999E-6</v>
      </c>
      <c r="G9791" s="1">
        <v>6.2974222310744998E-6</v>
      </c>
      <c r="H9791" s="1">
        <v>4.8919036060177998E-6</v>
      </c>
      <c r="I9791" s="1">
        <v>4.6703937375150001E-6</v>
      </c>
      <c r="K9791" s="1">
        <v>2.9069967720416999E-6</v>
      </c>
      <c r="L9791" s="1">
        <v>4.1020900271750999E-6</v>
      </c>
      <c r="M9791" s="1">
        <v>6.5189239472996999E-6</v>
      </c>
    </row>
    <row r="9792" spans="1:13" x14ac:dyDescent="0.25">
      <c r="A9792">
        <v>1001</v>
      </c>
      <c r="B9792" s="1">
        <v>2.9069967720416999E-6</v>
      </c>
      <c r="C9792" s="1">
        <v>2.857252482272E-6</v>
      </c>
      <c r="D9792" s="1">
        <v>4.1020900271750999E-6</v>
      </c>
      <c r="E9792" s="1">
        <v>4.0819862163164998E-6</v>
      </c>
      <c r="F9792" s="1">
        <v>6.5189239472996999E-6</v>
      </c>
      <c r="G9792" s="1">
        <v>6.2934183830130003E-6</v>
      </c>
      <c r="H9792" s="1">
        <v>4.8919036060177998E-6</v>
      </c>
      <c r="I9792" s="1">
        <v>4.6781770499934998E-6</v>
      </c>
      <c r="K9792" s="1">
        <v>2.9069967720416999E-6</v>
      </c>
      <c r="L9792" s="1">
        <v>4.1020900271750999E-6</v>
      </c>
      <c r="M9792" s="1">
        <v>6.5189239472996999E-6</v>
      </c>
    </row>
    <row r="9793" spans="1:13" x14ac:dyDescent="0.25">
      <c r="A9793">
        <v>1000</v>
      </c>
      <c r="B9793" s="1">
        <v>2.9069967720416999E-6</v>
      </c>
      <c r="C9793" s="1">
        <v>2.8560830950661002E-6</v>
      </c>
      <c r="D9793" s="1">
        <v>4.1020900271750999E-6</v>
      </c>
      <c r="E9793" s="1">
        <v>4.0816023473180001E-6</v>
      </c>
      <c r="F9793" s="1">
        <v>6.5189239472996999E-6</v>
      </c>
      <c r="G9793" s="1">
        <v>6.2840583038631E-6</v>
      </c>
      <c r="H9793" s="1">
        <v>4.8919036060177998E-6</v>
      </c>
      <c r="I9793" s="1">
        <v>4.6762695652704001E-6</v>
      </c>
      <c r="K9793" s="1">
        <v>2.9069967720416999E-6</v>
      </c>
      <c r="L9793" s="1">
        <v>4.1020900271750999E-6</v>
      </c>
      <c r="M9793" s="1">
        <v>6.5189239472996999E-6</v>
      </c>
    </row>
    <row r="9794" spans="1:13" x14ac:dyDescent="0.25">
      <c r="A9794">
        <v>1001</v>
      </c>
      <c r="B9794" s="1">
        <v>2.9069967720416999E-6</v>
      </c>
      <c r="C9794" s="1">
        <v>2.8572270750847999E-6</v>
      </c>
      <c r="D9794" s="1">
        <v>4.1020900271750999E-6</v>
      </c>
      <c r="E9794" s="1">
        <v>4.0806178264627998E-6</v>
      </c>
      <c r="F9794" s="1">
        <v>6.5189239472996999E-6</v>
      </c>
      <c r="G9794" s="1">
        <v>6.2991188564190003E-6</v>
      </c>
      <c r="H9794" s="1">
        <v>4.8919036060177998E-6</v>
      </c>
      <c r="I9794" s="1">
        <v>4.6712803354027997E-6</v>
      </c>
      <c r="K9794" s="1">
        <v>2.9069967720416999E-6</v>
      </c>
      <c r="L9794" s="1">
        <v>4.1020900271750999E-6</v>
      </c>
      <c r="M9794" s="1">
        <v>6.5189239472996999E-6</v>
      </c>
    </row>
    <row r="9795" spans="1:13" x14ac:dyDescent="0.25">
      <c r="A9795">
        <v>1000</v>
      </c>
      <c r="B9795" s="1">
        <v>2.9069967720416999E-6</v>
      </c>
      <c r="C9795" s="1">
        <v>2.857276433957E-6</v>
      </c>
      <c r="D9795" s="1">
        <v>4.1020900271750999E-6</v>
      </c>
      <c r="E9795" s="1">
        <v>4.0827336512141004E-6</v>
      </c>
      <c r="F9795" s="1">
        <v>6.5189239472996999E-6</v>
      </c>
      <c r="G9795" s="1">
        <v>6.2838380840412001E-6</v>
      </c>
      <c r="H9795" s="1">
        <v>4.8919036060177998E-6</v>
      </c>
      <c r="I9795" s="1">
        <v>4.6749684359660996E-6</v>
      </c>
      <c r="K9795" s="1">
        <v>2.9069967720416999E-6</v>
      </c>
      <c r="L9795" s="1">
        <v>4.1020900271750999E-6</v>
      </c>
      <c r="M9795" s="1">
        <v>6.5189239472996999E-6</v>
      </c>
    </row>
    <row r="9796" spans="1:13" x14ac:dyDescent="0.25">
      <c r="A9796">
        <v>1001</v>
      </c>
      <c r="B9796" s="1">
        <v>2.9069967720416999E-6</v>
      </c>
      <c r="C9796" s="1">
        <v>2.8574969028616999E-6</v>
      </c>
      <c r="D9796" s="1">
        <v>4.1020900271750999E-6</v>
      </c>
      <c r="E9796" s="1">
        <v>4.0801925784740999E-6</v>
      </c>
      <c r="F9796" s="1">
        <v>6.5189239472996999E-6</v>
      </c>
      <c r="G9796" s="1">
        <v>6.2937918369094002E-6</v>
      </c>
      <c r="H9796" s="1">
        <v>4.8919036060177998E-6</v>
      </c>
      <c r="I9796" s="1">
        <v>4.6757187966850997E-6</v>
      </c>
      <c r="K9796" s="1">
        <v>2.9069967720416999E-6</v>
      </c>
      <c r="L9796" s="1">
        <v>4.1020900271750999E-6</v>
      </c>
      <c r="M9796" s="1">
        <v>6.5189239472996999E-6</v>
      </c>
    </row>
    <row r="9797" spans="1:13" x14ac:dyDescent="0.25">
      <c r="A9797">
        <v>1000</v>
      </c>
      <c r="B9797" s="1">
        <v>2.9069967720416999E-6</v>
      </c>
      <c r="C9797" s="1">
        <v>2.8559636732407002E-6</v>
      </c>
      <c r="D9797" s="1">
        <v>4.1020900271750999E-6</v>
      </c>
      <c r="E9797" s="1">
        <v>4.0763013328881001E-6</v>
      </c>
      <c r="F9797" s="1">
        <v>6.5189239472996999E-6</v>
      </c>
      <c r="G9797" s="1">
        <v>6.2890257237520997E-6</v>
      </c>
      <c r="H9797" s="1">
        <v>4.8919036060177998E-6</v>
      </c>
      <c r="I9797" s="1">
        <v>4.6756749717127002E-6</v>
      </c>
      <c r="K9797" s="1">
        <v>2.9069967720416999E-6</v>
      </c>
      <c r="L9797" s="1">
        <v>4.1020900271750999E-6</v>
      </c>
      <c r="M9797" s="1">
        <v>6.5189239472996999E-6</v>
      </c>
    </row>
    <row r="9798" spans="1:13" x14ac:dyDescent="0.25">
      <c r="A9798">
        <v>1001</v>
      </c>
      <c r="B9798" s="1">
        <v>2.9069967720416999E-6</v>
      </c>
      <c r="C9798" s="1">
        <v>2.8567438430997E-6</v>
      </c>
      <c r="D9798" s="1">
        <v>4.1020900271750999E-6</v>
      </c>
      <c r="E9798" s="1">
        <v>4.0795390697096999E-6</v>
      </c>
      <c r="F9798" s="1">
        <v>6.5189239472996999E-6</v>
      </c>
      <c r="G9798" s="1">
        <v>6.2898995987183002E-6</v>
      </c>
      <c r="H9798" s="1">
        <v>4.8919036060177998E-6</v>
      </c>
      <c r="I9798" s="1">
        <v>4.6748189322329004E-6</v>
      </c>
      <c r="K9798" s="1">
        <v>2.9069967720416999E-6</v>
      </c>
      <c r="L9798" s="1">
        <v>4.1020900271750999E-6</v>
      </c>
      <c r="M9798" s="1">
        <v>6.5189239472996999E-6</v>
      </c>
    </row>
    <row r="9799" spans="1:13" x14ac:dyDescent="0.25">
      <c r="A9799">
        <v>1000</v>
      </c>
      <c r="B9799" s="1">
        <v>2.9069967720416999E-6</v>
      </c>
      <c r="C9799" s="1">
        <v>2.8578324952076E-6</v>
      </c>
      <c r="D9799" s="1">
        <v>4.1020900271750999E-6</v>
      </c>
      <c r="E9799" s="1">
        <v>4.0818334143825996E-6</v>
      </c>
      <c r="F9799" s="1">
        <v>6.5189239472996999E-6</v>
      </c>
      <c r="G9799" s="1">
        <v>6.3015197026699E-6</v>
      </c>
      <c r="H9799" s="1">
        <v>4.8919036060177998E-6</v>
      </c>
      <c r="I9799" s="1">
        <v>4.6556010683161999E-6</v>
      </c>
      <c r="K9799" s="1">
        <v>2.9069967720416999E-6</v>
      </c>
      <c r="L9799" s="1">
        <v>4.1020900271750999E-6</v>
      </c>
      <c r="M9799" s="1">
        <v>6.5189239472996999E-6</v>
      </c>
    </row>
    <row r="9800" spans="1:13" x14ac:dyDescent="0.25">
      <c r="A9800">
        <v>1001</v>
      </c>
      <c r="B9800" s="1">
        <v>2.9069967720416999E-6</v>
      </c>
      <c r="C9800" s="1">
        <v>2.8577930983244002E-6</v>
      </c>
      <c r="D9800" s="1">
        <v>4.1020900271750999E-6</v>
      </c>
      <c r="E9800" s="1">
        <v>4.0791921147165999E-6</v>
      </c>
      <c r="F9800" s="1">
        <v>6.5189239472996999E-6</v>
      </c>
      <c r="G9800" s="1">
        <v>6.2953356046617001E-6</v>
      </c>
      <c r="H9800" s="1">
        <v>4.8919036060177998E-6</v>
      </c>
      <c r="I9800" s="1">
        <v>4.6648469248951997E-6</v>
      </c>
      <c r="K9800" s="1">
        <v>2.9069967720416999E-6</v>
      </c>
      <c r="L9800" s="1">
        <v>4.1020900271750999E-6</v>
      </c>
      <c r="M9800" s="1">
        <v>6.5189239472996999E-6</v>
      </c>
    </row>
    <row r="9801" spans="1:13" x14ac:dyDescent="0.25">
      <c r="A9801">
        <v>1000</v>
      </c>
      <c r="B9801" s="1">
        <v>2.9069967720416999E-6</v>
      </c>
      <c r="C9801" s="1">
        <v>2.8585370589173E-6</v>
      </c>
      <c r="D9801" s="1">
        <v>4.1020900271750999E-6</v>
      </c>
      <c r="E9801" s="1">
        <v>4.0794691897895004E-6</v>
      </c>
      <c r="F9801" s="1">
        <v>6.5189239472996999E-6</v>
      </c>
      <c r="G9801" s="1">
        <v>6.2616323721990998E-6</v>
      </c>
      <c r="H9801" s="1">
        <v>4.8919036060177998E-6</v>
      </c>
      <c r="I9801" s="1">
        <v>4.6792433328021996E-6</v>
      </c>
      <c r="K9801" s="1">
        <v>2.9069967720416999E-6</v>
      </c>
      <c r="L9801" s="1">
        <v>4.1020900271750999E-6</v>
      </c>
      <c r="M9801" s="1">
        <v>6.5189239472996999E-6</v>
      </c>
    </row>
    <row r="9802" spans="1:13" x14ac:dyDescent="0.25">
      <c r="A9802">
        <v>1001</v>
      </c>
      <c r="B9802" s="1">
        <v>2.9069967720416999E-6</v>
      </c>
      <c r="C9802" s="1">
        <v>2.8565597000501001E-6</v>
      </c>
      <c r="D9802" s="1">
        <v>4.1020900271750999E-6</v>
      </c>
      <c r="E9802" s="1">
        <v>4.0772581618783004E-6</v>
      </c>
      <c r="F9802" s="1">
        <v>6.5189239472996999E-6</v>
      </c>
      <c r="G9802" s="1">
        <v>6.2925315009677002E-6</v>
      </c>
      <c r="H9802" s="1">
        <v>4.8919036060177998E-6</v>
      </c>
      <c r="I9802" s="1">
        <v>4.67464785158E-6</v>
      </c>
      <c r="K9802" s="1">
        <v>2.9069967720416999E-6</v>
      </c>
      <c r="L9802" s="1">
        <v>4.1020900271750999E-6</v>
      </c>
      <c r="M9802" s="1">
        <v>6.5189239472996999E-6</v>
      </c>
    </row>
    <row r="9803" spans="1:13" x14ac:dyDescent="0.25">
      <c r="A9803">
        <v>1000</v>
      </c>
      <c r="B9803" s="1">
        <v>2.9069967720416999E-6</v>
      </c>
      <c r="C9803" s="1">
        <v>2.8573368500195002E-6</v>
      </c>
      <c r="D9803" s="1">
        <v>4.1020900271750999E-6</v>
      </c>
      <c r="E9803" s="1">
        <v>4.0805515110173001E-6</v>
      </c>
      <c r="F9803" s="1">
        <v>6.5189239472996999E-6</v>
      </c>
      <c r="G9803" s="1">
        <v>6.2894716772457998E-6</v>
      </c>
      <c r="H9803" s="1">
        <v>4.8919036060177998E-6</v>
      </c>
      <c r="I9803" s="1">
        <v>4.6652659487137004E-6</v>
      </c>
      <c r="K9803" s="1">
        <v>2.9069967720416999E-6</v>
      </c>
      <c r="L9803" s="1">
        <v>4.1020900271750999E-6</v>
      </c>
      <c r="M9803" s="1">
        <v>6.5189239472996999E-6</v>
      </c>
    </row>
    <row r="9804" spans="1:13" x14ac:dyDescent="0.25">
      <c r="A9804">
        <v>1001</v>
      </c>
      <c r="B9804" s="1">
        <v>2.9069967720416999E-6</v>
      </c>
      <c r="C9804" s="1">
        <v>2.8566427356584E-6</v>
      </c>
      <c r="D9804" s="1">
        <v>4.1020900271750999E-6</v>
      </c>
      <c r="E9804" s="1">
        <v>4.0827189218874002E-6</v>
      </c>
      <c r="F9804" s="1">
        <v>6.5189239472996999E-6</v>
      </c>
      <c r="G9804" s="1">
        <v>6.2860643001584997E-6</v>
      </c>
      <c r="H9804" s="1">
        <v>4.8919036060177998E-6</v>
      </c>
      <c r="I9804" s="1">
        <v>4.6694037205145002E-6</v>
      </c>
      <c r="K9804" s="1">
        <v>2.9069967720416999E-6</v>
      </c>
      <c r="L9804" s="1">
        <v>4.1020900271750999E-6</v>
      </c>
      <c r="M9804" s="1">
        <v>6.5189239472996999E-6</v>
      </c>
    </row>
    <row r="9805" spans="1:13" x14ac:dyDescent="0.25">
      <c r="A9805">
        <v>1000</v>
      </c>
      <c r="B9805" s="1">
        <v>2.9069967720416999E-6</v>
      </c>
      <c r="C9805" s="1">
        <v>2.8588332567125E-6</v>
      </c>
      <c r="D9805" s="1">
        <v>4.1020900271750999E-6</v>
      </c>
      <c r="E9805" s="1">
        <v>4.0761727760774997E-6</v>
      </c>
      <c r="F9805" s="1">
        <v>6.5189239472996999E-6</v>
      </c>
      <c r="G9805" s="1">
        <v>6.2748313215826003E-6</v>
      </c>
      <c r="H9805" s="1">
        <v>4.8919036060177998E-6</v>
      </c>
      <c r="I9805" s="1">
        <v>4.6824472271604998E-6</v>
      </c>
      <c r="K9805" s="1">
        <v>2.9069967720416999E-6</v>
      </c>
      <c r="L9805" s="1">
        <v>4.1020900271750999E-6</v>
      </c>
      <c r="M9805" s="1">
        <v>6.5189239472996999E-6</v>
      </c>
    </row>
    <row r="9806" spans="1:13" x14ac:dyDescent="0.25">
      <c r="A9806">
        <v>1001</v>
      </c>
      <c r="B9806" s="1">
        <v>2.9069967720416999E-6</v>
      </c>
      <c r="C9806" s="1">
        <v>2.8575404386746E-6</v>
      </c>
      <c r="D9806" s="1">
        <v>4.1020900271750999E-6</v>
      </c>
      <c r="E9806" s="1">
        <v>4.0851342983311998E-6</v>
      </c>
      <c r="F9806" s="1">
        <v>6.5189239472996999E-6</v>
      </c>
      <c r="G9806" s="1">
        <v>6.2708840783641001E-6</v>
      </c>
      <c r="H9806" s="1">
        <v>4.8919036060177998E-6</v>
      </c>
      <c r="I9806" s="1">
        <v>4.6662460039759001E-6</v>
      </c>
      <c r="K9806" s="1">
        <v>2.9069967720416999E-6</v>
      </c>
      <c r="L9806" s="1">
        <v>4.1020900271750999E-6</v>
      </c>
      <c r="M9806" s="1">
        <v>6.5189239472996999E-6</v>
      </c>
    </row>
    <row r="9807" spans="1:13" x14ac:dyDescent="0.25">
      <c r="A9807">
        <v>1000</v>
      </c>
      <c r="B9807" s="1">
        <v>2.9069967720416999E-6</v>
      </c>
      <c r="C9807" s="1">
        <v>2.8573937357354001E-6</v>
      </c>
      <c r="D9807" s="1">
        <v>4.1020900271750999E-6</v>
      </c>
      <c r="E9807" s="1">
        <v>4.0754535288051999E-6</v>
      </c>
      <c r="F9807" s="1">
        <v>6.5189239472996999E-6</v>
      </c>
      <c r="G9807" s="1">
        <v>6.2861832082981998E-6</v>
      </c>
      <c r="H9807" s="1">
        <v>4.8919036060177998E-6</v>
      </c>
      <c r="I9807" s="1">
        <v>4.6714850270772004E-6</v>
      </c>
      <c r="K9807" s="1">
        <v>2.9069967720416999E-6</v>
      </c>
      <c r="L9807" s="1">
        <v>4.1020900271750999E-6</v>
      </c>
      <c r="M9807" s="1">
        <v>6.5189239472996999E-6</v>
      </c>
    </row>
    <row r="9808" spans="1:13" x14ac:dyDescent="0.25">
      <c r="A9808">
        <v>1001</v>
      </c>
      <c r="B9808" s="1">
        <v>2.9069967720416999E-6</v>
      </c>
      <c r="C9808" s="1">
        <v>2.8550045567337001E-6</v>
      </c>
      <c r="D9808" s="1">
        <v>4.1020900271750999E-6</v>
      </c>
      <c r="E9808" s="1">
        <v>4.0795031921761001E-6</v>
      </c>
      <c r="F9808" s="1">
        <v>6.5189239472996999E-6</v>
      </c>
      <c r="G9808" s="1">
        <v>6.2923087677137998E-6</v>
      </c>
      <c r="H9808" s="1">
        <v>4.8919036060177998E-6</v>
      </c>
      <c r="I9808" s="1">
        <v>4.6663931763010996E-6</v>
      </c>
      <c r="K9808" s="1">
        <v>2.9069967720416999E-6</v>
      </c>
      <c r="L9808" s="1">
        <v>4.1020900271750999E-6</v>
      </c>
      <c r="M9808" s="1">
        <v>6.5189239472996999E-6</v>
      </c>
    </row>
    <row r="9809" spans="1:13" x14ac:dyDescent="0.25">
      <c r="A9809">
        <v>1000</v>
      </c>
      <c r="B9809" s="1">
        <v>2.9069967720416999E-6</v>
      </c>
      <c r="C9809" s="1">
        <v>2.8566657465389998E-6</v>
      </c>
      <c r="D9809" s="1">
        <v>4.1020900271750999E-6</v>
      </c>
      <c r="E9809" s="1">
        <v>4.0799047876548998E-6</v>
      </c>
      <c r="F9809" s="1">
        <v>6.5189239472996999E-6</v>
      </c>
      <c r="G9809" s="1">
        <v>6.2780408536980997E-6</v>
      </c>
      <c r="H9809" s="1">
        <v>4.8919036060177998E-6</v>
      </c>
      <c r="I9809" s="1">
        <v>4.6748226797247996E-6</v>
      </c>
      <c r="K9809" s="1">
        <v>2.9069967720416999E-6</v>
      </c>
      <c r="L9809" s="1">
        <v>4.1020900271750999E-6</v>
      </c>
      <c r="M9809" s="1">
        <v>6.5189239472996999E-6</v>
      </c>
    </row>
    <row r="9810" spans="1:13" x14ac:dyDescent="0.25">
      <c r="A9810">
        <v>1001</v>
      </c>
      <c r="B9810" s="1">
        <v>2.9069967720416999E-6</v>
      </c>
      <c r="C9810" s="1">
        <v>2.8571925211748998E-6</v>
      </c>
      <c r="D9810" s="1">
        <v>4.1020900271750999E-6</v>
      </c>
      <c r="E9810" s="1">
        <v>4.0833742546494004E-6</v>
      </c>
      <c r="F9810" s="1">
        <v>6.5189239472996999E-6</v>
      </c>
      <c r="G9810" s="1">
        <v>6.2834918185135E-6</v>
      </c>
      <c r="H9810" s="1">
        <v>4.8919036060177998E-6</v>
      </c>
      <c r="I9810" s="1">
        <v>4.6612519609446001E-6</v>
      </c>
      <c r="K9810" s="1">
        <v>2.9069967720416999E-6</v>
      </c>
      <c r="L9810" s="1">
        <v>4.1020900271750999E-6</v>
      </c>
      <c r="M9810" s="1">
        <v>6.5189239472996999E-6</v>
      </c>
    </row>
    <row r="9811" spans="1:13" x14ac:dyDescent="0.25">
      <c r="A9811">
        <v>1000</v>
      </c>
      <c r="B9811" s="1">
        <v>2.9069967720416999E-6</v>
      </c>
      <c r="C9811" s="1">
        <v>2.8549507763722002E-6</v>
      </c>
      <c r="D9811" s="1">
        <v>4.1020900271750999E-6</v>
      </c>
      <c r="E9811" s="1">
        <v>4.0809652269554001E-6</v>
      </c>
      <c r="F9811" s="1">
        <v>6.5189239472996999E-6</v>
      </c>
      <c r="G9811" s="1">
        <v>6.2818944409667002E-6</v>
      </c>
      <c r="H9811" s="1">
        <v>4.8919036060177998E-6</v>
      </c>
      <c r="I9811" s="1">
        <v>4.6666991991334E-6</v>
      </c>
      <c r="K9811" s="1">
        <v>2.9069967720416999E-6</v>
      </c>
      <c r="L9811" s="1">
        <v>4.1020900271750999E-6</v>
      </c>
      <c r="M9811" s="1">
        <v>6.5189239472996999E-6</v>
      </c>
    </row>
    <row r="9812" spans="1:13" x14ac:dyDescent="0.25">
      <c r="A9812">
        <v>1001</v>
      </c>
      <c r="B9812" s="1">
        <v>2.9069967720416999E-6</v>
      </c>
      <c r="C9812" s="1">
        <v>2.8599104521091001E-6</v>
      </c>
      <c r="D9812" s="1">
        <v>4.1020900271750999E-6</v>
      </c>
      <c r="E9812" s="1">
        <v>4.0779626305632997E-6</v>
      </c>
      <c r="F9812" s="1">
        <v>6.5189239472996999E-6</v>
      </c>
      <c r="G9812" s="1">
        <v>6.2781835913746001E-6</v>
      </c>
      <c r="H9812" s="1">
        <v>4.8919036060177998E-6</v>
      </c>
      <c r="I9812" s="1">
        <v>4.6700868751241E-6</v>
      </c>
      <c r="K9812" s="1">
        <v>2.9069967720416999E-6</v>
      </c>
      <c r="L9812" s="1">
        <v>4.1020900271750999E-6</v>
      </c>
      <c r="M9812" s="1">
        <v>6.5189239472996999E-6</v>
      </c>
    </row>
    <row r="9813" spans="1:13" x14ac:dyDescent="0.25">
      <c r="A9813">
        <v>1000</v>
      </c>
      <c r="B9813" s="1">
        <v>2.9069967720416999E-6</v>
      </c>
      <c r="C9813" s="1">
        <v>2.8579141246207E-6</v>
      </c>
      <c r="D9813" s="1">
        <v>4.1020900271750999E-6</v>
      </c>
      <c r="E9813" s="1">
        <v>4.0818457753514003E-6</v>
      </c>
      <c r="F9813" s="1">
        <v>6.5189239472996999E-6</v>
      </c>
      <c r="G9813" s="1">
        <v>6.2948123017361003E-6</v>
      </c>
      <c r="H9813" s="1">
        <v>4.8919036060177998E-6</v>
      </c>
      <c r="I9813" s="1">
        <v>4.6608815685586002E-6</v>
      </c>
      <c r="K9813" s="1">
        <v>2.9069967720416999E-6</v>
      </c>
      <c r="L9813" s="1">
        <v>4.1020900271750999E-6</v>
      </c>
      <c r="M9813" s="1">
        <v>6.5189239472996999E-6</v>
      </c>
    </row>
    <row r="9814" spans="1:13" x14ac:dyDescent="0.25">
      <c r="A9814">
        <v>1001</v>
      </c>
      <c r="B9814" s="1">
        <v>2.9069967720416999E-6</v>
      </c>
      <c r="C9814" s="1">
        <v>2.8577990377958999E-6</v>
      </c>
      <c r="D9814" s="1">
        <v>4.1020900271750999E-6</v>
      </c>
      <c r="E9814" s="1">
        <v>4.0821962832171003E-6</v>
      </c>
      <c r="F9814" s="1">
        <v>6.5189239472996999E-6</v>
      </c>
      <c r="G9814" s="1">
        <v>6.2944971879724003E-6</v>
      </c>
      <c r="H9814" s="1">
        <v>4.8919036060177998E-6</v>
      </c>
      <c r="I9814" s="1">
        <v>4.6692083465288998E-6</v>
      </c>
      <c r="K9814" s="1">
        <v>2.9069967720416999E-6</v>
      </c>
      <c r="L9814" s="1">
        <v>4.1020900271750999E-6</v>
      </c>
      <c r="M9814" s="1">
        <v>6.5189239472996999E-6</v>
      </c>
    </row>
    <row r="9815" spans="1:13" x14ac:dyDescent="0.25">
      <c r="A9815">
        <v>1000</v>
      </c>
      <c r="B9815" s="1">
        <v>2.9069967720416999E-6</v>
      </c>
      <c r="C9815" s="1">
        <v>2.8596227988930002E-6</v>
      </c>
      <c r="D9815" s="1">
        <v>4.1020900271750999E-6</v>
      </c>
      <c r="E9815" s="1">
        <v>4.0834788053021003E-6</v>
      </c>
      <c r="F9815" s="1">
        <v>6.5189239472996999E-6</v>
      </c>
      <c r="G9815" s="1">
        <v>6.2948107076446999E-6</v>
      </c>
      <c r="H9815" s="1">
        <v>4.8919036060177998E-6</v>
      </c>
      <c r="I9815" s="1">
        <v>4.6699000722146003E-6</v>
      </c>
      <c r="K9815" s="1">
        <v>2.9069967720416999E-6</v>
      </c>
      <c r="L9815" s="1">
        <v>4.1020900271750999E-6</v>
      </c>
      <c r="M9815" s="1">
        <v>6.5189239472996999E-6</v>
      </c>
    </row>
    <row r="9816" spans="1:13" x14ac:dyDescent="0.25">
      <c r="A9816">
        <v>1001</v>
      </c>
      <c r="B9816" s="1">
        <v>2.9069967720416999E-6</v>
      </c>
      <c r="C9816" s="1">
        <v>2.8560275526591998E-6</v>
      </c>
      <c r="D9816" s="1">
        <v>4.1020900271750999E-6</v>
      </c>
      <c r="E9816" s="1">
        <v>4.0780937579304997E-6</v>
      </c>
      <c r="F9816" s="1">
        <v>6.5189239472996999E-6</v>
      </c>
      <c r="G9816" s="1">
        <v>6.2860737352821E-6</v>
      </c>
      <c r="H9816" s="1">
        <v>4.8919036060177998E-6</v>
      </c>
      <c r="I9816" s="1">
        <v>4.6702839457025E-6</v>
      </c>
      <c r="K9816" s="1">
        <v>2.9069967720416999E-6</v>
      </c>
      <c r="L9816" s="1">
        <v>4.1020900271750999E-6</v>
      </c>
      <c r="M9816" s="1">
        <v>6.5189239472996999E-6</v>
      </c>
    </row>
    <row r="9817" spans="1:13" x14ac:dyDescent="0.25">
      <c r="A9817">
        <v>1000</v>
      </c>
      <c r="B9817" s="1">
        <v>2.9069967720416999E-6</v>
      </c>
      <c r="C9817" s="1">
        <v>2.8563108784962998E-6</v>
      </c>
      <c r="D9817" s="1">
        <v>4.1020900271750999E-6</v>
      </c>
      <c r="E9817" s="1">
        <v>4.0762279618255998E-6</v>
      </c>
      <c r="F9817" s="1">
        <v>6.5189239472996999E-6</v>
      </c>
      <c r="G9817" s="1">
        <v>6.2865956047185997E-6</v>
      </c>
      <c r="H9817" s="1">
        <v>4.8919036060177998E-6</v>
      </c>
      <c r="I9817" s="1">
        <v>4.6720454440228E-6</v>
      </c>
      <c r="K9817" s="1">
        <v>2.9069967720416999E-6</v>
      </c>
      <c r="L9817" s="1">
        <v>4.1020900271750999E-6</v>
      </c>
      <c r="M9817" s="1">
        <v>6.5189239472996999E-6</v>
      </c>
    </row>
    <row r="9818" spans="1:13" x14ac:dyDescent="0.25">
      <c r="A9818">
        <v>1001</v>
      </c>
      <c r="B9818" s="1">
        <v>2.9069967720416999E-6</v>
      </c>
      <c r="C9818" s="1">
        <v>2.8571727515659E-6</v>
      </c>
      <c r="D9818" s="1">
        <v>4.1020900271750999E-6</v>
      </c>
      <c r="E9818" s="1">
        <v>4.0829433580971998E-6</v>
      </c>
      <c r="F9818" s="1">
        <v>6.5189239472996999E-6</v>
      </c>
      <c r="G9818" s="1">
        <v>6.2908360397265001E-6</v>
      </c>
      <c r="H9818" s="1">
        <v>4.8919036060177998E-6</v>
      </c>
      <c r="I9818" s="1">
        <v>4.6753902304151E-6</v>
      </c>
      <c r="K9818" s="1">
        <v>2.9069967720416999E-6</v>
      </c>
      <c r="L9818" s="1">
        <v>4.1020900271750999E-6</v>
      </c>
      <c r="M9818" s="1">
        <v>6.5189239472996999E-6</v>
      </c>
    </row>
    <row r="9819" spans="1:13" x14ac:dyDescent="0.25">
      <c r="A9819">
        <v>1000</v>
      </c>
      <c r="B9819" s="1">
        <v>2.9069967720416999E-6</v>
      </c>
      <c r="C9819" s="1">
        <v>2.8564597045997002E-6</v>
      </c>
      <c r="D9819" s="1">
        <v>4.1020900271750999E-6</v>
      </c>
      <c r="E9819" s="1">
        <v>4.0770585885892999E-6</v>
      </c>
      <c r="F9819" s="1">
        <v>6.5189239472996999E-6</v>
      </c>
      <c r="G9819" s="1">
        <v>6.2966515642236E-6</v>
      </c>
      <c r="H9819" s="1">
        <v>4.8919036060177998E-6</v>
      </c>
      <c r="I9819" s="1">
        <v>4.6795111415796004E-6</v>
      </c>
      <c r="K9819" s="1">
        <v>2.9069967720416999E-6</v>
      </c>
      <c r="L9819" s="1">
        <v>4.1020900271750999E-6</v>
      </c>
      <c r="M9819" s="1">
        <v>6.5189239472996999E-6</v>
      </c>
    </row>
    <row r="9820" spans="1:13" x14ac:dyDescent="0.25">
      <c r="A9820">
        <v>1001</v>
      </c>
      <c r="B9820" s="1">
        <v>2.9069967720416999E-6</v>
      </c>
      <c r="C9820" s="1">
        <v>2.8550566802892998E-6</v>
      </c>
      <c r="D9820" s="1">
        <v>4.1020900271750999E-6</v>
      </c>
      <c r="E9820" s="1">
        <v>4.0825290068992998E-6</v>
      </c>
      <c r="F9820" s="1">
        <v>6.5189239472996999E-6</v>
      </c>
      <c r="G9820" s="1">
        <v>6.2924947416537999E-6</v>
      </c>
      <c r="H9820" s="1">
        <v>4.8919036060177998E-6</v>
      </c>
      <c r="I9820" s="1">
        <v>4.6743991821328998E-6</v>
      </c>
      <c r="K9820" s="1">
        <v>2.9069967720416999E-6</v>
      </c>
      <c r="L9820" s="1">
        <v>4.1020900271750999E-6</v>
      </c>
      <c r="M9820" s="1">
        <v>6.5189239472996999E-6</v>
      </c>
    </row>
    <row r="9821" spans="1:13" x14ac:dyDescent="0.25">
      <c r="A9821">
        <v>1000</v>
      </c>
      <c r="B9821" s="1">
        <v>2.9069967720416999E-6</v>
      </c>
      <c r="C9821" s="1">
        <v>2.8581652592109001E-6</v>
      </c>
      <c r="D9821" s="1">
        <v>4.1020900271750999E-6</v>
      </c>
      <c r="E9821" s="1">
        <v>4.0826453669574997E-6</v>
      </c>
      <c r="F9821" s="1">
        <v>6.5189239472996999E-6</v>
      </c>
      <c r="G9821" s="1">
        <v>6.2954798585995E-6</v>
      </c>
      <c r="H9821" s="1">
        <v>4.8919036060177998E-6</v>
      </c>
      <c r="I9821" s="1">
        <v>4.6767988655781003E-6</v>
      </c>
      <c r="K9821" s="1">
        <v>2.9069967720416999E-6</v>
      </c>
      <c r="L9821" s="1">
        <v>4.1020900271750999E-6</v>
      </c>
      <c r="M9821" s="1">
        <v>6.5189239472996999E-6</v>
      </c>
    </row>
    <row r="9822" spans="1:13" x14ac:dyDescent="0.25">
      <c r="A9822">
        <v>1001</v>
      </c>
      <c r="B9822" s="1">
        <v>2.9069967720416999E-6</v>
      </c>
      <c r="C9822" s="1">
        <v>2.8575859597150999E-6</v>
      </c>
      <c r="D9822" s="1">
        <v>4.1020900271750999E-6</v>
      </c>
      <c r="E9822" s="1">
        <v>4.0792317717207996E-6</v>
      </c>
      <c r="F9822" s="1">
        <v>6.5189239472996999E-6</v>
      </c>
      <c r="G9822" s="1">
        <v>6.3043415252364998E-6</v>
      </c>
      <c r="H9822" s="1">
        <v>4.8919036060177998E-6</v>
      </c>
      <c r="I9822" s="1">
        <v>4.6666330986681996E-6</v>
      </c>
      <c r="K9822" s="1">
        <v>2.9069967720416999E-6</v>
      </c>
      <c r="L9822" s="1">
        <v>4.1020900271750999E-6</v>
      </c>
      <c r="M9822" s="1">
        <v>6.5189239472996999E-6</v>
      </c>
    </row>
    <row r="9823" spans="1:13" x14ac:dyDescent="0.25">
      <c r="A9823">
        <v>1000</v>
      </c>
      <c r="B9823" s="1">
        <v>2.9069967720416999E-6</v>
      </c>
      <c r="C9823" s="1">
        <v>2.8574416910198999E-6</v>
      </c>
      <c r="D9823" s="1">
        <v>4.1020900271750999E-6</v>
      </c>
      <c r="E9823" s="1">
        <v>4.0772196699056E-6</v>
      </c>
      <c r="F9823" s="1">
        <v>6.5189239472996999E-6</v>
      </c>
      <c r="G9823" s="1">
        <v>6.2774252668300002E-6</v>
      </c>
      <c r="H9823" s="1">
        <v>4.8919036060177998E-6</v>
      </c>
      <c r="I9823" s="1">
        <v>4.6749238556789E-6</v>
      </c>
      <c r="K9823" s="1">
        <v>2.9069967720416999E-6</v>
      </c>
      <c r="L9823" s="1">
        <v>4.1020900271750999E-6</v>
      </c>
      <c r="M9823" s="1">
        <v>6.5189239472996999E-6</v>
      </c>
    </row>
    <row r="9824" spans="1:13" x14ac:dyDescent="0.25">
      <c r="A9824">
        <v>1001</v>
      </c>
      <c r="B9824" s="1">
        <v>2.9069967720416999E-6</v>
      </c>
      <c r="C9824" s="1">
        <v>2.8577836143913E-6</v>
      </c>
      <c r="D9824" s="1">
        <v>4.1020900271750999E-6</v>
      </c>
      <c r="E9824" s="1">
        <v>4.0811617951113997E-6</v>
      </c>
      <c r="F9824" s="1">
        <v>6.5189239472996999E-6</v>
      </c>
      <c r="G9824" s="1">
        <v>6.2846369289263E-6</v>
      </c>
      <c r="H9824" s="1">
        <v>4.8919036060177998E-6</v>
      </c>
      <c r="I9824" s="1">
        <v>4.6787922754507003E-6</v>
      </c>
      <c r="K9824" s="1">
        <v>2.9069967720416999E-6</v>
      </c>
      <c r="L9824" s="1">
        <v>4.1020900271750999E-6</v>
      </c>
      <c r="M9824" s="1">
        <v>6.5189239472996999E-6</v>
      </c>
    </row>
    <row r="9825" spans="1:13" x14ac:dyDescent="0.25">
      <c r="A9825">
        <v>1000</v>
      </c>
      <c r="B9825" s="1">
        <v>2.9069967720416999E-6</v>
      </c>
      <c r="C9825" s="1">
        <v>2.8564914810920001E-6</v>
      </c>
      <c r="D9825" s="1">
        <v>4.1020900271750999E-6</v>
      </c>
      <c r="E9825" s="1">
        <v>4.0833266428524999E-6</v>
      </c>
      <c r="F9825" s="1">
        <v>6.5189239472996999E-6</v>
      </c>
      <c r="G9825" s="1">
        <v>6.2900527271274E-6</v>
      </c>
      <c r="H9825" s="1">
        <v>4.8919036060177998E-6</v>
      </c>
      <c r="I9825" s="1">
        <v>4.6766967427439997E-6</v>
      </c>
      <c r="K9825" s="1">
        <v>2.9069967720416999E-6</v>
      </c>
      <c r="L9825" s="1">
        <v>4.1020900271750999E-6</v>
      </c>
      <c r="M9825" s="1">
        <v>6.5189239472996999E-6</v>
      </c>
    </row>
    <row r="9826" spans="1:13" x14ac:dyDescent="0.25">
      <c r="A9826">
        <v>1001</v>
      </c>
      <c r="B9826" s="1">
        <v>2.9069967720416999E-6</v>
      </c>
      <c r="C9826" s="1">
        <v>2.8573025301574001E-6</v>
      </c>
      <c r="D9826" s="1">
        <v>4.1020900271750999E-6</v>
      </c>
      <c r="E9826" s="1">
        <v>4.0841167115887003E-6</v>
      </c>
      <c r="F9826" s="1">
        <v>6.5189239472996999E-6</v>
      </c>
      <c r="G9826" s="1">
        <v>6.2948936463680999E-6</v>
      </c>
      <c r="H9826" s="1">
        <v>4.8919036060177998E-6</v>
      </c>
      <c r="I9826" s="1">
        <v>4.6778205154043002E-6</v>
      </c>
      <c r="K9826" s="1">
        <v>2.9069967720416999E-6</v>
      </c>
      <c r="L9826" s="1">
        <v>4.1020900271750999E-6</v>
      </c>
      <c r="M9826" s="1">
        <v>6.5189239472996999E-6</v>
      </c>
    </row>
    <row r="9827" spans="1:13" x14ac:dyDescent="0.25">
      <c r="A9827">
        <v>1000</v>
      </c>
      <c r="B9827" s="1">
        <v>2.9069967720416999E-6</v>
      </c>
      <c r="C9827" s="1">
        <v>2.8568019667023001E-6</v>
      </c>
      <c r="D9827" s="1">
        <v>4.1020900271750999E-6</v>
      </c>
      <c r="E9827" s="1">
        <v>4.0792461800566996E-6</v>
      </c>
      <c r="F9827" s="1">
        <v>6.5189239472996999E-6</v>
      </c>
      <c r="G9827" s="1">
        <v>6.3002775097602003E-6</v>
      </c>
      <c r="H9827" s="1">
        <v>4.8919036060177998E-6</v>
      </c>
      <c r="I9827" s="1">
        <v>4.6699387234791004E-6</v>
      </c>
      <c r="K9827" s="1">
        <v>2.9069967720416999E-6</v>
      </c>
      <c r="L9827" s="1">
        <v>4.1020900271750999E-6</v>
      </c>
      <c r="M9827" s="1">
        <v>6.5189239472996999E-6</v>
      </c>
    </row>
    <row r="9828" spans="1:13" x14ac:dyDescent="0.25">
      <c r="A9828">
        <v>1001</v>
      </c>
      <c r="B9828" s="1">
        <v>2.9069967720416999E-6</v>
      </c>
      <c r="C9828" s="1">
        <v>2.8562184183253E-6</v>
      </c>
      <c r="D9828" s="1">
        <v>4.1020900271750999E-6</v>
      </c>
      <c r="E9828" s="1">
        <v>4.0819522413376001E-6</v>
      </c>
      <c r="F9828" s="1">
        <v>6.5189239472996999E-6</v>
      </c>
      <c r="G9828" s="1">
        <v>6.2905138724914998E-6</v>
      </c>
      <c r="H9828" s="1">
        <v>4.8919036060177998E-6</v>
      </c>
      <c r="I9828" s="1">
        <v>4.6801849764288996E-6</v>
      </c>
      <c r="K9828" s="1">
        <v>2.9069967720416999E-6</v>
      </c>
      <c r="L9828" s="1">
        <v>4.1020900271750999E-6</v>
      </c>
      <c r="M9828" s="1">
        <v>6.5189239472996999E-6</v>
      </c>
    </row>
    <row r="9829" spans="1:13" x14ac:dyDescent="0.25">
      <c r="A9829">
        <v>1000</v>
      </c>
      <c r="B9829" s="1">
        <v>2.9069967720416999E-6</v>
      </c>
      <c r="C9829" s="1">
        <v>2.8576691133396999E-6</v>
      </c>
      <c r="D9829" s="1">
        <v>4.1020900271750999E-6</v>
      </c>
      <c r="E9829" s="1">
        <v>4.0815621300349E-6</v>
      </c>
      <c r="F9829" s="1">
        <v>6.5189239472996999E-6</v>
      </c>
      <c r="G9829" s="1">
        <v>6.2926440268253997E-6</v>
      </c>
      <c r="H9829" s="1">
        <v>4.8919036060177998E-6</v>
      </c>
      <c r="I9829" s="1">
        <v>4.6748847989607997E-6</v>
      </c>
      <c r="K9829" s="1">
        <v>2.9069967720416999E-6</v>
      </c>
      <c r="L9829" s="1">
        <v>4.1020900271750999E-6</v>
      </c>
      <c r="M9829" s="1">
        <v>6.5189239472996999E-6</v>
      </c>
    </row>
    <row r="9830" spans="1:13" x14ac:dyDescent="0.25">
      <c r="A9830">
        <v>1001</v>
      </c>
      <c r="B9830" s="1">
        <v>2.9069967720416999E-6</v>
      </c>
      <c r="C9830" s="1">
        <v>2.8565421308224002E-6</v>
      </c>
      <c r="D9830" s="1">
        <v>4.1020900271750999E-6</v>
      </c>
      <c r="E9830" s="1">
        <v>4.0769644542443996E-6</v>
      </c>
      <c r="F9830" s="1">
        <v>6.5189239472996999E-6</v>
      </c>
      <c r="G9830" s="1">
        <v>6.2762168630773002E-6</v>
      </c>
      <c r="H9830" s="1">
        <v>4.8919036060177998E-6</v>
      </c>
      <c r="I9830" s="1">
        <v>4.6754373056628002E-6</v>
      </c>
      <c r="K9830" s="1">
        <v>2.9069967720416999E-6</v>
      </c>
      <c r="L9830" s="1">
        <v>4.1020900271750999E-6</v>
      </c>
      <c r="M9830" s="1">
        <v>6.5189239472996999E-6</v>
      </c>
    </row>
    <row r="9831" spans="1:13" x14ac:dyDescent="0.25">
      <c r="A9831">
        <v>1000</v>
      </c>
      <c r="B9831" s="1">
        <v>2.9069967720416999E-6</v>
      </c>
      <c r="C9831" s="1">
        <v>2.8577648157357001E-6</v>
      </c>
      <c r="D9831" s="1">
        <v>4.1020900271750999E-6</v>
      </c>
      <c r="E9831" s="1">
        <v>4.0774143650878996E-6</v>
      </c>
      <c r="F9831" s="1">
        <v>6.5189239472996999E-6</v>
      </c>
      <c r="G9831" s="1">
        <v>6.2875143175065E-6</v>
      </c>
      <c r="H9831" s="1">
        <v>4.8919036060177998E-6</v>
      </c>
      <c r="I9831" s="1">
        <v>4.6713243612997E-6</v>
      </c>
      <c r="K9831" s="1">
        <v>2.9069967720416999E-6</v>
      </c>
      <c r="L9831" s="1">
        <v>4.1020900271750999E-6</v>
      </c>
      <c r="M9831" s="1">
        <v>6.5189239472996999E-6</v>
      </c>
    </row>
    <row r="9832" spans="1:13" x14ac:dyDescent="0.25">
      <c r="A9832">
        <v>1001</v>
      </c>
      <c r="B9832" s="1">
        <v>2.9069967720416999E-6</v>
      </c>
      <c r="C9832" s="1">
        <v>2.8562886187861E-6</v>
      </c>
      <c r="D9832" s="1">
        <v>4.1020900271750999E-6</v>
      </c>
      <c r="E9832" s="1">
        <v>4.0813757852867996E-6</v>
      </c>
      <c r="F9832" s="1">
        <v>6.5189239472996999E-6</v>
      </c>
      <c r="G9832" s="1">
        <v>6.3036017683817998E-6</v>
      </c>
      <c r="H9832" s="1">
        <v>4.8919036060177998E-6</v>
      </c>
      <c r="I9832" s="1">
        <v>4.6696278533349002E-6</v>
      </c>
      <c r="K9832" s="1">
        <v>2.9069967720416999E-6</v>
      </c>
      <c r="L9832" s="1">
        <v>4.1020900271750999E-6</v>
      </c>
      <c r="M9832" s="1">
        <v>6.5189239472996999E-6</v>
      </c>
    </row>
    <row r="9833" spans="1:13" x14ac:dyDescent="0.25">
      <c r="A9833">
        <v>1000</v>
      </c>
      <c r="B9833" s="1">
        <v>2.9069967720416999E-6</v>
      </c>
      <c r="C9833" s="1">
        <v>2.8551482512604002E-6</v>
      </c>
      <c r="D9833" s="1">
        <v>4.1020900271750999E-6</v>
      </c>
      <c r="E9833" s="1">
        <v>4.0795860281815001E-6</v>
      </c>
      <c r="F9833" s="1">
        <v>6.5189239472996999E-6</v>
      </c>
      <c r="G9833" s="1">
        <v>6.2897313745046002E-6</v>
      </c>
      <c r="H9833" s="1">
        <v>4.8919036060177998E-6</v>
      </c>
      <c r="I9833" s="1">
        <v>4.6764498949251003E-6</v>
      </c>
      <c r="K9833" s="1">
        <v>2.9069967720416999E-6</v>
      </c>
      <c r="L9833" s="1">
        <v>4.1020900271750999E-6</v>
      </c>
      <c r="M9833" s="1">
        <v>6.5189239472996999E-6</v>
      </c>
    </row>
    <row r="9834" spans="1:13" x14ac:dyDescent="0.25">
      <c r="A9834">
        <v>1001</v>
      </c>
      <c r="B9834" s="1">
        <v>2.9069967720416999E-6</v>
      </c>
      <c r="C9834" s="1">
        <v>2.8557728267285002E-6</v>
      </c>
      <c r="D9834" s="1">
        <v>4.1020900271750999E-6</v>
      </c>
      <c r="E9834" s="1">
        <v>4.0808718047025003E-6</v>
      </c>
      <c r="F9834" s="1">
        <v>6.5189239472996999E-6</v>
      </c>
      <c r="G9834" s="1">
        <v>6.2978944054516001E-6</v>
      </c>
      <c r="H9834" s="1">
        <v>4.8919036060177998E-6</v>
      </c>
      <c r="I9834" s="1">
        <v>4.6685355178519003E-6</v>
      </c>
      <c r="K9834" s="1">
        <v>2.9069967720416999E-6</v>
      </c>
      <c r="L9834" s="1">
        <v>4.1020900271750999E-6</v>
      </c>
      <c r="M9834" s="1">
        <v>6.5189239472996999E-6</v>
      </c>
    </row>
    <row r="9835" spans="1:13" x14ac:dyDescent="0.25">
      <c r="A9835">
        <v>1000</v>
      </c>
      <c r="B9835" s="1">
        <v>2.9069967720416999E-6</v>
      </c>
      <c r="C9835" s="1">
        <v>2.8575448196319999E-6</v>
      </c>
      <c r="D9835" s="1">
        <v>4.1020900271750999E-6</v>
      </c>
      <c r="E9835" s="1">
        <v>4.0772437758443002E-6</v>
      </c>
      <c r="F9835" s="1">
        <v>6.5189239472996999E-6</v>
      </c>
      <c r="G9835" s="1">
        <v>6.2912537056344E-6</v>
      </c>
      <c r="H9835" s="1">
        <v>4.8919036060177998E-6</v>
      </c>
      <c r="I9835" s="1">
        <v>4.6715313575465999E-6</v>
      </c>
      <c r="K9835" s="1">
        <v>2.9069967720416999E-6</v>
      </c>
      <c r="L9835" s="1">
        <v>4.1020900271750999E-6</v>
      </c>
      <c r="M9835" s="1">
        <v>6.5189239472996999E-6</v>
      </c>
    </row>
    <row r="9836" spans="1:13" x14ac:dyDescent="0.25">
      <c r="A9836">
        <v>1001</v>
      </c>
      <c r="B9836" s="1">
        <v>2.9069967720416999E-6</v>
      </c>
      <c r="C9836" s="1">
        <v>2.8592282045306999E-6</v>
      </c>
      <c r="D9836" s="1">
        <v>4.1020900271750999E-6</v>
      </c>
      <c r="E9836" s="1">
        <v>4.0792796641093003E-6</v>
      </c>
      <c r="F9836" s="1">
        <v>6.5189239472996999E-6</v>
      </c>
      <c r="G9836" s="1">
        <v>6.2849482077073003E-6</v>
      </c>
      <c r="H9836" s="1">
        <v>4.8919036060177998E-6</v>
      </c>
      <c r="I9836" s="1">
        <v>4.6717964660606996E-6</v>
      </c>
      <c r="K9836" s="1">
        <v>2.9069967720416999E-6</v>
      </c>
      <c r="L9836" s="1">
        <v>4.1020900271750999E-6</v>
      </c>
      <c r="M9836" s="1">
        <v>6.5189239472996999E-6</v>
      </c>
    </row>
    <row r="9837" spans="1:13" x14ac:dyDescent="0.25">
      <c r="A9837">
        <v>1000</v>
      </c>
      <c r="B9837" s="1">
        <v>2.9069967720416999E-6</v>
      </c>
      <c r="C9837" s="1">
        <v>2.8580186289124999E-6</v>
      </c>
      <c r="D9837" s="1">
        <v>4.1020900271750999E-6</v>
      </c>
      <c r="E9837" s="1">
        <v>4.0759262505133997E-6</v>
      </c>
      <c r="F9837" s="1">
        <v>6.5189239472996999E-6</v>
      </c>
      <c r="G9837" s="1">
        <v>6.2959838193576997E-6</v>
      </c>
      <c r="H9837" s="1">
        <v>4.8919036060177998E-6</v>
      </c>
      <c r="I9837" s="1">
        <v>4.6725552263312E-6</v>
      </c>
      <c r="K9837" s="1">
        <v>2.9069967720416999E-6</v>
      </c>
      <c r="L9837" s="1">
        <v>4.1020900271750999E-6</v>
      </c>
      <c r="M9837" s="1">
        <v>6.5189239472996999E-6</v>
      </c>
    </row>
    <row r="9838" spans="1:13" x14ac:dyDescent="0.25">
      <c r="A9838">
        <v>1001</v>
      </c>
      <c r="B9838" s="1">
        <v>2.9069967720416999E-6</v>
      </c>
      <c r="C9838" s="1">
        <v>2.8572552387165998E-6</v>
      </c>
      <c r="D9838" s="1">
        <v>4.1020900271750999E-6</v>
      </c>
      <c r="E9838" s="1">
        <v>4.0823084437671002E-6</v>
      </c>
      <c r="F9838" s="1">
        <v>6.5189239472996999E-6</v>
      </c>
      <c r="G9838" s="1">
        <v>6.2970144849358999E-6</v>
      </c>
      <c r="H9838" s="1">
        <v>4.8919036060177998E-6</v>
      </c>
      <c r="I9838" s="1">
        <v>4.6715064526735998E-6</v>
      </c>
      <c r="K9838" s="1">
        <v>2.9069967720416999E-6</v>
      </c>
      <c r="L9838" s="1">
        <v>4.1020900271750999E-6</v>
      </c>
      <c r="M9838" s="1">
        <v>6.5189239472996999E-6</v>
      </c>
    </row>
    <row r="9839" spans="1:13" x14ac:dyDescent="0.25">
      <c r="A9839">
        <v>1000</v>
      </c>
      <c r="B9839" s="1">
        <v>2.9069967720416999E-6</v>
      </c>
      <c r="C9839" s="1">
        <v>2.856074562998E-6</v>
      </c>
      <c r="D9839" s="1">
        <v>4.1020900271750999E-6</v>
      </c>
      <c r="E9839" s="1">
        <v>4.0792012925451003E-6</v>
      </c>
      <c r="F9839" s="1">
        <v>6.5189239472996999E-6</v>
      </c>
      <c r="G9839" s="1">
        <v>6.2798041451925997E-6</v>
      </c>
      <c r="H9839" s="1">
        <v>4.8919036060177998E-6</v>
      </c>
      <c r="I9839" s="1">
        <v>4.6785819021011003E-6</v>
      </c>
      <c r="K9839" s="1">
        <v>2.9069967720416999E-6</v>
      </c>
      <c r="L9839" s="1">
        <v>4.1020900271750999E-6</v>
      </c>
      <c r="M9839" s="1">
        <v>6.5189239472996999E-6</v>
      </c>
    </row>
    <row r="9840" spans="1:13" x14ac:dyDescent="0.25">
      <c r="A9840">
        <v>1001</v>
      </c>
      <c r="B9840" s="1">
        <v>2.9069967720416999E-6</v>
      </c>
      <c r="C9840" s="1">
        <v>2.8571355006102002E-6</v>
      </c>
      <c r="D9840" s="1">
        <v>4.1020900271750999E-6</v>
      </c>
      <c r="E9840" s="1">
        <v>4.0793542378249002E-6</v>
      </c>
      <c r="F9840" s="1">
        <v>6.5189239472996999E-6</v>
      </c>
      <c r="G9840" s="1">
        <v>6.3081047355934996E-6</v>
      </c>
      <c r="H9840" s="1">
        <v>4.8919036060177998E-6</v>
      </c>
      <c r="I9840" s="1">
        <v>4.6817649855576002E-6</v>
      </c>
      <c r="K9840" s="1">
        <v>2.9069967720416999E-6</v>
      </c>
      <c r="L9840" s="1">
        <v>4.1020900271750999E-6</v>
      </c>
      <c r="M9840" s="1">
        <v>6.5189239472996999E-6</v>
      </c>
    </row>
    <row r="9841" spans="1:13" x14ac:dyDescent="0.25">
      <c r="A9841">
        <v>1000</v>
      </c>
      <c r="B9841" s="1">
        <v>2.9069967720416999E-6</v>
      </c>
      <c r="C9841" s="1">
        <v>2.8574549020894999E-6</v>
      </c>
      <c r="D9841" s="1">
        <v>4.1020900271750999E-6</v>
      </c>
      <c r="E9841" s="1">
        <v>4.0821355823041E-6</v>
      </c>
      <c r="F9841" s="1">
        <v>6.5189239472996999E-6</v>
      </c>
      <c r="G9841" s="1">
        <v>6.2843456524100996E-6</v>
      </c>
      <c r="H9841" s="1">
        <v>4.8919036060177998E-6</v>
      </c>
      <c r="I9841" s="1">
        <v>4.6754601071360002E-6</v>
      </c>
      <c r="K9841" s="1">
        <v>2.9069967720416999E-6</v>
      </c>
      <c r="L9841" s="1">
        <v>4.1020900271750999E-6</v>
      </c>
      <c r="M9841" s="1">
        <v>6.5189239472996999E-6</v>
      </c>
    </row>
    <row r="9842" spans="1:13" x14ac:dyDescent="0.25">
      <c r="A9842">
        <v>1001</v>
      </c>
      <c r="B9842" s="1">
        <v>2.9069967720416999E-6</v>
      </c>
      <c r="C9842" s="1">
        <v>2.8565773171710999E-6</v>
      </c>
      <c r="D9842" s="1">
        <v>4.1020900271750999E-6</v>
      </c>
      <c r="E9842" s="1">
        <v>4.0795450444999002E-6</v>
      </c>
      <c r="F9842" s="1">
        <v>6.5189239472996999E-6</v>
      </c>
      <c r="G9842" s="1">
        <v>6.3008269160487998E-6</v>
      </c>
      <c r="H9842" s="1">
        <v>4.8919036060177998E-6</v>
      </c>
      <c r="I9842" s="1">
        <v>4.6764378529119999E-6</v>
      </c>
      <c r="K9842" s="1">
        <v>2.9069967720416999E-6</v>
      </c>
      <c r="L9842" s="1">
        <v>4.1020900271750999E-6</v>
      </c>
      <c r="M9842" s="1">
        <v>6.5189239472996999E-6</v>
      </c>
    </row>
    <row r="9843" spans="1:13" x14ac:dyDescent="0.25">
      <c r="A9843">
        <v>1000</v>
      </c>
      <c r="B9843" s="1">
        <v>2.9069967720416999E-6</v>
      </c>
      <c r="C9843" s="1">
        <v>2.8586573303645001E-6</v>
      </c>
      <c r="D9843" s="1">
        <v>4.1020900271750999E-6</v>
      </c>
      <c r="E9843" s="1">
        <v>4.0798116816581004E-6</v>
      </c>
      <c r="F9843" s="1">
        <v>6.5189239472996999E-6</v>
      </c>
      <c r="G9843" s="1">
        <v>6.2936896302415004E-6</v>
      </c>
      <c r="H9843" s="1">
        <v>4.8919036060177998E-6</v>
      </c>
      <c r="I9843" s="1">
        <v>4.6658569527608001E-6</v>
      </c>
      <c r="K9843" s="1">
        <v>2.9069967720416999E-6</v>
      </c>
      <c r="L9843" s="1">
        <v>4.1020900271750999E-6</v>
      </c>
      <c r="M9843" s="1">
        <v>6.5189239472996999E-6</v>
      </c>
    </row>
    <row r="9844" spans="1:13" x14ac:dyDescent="0.25">
      <c r="A9844">
        <v>1001</v>
      </c>
      <c r="B9844" s="1">
        <v>2.9069967720416999E-6</v>
      </c>
      <c r="C9844" s="1">
        <v>2.8591267062456001E-6</v>
      </c>
      <c r="D9844" s="1">
        <v>4.1020900271750999E-6</v>
      </c>
      <c r="E9844" s="1">
        <v>4.0792921434874997E-6</v>
      </c>
      <c r="F9844" s="1">
        <v>6.5189239472996999E-6</v>
      </c>
      <c r="G9844" s="1">
        <v>6.2848880141522996E-6</v>
      </c>
      <c r="H9844" s="1">
        <v>4.8919036060177998E-6</v>
      </c>
      <c r="I9844" s="1">
        <v>4.6751878629136004E-6</v>
      </c>
      <c r="K9844" s="1">
        <v>2.9069967720416999E-6</v>
      </c>
      <c r="L9844" s="1">
        <v>4.1020900271750999E-6</v>
      </c>
      <c r="M9844" s="1">
        <v>6.5189239472996999E-6</v>
      </c>
    </row>
    <row r="9845" spans="1:13" x14ac:dyDescent="0.25">
      <c r="A9845">
        <v>1000</v>
      </c>
      <c r="B9845" s="1">
        <v>2.9069967720416999E-6</v>
      </c>
      <c r="C9845" s="1">
        <v>2.8591564056639999E-6</v>
      </c>
      <c r="D9845" s="1">
        <v>4.1020900271750999E-6</v>
      </c>
      <c r="E9845" s="1">
        <v>4.0830901804283E-6</v>
      </c>
      <c r="F9845" s="1">
        <v>6.5189239472996999E-6</v>
      </c>
      <c r="G9845" s="1">
        <v>6.2824808223021998E-6</v>
      </c>
      <c r="H9845" s="1">
        <v>4.8919036060177998E-6</v>
      </c>
      <c r="I9845" s="1">
        <v>4.6778216069976E-6</v>
      </c>
      <c r="K9845" s="1">
        <v>2.9069967720416999E-6</v>
      </c>
      <c r="L9845" s="1">
        <v>4.1020900271750999E-6</v>
      </c>
      <c r="M9845" s="1">
        <v>6.5189239472996999E-6</v>
      </c>
    </row>
    <row r="9846" spans="1:13" x14ac:dyDescent="0.25">
      <c r="A9846">
        <v>1001</v>
      </c>
      <c r="B9846" s="1">
        <v>2.9069967720416999E-6</v>
      </c>
      <c r="C9846" s="1">
        <v>2.8562993745995999E-6</v>
      </c>
      <c r="D9846" s="1">
        <v>4.1021223355433999E-6</v>
      </c>
      <c r="E9846" s="1">
        <v>4.0786606447869999E-6</v>
      </c>
      <c r="F9846" s="1">
        <v>6.5189239472996999E-6</v>
      </c>
      <c r="G9846" s="1">
        <v>6.2890038561959999E-6</v>
      </c>
      <c r="H9846" s="1">
        <v>4.8919036060177998E-6</v>
      </c>
      <c r="I9846" s="1">
        <v>4.6732234929055999E-6</v>
      </c>
      <c r="K9846" s="1">
        <v>2.9069967720416999E-6</v>
      </c>
      <c r="L9846" s="1">
        <v>4.1021223355433999E-6</v>
      </c>
      <c r="M9846" s="1">
        <v>6.5189239472996999E-6</v>
      </c>
    </row>
    <row r="9847" spans="1:13" x14ac:dyDescent="0.25">
      <c r="A9847">
        <v>1000</v>
      </c>
      <c r="B9847" s="1">
        <v>2.9069967720416999E-6</v>
      </c>
      <c r="C9847" s="1">
        <v>2.8565303233311002E-6</v>
      </c>
      <c r="D9847" s="1">
        <v>4.1021223355433999E-6</v>
      </c>
      <c r="E9847" s="1">
        <v>4.0775779420685999E-6</v>
      </c>
      <c r="F9847" s="1">
        <v>6.5189239472996999E-6</v>
      </c>
      <c r="G9847" s="1">
        <v>6.2786051897389003E-6</v>
      </c>
      <c r="H9847" s="1">
        <v>4.8919036060177998E-6</v>
      </c>
      <c r="I9847" s="1">
        <v>4.6647396653583997E-6</v>
      </c>
      <c r="K9847" s="1">
        <v>2.9069967720416999E-6</v>
      </c>
      <c r="L9847" s="1">
        <v>4.1021223355433999E-6</v>
      </c>
      <c r="M9847" s="1">
        <v>6.5189239472996999E-6</v>
      </c>
    </row>
    <row r="9848" spans="1:13" x14ac:dyDescent="0.25">
      <c r="A9848">
        <v>1001</v>
      </c>
      <c r="B9848" s="1">
        <v>2.9069967720416999E-6</v>
      </c>
      <c r="C9848" s="1">
        <v>2.8566451222958998E-6</v>
      </c>
      <c r="D9848" s="1">
        <v>4.1021223355433999E-6</v>
      </c>
      <c r="E9848" s="1">
        <v>4.0814306321990999E-6</v>
      </c>
      <c r="F9848" s="1">
        <v>6.5189239472996999E-6</v>
      </c>
      <c r="G9848" s="1">
        <v>6.2875712270429002E-6</v>
      </c>
      <c r="H9848" s="1">
        <v>4.8919036060177998E-6</v>
      </c>
      <c r="I9848" s="1">
        <v>4.6717166358315E-6</v>
      </c>
      <c r="K9848" s="1">
        <v>2.9069967720416999E-6</v>
      </c>
      <c r="L9848" s="1">
        <v>4.1021223355433999E-6</v>
      </c>
      <c r="M9848" s="1">
        <v>6.5189239472996999E-6</v>
      </c>
    </row>
    <row r="9849" spans="1:13" x14ac:dyDescent="0.25">
      <c r="A9849">
        <v>1000</v>
      </c>
      <c r="B9849" s="1">
        <v>2.9069967720416999E-6</v>
      </c>
      <c r="C9849" s="1">
        <v>2.8572303607293999E-6</v>
      </c>
      <c r="D9849" s="1">
        <v>4.1021223355433999E-6</v>
      </c>
      <c r="E9849" s="1">
        <v>4.0781826581022002E-6</v>
      </c>
      <c r="F9849" s="1">
        <v>6.5189239472996999E-6</v>
      </c>
      <c r="G9849" s="1">
        <v>6.2973754867809003E-6</v>
      </c>
      <c r="H9849" s="1">
        <v>4.8919036060177998E-6</v>
      </c>
      <c r="I9849" s="1">
        <v>4.6796308742264001E-6</v>
      </c>
      <c r="K9849" s="1">
        <v>2.9069967720416999E-6</v>
      </c>
      <c r="L9849" s="1">
        <v>4.1021223355433999E-6</v>
      </c>
      <c r="M9849" s="1">
        <v>6.5189239472996999E-6</v>
      </c>
    </row>
    <row r="9850" spans="1:13" x14ac:dyDescent="0.25">
      <c r="A9850">
        <v>1001</v>
      </c>
      <c r="B9850" s="1">
        <v>2.9069967720416999E-6</v>
      </c>
      <c r="C9850" s="1">
        <v>2.8570935788888001E-6</v>
      </c>
      <c r="D9850" s="1">
        <v>4.1021223355433999E-6</v>
      </c>
      <c r="E9850" s="1">
        <v>4.0805716406186E-6</v>
      </c>
      <c r="F9850" s="1">
        <v>6.5189239472996999E-6</v>
      </c>
      <c r="G9850" s="1">
        <v>6.2917204499989002E-6</v>
      </c>
      <c r="H9850" s="1">
        <v>4.8919036060177998E-6</v>
      </c>
      <c r="I9850" s="1">
        <v>4.6675806517487003E-6</v>
      </c>
      <c r="K9850" s="1">
        <v>2.9069967720416999E-6</v>
      </c>
      <c r="L9850" s="1">
        <v>4.1021223355433999E-6</v>
      </c>
      <c r="M9850" s="1">
        <v>6.5189239472996999E-6</v>
      </c>
    </row>
    <row r="9851" spans="1:13" x14ac:dyDescent="0.25">
      <c r="A9851">
        <v>1000</v>
      </c>
      <c r="B9851" s="1">
        <v>2.9069967720416999E-6</v>
      </c>
      <c r="C9851" s="1">
        <v>2.8587136839435998E-6</v>
      </c>
      <c r="D9851" s="1">
        <v>4.1021223355433999E-6</v>
      </c>
      <c r="E9851" s="1">
        <v>4.0790586929891999E-6</v>
      </c>
      <c r="F9851" s="1">
        <v>6.5189239472996999E-6</v>
      </c>
      <c r="G9851" s="1">
        <v>6.2906579932692999E-6</v>
      </c>
      <c r="H9851" s="1">
        <v>4.8919036060177998E-6</v>
      </c>
      <c r="I9851" s="1">
        <v>4.6746284422390002E-6</v>
      </c>
      <c r="K9851" s="1">
        <v>2.9069967720416999E-6</v>
      </c>
      <c r="L9851" s="1">
        <v>4.1021223355433999E-6</v>
      </c>
      <c r="M9851" s="1">
        <v>6.5189239472996999E-6</v>
      </c>
    </row>
    <row r="9852" spans="1:13" x14ac:dyDescent="0.25">
      <c r="A9852">
        <v>1001</v>
      </c>
      <c r="B9852" s="1">
        <v>2.9069967720416999E-6</v>
      </c>
      <c r="C9852" s="1">
        <v>2.8570308724322999E-6</v>
      </c>
      <c r="D9852" s="1">
        <v>4.1021223355433999E-6</v>
      </c>
      <c r="E9852" s="1">
        <v>4.0814947131046996E-6</v>
      </c>
      <c r="F9852" s="1">
        <v>6.5189239472996999E-6</v>
      </c>
      <c r="G9852" s="1">
        <v>6.2833485798580001E-6</v>
      </c>
      <c r="H9852" s="1">
        <v>4.8919036060177998E-6</v>
      </c>
      <c r="I9852" s="1">
        <v>4.6736641242204002E-6</v>
      </c>
      <c r="K9852" s="1">
        <v>2.9069967720416999E-6</v>
      </c>
      <c r="L9852" s="1">
        <v>4.1021223355433999E-6</v>
      </c>
      <c r="M9852" s="1">
        <v>6.5189239472996999E-6</v>
      </c>
    </row>
    <row r="9853" spans="1:13" x14ac:dyDescent="0.25">
      <c r="A9853">
        <v>1000</v>
      </c>
      <c r="B9853" s="1">
        <v>2.9069967720416999E-6</v>
      </c>
      <c r="C9853" s="1">
        <v>2.856822775715E-6</v>
      </c>
      <c r="D9853" s="1">
        <v>4.1021223355433999E-6</v>
      </c>
      <c r="E9853" s="1">
        <v>4.0807975033551998E-6</v>
      </c>
      <c r="F9853" s="1">
        <v>6.5189239472996999E-6</v>
      </c>
      <c r="G9853" s="1">
        <v>6.2869505639206999E-6</v>
      </c>
      <c r="H9853" s="1">
        <v>4.8919036060177998E-6</v>
      </c>
      <c r="I9853" s="1">
        <v>4.6726480378343E-6</v>
      </c>
      <c r="K9853" s="1">
        <v>2.9069967720416999E-6</v>
      </c>
      <c r="L9853" s="1">
        <v>4.1021223355433999E-6</v>
      </c>
      <c r="M9853" s="1">
        <v>6.5189239472996999E-6</v>
      </c>
    </row>
    <row r="9854" spans="1:13" x14ac:dyDescent="0.25">
      <c r="A9854">
        <v>1001</v>
      </c>
      <c r="B9854" s="1">
        <v>2.9069967720416999E-6</v>
      </c>
      <c r="C9854" s="1">
        <v>2.8572628689451E-6</v>
      </c>
      <c r="D9854" s="1">
        <v>4.1021223355433999E-6</v>
      </c>
      <c r="E9854" s="1">
        <v>4.0828486525477999E-6</v>
      </c>
      <c r="F9854" s="1">
        <v>6.5189239472996999E-6</v>
      </c>
      <c r="G9854" s="1">
        <v>6.2986395780331998E-6</v>
      </c>
      <c r="H9854" s="1">
        <v>4.8919036060177998E-6</v>
      </c>
      <c r="I9854" s="1">
        <v>4.6807095975080003E-6</v>
      </c>
      <c r="K9854" s="1">
        <v>2.9069967720416999E-6</v>
      </c>
      <c r="L9854" s="1">
        <v>4.1021223355433999E-6</v>
      </c>
      <c r="M9854" s="1">
        <v>6.5189239472996999E-6</v>
      </c>
    </row>
    <row r="9855" spans="1:13" x14ac:dyDescent="0.25">
      <c r="A9855">
        <v>1000</v>
      </c>
      <c r="B9855" s="1">
        <v>2.9069967720416999E-6</v>
      </c>
      <c r="C9855" s="1">
        <v>2.8566115431784999E-6</v>
      </c>
      <c r="D9855" s="1">
        <v>4.1021223355433999E-6</v>
      </c>
      <c r="E9855" s="1">
        <v>4.0770392078517998E-6</v>
      </c>
      <c r="F9855" s="1">
        <v>6.5189239472996999E-6</v>
      </c>
      <c r="G9855" s="1">
        <v>6.2973314029620999E-6</v>
      </c>
      <c r="H9855" s="1">
        <v>4.8919036060177998E-6</v>
      </c>
      <c r="I9855" s="1">
        <v>4.6781145557263999E-6</v>
      </c>
      <c r="K9855" s="1">
        <v>2.9069967720416999E-6</v>
      </c>
      <c r="L9855" s="1">
        <v>4.1021223355433999E-6</v>
      </c>
      <c r="M9855" s="1">
        <v>6.5189239472996999E-6</v>
      </c>
    </row>
    <row r="9856" spans="1:13" x14ac:dyDescent="0.25">
      <c r="A9856">
        <v>1001</v>
      </c>
      <c r="B9856" s="1">
        <v>2.9069967720416999E-6</v>
      </c>
      <c r="C9856" s="1">
        <v>2.8576369466026999E-6</v>
      </c>
      <c r="D9856" s="1">
        <v>4.1021223355433999E-6</v>
      </c>
      <c r="E9856" s="1">
        <v>4.0805146818113004E-6</v>
      </c>
      <c r="F9856" s="1">
        <v>6.5189239472996999E-6</v>
      </c>
      <c r="G9856" s="1">
        <v>6.2915986001626998E-6</v>
      </c>
      <c r="H9856" s="1">
        <v>4.8919036060177998E-6</v>
      </c>
      <c r="I9856" s="1">
        <v>4.6801032774023002E-6</v>
      </c>
      <c r="K9856" s="1">
        <v>2.9069967720416999E-6</v>
      </c>
      <c r="L9856" s="1">
        <v>4.1021223355433999E-6</v>
      </c>
      <c r="M9856" s="1">
        <v>6.5189239472996999E-6</v>
      </c>
    </row>
    <row r="9857" spans="1:13" x14ac:dyDescent="0.25">
      <c r="A9857">
        <v>1000</v>
      </c>
      <c r="B9857" s="1">
        <v>2.9069967720416999E-6</v>
      </c>
      <c r="C9857" s="1">
        <v>2.8553823359901999E-6</v>
      </c>
      <c r="D9857" s="1">
        <v>4.1021223355433999E-6</v>
      </c>
      <c r="E9857" s="1">
        <v>4.0794348738854002E-6</v>
      </c>
      <c r="F9857" s="1">
        <v>6.5189239472996999E-6</v>
      </c>
      <c r="G9857" s="1">
        <v>6.2979111608097001E-6</v>
      </c>
      <c r="H9857" s="1">
        <v>4.8919036060177998E-6</v>
      </c>
      <c r="I9857" s="1">
        <v>4.6789737380193003E-6</v>
      </c>
      <c r="K9857" s="1">
        <v>2.9069967720416999E-6</v>
      </c>
      <c r="L9857" s="1">
        <v>4.1021223355433999E-6</v>
      </c>
      <c r="M9857" s="1">
        <v>6.5189239472996999E-6</v>
      </c>
    </row>
    <row r="9858" spans="1:13" x14ac:dyDescent="0.25">
      <c r="A9858">
        <v>1001</v>
      </c>
      <c r="B9858" s="1">
        <v>2.9069967720416999E-6</v>
      </c>
      <c r="C9858" s="1">
        <v>2.8557649211126998E-6</v>
      </c>
      <c r="D9858" s="1">
        <v>4.1021223355433999E-6</v>
      </c>
      <c r="E9858" s="1">
        <v>4.07943097457E-6</v>
      </c>
      <c r="F9858" s="1">
        <v>6.5189239472996999E-6</v>
      </c>
      <c r="G9858" s="1">
        <v>6.2961620233597001E-6</v>
      </c>
      <c r="H9858" s="1">
        <v>4.8919036060177998E-6</v>
      </c>
      <c r="I9858" s="1">
        <v>4.6776074372724004E-6</v>
      </c>
      <c r="K9858" s="1">
        <v>2.9069967720416999E-6</v>
      </c>
      <c r="L9858" s="1">
        <v>4.1021223355433999E-6</v>
      </c>
      <c r="M9858" s="1">
        <v>6.5189239472996999E-6</v>
      </c>
    </row>
    <row r="9859" spans="1:13" x14ac:dyDescent="0.25">
      <c r="A9859">
        <v>1000</v>
      </c>
      <c r="B9859" s="1">
        <v>2.9069967720416999E-6</v>
      </c>
      <c r="C9859" s="1">
        <v>2.855386983547E-6</v>
      </c>
      <c r="D9859" s="1">
        <v>4.1021223355433999E-6</v>
      </c>
      <c r="E9859" s="1">
        <v>4.0782138258889999E-6</v>
      </c>
      <c r="F9859" s="1">
        <v>6.5189239472996999E-6</v>
      </c>
      <c r="G9859" s="1">
        <v>6.3002357946765001E-6</v>
      </c>
      <c r="H9859" s="1">
        <v>4.8919036060177998E-6</v>
      </c>
      <c r="I9859" s="1">
        <v>4.6760409302846003E-6</v>
      </c>
      <c r="K9859" s="1">
        <v>2.9069967720416999E-6</v>
      </c>
      <c r="L9859" s="1">
        <v>4.1021223355433999E-6</v>
      </c>
      <c r="M9859" s="1">
        <v>6.5189239472996999E-6</v>
      </c>
    </row>
    <row r="9860" spans="1:13" x14ac:dyDescent="0.25">
      <c r="A9860">
        <v>1001</v>
      </c>
      <c r="B9860" s="1">
        <v>2.9069967720416999E-6</v>
      </c>
      <c r="C9860" s="1">
        <v>2.8573375495549001E-6</v>
      </c>
      <c r="D9860" s="1">
        <v>4.1021223355433999E-6</v>
      </c>
      <c r="E9860" s="1">
        <v>4.0791159328619003E-6</v>
      </c>
      <c r="F9860" s="1">
        <v>6.5189239472996999E-6</v>
      </c>
      <c r="G9860" s="1">
        <v>6.2879322475951001E-6</v>
      </c>
      <c r="H9860" s="1">
        <v>4.8919036060177998E-6</v>
      </c>
      <c r="I9860" s="1">
        <v>4.6691334954444E-6</v>
      </c>
      <c r="K9860" s="1">
        <v>2.9069967720416999E-6</v>
      </c>
      <c r="L9860" s="1">
        <v>4.1021223355433999E-6</v>
      </c>
      <c r="M9860" s="1">
        <v>6.5189239472996999E-6</v>
      </c>
    </row>
    <row r="9861" spans="1:13" x14ac:dyDescent="0.25">
      <c r="A9861">
        <v>1000</v>
      </c>
      <c r="B9861" s="1">
        <v>2.9069967720416999E-6</v>
      </c>
      <c r="C9861" s="1">
        <v>2.8563632622362E-6</v>
      </c>
      <c r="D9861" s="1">
        <v>4.1021223355433999E-6</v>
      </c>
      <c r="E9861" s="1">
        <v>4.0782844519844996E-6</v>
      </c>
      <c r="F9861" s="1">
        <v>6.5189239472996999E-6</v>
      </c>
      <c r="G9861" s="1">
        <v>6.2903884131885997E-6</v>
      </c>
      <c r="H9861" s="1">
        <v>4.8919036060177998E-6</v>
      </c>
      <c r="I9861" s="1">
        <v>4.6872618270240004E-6</v>
      </c>
      <c r="K9861" s="1">
        <v>2.9069967720416999E-6</v>
      </c>
      <c r="L9861" s="1">
        <v>4.1021223355433999E-6</v>
      </c>
      <c r="M9861" s="1">
        <v>6.5189239472996999E-6</v>
      </c>
    </row>
    <row r="9862" spans="1:13" x14ac:dyDescent="0.25">
      <c r="A9862">
        <v>1001</v>
      </c>
      <c r="B9862" s="1">
        <v>2.9069967720416999E-6</v>
      </c>
      <c r="C9862" s="1">
        <v>2.8575253139632001E-6</v>
      </c>
      <c r="D9862" s="1">
        <v>4.1021223355433999E-6</v>
      </c>
      <c r="E9862" s="1">
        <v>4.0819547761456002E-6</v>
      </c>
      <c r="F9862" s="1">
        <v>6.5189239472996999E-6</v>
      </c>
      <c r="G9862" s="1">
        <v>6.2866233893161001E-6</v>
      </c>
      <c r="H9862" s="1">
        <v>4.8919036060177998E-6</v>
      </c>
      <c r="I9862" s="1">
        <v>4.6749856843777999E-6</v>
      </c>
      <c r="K9862" s="1">
        <v>2.9069967720416999E-6</v>
      </c>
      <c r="L9862" s="1">
        <v>4.1021223355433999E-6</v>
      </c>
      <c r="M9862" s="1">
        <v>6.5189239472996999E-6</v>
      </c>
    </row>
    <row r="9863" spans="1:13" x14ac:dyDescent="0.25">
      <c r="A9863">
        <v>1000</v>
      </c>
      <c r="B9863" s="1">
        <v>2.9069967720416999E-6</v>
      </c>
      <c r="C9863" s="1">
        <v>2.8576156276311001E-6</v>
      </c>
      <c r="D9863" s="1">
        <v>4.1021223355433999E-6</v>
      </c>
      <c r="E9863" s="1">
        <v>4.0824958168427998E-6</v>
      </c>
      <c r="F9863" s="1">
        <v>6.5189239472996999E-6</v>
      </c>
      <c r="G9863" s="1">
        <v>6.3037108363223996E-6</v>
      </c>
      <c r="H9863" s="1">
        <v>4.8919036060177998E-6</v>
      </c>
      <c r="I9863" s="1">
        <v>4.6753027679268001E-6</v>
      </c>
      <c r="K9863" s="1">
        <v>2.9069967720416999E-6</v>
      </c>
      <c r="L9863" s="1">
        <v>4.1021223355433999E-6</v>
      </c>
      <c r="M9863" s="1">
        <v>6.5189239472996999E-6</v>
      </c>
    </row>
    <row r="9864" spans="1:13" x14ac:dyDescent="0.25">
      <c r="A9864">
        <v>1001</v>
      </c>
      <c r="B9864" s="1">
        <v>2.9069967720416999E-6</v>
      </c>
      <c r="C9864" s="1">
        <v>2.8567294771744001E-6</v>
      </c>
      <c r="D9864" s="1">
        <v>4.1021223355433999E-6</v>
      </c>
      <c r="E9864" s="1">
        <v>4.0771467978772997E-6</v>
      </c>
      <c r="F9864" s="1">
        <v>6.5189239472996999E-6</v>
      </c>
      <c r="G9864" s="1">
        <v>6.3019527428905999E-6</v>
      </c>
      <c r="H9864" s="1">
        <v>4.8919036060177998E-6</v>
      </c>
      <c r="I9864" s="1">
        <v>4.6824439913545996E-6</v>
      </c>
      <c r="K9864" s="1">
        <v>2.9069967720416999E-6</v>
      </c>
      <c r="L9864" s="1">
        <v>4.1021223355433999E-6</v>
      </c>
      <c r="M9864" s="1">
        <v>6.5189239472996999E-6</v>
      </c>
    </row>
    <row r="9865" spans="1:13" x14ac:dyDescent="0.25">
      <c r="A9865">
        <v>1000</v>
      </c>
      <c r="B9865" s="1">
        <v>2.9069967720416999E-6</v>
      </c>
      <c r="C9865" s="1">
        <v>2.8576423547921999E-6</v>
      </c>
      <c r="D9865" s="1">
        <v>4.1021223355433999E-6</v>
      </c>
      <c r="E9865" s="1">
        <v>4.0807516912931998E-6</v>
      </c>
      <c r="F9865" s="1">
        <v>6.5189239472996999E-6</v>
      </c>
      <c r="G9865" s="1">
        <v>6.2957575200828E-6</v>
      </c>
      <c r="H9865" s="1">
        <v>4.8919036060177998E-6</v>
      </c>
      <c r="I9865" s="1">
        <v>4.6742152394154002E-6</v>
      </c>
      <c r="K9865" s="1">
        <v>2.9069967720416999E-6</v>
      </c>
      <c r="L9865" s="1">
        <v>4.1021223355433999E-6</v>
      </c>
      <c r="M9865" s="1">
        <v>6.5189239472996999E-6</v>
      </c>
    </row>
    <row r="9866" spans="1:13" x14ac:dyDescent="0.25">
      <c r="A9866">
        <v>1001</v>
      </c>
      <c r="B9866" s="1">
        <v>2.9069967720416999E-6</v>
      </c>
      <c r="C9866" s="1">
        <v>2.8583283245798E-6</v>
      </c>
      <c r="D9866" s="1">
        <v>4.1021223355433999E-6</v>
      </c>
      <c r="E9866" s="1">
        <v>4.0830569975604001E-6</v>
      </c>
      <c r="F9866" s="1">
        <v>6.5189239472996999E-6</v>
      </c>
      <c r="G9866" s="1">
        <v>6.3133175803379001E-6</v>
      </c>
      <c r="H9866" s="1">
        <v>4.8919036060177998E-6</v>
      </c>
      <c r="I9866" s="1">
        <v>4.6716352912579E-6</v>
      </c>
      <c r="K9866" s="1">
        <v>2.9069967720416999E-6</v>
      </c>
      <c r="L9866" s="1">
        <v>4.1021223355433999E-6</v>
      </c>
      <c r="M9866" s="1">
        <v>6.5189239472996999E-6</v>
      </c>
    </row>
    <row r="9867" spans="1:13" x14ac:dyDescent="0.25">
      <c r="A9867">
        <v>1000</v>
      </c>
      <c r="B9867" s="1">
        <v>2.9069967720416999E-6</v>
      </c>
      <c r="C9867" s="1">
        <v>2.8563724229483999E-6</v>
      </c>
      <c r="D9867" s="1">
        <v>4.1021223355433999E-6</v>
      </c>
      <c r="E9867" s="1">
        <v>4.0766195939081001E-6</v>
      </c>
      <c r="F9867" s="1">
        <v>6.5189239472996999E-6</v>
      </c>
      <c r="G9867" s="1">
        <v>6.2920275702773998E-6</v>
      </c>
      <c r="H9867" s="1">
        <v>4.8919036060177998E-6</v>
      </c>
      <c r="I9867" s="1">
        <v>4.6731630345234002E-6</v>
      </c>
      <c r="K9867" s="1">
        <v>2.9069967720416999E-6</v>
      </c>
      <c r="L9867" s="1">
        <v>4.1021223355433999E-6</v>
      </c>
      <c r="M9867" s="1">
        <v>6.5189239472996999E-6</v>
      </c>
    </row>
    <row r="9868" spans="1:13" x14ac:dyDescent="0.25">
      <c r="A9868">
        <v>1001</v>
      </c>
      <c r="B9868" s="1">
        <v>2.9069967720416999E-6</v>
      </c>
      <c r="C9868" s="1">
        <v>2.8574649386766E-6</v>
      </c>
      <c r="D9868" s="1">
        <v>4.1021223355433999E-6</v>
      </c>
      <c r="E9868" s="1">
        <v>4.0782073635153E-6</v>
      </c>
      <c r="F9868" s="1">
        <v>6.5189239472996999E-6</v>
      </c>
      <c r="G9868" s="1">
        <v>6.2718574812327997E-6</v>
      </c>
      <c r="H9868" s="1">
        <v>4.8919036060177998E-6</v>
      </c>
      <c r="I9868" s="1">
        <v>4.6760964815987001E-6</v>
      </c>
      <c r="K9868" s="1">
        <v>2.9069967720416999E-6</v>
      </c>
      <c r="L9868" s="1">
        <v>4.1021223355433999E-6</v>
      </c>
      <c r="M9868" s="1">
        <v>6.5189239472996999E-6</v>
      </c>
    </row>
    <row r="9869" spans="1:13" x14ac:dyDescent="0.25">
      <c r="A9869">
        <v>1000</v>
      </c>
      <c r="B9869" s="1">
        <v>2.9069967720416999E-6</v>
      </c>
      <c r="C9869" s="1">
        <v>2.8565766066466999E-6</v>
      </c>
      <c r="D9869" s="1">
        <v>4.1021223355433999E-6</v>
      </c>
      <c r="E9869" s="1">
        <v>4.0813917082480998E-6</v>
      </c>
      <c r="F9869" s="1">
        <v>6.5189239472996999E-6</v>
      </c>
      <c r="G9869" s="1">
        <v>6.2958542929316998E-6</v>
      </c>
      <c r="H9869" s="1">
        <v>4.8919036060177998E-6</v>
      </c>
      <c r="I9869" s="1">
        <v>4.6629002221941002E-6</v>
      </c>
      <c r="K9869" s="1">
        <v>2.9069967720416999E-6</v>
      </c>
      <c r="L9869" s="1">
        <v>4.1021223355433999E-6</v>
      </c>
      <c r="M9869" s="1">
        <v>6.5189239472996999E-6</v>
      </c>
    </row>
    <row r="9870" spans="1:13" x14ac:dyDescent="0.25">
      <c r="A9870">
        <v>1001</v>
      </c>
      <c r="B9870" s="1">
        <v>2.9069967720416999E-6</v>
      </c>
      <c r="C9870" s="1">
        <v>2.8583163723955999E-6</v>
      </c>
      <c r="D9870" s="1">
        <v>4.1021223355433999E-6</v>
      </c>
      <c r="E9870" s="1">
        <v>4.0802027356036996E-6</v>
      </c>
      <c r="F9870" s="1">
        <v>6.5189239472996999E-6</v>
      </c>
      <c r="G9870" s="1">
        <v>6.2876889454996003E-6</v>
      </c>
      <c r="H9870" s="1">
        <v>4.8919036060177998E-6</v>
      </c>
      <c r="I9870" s="1">
        <v>4.6736090654655003E-6</v>
      </c>
      <c r="K9870" s="1">
        <v>2.9069967720416999E-6</v>
      </c>
      <c r="L9870" s="1">
        <v>4.1021223355433999E-6</v>
      </c>
      <c r="M9870" s="1">
        <v>6.5189239472996999E-6</v>
      </c>
    </row>
    <row r="9871" spans="1:13" x14ac:dyDescent="0.25">
      <c r="A9871">
        <v>1000</v>
      </c>
      <c r="B9871" s="1">
        <v>2.9069967720416999E-6</v>
      </c>
      <c r="C9871" s="1">
        <v>2.8556236878584E-6</v>
      </c>
      <c r="D9871" s="1">
        <v>4.1021223355433999E-6</v>
      </c>
      <c r="E9871" s="1">
        <v>4.0788339645969996E-6</v>
      </c>
      <c r="F9871" s="1">
        <v>6.5189239472996999E-6</v>
      </c>
      <c r="G9871" s="1">
        <v>6.3002679252931997E-6</v>
      </c>
      <c r="H9871" s="1">
        <v>4.8919036060177998E-6</v>
      </c>
      <c r="I9871" s="1">
        <v>4.6762727327360998E-6</v>
      </c>
      <c r="K9871" s="1">
        <v>2.9069967720416999E-6</v>
      </c>
      <c r="L9871" s="1">
        <v>4.1021223355433999E-6</v>
      </c>
      <c r="M9871" s="1">
        <v>6.5189239472996999E-6</v>
      </c>
    </row>
    <row r="9872" spans="1:13" x14ac:dyDescent="0.25">
      <c r="A9872">
        <v>1001</v>
      </c>
      <c r="B9872" s="1">
        <v>2.9069967720416999E-6</v>
      </c>
      <c r="C9872" s="1">
        <v>2.8558692946912998E-6</v>
      </c>
      <c r="D9872" s="1">
        <v>4.1021223355433999E-6</v>
      </c>
      <c r="E9872" s="1">
        <v>4.0818885607215999E-6</v>
      </c>
      <c r="F9872" s="1">
        <v>6.5189239472996999E-6</v>
      </c>
      <c r="G9872" s="1">
        <v>6.2824317806334001E-6</v>
      </c>
      <c r="H9872" s="1">
        <v>4.8919036060177998E-6</v>
      </c>
      <c r="I9872" s="1">
        <v>4.6735598349336999E-6</v>
      </c>
      <c r="K9872" s="1">
        <v>2.9069967720416999E-6</v>
      </c>
      <c r="L9872" s="1">
        <v>4.1021223355433999E-6</v>
      </c>
      <c r="M9872" s="1">
        <v>6.5189239472996999E-6</v>
      </c>
    </row>
    <row r="9873" spans="1:13" x14ac:dyDescent="0.25">
      <c r="A9873">
        <v>1000</v>
      </c>
      <c r="B9873" s="1">
        <v>2.9069967720416999E-6</v>
      </c>
      <c r="C9873" s="1">
        <v>2.8574046753287001E-6</v>
      </c>
      <c r="D9873" s="1">
        <v>4.1021223355433999E-6</v>
      </c>
      <c r="E9873" s="1">
        <v>4.0811186090773001E-6</v>
      </c>
      <c r="F9873" s="1">
        <v>6.5189239472996999E-6</v>
      </c>
      <c r="G9873" s="1">
        <v>6.2929979723611998E-6</v>
      </c>
      <c r="H9873" s="1">
        <v>4.8919036060177998E-6</v>
      </c>
      <c r="I9873" s="1">
        <v>4.6718432890392004E-6</v>
      </c>
      <c r="K9873" s="1">
        <v>2.9069967720416999E-6</v>
      </c>
      <c r="L9873" s="1">
        <v>4.1021223355433999E-6</v>
      </c>
      <c r="M9873" s="1">
        <v>6.5189239472996999E-6</v>
      </c>
    </row>
    <row r="9874" spans="1:13" x14ac:dyDescent="0.25">
      <c r="A9874">
        <v>1001</v>
      </c>
      <c r="B9874" s="1">
        <v>2.9069967720416999E-6</v>
      </c>
      <c r="C9874" s="1">
        <v>2.8579125638226999E-6</v>
      </c>
      <c r="D9874" s="1">
        <v>4.1021223355433999E-6</v>
      </c>
      <c r="E9874" s="1">
        <v>4.0772160383255999E-6</v>
      </c>
      <c r="F9874" s="1">
        <v>6.5189239472996999E-6</v>
      </c>
      <c r="G9874" s="1">
        <v>6.2933436676682002E-6</v>
      </c>
      <c r="H9874" s="1">
        <v>4.8919036060177998E-6</v>
      </c>
      <c r="I9874" s="1">
        <v>4.6694910642906997E-6</v>
      </c>
      <c r="K9874" s="1">
        <v>2.9069967720416999E-6</v>
      </c>
      <c r="L9874" s="1">
        <v>4.1021223355433999E-6</v>
      </c>
      <c r="M9874" s="1">
        <v>6.5189239472996999E-6</v>
      </c>
    </row>
    <row r="9875" spans="1:13" x14ac:dyDescent="0.25">
      <c r="A9875">
        <v>1000</v>
      </c>
      <c r="B9875" s="1">
        <v>2.9069967720416999E-6</v>
      </c>
      <c r="C9875" s="1">
        <v>2.8580719984508998E-6</v>
      </c>
      <c r="D9875" s="1">
        <v>4.1021223355433999E-6</v>
      </c>
      <c r="E9875" s="1">
        <v>4.0791605033633003E-6</v>
      </c>
      <c r="F9875" s="1">
        <v>6.5189239472996999E-6</v>
      </c>
      <c r="G9875" s="1">
        <v>6.2993596644760998E-6</v>
      </c>
      <c r="H9875" s="1">
        <v>4.8919036060177998E-6</v>
      </c>
      <c r="I9875" s="1">
        <v>4.6786440997208E-6</v>
      </c>
      <c r="K9875" s="1">
        <v>2.9069967720416999E-6</v>
      </c>
      <c r="L9875" s="1">
        <v>4.1021223355433999E-6</v>
      </c>
      <c r="M9875" s="1">
        <v>6.5189239472996999E-6</v>
      </c>
    </row>
    <row r="9876" spans="1:13" x14ac:dyDescent="0.25">
      <c r="A9876">
        <v>1001</v>
      </c>
      <c r="B9876" s="1">
        <v>2.9069967720416999E-6</v>
      </c>
      <c r="C9876" s="1">
        <v>2.8555993599422002E-6</v>
      </c>
      <c r="D9876" s="1">
        <v>4.1021223355433999E-6</v>
      </c>
      <c r="E9876" s="1">
        <v>4.0766313312728E-6</v>
      </c>
      <c r="F9876" s="1">
        <v>6.5189239472996999E-6</v>
      </c>
      <c r="G9876" s="1">
        <v>6.2929537938692999E-6</v>
      </c>
      <c r="H9876" s="1">
        <v>4.8919036060177998E-6</v>
      </c>
      <c r="I9876" s="1">
        <v>4.6771058613640002E-6</v>
      </c>
      <c r="K9876" s="1">
        <v>2.9069967720416999E-6</v>
      </c>
      <c r="L9876" s="1">
        <v>4.1021223355433999E-6</v>
      </c>
      <c r="M9876" s="1">
        <v>6.5189239472996999E-6</v>
      </c>
    </row>
    <row r="9877" spans="1:13" x14ac:dyDescent="0.25">
      <c r="A9877">
        <v>1000</v>
      </c>
      <c r="B9877" s="1">
        <v>2.9069967720416999E-6</v>
      </c>
      <c r="C9877" s="1">
        <v>2.8547746632947E-6</v>
      </c>
      <c r="D9877" s="1">
        <v>4.1021223355433999E-6</v>
      </c>
      <c r="E9877" s="1">
        <v>4.0820066317275997E-6</v>
      </c>
      <c r="F9877" s="1">
        <v>6.5189239472996999E-6</v>
      </c>
      <c r="G9877" s="1">
        <v>6.2970903866438E-6</v>
      </c>
      <c r="H9877" s="1">
        <v>4.8919036060177998E-6</v>
      </c>
      <c r="I9877" s="1">
        <v>4.6782397645845004E-6</v>
      </c>
      <c r="K9877" s="1">
        <v>2.9069967720416999E-6</v>
      </c>
      <c r="L9877" s="1">
        <v>4.1021223355433999E-6</v>
      </c>
      <c r="M9877" s="1">
        <v>6.5189239472996999E-6</v>
      </c>
    </row>
    <row r="9878" spans="1:13" x14ac:dyDescent="0.25">
      <c r="A9878">
        <v>1001</v>
      </c>
      <c r="B9878" s="1">
        <v>2.9069967720416999E-6</v>
      </c>
      <c r="C9878" s="1">
        <v>2.8578795636431998E-6</v>
      </c>
      <c r="D9878" s="1">
        <v>4.1021223355433999E-6</v>
      </c>
      <c r="E9878" s="1">
        <v>4.0799198155842004E-6</v>
      </c>
      <c r="F9878" s="1">
        <v>6.5189239472996999E-6</v>
      </c>
      <c r="G9878" s="1">
        <v>6.2910849666589998E-6</v>
      </c>
      <c r="H9878" s="1">
        <v>4.8919036060177998E-6</v>
      </c>
      <c r="I9878" s="1">
        <v>4.6707936185809E-6</v>
      </c>
      <c r="K9878" s="1">
        <v>2.9069967720416999E-6</v>
      </c>
      <c r="L9878" s="1">
        <v>4.1021223355433999E-6</v>
      </c>
      <c r="M9878" s="1">
        <v>6.5189239472996999E-6</v>
      </c>
    </row>
    <row r="9879" spans="1:13" x14ac:dyDescent="0.25">
      <c r="A9879">
        <v>1000</v>
      </c>
      <c r="B9879" s="1">
        <v>2.9069967720416999E-6</v>
      </c>
      <c r="C9879" s="1">
        <v>2.8563134412491001E-6</v>
      </c>
      <c r="D9879" s="1">
        <v>4.1021223355433999E-6</v>
      </c>
      <c r="E9879" s="1">
        <v>4.0797237921863998E-6</v>
      </c>
      <c r="F9879" s="1">
        <v>6.5189239472996999E-6</v>
      </c>
      <c r="G9879" s="1">
        <v>6.2927811296351999E-6</v>
      </c>
      <c r="H9879" s="1">
        <v>4.8919036060177998E-6</v>
      </c>
      <c r="I9879" s="1">
        <v>4.668989895725E-6</v>
      </c>
      <c r="K9879" s="1">
        <v>2.9069967720416999E-6</v>
      </c>
      <c r="L9879" s="1">
        <v>4.1021223355433999E-6</v>
      </c>
      <c r="M9879" s="1">
        <v>6.5189239472996999E-6</v>
      </c>
    </row>
    <row r="9880" spans="1:13" x14ac:dyDescent="0.25">
      <c r="A9880">
        <v>1001</v>
      </c>
      <c r="B9880" s="1">
        <v>2.9069967720416999E-6</v>
      </c>
      <c r="C9880" s="1">
        <v>2.8565977639632001E-6</v>
      </c>
      <c r="D9880" s="1">
        <v>4.1021223355433999E-6</v>
      </c>
      <c r="E9880" s="1">
        <v>4.0770278571771E-6</v>
      </c>
      <c r="F9880" s="1">
        <v>6.5189239472996999E-6</v>
      </c>
      <c r="G9880" s="1">
        <v>6.2841814307885001E-6</v>
      </c>
      <c r="H9880" s="1">
        <v>4.8919036060177998E-6</v>
      </c>
      <c r="I9880" s="1">
        <v>4.6788504090774004E-6</v>
      </c>
      <c r="K9880" s="1">
        <v>2.9069967720416999E-6</v>
      </c>
      <c r="L9880" s="1">
        <v>4.1021223355433999E-6</v>
      </c>
      <c r="M9880" s="1">
        <v>6.5189239472996999E-6</v>
      </c>
    </row>
    <row r="9881" spans="1:13" x14ac:dyDescent="0.25">
      <c r="A9881">
        <v>1000</v>
      </c>
      <c r="B9881" s="1">
        <v>2.9069967720416999E-6</v>
      </c>
      <c r="C9881" s="1">
        <v>2.8572632828313998E-6</v>
      </c>
      <c r="D9881" s="1">
        <v>4.1021223355433999E-6</v>
      </c>
      <c r="E9881" s="1">
        <v>4.0794260950317E-6</v>
      </c>
      <c r="F9881" s="1">
        <v>6.5189239472996999E-6</v>
      </c>
      <c r="G9881" s="1">
        <v>6.3049040936228004E-6</v>
      </c>
      <c r="H9881" s="1">
        <v>4.8919036060177998E-6</v>
      </c>
      <c r="I9881" s="1">
        <v>4.6797779988035002E-6</v>
      </c>
      <c r="K9881" s="1">
        <v>2.9069967720416999E-6</v>
      </c>
      <c r="L9881" s="1">
        <v>4.1021223355433999E-6</v>
      </c>
      <c r="M9881" s="1">
        <v>6.5189239472996999E-6</v>
      </c>
    </row>
    <row r="9882" spans="1:13" x14ac:dyDescent="0.25">
      <c r="A9882">
        <v>1001</v>
      </c>
      <c r="B9882" s="1">
        <v>2.9069967720416999E-6</v>
      </c>
      <c r="C9882" s="1">
        <v>2.8572709414739002E-6</v>
      </c>
      <c r="D9882" s="1">
        <v>4.1021223355433999E-6</v>
      </c>
      <c r="E9882" s="1">
        <v>4.0818277209322997E-6</v>
      </c>
      <c r="F9882" s="1">
        <v>6.5189239472996999E-6</v>
      </c>
      <c r="G9882" s="1">
        <v>6.2855645709717997E-6</v>
      </c>
      <c r="H9882" s="1">
        <v>4.8919036060177998E-6</v>
      </c>
      <c r="I9882" s="1">
        <v>4.6721293870409004E-6</v>
      </c>
      <c r="K9882" s="1">
        <v>2.9069967720416999E-6</v>
      </c>
      <c r="L9882" s="1">
        <v>4.1021223355433999E-6</v>
      </c>
      <c r="M9882" s="1">
        <v>6.5189239472996999E-6</v>
      </c>
    </row>
    <row r="9883" spans="1:13" x14ac:dyDescent="0.25">
      <c r="A9883">
        <v>1000</v>
      </c>
      <c r="B9883" s="1">
        <v>2.9069967720416999E-6</v>
      </c>
      <c r="C9883" s="1">
        <v>2.8578070672163999E-6</v>
      </c>
      <c r="D9883" s="1">
        <v>4.1021223355433999E-6</v>
      </c>
      <c r="E9883" s="1">
        <v>4.0814212492277001E-6</v>
      </c>
      <c r="F9883" s="1">
        <v>6.5189239472996999E-6</v>
      </c>
      <c r="G9883" s="1">
        <v>6.3101275401835998E-6</v>
      </c>
      <c r="H9883" s="1">
        <v>4.8919036060177998E-6</v>
      </c>
      <c r="I9883" s="1">
        <v>4.6753866094070004E-6</v>
      </c>
      <c r="K9883" s="1">
        <v>2.9069967720416999E-6</v>
      </c>
      <c r="L9883" s="1">
        <v>4.1021223355433999E-6</v>
      </c>
      <c r="M9883" s="1">
        <v>6.5189239472996999E-6</v>
      </c>
    </row>
    <row r="9884" spans="1:13" x14ac:dyDescent="0.25">
      <c r="A9884">
        <v>1001</v>
      </c>
      <c r="B9884" s="1">
        <v>2.9069967720416999E-6</v>
      </c>
      <c r="C9884" s="1">
        <v>2.8576169600260002E-6</v>
      </c>
      <c r="D9884" s="1">
        <v>4.1021223355433999E-6</v>
      </c>
      <c r="E9884" s="1">
        <v>4.0799979309567997E-6</v>
      </c>
      <c r="F9884" s="1">
        <v>6.5189239472996999E-6</v>
      </c>
      <c r="G9884" s="1">
        <v>6.2918509314634996E-6</v>
      </c>
      <c r="H9884" s="1">
        <v>4.8919036060177998E-6</v>
      </c>
      <c r="I9884" s="1">
        <v>4.6691585111177004E-6</v>
      </c>
      <c r="K9884" s="1">
        <v>2.9069967720416999E-6</v>
      </c>
      <c r="L9884" s="1">
        <v>4.1021223355433999E-6</v>
      </c>
      <c r="M9884" s="1">
        <v>6.5189239472996999E-6</v>
      </c>
    </row>
    <row r="9885" spans="1:13" x14ac:dyDescent="0.25">
      <c r="A9885">
        <v>1000</v>
      </c>
      <c r="B9885" s="1">
        <v>2.9069967720416999E-6</v>
      </c>
      <c r="C9885" s="1">
        <v>2.8588543456282E-6</v>
      </c>
      <c r="D9885" s="1">
        <v>4.1021223355433999E-6</v>
      </c>
      <c r="E9885" s="1">
        <v>4.0808195570579003E-6</v>
      </c>
      <c r="F9885" s="1">
        <v>6.5189239472996999E-6</v>
      </c>
      <c r="G9885" s="1">
        <v>6.2899472579795999E-6</v>
      </c>
      <c r="H9885" s="1">
        <v>4.8919036060177998E-6</v>
      </c>
      <c r="I9885" s="1">
        <v>4.6821430334842997E-6</v>
      </c>
      <c r="K9885" s="1">
        <v>2.9069967720416999E-6</v>
      </c>
      <c r="L9885" s="1">
        <v>4.1021223355433999E-6</v>
      </c>
      <c r="M9885" s="1">
        <v>6.5189239472996999E-6</v>
      </c>
    </row>
    <row r="9886" spans="1:13" x14ac:dyDescent="0.25">
      <c r="A9886">
        <v>1001</v>
      </c>
      <c r="B9886" s="1">
        <v>2.9069967720416999E-6</v>
      </c>
      <c r="C9886" s="1">
        <v>2.8581908172573998E-6</v>
      </c>
      <c r="D9886" s="1">
        <v>4.1021223355433999E-6</v>
      </c>
      <c r="E9886" s="1">
        <v>4.0807265568867003E-6</v>
      </c>
      <c r="F9886" s="1">
        <v>6.5189239472996999E-6</v>
      </c>
      <c r="G9886" s="1">
        <v>6.3045853833383996E-6</v>
      </c>
      <c r="H9886" s="1">
        <v>4.8919036060177998E-6</v>
      </c>
      <c r="I9886" s="1">
        <v>4.6690147991699001E-6</v>
      </c>
      <c r="K9886" s="1">
        <v>2.9069967720416999E-6</v>
      </c>
      <c r="L9886" s="1">
        <v>4.1021223355433999E-6</v>
      </c>
      <c r="M9886" s="1">
        <v>6.5189239472996999E-6</v>
      </c>
    </row>
    <row r="9887" spans="1:13" x14ac:dyDescent="0.25">
      <c r="A9887">
        <v>1000</v>
      </c>
      <c r="B9887" s="1">
        <v>2.9069967720416999E-6</v>
      </c>
      <c r="C9887" s="1">
        <v>2.8559734039310002E-6</v>
      </c>
      <c r="D9887" s="1">
        <v>4.1021223355433999E-6</v>
      </c>
      <c r="E9887" s="1">
        <v>4.0786608139112004E-6</v>
      </c>
      <c r="F9887" s="1">
        <v>6.5189239472996999E-6</v>
      </c>
      <c r="G9887" s="1">
        <v>6.2996964592658997E-6</v>
      </c>
      <c r="H9887" s="1">
        <v>4.8919036060177998E-6</v>
      </c>
      <c r="I9887" s="1">
        <v>4.6807731561963996E-6</v>
      </c>
      <c r="K9887" s="1">
        <v>2.9069967720416999E-6</v>
      </c>
      <c r="L9887" s="1">
        <v>4.1021223355433999E-6</v>
      </c>
      <c r="M9887" s="1">
        <v>6.5189239472996999E-6</v>
      </c>
    </row>
    <row r="9888" spans="1:13" x14ac:dyDescent="0.25">
      <c r="A9888">
        <v>1001</v>
      </c>
      <c r="B9888" s="1">
        <v>2.9069967720416999E-6</v>
      </c>
      <c r="C9888" s="1">
        <v>2.8548983299064E-6</v>
      </c>
      <c r="D9888" s="1">
        <v>4.1021223355433999E-6</v>
      </c>
      <c r="E9888" s="1">
        <v>4.0800445967173999E-6</v>
      </c>
      <c r="F9888" s="1">
        <v>6.5189239472996999E-6</v>
      </c>
      <c r="G9888" s="1">
        <v>6.2662360222576003E-6</v>
      </c>
      <c r="H9888" s="1">
        <v>4.8919036060177998E-6</v>
      </c>
      <c r="I9888" s="1">
        <v>4.6761550202945999E-6</v>
      </c>
      <c r="K9888" s="1">
        <v>2.9069967720416999E-6</v>
      </c>
      <c r="L9888" s="1">
        <v>4.1021223355433999E-6</v>
      </c>
      <c r="M9888" s="1">
        <v>6.5189239472996999E-6</v>
      </c>
    </row>
    <row r="9889" spans="1:13" x14ac:dyDescent="0.25">
      <c r="A9889">
        <v>1000</v>
      </c>
      <c r="B9889" s="1">
        <v>2.9069967720416999E-6</v>
      </c>
      <c r="C9889" s="1">
        <v>2.8581690558703002E-6</v>
      </c>
      <c r="D9889" s="1">
        <v>4.1021223355433999E-6</v>
      </c>
      <c r="E9889" s="1">
        <v>4.0756541408843997E-6</v>
      </c>
      <c r="F9889" s="1">
        <v>6.5189239472996999E-6</v>
      </c>
      <c r="G9889" s="1">
        <v>6.2848653871871999E-6</v>
      </c>
      <c r="H9889" s="1">
        <v>4.8919036060177998E-6</v>
      </c>
      <c r="I9889" s="1">
        <v>4.6668562304615999E-6</v>
      </c>
      <c r="K9889" s="1">
        <v>2.9069967720416999E-6</v>
      </c>
      <c r="L9889" s="1">
        <v>4.1021223355433999E-6</v>
      </c>
      <c r="M9889" s="1">
        <v>6.5189239472996999E-6</v>
      </c>
    </row>
    <row r="9890" spans="1:13" x14ac:dyDescent="0.25">
      <c r="A9890">
        <v>1001</v>
      </c>
      <c r="B9890" s="1">
        <v>2.9069967720416999E-6</v>
      </c>
      <c r="C9890" s="1">
        <v>2.8561338669674E-6</v>
      </c>
      <c r="D9890" s="1">
        <v>4.1021223355433999E-6</v>
      </c>
      <c r="E9890" s="1">
        <v>4.0840153203620997E-6</v>
      </c>
      <c r="F9890" s="1">
        <v>6.5189239472996999E-6</v>
      </c>
      <c r="G9890" s="1">
        <v>6.2981169279026999E-6</v>
      </c>
      <c r="H9890" s="1">
        <v>4.8919036060177998E-6</v>
      </c>
      <c r="I9890" s="1">
        <v>4.6754906460791998E-6</v>
      </c>
      <c r="K9890" s="1">
        <v>2.9069967720416999E-6</v>
      </c>
      <c r="L9890" s="1">
        <v>4.1021223355433999E-6</v>
      </c>
      <c r="M9890" s="1">
        <v>6.5189239472996999E-6</v>
      </c>
    </row>
    <row r="9891" spans="1:13" x14ac:dyDescent="0.25">
      <c r="A9891">
        <v>1000</v>
      </c>
      <c r="B9891" s="1">
        <v>2.9069967720416999E-6</v>
      </c>
      <c r="C9891" s="1">
        <v>2.8578908674412002E-6</v>
      </c>
      <c r="D9891" s="1">
        <v>4.1021223355433999E-6</v>
      </c>
      <c r="E9891" s="1">
        <v>4.0828537457243001E-6</v>
      </c>
      <c r="F9891" s="1">
        <v>6.5189239472996999E-6</v>
      </c>
      <c r="G9891" s="1">
        <v>6.2971324455698E-6</v>
      </c>
      <c r="H9891" s="1">
        <v>4.8919036060177998E-6</v>
      </c>
      <c r="I9891" s="1">
        <v>4.6777966342210999E-6</v>
      </c>
      <c r="K9891" s="1">
        <v>2.9069967720416999E-6</v>
      </c>
      <c r="L9891" s="1">
        <v>4.1021223355433999E-6</v>
      </c>
      <c r="M9891" s="1">
        <v>6.5189239472996999E-6</v>
      </c>
    </row>
    <row r="9892" spans="1:13" x14ac:dyDescent="0.25">
      <c r="A9892">
        <v>1001</v>
      </c>
      <c r="B9892" s="1">
        <v>2.9069967720416999E-6</v>
      </c>
      <c r="C9892" s="1">
        <v>2.8559087155993E-6</v>
      </c>
      <c r="D9892" s="1">
        <v>4.1021223355433999E-6</v>
      </c>
      <c r="E9892" s="1">
        <v>4.0842233107907E-6</v>
      </c>
      <c r="F9892" s="1">
        <v>6.5189239472996999E-6</v>
      </c>
      <c r="G9892" s="1">
        <v>6.2916215064362998E-6</v>
      </c>
      <c r="H9892" s="1">
        <v>4.8919036060177998E-6</v>
      </c>
      <c r="I9892" s="1">
        <v>4.6790338310204999E-6</v>
      </c>
      <c r="K9892" s="1">
        <v>2.9069967720416999E-6</v>
      </c>
      <c r="L9892" s="1">
        <v>4.1021223355433999E-6</v>
      </c>
      <c r="M9892" s="1">
        <v>6.5189239472996999E-6</v>
      </c>
    </row>
    <row r="9893" spans="1:13" x14ac:dyDescent="0.25">
      <c r="A9893">
        <v>1000</v>
      </c>
      <c r="B9893" s="1">
        <v>2.9069967720416999E-6</v>
      </c>
      <c r="C9893" s="1">
        <v>2.8550083572493999E-6</v>
      </c>
      <c r="D9893" s="1">
        <v>4.1021223355433999E-6</v>
      </c>
      <c r="E9893" s="1">
        <v>4.0813801951484E-6</v>
      </c>
      <c r="F9893" s="1">
        <v>6.5189239472996999E-6</v>
      </c>
      <c r="G9893" s="1">
        <v>6.3026369382701997E-6</v>
      </c>
      <c r="H9893" s="1">
        <v>4.8919036060177998E-6</v>
      </c>
      <c r="I9893" s="1">
        <v>4.6803946569293004E-6</v>
      </c>
      <c r="K9893" s="1">
        <v>2.9069967720416999E-6</v>
      </c>
      <c r="L9893" s="1">
        <v>4.1021223355433999E-6</v>
      </c>
      <c r="M9893" s="1">
        <v>6.5189239472996999E-6</v>
      </c>
    </row>
    <row r="9894" spans="1:13" x14ac:dyDescent="0.25">
      <c r="A9894">
        <v>1001</v>
      </c>
      <c r="B9894" s="1">
        <v>2.9069967720416999E-6</v>
      </c>
      <c r="C9894" s="1">
        <v>2.8581815471595002E-6</v>
      </c>
      <c r="D9894" s="1">
        <v>4.1021223355433999E-6</v>
      </c>
      <c r="E9894" s="1">
        <v>4.0788833419633997E-6</v>
      </c>
      <c r="F9894" s="1">
        <v>6.5189239472996999E-6</v>
      </c>
      <c r="G9894" s="1">
        <v>6.3016683044073004E-6</v>
      </c>
      <c r="H9894" s="1">
        <v>4.8919036060177998E-6</v>
      </c>
      <c r="I9894" s="1">
        <v>4.6707870614404002E-6</v>
      </c>
      <c r="K9894" s="1">
        <v>2.9069967720416999E-6</v>
      </c>
      <c r="L9894" s="1">
        <v>4.1021223355433999E-6</v>
      </c>
      <c r="M9894" s="1">
        <v>6.5189239472996999E-6</v>
      </c>
    </row>
    <row r="9895" spans="1:13" x14ac:dyDescent="0.25">
      <c r="A9895">
        <v>1000</v>
      </c>
      <c r="B9895" s="1">
        <v>2.9069967720416999E-6</v>
      </c>
      <c r="C9895" s="1">
        <v>2.854763977342E-6</v>
      </c>
      <c r="D9895" s="1">
        <v>4.1021223355433999E-6</v>
      </c>
      <c r="E9895" s="1">
        <v>4.0785710090319996E-6</v>
      </c>
      <c r="F9895" s="1">
        <v>6.5189239472996999E-6</v>
      </c>
      <c r="G9895" s="1">
        <v>6.2996648262403E-6</v>
      </c>
      <c r="H9895" s="1">
        <v>4.8919036060177998E-6</v>
      </c>
      <c r="I9895" s="1">
        <v>4.6812082564977001E-6</v>
      </c>
      <c r="K9895" s="1">
        <v>2.9069967720416999E-6</v>
      </c>
      <c r="L9895" s="1">
        <v>4.1021223355433999E-6</v>
      </c>
      <c r="M9895" s="1">
        <v>6.5189239472996999E-6</v>
      </c>
    </row>
    <row r="9896" spans="1:13" x14ac:dyDescent="0.25">
      <c r="A9896">
        <v>1001</v>
      </c>
      <c r="B9896" s="1">
        <v>2.9069967720416999E-6</v>
      </c>
      <c r="C9896" s="1">
        <v>2.8551721397076999E-6</v>
      </c>
      <c r="D9896" s="1">
        <v>4.1021223355433999E-6</v>
      </c>
      <c r="E9896" s="1">
        <v>4.0780112739135999E-6</v>
      </c>
      <c r="F9896" s="1">
        <v>6.5189239472996999E-6</v>
      </c>
      <c r="G9896" s="1">
        <v>6.2853851145005999E-6</v>
      </c>
      <c r="H9896" s="1">
        <v>4.8919036060177998E-6</v>
      </c>
      <c r="I9896" s="1">
        <v>4.6811868816042999E-6</v>
      </c>
      <c r="K9896" s="1">
        <v>2.9069967720416999E-6</v>
      </c>
      <c r="L9896" s="1">
        <v>4.1021223355433999E-6</v>
      </c>
      <c r="M9896" s="1">
        <v>6.5189239472996999E-6</v>
      </c>
    </row>
    <row r="9897" spans="1:13" x14ac:dyDescent="0.25">
      <c r="A9897">
        <v>1000</v>
      </c>
      <c r="B9897" s="1">
        <v>2.9069967720416999E-6</v>
      </c>
      <c r="C9897" s="1">
        <v>2.8574081663713999E-6</v>
      </c>
      <c r="D9897" s="1">
        <v>4.1021223355433999E-6</v>
      </c>
      <c r="E9897" s="1">
        <v>4.0815420274549997E-6</v>
      </c>
      <c r="F9897" s="1">
        <v>6.5189239472996999E-6</v>
      </c>
      <c r="G9897" s="1">
        <v>6.2945984970070996E-6</v>
      </c>
      <c r="H9897" s="1">
        <v>4.8919036060177998E-6</v>
      </c>
      <c r="I9897" s="1">
        <v>4.6794949683668002E-6</v>
      </c>
      <c r="K9897" s="1">
        <v>2.9069967720416999E-6</v>
      </c>
      <c r="L9897" s="1">
        <v>4.1021223355433999E-6</v>
      </c>
      <c r="M9897" s="1">
        <v>6.5189239472996999E-6</v>
      </c>
    </row>
    <row r="9898" spans="1:13" x14ac:dyDescent="0.25">
      <c r="A9898">
        <v>1001</v>
      </c>
      <c r="B9898" s="1">
        <v>2.9069967720416999E-6</v>
      </c>
      <c r="C9898" s="1">
        <v>2.8560588285655002E-6</v>
      </c>
      <c r="D9898" s="1">
        <v>4.1021223355433999E-6</v>
      </c>
      <c r="E9898" s="1">
        <v>4.0787908520630998E-6</v>
      </c>
      <c r="F9898" s="1">
        <v>6.5189239472996999E-6</v>
      </c>
      <c r="G9898" s="1">
        <v>6.3013734645358998E-6</v>
      </c>
      <c r="H9898" s="1">
        <v>4.8919036060177998E-6</v>
      </c>
      <c r="I9898" s="1">
        <v>4.6740717256399E-6</v>
      </c>
      <c r="K9898" s="1">
        <v>2.9069967720416999E-6</v>
      </c>
      <c r="L9898" s="1">
        <v>4.1021223355433999E-6</v>
      </c>
      <c r="M9898" s="1">
        <v>6.5189239472996999E-6</v>
      </c>
    </row>
    <row r="9899" spans="1:13" x14ac:dyDescent="0.25">
      <c r="A9899">
        <v>1000</v>
      </c>
      <c r="B9899" s="1">
        <v>2.9069967720416999E-6</v>
      </c>
      <c r="C9899" s="1">
        <v>2.8570641069309E-6</v>
      </c>
      <c r="D9899" s="1">
        <v>4.1021223355433999E-6</v>
      </c>
      <c r="E9899" s="1">
        <v>4.0754644758067E-6</v>
      </c>
      <c r="F9899" s="1">
        <v>6.5189239472996999E-6</v>
      </c>
      <c r="G9899" s="1">
        <v>6.2963400516015999E-6</v>
      </c>
      <c r="H9899" s="1">
        <v>4.8919036060177998E-6</v>
      </c>
      <c r="I9899" s="1">
        <v>4.6765126589356004E-6</v>
      </c>
      <c r="K9899" s="1">
        <v>2.9069967720416999E-6</v>
      </c>
      <c r="L9899" s="1">
        <v>4.1021223355433999E-6</v>
      </c>
      <c r="M9899" s="1">
        <v>6.5189239472996999E-6</v>
      </c>
    </row>
    <row r="9900" spans="1:13" x14ac:dyDescent="0.25">
      <c r="A9900">
        <v>1001</v>
      </c>
      <c r="B9900" s="1">
        <v>2.9069967720416999E-6</v>
      </c>
      <c r="C9900" s="1">
        <v>2.8570042833775E-6</v>
      </c>
      <c r="D9900" s="1">
        <v>4.1021223355433999E-6</v>
      </c>
      <c r="E9900" s="1">
        <v>4.0790011579623998E-6</v>
      </c>
      <c r="F9900" s="1">
        <v>6.5189239472996999E-6</v>
      </c>
      <c r="G9900" s="1">
        <v>6.2938829361329002E-6</v>
      </c>
      <c r="H9900" s="1">
        <v>4.8919036060177998E-6</v>
      </c>
      <c r="I9900" s="1">
        <v>4.6629002074622999E-6</v>
      </c>
      <c r="K9900" s="1">
        <v>2.9069967720416999E-6</v>
      </c>
      <c r="L9900" s="1">
        <v>4.1021223355433999E-6</v>
      </c>
      <c r="M9900" s="1">
        <v>6.5189239472996999E-6</v>
      </c>
    </row>
    <row r="9901" spans="1:13" x14ac:dyDescent="0.25">
      <c r="A9901">
        <v>1000</v>
      </c>
      <c r="B9901" s="1">
        <v>2.9069967720416999E-6</v>
      </c>
      <c r="C9901" s="1">
        <v>2.8594375185233E-6</v>
      </c>
      <c r="D9901" s="1">
        <v>4.1021223355433999E-6</v>
      </c>
      <c r="E9901" s="1">
        <v>4.0801672235195003E-6</v>
      </c>
      <c r="F9901" s="1">
        <v>6.5189239472996999E-6</v>
      </c>
      <c r="G9901" s="1">
        <v>6.2999992810167002E-6</v>
      </c>
      <c r="H9901" s="1">
        <v>4.8919036060177998E-6</v>
      </c>
      <c r="I9901" s="1">
        <v>4.6829843831939999E-6</v>
      </c>
      <c r="K9901" s="1">
        <v>2.9069967720416999E-6</v>
      </c>
      <c r="L9901" s="1">
        <v>4.1021223355433999E-6</v>
      </c>
      <c r="M9901" s="1">
        <v>6.5189239472996999E-6</v>
      </c>
    </row>
    <row r="9902" spans="1:13" x14ac:dyDescent="0.25">
      <c r="A9902">
        <v>1001</v>
      </c>
      <c r="B9902" s="1">
        <v>2.9069967720416999E-6</v>
      </c>
      <c r="C9902" s="1">
        <v>2.8577570778483001E-6</v>
      </c>
      <c r="D9902" s="1">
        <v>4.1021223355433999E-6</v>
      </c>
      <c r="E9902" s="1">
        <v>4.0768305150021001E-6</v>
      </c>
      <c r="F9902" s="1">
        <v>6.5189239472996999E-6</v>
      </c>
      <c r="G9902" s="1">
        <v>6.2989151345134002E-6</v>
      </c>
      <c r="H9902" s="1">
        <v>4.8919036060177998E-6</v>
      </c>
      <c r="I9902" s="1">
        <v>4.6829157753961004E-6</v>
      </c>
      <c r="K9902" s="1">
        <v>2.9069967720416999E-6</v>
      </c>
      <c r="L9902" s="1">
        <v>4.1021223355433999E-6</v>
      </c>
      <c r="M9902" s="1">
        <v>6.5189239472996999E-6</v>
      </c>
    </row>
    <row r="9903" spans="1:13" x14ac:dyDescent="0.25">
      <c r="A9903">
        <v>1000</v>
      </c>
      <c r="B9903" s="1">
        <v>2.9069967720416999E-6</v>
      </c>
      <c r="C9903" s="1">
        <v>2.8564778148735001E-6</v>
      </c>
      <c r="D9903" s="1">
        <v>4.1021223355433999E-6</v>
      </c>
      <c r="E9903" s="1">
        <v>4.0820552406026001E-6</v>
      </c>
      <c r="F9903" s="1">
        <v>6.5189239472996999E-6</v>
      </c>
      <c r="G9903" s="1">
        <v>6.3028647163578E-6</v>
      </c>
      <c r="H9903" s="1">
        <v>4.8919036060177998E-6</v>
      </c>
      <c r="I9903" s="1">
        <v>4.6800830561582002E-6</v>
      </c>
      <c r="K9903" s="1">
        <v>2.9069967720416999E-6</v>
      </c>
      <c r="L9903" s="1">
        <v>4.1021223355433999E-6</v>
      </c>
      <c r="M9903" s="1">
        <v>6.5189239472996999E-6</v>
      </c>
    </row>
    <row r="9904" spans="1:13" x14ac:dyDescent="0.25">
      <c r="A9904">
        <v>1001</v>
      </c>
      <c r="B9904" s="1">
        <v>2.9069967720416999E-6</v>
      </c>
      <c r="C9904" s="1">
        <v>2.8567836903891001E-6</v>
      </c>
      <c r="D9904" s="1">
        <v>4.1021223355433999E-6</v>
      </c>
      <c r="E9904" s="1">
        <v>4.0772496981301002E-6</v>
      </c>
      <c r="F9904" s="1">
        <v>6.5189239472996999E-6</v>
      </c>
      <c r="G9904" s="1">
        <v>6.2995442828030998E-6</v>
      </c>
      <c r="H9904" s="1">
        <v>4.8919036060177998E-6</v>
      </c>
      <c r="I9904" s="1">
        <v>4.6777439710962997E-6</v>
      </c>
      <c r="K9904" s="1">
        <v>2.9069967720416999E-6</v>
      </c>
      <c r="L9904" s="1">
        <v>4.1021223355433999E-6</v>
      </c>
      <c r="M9904" s="1">
        <v>6.5189239472996999E-6</v>
      </c>
    </row>
    <row r="9905" spans="1:13" x14ac:dyDescent="0.25">
      <c r="A9905">
        <v>1000</v>
      </c>
      <c r="B9905" s="1">
        <v>2.9069967720416999E-6</v>
      </c>
      <c r="C9905" s="1">
        <v>2.8571396843752001E-6</v>
      </c>
      <c r="D9905" s="1">
        <v>4.1021223355433999E-6</v>
      </c>
      <c r="E9905" s="1">
        <v>4.0807157797596E-6</v>
      </c>
      <c r="F9905" s="1">
        <v>6.5189239472996999E-6</v>
      </c>
      <c r="G9905" s="1">
        <v>6.2970123330273996E-6</v>
      </c>
      <c r="H9905" s="1">
        <v>4.8919036060177998E-6</v>
      </c>
      <c r="I9905" s="1">
        <v>4.6731602271418003E-6</v>
      </c>
      <c r="K9905" s="1">
        <v>2.9069967720416999E-6</v>
      </c>
      <c r="L9905" s="1">
        <v>4.1021223355433999E-6</v>
      </c>
      <c r="M9905" s="1">
        <v>6.5189239472996999E-6</v>
      </c>
    </row>
    <row r="9906" spans="1:13" x14ac:dyDescent="0.25">
      <c r="A9906">
        <v>1001</v>
      </c>
      <c r="B9906" s="1">
        <v>2.9069967720416999E-6</v>
      </c>
      <c r="C9906" s="1">
        <v>2.8574672714990999E-6</v>
      </c>
      <c r="D9906" s="1">
        <v>4.1021223355433999E-6</v>
      </c>
      <c r="E9906" s="1">
        <v>4.0833383897298999E-6</v>
      </c>
      <c r="F9906" s="1">
        <v>6.5189239472996999E-6</v>
      </c>
      <c r="G9906" s="1">
        <v>6.2715364647834997E-6</v>
      </c>
      <c r="H9906" s="1">
        <v>4.8919036060177998E-6</v>
      </c>
      <c r="I9906" s="1">
        <v>4.6713768447842002E-6</v>
      </c>
      <c r="K9906" s="1">
        <v>2.9069967720416999E-6</v>
      </c>
      <c r="L9906" s="1">
        <v>4.1021223355433999E-6</v>
      </c>
      <c r="M9906" s="1">
        <v>6.5189239472996999E-6</v>
      </c>
    </row>
    <row r="9907" spans="1:13" x14ac:dyDescent="0.25">
      <c r="A9907">
        <v>1000</v>
      </c>
      <c r="B9907" s="1">
        <v>2.9069967720416999E-6</v>
      </c>
      <c r="C9907" s="1">
        <v>2.8566893928246998E-6</v>
      </c>
      <c r="D9907" s="1">
        <v>4.1021223355433999E-6</v>
      </c>
      <c r="E9907" s="1">
        <v>4.0817236911455998E-6</v>
      </c>
      <c r="F9907" s="1">
        <v>6.5189239472996999E-6</v>
      </c>
      <c r="G9907" s="1">
        <v>6.2868868647970001E-6</v>
      </c>
      <c r="H9907" s="1">
        <v>4.8919036060177998E-6</v>
      </c>
      <c r="I9907" s="1">
        <v>4.6718302469764999E-6</v>
      </c>
      <c r="K9907" s="1">
        <v>2.9069967720416999E-6</v>
      </c>
      <c r="L9907" s="1">
        <v>4.1021223355433999E-6</v>
      </c>
      <c r="M9907" s="1">
        <v>6.5189239472996999E-6</v>
      </c>
    </row>
    <row r="9908" spans="1:13" x14ac:dyDescent="0.25">
      <c r="A9908">
        <v>1001</v>
      </c>
      <c r="B9908" s="1">
        <v>2.9069967720416999E-6</v>
      </c>
      <c r="C9908" s="1">
        <v>2.8561134099317001E-6</v>
      </c>
      <c r="D9908" s="1">
        <v>4.1021223355433999E-6</v>
      </c>
      <c r="E9908" s="1">
        <v>4.0820959125747998E-6</v>
      </c>
      <c r="F9908" s="1">
        <v>6.5189239472996999E-6</v>
      </c>
      <c r="G9908" s="1">
        <v>6.3091540758616003E-6</v>
      </c>
      <c r="H9908" s="1">
        <v>4.8919036060177998E-6</v>
      </c>
      <c r="I9908" s="1">
        <v>4.6760653379546001E-6</v>
      </c>
      <c r="K9908" s="1">
        <v>2.9069967720416999E-6</v>
      </c>
      <c r="L9908" s="1">
        <v>4.1021223355433999E-6</v>
      </c>
      <c r="M9908" s="1">
        <v>6.5189239472996999E-6</v>
      </c>
    </row>
    <row r="9909" spans="1:13" x14ac:dyDescent="0.25">
      <c r="A9909">
        <v>1000</v>
      </c>
      <c r="B9909" s="1">
        <v>2.9069967720416999E-6</v>
      </c>
      <c r="C9909" s="1">
        <v>2.8563762461412998E-6</v>
      </c>
      <c r="D9909" s="1">
        <v>4.1021223355433999E-6</v>
      </c>
      <c r="E9909" s="1">
        <v>4.0772834410389003E-6</v>
      </c>
      <c r="F9909" s="1">
        <v>6.5189239472996999E-6</v>
      </c>
      <c r="G9909" s="1">
        <v>6.2987055452977004E-6</v>
      </c>
      <c r="H9909" s="1">
        <v>4.8919036060177998E-6</v>
      </c>
      <c r="I9909" s="1">
        <v>4.6754350610379998E-6</v>
      </c>
      <c r="K9909" s="1">
        <v>2.9069967720416999E-6</v>
      </c>
      <c r="L9909" s="1">
        <v>4.1021223355433999E-6</v>
      </c>
      <c r="M9909" s="1">
        <v>6.5189239472996999E-6</v>
      </c>
    </row>
    <row r="9910" spans="1:13" x14ac:dyDescent="0.25">
      <c r="A9910">
        <v>1001</v>
      </c>
      <c r="B9910" s="1">
        <v>2.9069967720416999E-6</v>
      </c>
      <c r="C9910" s="1">
        <v>2.8576730064527E-6</v>
      </c>
      <c r="D9910" s="1">
        <v>4.1021223355433999E-6</v>
      </c>
      <c r="E9910" s="1">
        <v>4.0819567871974003E-6</v>
      </c>
      <c r="F9910" s="1">
        <v>6.5189239472996999E-6</v>
      </c>
      <c r="G9910" s="1">
        <v>6.2911793594422996E-6</v>
      </c>
      <c r="H9910" s="1">
        <v>4.8919036060177998E-6</v>
      </c>
      <c r="I9910" s="1">
        <v>4.6730608437104003E-6</v>
      </c>
      <c r="K9910" s="1">
        <v>2.9069967720416999E-6</v>
      </c>
      <c r="L9910" s="1">
        <v>4.1021223355433999E-6</v>
      </c>
      <c r="M9910" s="1">
        <v>6.5189239472996999E-6</v>
      </c>
    </row>
    <row r="9911" spans="1:13" x14ac:dyDescent="0.25">
      <c r="A9911">
        <v>1000</v>
      </c>
      <c r="B9911" s="1">
        <v>2.9069967720416999E-6</v>
      </c>
      <c r="C9911" s="1">
        <v>2.8567343597935999E-6</v>
      </c>
      <c r="D9911" s="1">
        <v>4.1021223355433999E-6</v>
      </c>
      <c r="E9911" s="1">
        <v>4.0757825835332996E-6</v>
      </c>
      <c r="F9911" s="1">
        <v>6.5189239472996999E-6</v>
      </c>
      <c r="G9911" s="1">
        <v>6.2949924897654002E-6</v>
      </c>
      <c r="H9911" s="1">
        <v>4.8919036060177998E-6</v>
      </c>
      <c r="I9911" s="1">
        <v>4.6775794018417001E-6</v>
      </c>
      <c r="K9911" s="1">
        <v>2.9069967720416999E-6</v>
      </c>
      <c r="L9911" s="1">
        <v>4.1021223355433999E-6</v>
      </c>
      <c r="M9911" s="1">
        <v>6.5189239472996999E-6</v>
      </c>
    </row>
    <row r="9912" spans="1:13" x14ac:dyDescent="0.25">
      <c r="A9912">
        <v>1001</v>
      </c>
      <c r="B9912" s="1">
        <v>2.9069967720416999E-6</v>
      </c>
      <c r="C9912" s="1">
        <v>2.8531952214374002E-6</v>
      </c>
      <c r="D9912" s="1">
        <v>4.1021223355433999E-6</v>
      </c>
      <c r="E9912" s="1">
        <v>4.0798710465789003E-6</v>
      </c>
      <c r="F9912" s="1">
        <v>6.5189239472996999E-6</v>
      </c>
      <c r="G9912" s="1">
        <v>6.2761373973879004E-6</v>
      </c>
      <c r="H9912" s="1">
        <v>4.8919036060177998E-6</v>
      </c>
      <c r="I9912" s="1">
        <v>4.6681855236529003E-6</v>
      </c>
      <c r="K9912" s="1">
        <v>2.9069967720416999E-6</v>
      </c>
      <c r="L9912" s="1">
        <v>4.1021223355433999E-6</v>
      </c>
      <c r="M9912" s="1">
        <v>6.5189239472996999E-6</v>
      </c>
    </row>
    <row r="9913" spans="1:13" x14ac:dyDescent="0.25">
      <c r="A9913">
        <v>1000</v>
      </c>
      <c r="B9913" s="1">
        <v>2.9069967720416999E-6</v>
      </c>
      <c r="C9913" s="1">
        <v>2.8538828676944998E-6</v>
      </c>
      <c r="D9913" s="1">
        <v>4.1021223355433999E-6</v>
      </c>
      <c r="E9913" s="1">
        <v>4.0772658473668002E-6</v>
      </c>
      <c r="F9913" s="1">
        <v>6.5189239472996999E-6</v>
      </c>
      <c r="G9913" s="1">
        <v>6.2950046892018999E-6</v>
      </c>
      <c r="H9913" s="1">
        <v>4.8919036060177998E-6</v>
      </c>
      <c r="I9913" s="1">
        <v>4.6755406346292E-6</v>
      </c>
      <c r="K9913" s="1">
        <v>2.9069967720416999E-6</v>
      </c>
      <c r="L9913" s="1">
        <v>4.1021223355433999E-6</v>
      </c>
      <c r="M9913" s="1">
        <v>6.5189239472996999E-6</v>
      </c>
    </row>
    <row r="9914" spans="1:13" x14ac:dyDescent="0.25">
      <c r="A9914">
        <v>1001</v>
      </c>
      <c r="B9914" s="1">
        <v>2.9069967720416999E-6</v>
      </c>
      <c r="C9914" s="1">
        <v>2.8570362904092E-6</v>
      </c>
      <c r="D9914" s="1">
        <v>4.1021223355433999E-6</v>
      </c>
      <c r="E9914" s="1">
        <v>4.0803697321062E-6</v>
      </c>
      <c r="F9914" s="1">
        <v>6.5189239472996999E-6</v>
      </c>
      <c r="G9914" s="1">
        <v>6.3023735580848998E-6</v>
      </c>
      <c r="H9914" s="1">
        <v>4.8919036060177998E-6</v>
      </c>
      <c r="I9914" s="1">
        <v>4.6686677782907996E-6</v>
      </c>
      <c r="K9914" s="1">
        <v>2.9069967720416999E-6</v>
      </c>
      <c r="L9914" s="1">
        <v>4.1021223355433999E-6</v>
      </c>
      <c r="M9914" s="1">
        <v>6.5189239472996999E-6</v>
      </c>
    </row>
    <row r="9915" spans="1:13" x14ac:dyDescent="0.25">
      <c r="A9915">
        <v>1000</v>
      </c>
      <c r="B9915" s="1">
        <v>2.9069967720416999E-6</v>
      </c>
      <c r="C9915" s="1">
        <v>2.8573036254413999E-6</v>
      </c>
      <c r="D9915" s="1">
        <v>4.1021223355433999E-6</v>
      </c>
      <c r="E9915" s="1">
        <v>4.0804592656553003E-6</v>
      </c>
      <c r="F9915" s="1">
        <v>6.5189239472996999E-6</v>
      </c>
      <c r="G9915" s="1">
        <v>6.2901009731439001E-6</v>
      </c>
      <c r="H9915" s="1">
        <v>4.8919036060177998E-6</v>
      </c>
      <c r="I9915" s="1">
        <v>4.6682721978793003E-6</v>
      </c>
      <c r="K9915" s="1">
        <v>2.9069967720416999E-6</v>
      </c>
      <c r="L9915" s="1">
        <v>4.1021223355433999E-6</v>
      </c>
      <c r="M9915" s="1">
        <v>6.5189239472996999E-6</v>
      </c>
    </row>
    <row r="9916" spans="1:13" x14ac:dyDescent="0.25">
      <c r="A9916">
        <v>1001</v>
      </c>
      <c r="B9916" s="1">
        <v>2.9069967720416999E-6</v>
      </c>
      <c r="C9916" s="1">
        <v>2.8565087209829999E-6</v>
      </c>
      <c r="D9916" s="1">
        <v>4.1021223355433999E-6</v>
      </c>
      <c r="E9916" s="1">
        <v>4.0784311904662997E-6</v>
      </c>
      <c r="F9916" s="1">
        <v>6.5189239472996999E-6</v>
      </c>
      <c r="G9916" s="1">
        <v>6.3012574873071E-6</v>
      </c>
      <c r="H9916" s="1">
        <v>4.8919036060177998E-6</v>
      </c>
      <c r="I9916" s="1">
        <v>4.6768464474629004E-6</v>
      </c>
      <c r="K9916" s="1">
        <v>2.9069967720416999E-6</v>
      </c>
      <c r="L9916" s="1">
        <v>4.1021223355433999E-6</v>
      </c>
      <c r="M9916" s="1">
        <v>6.5189239472996999E-6</v>
      </c>
    </row>
    <row r="9917" spans="1:13" x14ac:dyDescent="0.25">
      <c r="A9917">
        <v>1000</v>
      </c>
      <c r="B9917" s="1">
        <v>2.9069967720416999E-6</v>
      </c>
      <c r="C9917" s="1">
        <v>2.8558266900116999E-6</v>
      </c>
      <c r="D9917" s="1">
        <v>4.1021223355433999E-6</v>
      </c>
      <c r="E9917" s="1">
        <v>4.0745564964535002E-6</v>
      </c>
      <c r="F9917" s="1">
        <v>6.5189239472996999E-6</v>
      </c>
      <c r="G9917" s="1">
        <v>6.2787949657894002E-6</v>
      </c>
      <c r="H9917" s="1">
        <v>4.8919036060177998E-6</v>
      </c>
      <c r="I9917" s="1">
        <v>4.6810711763489001E-6</v>
      </c>
      <c r="K9917" s="1">
        <v>2.9069967720416999E-6</v>
      </c>
      <c r="L9917" s="1">
        <v>4.1021223355433999E-6</v>
      </c>
      <c r="M9917" s="1">
        <v>6.5189239472996999E-6</v>
      </c>
    </row>
    <row r="9918" spans="1:13" x14ac:dyDescent="0.25">
      <c r="A9918">
        <v>1001</v>
      </c>
      <c r="B9918" s="1">
        <v>2.9069967720416999E-6</v>
      </c>
      <c r="C9918" s="1">
        <v>2.8565652413321999E-6</v>
      </c>
      <c r="D9918" s="1">
        <v>4.1021223355433999E-6</v>
      </c>
      <c r="E9918" s="1">
        <v>4.0774905182419999E-6</v>
      </c>
      <c r="F9918" s="1">
        <v>6.5189239472996999E-6</v>
      </c>
      <c r="G9918" s="1">
        <v>6.2993979133406001E-6</v>
      </c>
      <c r="H9918" s="1">
        <v>4.8919036060177998E-6</v>
      </c>
      <c r="I9918" s="1">
        <v>4.6669657445326996E-6</v>
      </c>
      <c r="K9918" s="1">
        <v>2.9069967720416999E-6</v>
      </c>
      <c r="L9918" s="1">
        <v>4.1021223355433999E-6</v>
      </c>
      <c r="M9918" s="1">
        <v>6.5189239472996999E-6</v>
      </c>
    </row>
    <row r="9919" spans="1:13" x14ac:dyDescent="0.25">
      <c r="A9919">
        <v>1000</v>
      </c>
      <c r="B9919" s="1">
        <v>2.9069967720416999E-6</v>
      </c>
      <c r="C9919" s="1">
        <v>2.8580497627316E-6</v>
      </c>
      <c r="D9919" s="1">
        <v>4.1021223355433999E-6</v>
      </c>
      <c r="E9919" s="1">
        <v>4.0806376822892004E-6</v>
      </c>
      <c r="F9919" s="1">
        <v>6.5189239472996999E-6</v>
      </c>
      <c r="G9919" s="1">
        <v>6.3048587385272996E-6</v>
      </c>
      <c r="H9919" s="1">
        <v>4.8919036060177998E-6</v>
      </c>
      <c r="I9919" s="1">
        <v>4.6712747158638003E-6</v>
      </c>
      <c r="K9919" s="1">
        <v>2.9069967720416999E-6</v>
      </c>
      <c r="L9919" s="1">
        <v>4.1021223355433999E-6</v>
      </c>
      <c r="M9919" s="1">
        <v>6.5189239472996999E-6</v>
      </c>
    </row>
    <row r="9920" spans="1:13" x14ac:dyDescent="0.25">
      <c r="A9920">
        <v>1001</v>
      </c>
      <c r="B9920" s="1">
        <v>2.9069967720416999E-6</v>
      </c>
      <c r="C9920" s="1">
        <v>2.8565049218973002E-6</v>
      </c>
      <c r="D9920" s="1">
        <v>4.1021223355433999E-6</v>
      </c>
      <c r="E9920" s="1">
        <v>4.0806407664243002E-6</v>
      </c>
      <c r="F9920" s="1">
        <v>6.5189239472996999E-6</v>
      </c>
      <c r="G9920" s="1">
        <v>6.2999608012554002E-6</v>
      </c>
      <c r="H9920" s="1">
        <v>4.8919036060177998E-6</v>
      </c>
      <c r="I9920" s="1">
        <v>4.6757456470340999E-6</v>
      </c>
      <c r="K9920" s="1">
        <v>2.9069967720416999E-6</v>
      </c>
      <c r="L9920" s="1">
        <v>4.1021223355433999E-6</v>
      </c>
      <c r="M9920" s="1">
        <v>6.5189239472996999E-6</v>
      </c>
    </row>
    <row r="9921" spans="1:13" x14ac:dyDescent="0.25">
      <c r="A9921">
        <v>1000</v>
      </c>
      <c r="B9921" s="1">
        <v>2.9069967720416999E-6</v>
      </c>
      <c r="C9921" s="1">
        <v>2.8581601621976002E-6</v>
      </c>
      <c r="D9921" s="1">
        <v>4.1021223355433999E-6</v>
      </c>
      <c r="E9921" s="1">
        <v>4.0778380422462002E-6</v>
      </c>
      <c r="F9921" s="1">
        <v>6.5189239472996999E-6</v>
      </c>
      <c r="G9921" s="1">
        <v>6.2902804466795002E-6</v>
      </c>
      <c r="H9921" s="1">
        <v>4.8919036060177998E-6</v>
      </c>
      <c r="I9921" s="1">
        <v>4.6737883976597E-6</v>
      </c>
      <c r="K9921" s="1">
        <v>2.9069967720416999E-6</v>
      </c>
      <c r="L9921" s="1">
        <v>4.1021223355433999E-6</v>
      </c>
      <c r="M9921" s="1">
        <v>6.5189239472996999E-6</v>
      </c>
    </row>
    <row r="9922" spans="1:13" x14ac:dyDescent="0.25">
      <c r="A9922">
        <v>1001</v>
      </c>
      <c r="B9922" s="1">
        <v>2.9069967720416999E-6</v>
      </c>
      <c r="C9922" s="1">
        <v>2.8584598550752999E-6</v>
      </c>
      <c r="D9922" s="1">
        <v>4.1021223355433999E-6</v>
      </c>
      <c r="E9922" s="1">
        <v>4.0784183416264996E-6</v>
      </c>
      <c r="F9922" s="1">
        <v>6.5189239472996999E-6</v>
      </c>
      <c r="G9922" s="1">
        <v>6.3077943048499998E-6</v>
      </c>
      <c r="H9922" s="1">
        <v>4.8919036060177998E-6</v>
      </c>
      <c r="I9922" s="1">
        <v>4.6744428445671001E-6</v>
      </c>
      <c r="K9922" s="1">
        <v>2.9069967720416999E-6</v>
      </c>
      <c r="L9922" s="1">
        <v>4.1021223355433999E-6</v>
      </c>
      <c r="M9922" s="1">
        <v>6.5189239472996999E-6</v>
      </c>
    </row>
    <row r="9923" spans="1:13" x14ac:dyDescent="0.25">
      <c r="A9923">
        <v>1000</v>
      </c>
      <c r="B9923" s="1">
        <v>2.9069967720416999E-6</v>
      </c>
      <c r="C9923" s="1">
        <v>2.8592438609118999E-6</v>
      </c>
      <c r="D9923" s="1">
        <v>4.1021223355433999E-6</v>
      </c>
      <c r="E9923" s="1">
        <v>4.0800083429906998E-6</v>
      </c>
      <c r="F9923" s="1">
        <v>6.5189239472996999E-6</v>
      </c>
      <c r="G9923" s="1">
        <v>6.2965656126946002E-6</v>
      </c>
      <c r="H9923" s="1">
        <v>4.8919036060177998E-6</v>
      </c>
      <c r="I9923" s="1">
        <v>4.6673437606396002E-6</v>
      </c>
      <c r="K9923" s="1">
        <v>2.9069967720416999E-6</v>
      </c>
      <c r="L9923" s="1">
        <v>4.1021223355433999E-6</v>
      </c>
      <c r="M9923" s="1">
        <v>6.5189239472996999E-6</v>
      </c>
    </row>
    <row r="9924" spans="1:13" x14ac:dyDescent="0.25">
      <c r="A9924">
        <v>1001</v>
      </c>
      <c r="B9924" s="1">
        <v>2.9069967720416999E-6</v>
      </c>
      <c r="C9924" s="1">
        <v>2.8579501665867002E-6</v>
      </c>
      <c r="D9924" s="1">
        <v>4.1021223355433999E-6</v>
      </c>
      <c r="E9924" s="1">
        <v>4.0777937645537003E-6</v>
      </c>
      <c r="F9924" s="1">
        <v>6.5189239472996999E-6</v>
      </c>
      <c r="G9924" s="1">
        <v>6.3107641187591002E-6</v>
      </c>
      <c r="H9924" s="1">
        <v>4.8919036060177998E-6</v>
      </c>
      <c r="I9924" s="1">
        <v>4.6757720407496E-6</v>
      </c>
      <c r="K9924" s="1">
        <v>2.9069967720416999E-6</v>
      </c>
      <c r="L9924" s="1">
        <v>4.1021223355433999E-6</v>
      </c>
      <c r="M9924" s="1">
        <v>6.5189239472996999E-6</v>
      </c>
    </row>
    <row r="9925" spans="1:13" x14ac:dyDescent="0.25">
      <c r="A9925">
        <v>1000</v>
      </c>
      <c r="B9925" s="1">
        <v>2.9069967720416999E-6</v>
      </c>
      <c r="C9925" s="1">
        <v>2.8589245783783E-6</v>
      </c>
      <c r="D9925" s="1">
        <v>4.1021223355433999E-6</v>
      </c>
      <c r="E9925" s="1">
        <v>4.0853120263936E-6</v>
      </c>
      <c r="F9925" s="1">
        <v>6.5189239472996999E-6</v>
      </c>
      <c r="G9925" s="1">
        <v>6.3003938607966997E-6</v>
      </c>
      <c r="H9925" s="1">
        <v>4.8919036060177998E-6</v>
      </c>
      <c r="I9925" s="1">
        <v>4.6761312574729004E-6</v>
      </c>
      <c r="K9925" s="1">
        <v>2.9069967720416999E-6</v>
      </c>
      <c r="L9925" s="1">
        <v>4.1021223355433999E-6</v>
      </c>
      <c r="M9925" s="1">
        <v>6.5189239472996999E-6</v>
      </c>
    </row>
    <row r="9926" spans="1:13" x14ac:dyDescent="0.25">
      <c r="A9926">
        <v>1001</v>
      </c>
      <c r="B9926" s="1">
        <v>2.9069967720416999E-6</v>
      </c>
      <c r="C9926" s="1">
        <v>2.8582456873197001E-6</v>
      </c>
      <c r="D9926" s="1">
        <v>4.1021223355433999E-6</v>
      </c>
      <c r="E9926" s="1">
        <v>4.0820848131995001E-6</v>
      </c>
      <c r="F9926" s="1">
        <v>6.5189239472996999E-6</v>
      </c>
      <c r="G9926" s="1">
        <v>6.2923108000203001E-6</v>
      </c>
      <c r="H9926" s="1">
        <v>4.8919036060177998E-6</v>
      </c>
      <c r="I9926" s="1">
        <v>4.6733774653115996E-6</v>
      </c>
      <c r="K9926" s="1">
        <v>2.9069967720416999E-6</v>
      </c>
      <c r="L9926" s="1">
        <v>4.1021223355433999E-6</v>
      </c>
      <c r="M9926" s="1">
        <v>6.5189239472996999E-6</v>
      </c>
    </row>
    <row r="9927" spans="1:13" x14ac:dyDescent="0.25">
      <c r="A9927">
        <v>1000</v>
      </c>
      <c r="B9927" s="1">
        <v>2.9069967720416999E-6</v>
      </c>
      <c r="C9927" s="1">
        <v>2.8555581846696E-6</v>
      </c>
      <c r="D9927" s="1">
        <v>4.1021223355433999E-6</v>
      </c>
      <c r="E9927" s="1">
        <v>4.0821105455407E-6</v>
      </c>
      <c r="F9927" s="1">
        <v>6.5189239472996999E-6</v>
      </c>
      <c r="G9927" s="1">
        <v>6.3010949626943E-6</v>
      </c>
      <c r="H9927" s="1">
        <v>4.8919036060177998E-6</v>
      </c>
      <c r="I9927" s="1">
        <v>4.6757359933645998E-6</v>
      </c>
      <c r="K9927" s="1">
        <v>2.9069967720416999E-6</v>
      </c>
      <c r="L9927" s="1">
        <v>4.1021223355433999E-6</v>
      </c>
      <c r="M9927" s="1">
        <v>6.5189239472996999E-6</v>
      </c>
    </row>
    <row r="9928" spans="1:13" x14ac:dyDescent="0.25">
      <c r="A9928">
        <v>1001</v>
      </c>
      <c r="B9928" s="1">
        <v>2.9069967720416999E-6</v>
      </c>
      <c r="C9928" s="1">
        <v>2.8569283410376001E-6</v>
      </c>
      <c r="D9928" s="1">
        <v>4.1021223355433999E-6</v>
      </c>
      <c r="E9928" s="1">
        <v>4.0817662528987998E-6</v>
      </c>
      <c r="F9928" s="1">
        <v>6.5189239472996999E-6</v>
      </c>
      <c r="G9928" s="1">
        <v>6.3060411225398998E-6</v>
      </c>
      <c r="H9928" s="1">
        <v>4.8919036060177998E-6</v>
      </c>
      <c r="I9928" s="1">
        <v>4.6742940090647998E-6</v>
      </c>
      <c r="K9928" s="1">
        <v>2.9069967720416999E-6</v>
      </c>
      <c r="L9928" s="1">
        <v>4.1021223355433999E-6</v>
      </c>
      <c r="M9928" s="1">
        <v>6.5189239472996999E-6</v>
      </c>
    </row>
    <row r="9929" spans="1:13" x14ac:dyDescent="0.25">
      <c r="A9929">
        <v>1000</v>
      </c>
      <c r="B9929" s="1">
        <v>2.9069967720416999E-6</v>
      </c>
      <c r="C9929" s="1">
        <v>2.8576772573596999E-6</v>
      </c>
      <c r="D9929" s="1">
        <v>4.1021223355433999E-6</v>
      </c>
      <c r="E9929" s="1">
        <v>4.0827030150255003E-6</v>
      </c>
      <c r="F9929" s="1">
        <v>6.5189239472996999E-6</v>
      </c>
      <c r="G9929" s="1">
        <v>6.2998787120982002E-6</v>
      </c>
      <c r="H9929" s="1">
        <v>4.8919036060177998E-6</v>
      </c>
      <c r="I9929" s="1">
        <v>4.6777624007108998E-6</v>
      </c>
      <c r="K9929" s="1">
        <v>2.9069967720416999E-6</v>
      </c>
      <c r="L9929" s="1">
        <v>4.1021223355433999E-6</v>
      </c>
      <c r="M9929" s="1">
        <v>6.5189239472996999E-6</v>
      </c>
    </row>
    <row r="9930" spans="1:13" x14ac:dyDescent="0.25">
      <c r="A9930">
        <v>1001</v>
      </c>
      <c r="B9930" s="1">
        <v>2.9069967720416999E-6</v>
      </c>
      <c r="C9930" s="1">
        <v>2.8560458174826999E-6</v>
      </c>
      <c r="D9930" s="1">
        <v>4.1021223355433999E-6</v>
      </c>
      <c r="E9930" s="1">
        <v>4.0760217240738003E-6</v>
      </c>
      <c r="F9930" s="1">
        <v>6.5189239472996999E-6</v>
      </c>
      <c r="G9930" s="1">
        <v>6.3039291848070004E-6</v>
      </c>
      <c r="H9930" s="1">
        <v>4.8919036060177998E-6</v>
      </c>
      <c r="I9930" s="1">
        <v>4.6796974340235002E-6</v>
      </c>
      <c r="K9930" s="1">
        <v>2.9069967720416999E-6</v>
      </c>
      <c r="L9930" s="1">
        <v>4.1021223355433999E-6</v>
      </c>
      <c r="M9930" s="1">
        <v>6.5189239472996999E-6</v>
      </c>
    </row>
    <row r="9931" spans="1:13" x14ac:dyDescent="0.25">
      <c r="A9931">
        <v>1000</v>
      </c>
      <c r="B9931" s="1">
        <v>2.9069967720416999E-6</v>
      </c>
      <c r="C9931" s="1">
        <v>2.8547078625644999E-6</v>
      </c>
      <c r="D9931" s="1">
        <v>4.1021223355433999E-6</v>
      </c>
      <c r="E9931" s="1">
        <v>4.0841102420736996E-6</v>
      </c>
      <c r="F9931" s="1">
        <v>6.5189239472996999E-6</v>
      </c>
      <c r="G9931" s="1">
        <v>6.3065666834931996E-6</v>
      </c>
      <c r="H9931" s="1">
        <v>4.8919036060177998E-6</v>
      </c>
      <c r="I9931" s="1">
        <v>4.6767980728297997E-6</v>
      </c>
      <c r="K9931" s="1">
        <v>2.9069967720416999E-6</v>
      </c>
      <c r="L9931" s="1">
        <v>4.1021223355433999E-6</v>
      </c>
      <c r="M9931" s="1">
        <v>6.5189239472996999E-6</v>
      </c>
    </row>
    <row r="9932" spans="1:13" x14ac:dyDescent="0.25">
      <c r="A9932">
        <v>1001</v>
      </c>
      <c r="B9932" s="1">
        <v>2.9069967720416999E-6</v>
      </c>
      <c r="C9932" s="1">
        <v>2.8566148504269001E-6</v>
      </c>
      <c r="D9932" s="1">
        <v>4.1021223355433999E-6</v>
      </c>
      <c r="E9932" s="1">
        <v>4.0798806458662001E-6</v>
      </c>
      <c r="F9932" s="1">
        <v>6.5189239472996999E-6</v>
      </c>
      <c r="G9932" s="1">
        <v>6.3005958057692001E-6</v>
      </c>
      <c r="H9932" s="1">
        <v>4.8919036060177998E-6</v>
      </c>
      <c r="I9932" s="1">
        <v>4.6781523072294996E-6</v>
      </c>
      <c r="K9932" s="1">
        <v>2.9069967720416999E-6</v>
      </c>
      <c r="L9932" s="1">
        <v>4.1021223355433999E-6</v>
      </c>
      <c r="M9932" s="1">
        <v>6.5189239472996999E-6</v>
      </c>
    </row>
    <row r="9933" spans="1:13" x14ac:dyDescent="0.25">
      <c r="A9933">
        <v>1000</v>
      </c>
      <c r="B9933" s="1">
        <v>2.9069967720416999E-6</v>
      </c>
      <c r="C9933" s="1">
        <v>2.8579930108332998E-6</v>
      </c>
      <c r="D9933" s="1">
        <v>4.1021223355433999E-6</v>
      </c>
      <c r="E9933" s="1">
        <v>4.0801348570031E-6</v>
      </c>
      <c r="F9933" s="1">
        <v>6.5189239472996999E-6</v>
      </c>
      <c r="G9933" s="1">
        <v>6.2945123594387996E-6</v>
      </c>
      <c r="H9933" s="1">
        <v>4.8919036060177998E-6</v>
      </c>
      <c r="I9933" s="1">
        <v>4.6772040731274003E-6</v>
      </c>
      <c r="K9933" s="1">
        <v>2.9069967720416999E-6</v>
      </c>
      <c r="L9933" s="1">
        <v>4.1021223355433999E-6</v>
      </c>
      <c r="M9933" s="1">
        <v>6.5189239472996999E-6</v>
      </c>
    </row>
    <row r="9934" spans="1:13" x14ac:dyDescent="0.25">
      <c r="A9934">
        <v>1001</v>
      </c>
      <c r="B9934" s="1">
        <v>2.9069967720416999E-6</v>
      </c>
      <c r="C9934" s="1">
        <v>2.8574003951061999E-6</v>
      </c>
      <c r="D9934" s="1">
        <v>4.1021223355433999E-6</v>
      </c>
      <c r="E9934" s="1">
        <v>4.0801080235962003E-6</v>
      </c>
      <c r="F9934" s="1">
        <v>6.5189239472996999E-6</v>
      </c>
      <c r="G9934" s="1">
        <v>6.2887078864039996E-6</v>
      </c>
      <c r="H9934" s="1">
        <v>4.8919036060177998E-6</v>
      </c>
      <c r="I9934" s="1">
        <v>4.6770682318930998E-6</v>
      </c>
      <c r="K9934" s="1">
        <v>2.9069967720416999E-6</v>
      </c>
      <c r="L9934" s="1">
        <v>4.1021223355433999E-6</v>
      </c>
      <c r="M9934" s="1">
        <v>6.5189239472996999E-6</v>
      </c>
    </row>
    <row r="9935" spans="1:13" x14ac:dyDescent="0.25">
      <c r="A9935">
        <v>1000</v>
      </c>
      <c r="B9935" s="1">
        <v>2.9069967720416999E-6</v>
      </c>
      <c r="C9935" s="1">
        <v>2.8564222040344001E-6</v>
      </c>
      <c r="D9935" s="1">
        <v>4.1021223355433999E-6</v>
      </c>
      <c r="E9935" s="1">
        <v>4.0790861360278997E-6</v>
      </c>
      <c r="F9935" s="1">
        <v>6.5189239472996999E-6</v>
      </c>
      <c r="G9935" s="1">
        <v>6.3013337531583004E-6</v>
      </c>
      <c r="H9935" s="1">
        <v>4.8919036060177998E-6</v>
      </c>
      <c r="I9935" s="1">
        <v>4.6766945307873001E-6</v>
      </c>
      <c r="K9935" s="1">
        <v>2.9069967720416999E-6</v>
      </c>
      <c r="L9935" s="1">
        <v>4.1021223355433999E-6</v>
      </c>
      <c r="M9935" s="1">
        <v>6.5189239472996999E-6</v>
      </c>
    </row>
    <row r="9936" spans="1:13" x14ac:dyDescent="0.25">
      <c r="A9936">
        <v>1001</v>
      </c>
      <c r="B9936" s="1">
        <v>2.9069967720416999E-6</v>
      </c>
      <c r="C9936" s="1">
        <v>2.8574559009121002E-6</v>
      </c>
      <c r="D9936" s="1">
        <v>4.1021223355433999E-6</v>
      </c>
      <c r="E9936" s="1">
        <v>4.0842149866374996E-6</v>
      </c>
      <c r="F9936" s="1">
        <v>6.5189239472996999E-6</v>
      </c>
      <c r="G9936" s="1">
        <v>6.2981238961699997E-6</v>
      </c>
      <c r="H9936" s="1">
        <v>4.8919036060177998E-6</v>
      </c>
      <c r="I9936" s="1">
        <v>4.6731651488659004E-6</v>
      </c>
      <c r="K9936" s="1">
        <v>2.9069967720416999E-6</v>
      </c>
      <c r="L9936" s="1">
        <v>4.1021223355433999E-6</v>
      </c>
      <c r="M9936" s="1">
        <v>6.5189239472996999E-6</v>
      </c>
    </row>
    <row r="9937" spans="1:13" x14ac:dyDescent="0.25">
      <c r="A9937">
        <v>1000</v>
      </c>
      <c r="B9937" s="1">
        <v>2.9069967720416999E-6</v>
      </c>
      <c r="C9937" s="1">
        <v>2.8567978497703998E-6</v>
      </c>
      <c r="D9937" s="1">
        <v>4.1021223355433999E-6</v>
      </c>
      <c r="E9937" s="1">
        <v>4.0820647452228999E-6</v>
      </c>
      <c r="F9937" s="1">
        <v>6.5189239472996999E-6</v>
      </c>
      <c r="G9937" s="1">
        <v>6.2852994600582004E-6</v>
      </c>
      <c r="H9937" s="1">
        <v>4.8919036060177998E-6</v>
      </c>
      <c r="I9937" s="1">
        <v>4.6858504792175002E-6</v>
      </c>
      <c r="K9937" s="1">
        <v>2.9069967720416999E-6</v>
      </c>
      <c r="L9937" s="1">
        <v>4.1021223355433999E-6</v>
      </c>
      <c r="M9937" s="1">
        <v>6.5189239472996999E-6</v>
      </c>
    </row>
    <row r="9938" spans="1:13" x14ac:dyDescent="0.25">
      <c r="A9938">
        <v>1001</v>
      </c>
      <c r="B9938" s="1">
        <v>2.9069967720416999E-6</v>
      </c>
      <c r="C9938" s="1">
        <v>2.8576926398252001E-6</v>
      </c>
      <c r="D9938" s="1">
        <v>4.1021223355433999E-6</v>
      </c>
      <c r="E9938" s="1">
        <v>4.0819641597599996E-6</v>
      </c>
      <c r="F9938" s="1">
        <v>6.5189239472996999E-6</v>
      </c>
      <c r="G9938" s="1">
        <v>6.2957741062605997E-6</v>
      </c>
      <c r="H9938" s="1">
        <v>4.8919036060177998E-6</v>
      </c>
      <c r="I9938" s="1">
        <v>4.6788457587115002E-6</v>
      </c>
      <c r="K9938" s="1">
        <v>2.9069967720416999E-6</v>
      </c>
      <c r="L9938" s="1">
        <v>4.1021223355433999E-6</v>
      </c>
      <c r="M9938" s="1">
        <v>6.5189239472996999E-6</v>
      </c>
    </row>
    <row r="9939" spans="1:13" x14ac:dyDescent="0.25">
      <c r="A9939">
        <v>1000</v>
      </c>
      <c r="B9939" s="1">
        <v>2.9069967720416999E-6</v>
      </c>
      <c r="C9939" s="1">
        <v>2.8576508259570998E-6</v>
      </c>
      <c r="D9939" s="1">
        <v>4.1021223355433999E-6</v>
      </c>
      <c r="E9939" s="1">
        <v>4.0793581324279003E-6</v>
      </c>
      <c r="F9939" s="1">
        <v>6.5189239472996999E-6</v>
      </c>
      <c r="G9939" s="1">
        <v>6.3093369227467999E-6</v>
      </c>
      <c r="H9939" s="1">
        <v>4.8919036060177998E-6</v>
      </c>
      <c r="I9939" s="1">
        <v>4.6667638658572004E-6</v>
      </c>
      <c r="K9939" s="1">
        <v>2.9069967720416999E-6</v>
      </c>
      <c r="L9939" s="1">
        <v>4.1021223355433999E-6</v>
      </c>
      <c r="M9939" s="1">
        <v>6.5189239472996999E-6</v>
      </c>
    </row>
    <row r="9940" spans="1:13" x14ac:dyDescent="0.25">
      <c r="A9940">
        <v>1001</v>
      </c>
      <c r="B9940" s="1">
        <v>2.9069967720416999E-6</v>
      </c>
      <c r="C9940" s="1">
        <v>2.8543178385292999E-6</v>
      </c>
      <c r="D9940" s="1">
        <v>4.1021223355433999E-6</v>
      </c>
      <c r="E9940" s="1">
        <v>4.0762538771321004E-6</v>
      </c>
      <c r="F9940" s="1">
        <v>6.5189239472996999E-6</v>
      </c>
      <c r="G9940" s="1">
        <v>6.3068612160382999E-6</v>
      </c>
      <c r="H9940" s="1">
        <v>4.8919036060177998E-6</v>
      </c>
      <c r="I9940" s="1">
        <v>4.6723694048634001E-6</v>
      </c>
      <c r="K9940" s="1">
        <v>2.9069967720416999E-6</v>
      </c>
      <c r="L9940" s="1">
        <v>4.1021223355433999E-6</v>
      </c>
      <c r="M9940" s="1">
        <v>6.5189239472996999E-6</v>
      </c>
    </row>
    <row r="9941" spans="1:13" x14ac:dyDescent="0.25">
      <c r="A9941">
        <v>1000</v>
      </c>
      <c r="B9941" s="1">
        <v>2.9069967720416999E-6</v>
      </c>
      <c r="C9941" s="1">
        <v>2.8569683524097E-6</v>
      </c>
      <c r="D9941" s="1">
        <v>4.1021223355433999E-6</v>
      </c>
      <c r="E9941" s="1">
        <v>4.0788568173007996E-6</v>
      </c>
      <c r="F9941" s="1">
        <v>6.5189239472996999E-6</v>
      </c>
      <c r="G9941" s="1">
        <v>6.2966197268517998E-6</v>
      </c>
      <c r="H9941" s="1">
        <v>4.8919036060177998E-6</v>
      </c>
      <c r="I9941" s="1">
        <v>4.6763979948818002E-6</v>
      </c>
      <c r="K9941" s="1">
        <v>2.9069967720416999E-6</v>
      </c>
      <c r="L9941" s="1">
        <v>4.1021223355433999E-6</v>
      </c>
      <c r="M9941" s="1">
        <v>6.5189239472996999E-6</v>
      </c>
    </row>
    <row r="9942" spans="1:13" x14ac:dyDescent="0.25">
      <c r="A9942">
        <v>1001</v>
      </c>
      <c r="B9942" s="1">
        <v>2.9069967720416999E-6</v>
      </c>
      <c r="C9942" s="1">
        <v>2.8588261366451998E-6</v>
      </c>
      <c r="D9942" s="1">
        <v>4.1021223355433999E-6</v>
      </c>
      <c r="E9942" s="1">
        <v>4.0795221300841003E-6</v>
      </c>
      <c r="F9942" s="1">
        <v>6.5189239472996999E-6</v>
      </c>
      <c r="G9942" s="1">
        <v>6.2972942425577999E-6</v>
      </c>
      <c r="H9942" s="1">
        <v>4.8919036060177998E-6</v>
      </c>
      <c r="I9942" s="1">
        <v>4.6744535813834001E-6</v>
      </c>
      <c r="K9942" s="1">
        <v>2.9069967720416999E-6</v>
      </c>
      <c r="L9942" s="1">
        <v>4.1021223355433999E-6</v>
      </c>
      <c r="M9942" s="1">
        <v>6.5189239472996999E-6</v>
      </c>
    </row>
    <row r="9943" spans="1:13" x14ac:dyDescent="0.25">
      <c r="A9943">
        <v>1000</v>
      </c>
      <c r="B9943" s="1">
        <v>2.9069967720416999E-6</v>
      </c>
      <c r="C9943" s="1">
        <v>2.8563679068839002E-6</v>
      </c>
      <c r="D9943" s="1">
        <v>4.1021223355433999E-6</v>
      </c>
      <c r="E9943" s="1">
        <v>4.0791172014112003E-6</v>
      </c>
      <c r="F9943" s="1">
        <v>6.5189239472996999E-6</v>
      </c>
      <c r="G9943" s="1">
        <v>6.2910063374167004E-6</v>
      </c>
      <c r="H9943" s="1">
        <v>4.8919036060177998E-6</v>
      </c>
      <c r="I9943" s="1">
        <v>4.6782439553549998E-6</v>
      </c>
      <c r="K9943" s="1">
        <v>2.9069967720416999E-6</v>
      </c>
      <c r="L9943" s="1">
        <v>4.1021223355433999E-6</v>
      </c>
      <c r="M9943" s="1">
        <v>6.5189239472996999E-6</v>
      </c>
    </row>
    <row r="9944" spans="1:13" x14ac:dyDescent="0.25">
      <c r="A9944">
        <v>1001</v>
      </c>
      <c r="B9944" s="1">
        <v>2.9069967720416999E-6</v>
      </c>
      <c r="C9944" s="1">
        <v>2.8577107953882999E-6</v>
      </c>
      <c r="D9944" s="1">
        <v>4.1021223355433999E-6</v>
      </c>
      <c r="E9944" s="1">
        <v>4.0782242216380003E-6</v>
      </c>
      <c r="F9944" s="1">
        <v>6.5189239472996999E-6</v>
      </c>
      <c r="G9944" s="1">
        <v>6.2948764131053001E-6</v>
      </c>
      <c r="H9944" s="1">
        <v>4.8919036060177998E-6</v>
      </c>
      <c r="I9944" s="1">
        <v>4.6843717062546004E-6</v>
      </c>
      <c r="K9944" s="1">
        <v>2.9069967720416999E-6</v>
      </c>
      <c r="L9944" s="1">
        <v>4.1021223355433999E-6</v>
      </c>
      <c r="M9944" s="1">
        <v>6.5189239472996999E-6</v>
      </c>
    </row>
    <row r="9945" spans="1:13" x14ac:dyDescent="0.25">
      <c r="A9945">
        <v>1000</v>
      </c>
      <c r="B9945" s="1">
        <v>2.9069967720416999E-6</v>
      </c>
      <c r="C9945" s="1">
        <v>2.8556208896586E-6</v>
      </c>
      <c r="D9945" s="1">
        <v>4.1021223355433999E-6</v>
      </c>
      <c r="E9945" s="1">
        <v>4.0820552211670996E-6</v>
      </c>
      <c r="F9945" s="1">
        <v>6.5189239472996999E-6</v>
      </c>
      <c r="G9945" s="1">
        <v>6.3029092435300004E-6</v>
      </c>
      <c r="H9945" s="1">
        <v>4.8919036060177998E-6</v>
      </c>
      <c r="I9945" s="1">
        <v>4.6701373963219997E-6</v>
      </c>
      <c r="K9945" s="1">
        <v>2.9069967720416999E-6</v>
      </c>
      <c r="L9945" s="1">
        <v>4.1021223355433999E-6</v>
      </c>
      <c r="M9945" s="1">
        <v>6.5189239472996999E-6</v>
      </c>
    </row>
    <row r="9946" spans="1:13" x14ac:dyDescent="0.25">
      <c r="A9946">
        <v>1001</v>
      </c>
      <c r="B9946" s="1">
        <v>2.9069967720416999E-6</v>
      </c>
      <c r="C9946" s="1">
        <v>2.8576600354398E-6</v>
      </c>
      <c r="D9946" s="1">
        <v>4.1021223355433999E-6</v>
      </c>
      <c r="E9946" s="1">
        <v>4.0808788331221997E-6</v>
      </c>
      <c r="F9946" s="1">
        <v>6.5189239472996999E-6</v>
      </c>
      <c r="G9946" s="1">
        <v>6.2966333636933998E-6</v>
      </c>
      <c r="H9946" s="1">
        <v>4.8919036060177998E-6</v>
      </c>
      <c r="I9946" s="1">
        <v>4.6784966571575001E-6</v>
      </c>
      <c r="K9946" s="1">
        <v>2.9069967720416999E-6</v>
      </c>
      <c r="L9946" s="1">
        <v>4.1021223355433999E-6</v>
      </c>
      <c r="M9946" s="1">
        <v>6.5189239472996999E-6</v>
      </c>
    </row>
    <row r="9947" spans="1:13" x14ac:dyDescent="0.25">
      <c r="A9947">
        <v>1000</v>
      </c>
      <c r="B9947" s="1">
        <v>2.9069967720416999E-6</v>
      </c>
      <c r="C9947" s="1">
        <v>2.8576090969855998E-6</v>
      </c>
      <c r="D9947" s="1">
        <v>4.1021223355433999E-6</v>
      </c>
      <c r="E9947" s="1">
        <v>4.0753721871973002E-6</v>
      </c>
      <c r="F9947" s="1">
        <v>6.5189239472996999E-6</v>
      </c>
      <c r="G9947" s="1">
        <v>6.2969026068866996E-6</v>
      </c>
      <c r="H9947" s="1">
        <v>4.8919036060177998E-6</v>
      </c>
      <c r="I9947" s="1">
        <v>4.6721615613980002E-6</v>
      </c>
      <c r="K9947" s="1">
        <v>2.9069967720416999E-6</v>
      </c>
      <c r="L9947" s="1">
        <v>4.1021223355433999E-6</v>
      </c>
      <c r="M9947" s="1">
        <v>6.5189239472996999E-6</v>
      </c>
    </row>
    <row r="9948" spans="1:13" x14ac:dyDescent="0.25">
      <c r="A9948">
        <v>1001</v>
      </c>
      <c r="B9948" s="1">
        <v>2.9069967720416999E-6</v>
      </c>
      <c r="C9948" s="1">
        <v>2.8548478202884998E-6</v>
      </c>
      <c r="D9948" s="1">
        <v>4.1021223355433999E-6</v>
      </c>
      <c r="E9948" s="1">
        <v>4.0814255548915002E-6</v>
      </c>
      <c r="F9948" s="1">
        <v>6.5189239472996999E-6</v>
      </c>
      <c r="G9948" s="1">
        <v>6.3073430244883E-6</v>
      </c>
      <c r="H9948" s="1">
        <v>4.8919036060177998E-6</v>
      </c>
      <c r="I9948" s="1">
        <v>4.6732929504054E-6</v>
      </c>
      <c r="K9948" s="1">
        <v>2.9069967720416999E-6</v>
      </c>
      <c r="L9948" s="1">
        <v>4.1021223355433999E-6</v>
      </c>
      <c r="M9948" s="1">
        <v>6.5189239472996999E-6</v>
      </c>
    </row>
    <row r="9949" spans="1:13" x14ac:dyDescent="0.25">
      <c r="A9949">
        <v>1000</v>
      </c>
      <c r="B9949" s="1">
        <v>2.9069967720416999E-6</v>
      </c>
      <c r="C9949" s="1">
        <v>2.8586066785150002E-6</v>
      </c>
      <c r="D9949" s="1">
        <v>4.1021223355433999E-6</v>
      </c>
      <c r="E9949" s="1">
        <v>4.0806395054466998E-6</v>
      </c>
      <c r="F9949" s="1">
        <v>6.5189239472996999E-6</v>
      </c>
      <c r="G9949" s="1">
        <v>6.2834787718558E-6</v>
      </c>
      <c r="H9949" s="1">
        <v>4.8919036060177998E-6</v>
      </c>
      <c r="I9949" s="1">
        <v>4.6671832597702997E-6</v>
      </c>
      <c r="K9949" s="1">
        <v>2.9069967720416999E-6</v>
      </c>
      <c r="L9949" s="1">
        <v>4.1021223355433999E-6</v>
      </c>
      <c r="M9949" s="1">
        <v>6.5189239472996999E-6</v>
      </c>
    </row>
    <row r="9950" spans="1:13" x14ac:dyDescent="0.25">
      <c r="A9950">
        <v>1001</v>
      </c>
      <c r="B9950" s="1">
        <v>2.9069967720416999E-6</v>
      </c>
      <c r="C9950" s="1">
        <v>2.8572127275364002E-6</v>
      </c>
      <c r="D9950" s="1">
        <v>4.1021223355433999E-6</v>
      </c>
      <c r="E9950" s="1">
        <v>4.0786735905988003E-6</v>
      </c>
      <c r="F9950" s="1">
        <v>6.5189239472996999E-6</v>
      </c>
      <c r="G9950" s="1">
        <v>6.3095235577068E-6</v>
      </c>
      <c r="H9950" s="1">
        <v>4.8919036060177998E-6</v>
      </c>
      <c r="I9950" s="1">
        <v>4.6747434959402E-6</v>
      </c>
      <c r="K9950" s="1">
        <v>2.9069967720416999E-6</v>
      </c>
      <c r="L9950" s="1">
        <v>4.1021223355433999E-6</v>
      </c>
      <c r="M9950" s="1">
        <v>6.5189239472996999E-6</v>
      </c>
    </row>
    <row r="9951" spans="1:13" x14ac:dyDescent="0.25">
      <c r="A9951">
        <v>1000</v>
      </c>
      <c r="B9951" s="1">
        <v>2.9069967720416999E-6</v>
      </c>
      <c r="C9951" s="1">
        <v>2.8573255766654E-6</v>
      </c>
      <c r="D9951" s="1">
        <v>4.1021223355433999E-6</v>
      </c>
      <c r="E9951" s="1">
        <v>4.0827397610701E-6</v>
      </c>
      <c r="F9951" s="1">
        <v>6.5189239472996999E-6</v>
      </c>
      <c r="G9951" s="1">
        <v>6.3130865440941003E-6</v>
      </c>
      <c r="H9951" s="1">
        <v>4.8919036060177998E-6</v>
      </c>
      <c r="I9951" s="1">
        <v>4.6773939536498003E-6</v>
      </c>
      <c r="K9951" s="1">
        <v>2.9069967720416999E-6</v>
      </c>
      <c r="L9951" s="1">
        <v>4.1021223355433999E-6</v>
      </c>
      <c r="M9951" s="1">
        <v>6.5189239472996999E-6</v>
      </c>
    </row>
    <row r="9952" spans="1:13" x14ac:dyDescent="0.25">
      <c r="A9952">
        <v>1001</v>
      </c>
      <c r="B9952" s="1">
        <v>2.9069967720416999E-6</v>
      </c>
      <c r="C9952" s="1">
        <v>2.8569690842185002E-6</v>
      </c>
      <c r="D9952" s="1">
        <v>4.1021223355433999E-6</v>
      </c>
      <c r="E9952" s="1">
        <v>4.0806298976721002E-6</v>
      </c>
      <c r="F9952" s="1">
        <v>6.5189239472996999E-6</v>
      </c>
      <c r="G9952" s="1">
        <v>6.2938383987137002E-6</v>
      </c>
      <c r="H9952" s="1">
        <v>4.8919036060177998E-6</v>
      </c>
      <c r="I9952" s="1">
        <v>4.6739156482256998E-6</v>
      </c>
      <c r="K9952" s="1">
        <v>2.9069967720416999E-6</v>
      </c>
      <c r="L9952" s="1">
        <v>4.1021223355433999E-6</v>
      </c>
      <c r="M9952" s="1">
        <v>6.5189239472996999E-6</v>
      </c>
    </row>
    <row r="9953" spans="1:13" x14ac:dyDescent="0.25">
      <c r="A9953">
        <v>1000</v>
      </c>
      <c r="B9953" s="1">
        <v>2.9069967720416999E-6</v>
      </c>
      <c r="C9953" s="1">
        <v>2.8566940757343999E-6</v>
      </c>
      <c r="D9953" s="1">
        <v>4.1021223355433999E-6</v>
      </c>
      <c r="E9953" s="1">
        <v>4.0775054088607003E-6</v>
      </c>
      <c r="F9953" s="1">
        <v>6.5189239472996999E-6</v>
      </c>
      <c r="G9953" s="1">
        <v>6.2939333764112997E-6</v>
      </c>
      <c r="H9953" s="1">
        <v>4.8919036060177998E-6</v>
      </c>
      <c r="I9953" s="1">
        <v>4.6822910054295003E-6</v>
      </c>
      <c r="K9953" s="1">
        <v>2.9069967720416999E-6</v>
      </c>
      <c r="L9953" s="1">
        <v>4.1021223355433999E-6</v>
      </c>
      <c r="M9953" s="1">
        <v>6.5189239472996999E-6</v>
      </c>
    </row>
    <row r="9954" spans="1:13" x14ac:dyDescent="0.25">
      <c r="A9954">
        <v>1001</v>
      </c>
      <c r="B9954" s="1">
        <v>2.9069967720416999E-6</v>
      </c>
      <c r="C9954" s="1">
        <v>2.8553655528235E-6</v>
      </c>
      <c r="D9954" s="1">
        <v>4.1021223355433999E-6</v>
      </c>
      <c r="E9954" s="1">
        <v>4.0802804364387998E-6</v>
      </c>
      <c r="F9954" s="1">
        <v>6.5189239472996999E-6</v>
      </c>
      <c r="G9954" s="1">
        <v>6.3091034588345002E-6</v>
      </c>
      <c r="H9954" s="1">
        <v>4.8919036060177998E-6</v>
      </c>
      <c r="I9954" s="1">
        <v>4.6760518883073001E-6</v>
      </c>
      <c r="K9954" s="1">
        <v>2.9069967720416999E-6</v>
      </c>
      <c r="L9954" s="1">
        <v>4.1021223355433999E-6</v>
      </c>
      <c r="M9954" s="1">
        <v>6.5189239472996999E-6</v>
      </c>
    </row>
    <row r="9955" spans="1:13" x14ac:dyDescent="0.25">
      <c r="A9955">
        <v>1000</v>
      </c>
      <c r="B9955" s="1">
        <v>2.9069967720416999E-6</v>
      </c>
      <c r="C9955" s="1">
        <v>2.8586325586671001E-6</v>
      </c>
      <c r="D9955" s="1">
        <v>4.1021223355433999E-6</v>
      </c>
      <c r="E9955" s="1">
        <v>4.0753991818570003E-6</v>
      </c>
      <c r="F9955" s="1">
        <v>6.5189239472996999E-6</v>
      </c>
      <c r="G9955" s="1">
        <v>6.2775444961762998E-6</v>
      </c>
      <c r="H9955" s="1">
        <v>4.8919036060177998E-6</v>
      </c>
      <c r="I9955" s="1">
        <v>4.6787374570858997E-6</v>
      </c>
      <c r="K9955" s="1">
        <v>2.9069967720416999E-6</v>
      </c>
      <c r="L9955" s="1">
        <v>4.1021223355433999E-6</v>
      </c>
      <c r="M9955" s="1">
        <v>6.5189239472996999E-6</v>
      </c>
    </row>
    <row r="9956" spans="1:13" x14ac:dyDescent="0.25">
      <c r="A9956">
        <v>1001</v>
      </c>
      <c r="B9956" s="1">
        <v>2.9069967720416999E-6</v>
      </c>
      <c r="C9956" s="1">
        <v>2.8560783876762001E-6</v>
      </c>
      <c r="D9956" s="1">
        <v>4.1021223355433999E-6</v>
      </c>
      <c r="E9956" s="1">
        <v>4.0823717474409003E-6</v>
      </c>
      <c r="F9956" s="1">
        <v>6.5189239472996999E-6</v>
      </c>
      <c r="G9956" s="1">
        <v>6.3018664333440998E-6</v>
      </c>
      <c r="H9956" s="1">
        <v>4.8919036060177998E-6</v>
      </c>
      <c r="I9956" s="1">
        <v>4.6751654520808004E-6</v>
      </c>
      <c r="K9956" s="1">
        <v>2.9069967720416999E-6</v>
      </c>
      <c r="L9956" s="1">
        <v>4.1021223355433999E-6</v>
      </c>
      <c r="M9956" s="1">
        <v>6.5189239472996999E-6</v>
      </c>
    </row>
    <row r="9957" spans="1:13" x14ac:dyDescent="0.25">
      <c r="A9957">
        <v>1000</v>
      </c>
      <c r="B9957" s="1">
        <v>2.9069967720416999E-6</v>
      </c>
      <c r="C9957" s="1">
        <v>2.8559595403957999E-6</v>
      </c>
      <c r="D9957" s="1">
        <v>4.1021223355433999E-6</v>
      </c>
      <c r="E9957" s="1">
        <v>4.0786023933267996E-6</v>
      </c>
      <c r="F9957" s="1">
        <v>6.5189239472996999E-6</v>
      </c>
      <c r="G9957" s="1">
        <v>6.3009383380101001E-6</v>
      </c>
      <c r="H9957" s="1">
        <v>4.8919036060177998E-6</v>
      </c>
      <c r="I9957" s="1">
        <v>4.6745283443886003E-6</v>
      </c>
      <c r="K9957" s="1">
        <v>2.9069967720416999E-6</v>
      </c>
      <c r="L9957" s="1">
        <v>4.1021223355433999E-6</v>
      </c>
      <c r="M9957" s="1">
        <v>6.5189239472996999E-6</v>
      </c>
    </row>
    <row r="9958" spans="1:13" x14ac:dyDescent="0.25">
      <c r="A9958">
        <v>1001</v>
      </c>
      <c r="B9958" s="1">
        <v>2.9069967720416999E-6</v>
      </c>
      <c r="C9958" s="1">
        <v>2.8567551508159998E-6</v>
      </c>
      <c r="D9958" s="1">
        <v>4.1021223355433999E-6</v>
      </c>
      <c r="E9958" s="1">
        <v>4.0788848640277998E-6</v>
      </c>
      <c r="F9958" s="1">
        <v>6.5189239472996999E-6</v>
      </c>
      <c r="G9958" s="1">
        <v>6.2964724014042998E-6</v>
      </c>
      <c r="H9958" s="1">
        <v>4.8919036060177998E-6</v>
      </c>
      <c r="I9958" s="1">
        <v>4.6796346888515998E-6</v>
      </c>
      <c r="K9958" s="1">
        <v>2.9069967720416999E-6</v>
      </c>
      <c r="L9958" s="1">
        <v>4.1021223355433999E-6</v>
      </c>
      <c r="M9958" s="1">
        <v>6.5189239472996999E-6</v>
      </c>
    </row>
    <row r="9959" spans="1:13" x14ac:dyDescent="0.25">
      <c r="A9959">
        <v>1000</v>
      </c>
      <c r="B9959" s="1">
        <v>2.9069967720416999E-6</v>
      </c>
      <c r="C9959" s="1">
        <v>2.8552150734167001E-6</v>
      </c>
      <c r="D9959" s="1">
        <v>4.1021223355433999E-6</v>
      </c>
      <c r="E9959" s="1">
        <v>4.0818162403426003E-6</v>
      </c>
      <c r="F9959" s="1">
        <v>6.5189239472996999E-6</v>
      </c>
      <c r="G9959" s="1">
        <v>6.3015814768871002E-6</v>
      </c>
      <c r="H9959" s="1">
        <v>4.8919036060177998E-6</v>
      </c>
      <c r="I9959" s="1">
        <v>4.6685406540348001E-6</v>
      </c>
      <c r="K9959" s="1">
        <v>2.9069967720416999E-6</v>
      </c>
      <c r="L9959" s="1">
        <v>4.1021223355433999E-6</v>
      </c>
      <c r="M9959" s="1">
        <v>6.5189239472996999E-6</v>
      </c>
    </row>
    <row r="9960" spans="1:13" x14ac:dyDescent="0.25">
      <c r="A9960">
        <v>1001</v>
      </c>
      <c r="B9960" s="1">
        <v>2.9069967720416999E-6</v>
      </c>
      <c r="C9960" s="1">
        <v>2.8558887983615E-6</v>
      </c>
      <c r="D9960" s="1">
        <v>4.1021223355433999E-6</v>
      </c>
      <c r="E9960" s="1">
        <v>4.0770693679604996E-6</v>
      </c>
      <c r="F9960" s="1">
        <v>6.5189239472996999E-6</v>
      </c>
      <c r="G9960" s="1">
        <v>6.2999451524694002E-6</v>
      </c>
      <c r="H9960" s="1">
        <v>4.8919036060177998E-6</v>
      </c>
      <c r="I9960" s="1">
        <v>4.6738633604674998E-6</v>
      </c>
      <c r="K9960" s="1">
        <v>2.9069967720416999E-6</v>
      </c>
      <c r="L9960" s="1">
        <v>4.1021223355433999E-6</v>
      </c>
      <c r="M9960" s="1">
        <v>6.5189239472996999E-6</v>
      </c>
    </row>
    <row r="9961" spans="1:13" x14ac:dyDescent="0.25">
      <c r="A9961">
        <v>1000</v>
      </c>
      <c r="B9961" s="1">
        <v>2.9069967720416999E-6</v>
      </c>
      <c r="C9961" s="1">
        <v>2.8566946791755001E-6</v>
      </c>
      <c r="D9961" s="1">
        <v>4.1021223355433999E-6</v>
      </c>
      <c r="E9961" s="1">
        <v>4.0766381343141998E-6</v>
      </c>
      <c r="F9961" s="1">
        <v>6.5189239472996999E-6</v>
      </c>
      <c r="G9961" s="1">
        <v>6.2860652985164004E-6</v>
      </c>
      <c r="H9961" s="1">
        <v>4.8919036060177998E-6</v>
      </c>
      <c r="I9961" s="1">
        <v>4.6798573859612E-6</v>
      </c>
      <c r="K9961" s="1">
        <v>2.9069967720416999E-6</v>
      </c>
      <c r="L9961" s="1">
        <v>4.1021223355433999E-6</v>
      </c>
      <c r="M9961" s="1">
        <v>6.5189239472996999E-6</v>
      </c>
    </row>
    <row r="9962" spans="1:13" x14ac:dyDescent="0.25">
      <c r="A9962">
        <v>1001</v>
      </c>
      <c r="B9962" s="1">
        <v>2.9069967720416999E-6</v>
      </c>
      <c r="C9962" s="1">
        <v>2.8561784583400002E-6</v>
      </c>
      <c r="D9962" s="1">
        <v>4.1021223355433999E-6</v>
      </c>
      <c r="E9962" s="1">
        <v>4.0807569195208E-6</v>
      </c>
      <c r="F9962" s="1">
        <v>6.5189239472996999E-6</v>
      </c>
      <c r="G9962" s="1">
        <v>6.307815864206E-6</v>
      </c>
      <c r="H9962" s="1">
        <v>4.8919036060177998E-6</v>
      </c>
      <c r="I9962" s="1">
        <v>4.6783550333708003E-6</v>
      </c>
      <c r="K9962" s="1">
        <v>2.9069967720416999E-6</v>
      </c>
      <c r="L9962" s="1">
        <v>4.1021223355433999E-6</v>
      </c>
      <c r="M9962" s="1">
        <v>6.5189239472996999E-6</v>
      </c>
    </row>
    <row r="9963" spans="1:13" x14ac:dyDescent="0.25">
      <c r="A9963">
        <v>1000</v>
      </c>
      <c r="B9963" s="1">
        <v>2.9069967720416999E-6</v>
      </c>
      <c r="C9963" s="1">
        <v>2.8576977765403E-6</v>
      </c>
      <c r="D9963" s="1">
        <v>4.1021223355433999E-6</v>
      </c>
      <c r="E9963" s="1">
        <v>4.0806662724566001E-6</v>
      </c>
      <c r="F9963" s="1">
        <v>6.5189239472996999E-6</v>
      </c>
      <c r="G9963" s="1">
        <v>6.3042255269003996E-6</v>
      </c>
      <c r="H9963" s="1">
        <v>4.8919036060177998E-6</v>
      </c>
      <c r="I9963" s="1">
        <v>4.6750530599002999E-6</v>
      </c>
      <c r="K9963" s="1">
        <v>2.9069967720416999E-6</v>
      </c>
      <c r="L9963" s="1">
        <v>4.1021223355433999E-6</v>
      </c>
      <c r="M9963" s="1">
        <v>6.5189239472996999E-6</v>
      </c>
    </row>
    <row r="9964" spans="1:13" x14ac:dyDescent="0.25">
      <c r="A9964">
        <v>1001</v>
      </c>
      <c r="B9964" s="1">
        <v>2.9069967720416999E-6</v>
      </c>
      <c r="C9964" s="1">
        <v>2.8570581689509999E-6</v>
      </c>
      <c r="D9964" s="1">
        <v>4.1021223355433999E-6</v>
      </c>
      <c r="E9964" s="1">
        <v>4.0792996180169002E-6</v>
      </c>
      <c r="F9964" s="1">
        <v>6.5189239472996999E-6</v>
      </c>
      <c r="G9964" s="1">
        <v>6.2930745826370004E-6</v>
      </c>
      <c r="H9964" s="1">
        <v>4.8919036060177998E-6</v>
      </c>
      <c r="I9964" s="1">
        <v>4.6886310375902E-6</v>
      </c>
      <c r="K9964" s="1">
        <v>2.9069967720416999E-6</v>
      </c>
      <c r="L9964" s="1">
        <v>4.1021223355433999E-6</v>
      </c>
      <c r="M9964" s="1">
        <v>6.5189239472996999E-6</v>
      </c>
    </row>
    <row r="9965" spans="1:13" x14ac:dyDescent="0.25">
      <c r="A9965">
        <v>1000</v>
      </c>
      <c r="B9965" s="1">
        <v>2.9069967720416999E-6</v>
      </c>
      <c r="C9965" s="1">
        <v>2.8582777989954E-6</v>
      </c>
      <c r="D9965" s="1">
        <v>4.1021223355433999E-6</v>
      </c>
      <c r="E9965" s="1">
        <v>4.0781754082055003E-6</v>
      </c>
      <c r="F9965" s="1">
        <v>6.5189239472996999E-6</v>
      </c>
      <c r="G9965" s="1">
        <v>6.3097122387305003E-6</v>
      </c>
      <c r="H9965" s="1">
        <v>4.8919036060177998E-6</v>
      </c>
      <c r="I9965" s="1">
        <v>4.6742512032423001E-6</v>
      </c>
      <c r="K9965" s="1">
        <v>2.9069967720416999E-6</v>
      </c>
      <c r="L9965" s="1">
        <v>4.1021223355433999E-6</v>
      </c>
      <c r="M9965" s="1">
        <v>6.5189239472996999E-6</v>
      </c>
    </row>
    <row r="9966" spans="1:13" x14ac:dyDescent="0.25">
      <c r="A9966">
        <v>1001</v>
      </c>
      <c r="B9966" s="1">
        <v>2.9069967720416999E-6</v>
      </c>
      <c r="C9966" s="1">
        <v>2.8557304493189001E-6</v>
      </c>
      <c r="D9966" s="1">
        <v>4.1021223355433999E-6</v>
      </c>
      <c r="E9966" s="1">
        <v>4.0812606142506996E-6</v>
      </c>
      <c r="F9966" s="1">
        <v>6.5189239472996999E-6</v>
      </c>
      <c r="G9966" s="1">
        <v>6.2917416926994996E-6</v>
      </c>
      <c r="H9966" s="1">
        <v>4.8919036060177998E-6</v>
      </c>
      <c r="I9966" s="1">
        <v>4.6878906846666998E-6</v>
      </c>
      <c r="K9966" s="1">
        <v>2.9069967720416999E-6</v>
      </c>
      <c r="L9966" s="1">
        <v>4.1021223355433999E-6</v>
      </c>
      <c r="M9966" s="1">
        <v>6.5189239472996999E-6</v>
      </c>
    </row>
    <row r="9967" spans="1:13" x14ac:dyDescent="0.25">
      <c r="A9967">
        <v>1000</v>
      </c>
      <c r="B9967" s="1">
        <v>2.9069967720416999E-6</v>
      </c>
      <c r="C9967" s="1">
        <v>2.8585820140229002E-6</v>
      </c>
      <c r="D9967" s="1">
        <v>4.1021223355433999E-6</v>
      </c>
      <c r="E9967" s="1">
        <v>4.0810153830720003E-6</v>
      </c>
      <c r="F9967" s="1">
        <v>6.5189239472996999E-6</v>
      </c>
      <c r="G9967" s="1">
        <v>6.3000494819162E-6</v>
      </c>
      <c r="H9967" s="1">
        <v>4.8919036060177998E-6</v>
      </c>
      <c r="I9967" s="1">
        <v>4.6770951625601002E-6</v>
      </c>
      <c r="K9967" s="1">
        <v>2.9069967720416999E-6</v>
      </c>
      <c r="L9967" s="1">
        <v>4.1021223355433999E-6</v>
      </c>
      <c r="M9967" s="1">
        <v>6.5189239472996999E-6</v>
      </c>
    </row>
    <row r="9968" spans="1:13" x14ac:dyDescent="0.25">
      <c r="A9968">
        <v>1001</v>
      </c>
      <c r="B9968" s="1">
        <v>2.9069967720416999E-6</v>
      </c>
      <c r="C9968" s="1">
        <v>2.8576093354000999E-6</v>
      </c>
      <c r="D9968" s="1">
        <v>4.1021223355433999E-6</v>
      </c>
      <c r="E9968" s="1">
        <v>4.0824604219049003E-6</v>
      </c>
      <c r="F9968" s="1">
        <v>6.5189239472996999E-6</v>
      </c>
      <c r="G9968" s="1">
        <v>6.3056942941881001E-6</v>
      </c>
      <c r="H9968" s="1">
        <v>4.8919036060177998E-6</v>
      </c>
      <c r="I9968" s="1">
        <v>4.6790047441376004E-6</v>
      </c>
      <c r="K9968" s="1">
        <v>2.9069967720416999E-6</v>
      </c>
      <c r="L9968" s="1">
        <v>4.1021223355433999E-6</v>
      </c>
      <c r="M9968" s="1">
        <v>6.5189239472996999E-6</v>
      </c>
    </row>
    <row r="9969" spans="1:13" x14ac:dyDescent="0.25">
      <c r="A9969">
        <v>1000</v>
      </c>
      <c r="B9969" s="1">
        <v>2.9069967720416999E-6</v>
      </c>
      <c r="C9969" s="1">
        <v>2.8542055282850002E-6</v>
      </c>
      <c r="D9969" s="1">
        <v>4.1021223355433999E-6</v>
      </c>
      <c r="E9969" s="1">
        <v>4.0797520146955996E-6</v>
      </c>
      <c r="F9969" s="1">
        <v>6.5189239472996999E-6</v>
      </c>
      <c r="G9969" s="1">
        <v>6.2871103519562996E-6</v>
      </c>
      <c r="H9969" s="1">
        <v>4.8919036060177998E-6</v>
      </c>
      <c r="I9969" s="1">
        <v>4.6771408697527002E-6</v>
      </c>
      <c r="K9969" s="1">
        <v>2.9069967720416999E-6</v>
      </c>
      <c r="L9969" s="1">
        <v>4.1021223355433999E-6</v>
      </c>
      <c r="M9969" s="1">
        <v>6.5189239472996999E-6</v>
      </c>
    </row>
    <row r="9970" spans="1:13" x14ac:dyDescent="0.25">
      <c r="A9970">
        <v>1001</v>
      </c>
      <c r="B9970" s="1">
        <v>2.9069967720416999E-6</v>
      </c>
      <c r="C9970" s="1">
        <v>2.8567004780513001E-6</v>
      </c>
      <c r="D9970" s="1">
        <v>4.1021223355433999E-6</v>
      </c>
      <c r="E9970" s="1">
        <v>4.0814593514136996E-6</v>
      </c>
      <c r="F9970" s="1">
        <v>6.5189239472996999E-6</v>
      </c>
      <c r="G9970" s="1">
        <v>6.2958802427285003E-6</v>
      </c>
      <c r="H9970" s="1">
        <v>4.8919036060177998E-6</v>
      </c>
      <c r="I9970" s="1">
        <v>4.6784883815114998E-6</v>
      </c>
      <c r="K9970" s="1">
        <v>2.9069967720416999E-6</v>
      </c>
      <c r="L9970" s="1">
        <v>4.1021223355433999E-6</v>
      </c>
      <c r="M9970" s="1">
        <v>6.5189239472996999E-6</v>
      </c>
    </row>
    <row r="9971" spans="1:13" x14ac:dyDescent="0.25">
      <c r="A9971">
        <v>1000</v>
      </c>
      <c r="B9971" s="1">
        <v>2.9069967720416999E-6</v>
      </c>
      <c r="C9971" s="1">
        <v>2.8573408500617998E-6</v>
      </c>
      <c r="D9971" s="1">
        <v>4.1021223355433999E-6</v>
      </c>
      <c r="E9971" s="1">
        <v>4.0770059051112999E-6</v>
      </c>
      <c r="F9971" s="1">
        <v>6.5189239472996999E-6</v>
      </c>
      <c r="G9971" s="1">
        <v>6.2943301427347997E-6</v>
      </c>
      <c r="H9971" s="1">
        <v>4.8919036060177998E-6</v>
      </c>
      <c r="I9971" s="1">
        <v>4.6769324655495003E-6</v>
      </c>
      <c r="K9971" s="1">
        <v>2.9069967720416999E-6</v>
      </c>
      <c r="L9971" s="1">
        <v>4.1021223355433999E-6</v>
      </c>
      <c r="M9971" s="1">
        <v>6.5189239472996999E-6</v>
      </c>
    </row>
    <row r="9972" spans="1:13" x14ac:dyDescent="0.25">
      <c r="A9972">
        <v>1001</v>
      </c>
      <c r="B9972" s="1">
        <v>2.9069967720416999E-6</v>
      </c>
      <c r="C9972" s="1">
        <v>2.8573999740820001E-6</v>
      </c>
      <c r="D9972" s="1">
        <v>4.1021223355433999E-6</v>
      </c>
      <c r="E9972" s="1">
        <v>4.0779624331370001E-6</v>
      </c>
      <c r="F9972" s="1">
        <v>6.5189239472996999E-6</v>
      </c>
      <c r="G9972" s="1">
        <v>6.298985536641E-6</v>
      </c>
      <c r="H9972" s="1">
        <v>4.8919036060177998E-6</v>
      </c>
      <c r="I9972" s="1">
        <v>4.6627843597241998E-6</v>
      </c>
      <c r="K9972" s="1">
        <v>2.9069967720416999E-6</v>
      </c>
      <c r="L9972" s="1">
        <v>4.1021223355433999E-6</v>
      </c>
      <c r="M9972" s="1">
        <v>6.5189239472996999E-6</v>
      </c>
    </row>
    <row r="9973" spans="1:13" x14ac:dyDescent="0.25">
      <c r="A9973">
        <v>1000</v>
      </c>
      <c r="B9973" s="1">
        <v>2.9069967720416999E-6</v>
      </c>
      <c r="C9973" s="1">
        <v>2.8561795274732998E-6</v>
      </c>
      <c r="D9973" s="1">
        <v>4.1021223355433999E-6</v>
      </c>
      <c r="E9973" s="1">
        <v>4.0775872269986999E-6</v>
      </c>
      <c r="F9973" s="1">
        <v>6.5189239472996999E-6</v>
      </c>
      <c r="G9973" s="1">
        <v>6.3002861264696996E-6</v>
      </c>
      <c r="H9973" s="1">
        <v>4.8919036060177998E-6</v>
      </c>
      <c r="I9973" s="1">
        <v>4.6797799735032999E-6</v>
      </c>
      <c r="K9973" s="1">
        <v>2.9069967720416999E-6</v>
      </c>
      <c r="L9973" s="1">
        <v>4.1021223355433999E-6</v>
      </c>
      <c r="M9973" s="1">
        <v>6.5189239472996999E-6</v>
      </c>
    </row>
    <row r="9974" spans="1:13" x14ac:dyDescent="0.25">
      <c r="A9974">
        <v>1001</v>
      </c>
      <c r="B9974" s="1">
        <v>2.9069967720416999E-6</v>
      </c>
      <c r="C9974" s="1">
        <v>2.8561295974271E-6</v>
      </c>
      <c r="D9974" s="1">
        <v>4.1021223355433999E-6</v>
      </c>
      <c r="E9974" s="1">
        <v>4.0804076485666004E-6</v>
      </c>
      <c r="F9974" s="1">
        <v>6.5189239472996999E-6</v>
      </c>
      <c r="G9974" s="1">
        <v>6.3003212210410001E-6</v>
      </c>
      <c r="H9974" s="1">
        <v>4.8919036060177998E-6</v>
      </c>
      <c r="I9974" s="1">
        <v>4.6729628247726997E-6</v>
      </c>
      <c r="K9974" s="1">
        <v>2.9069967720416999E-6</v>
      </c>
      <c r="L9974" s="1">
        <v>4.1021223355433999E-6</v>
      </c>
      <c r="M9974" s="1">
        <v>6.5189239472996999E-6</v>
      </c>
    </row>
    <row r="9975" spans="1:13" x14ac:dyDescent="0.25">
      <c r="A9975">
        <v>1000</v>
      </c>
      <c r="B9975" s="1">
        <v>2.9069967720416999E-6</v>
      </c>
      <c r="C9975" s="1">
        <v>2.8567080006551998E-6</v>
      </c>
      <c r="D9975" s="1">
        <v>4.1021223355433999E-6</v>
      </c>
      <c r="E9975" s="1">
        <v>4.0782212648772003E-6</v>
      </c>
      <c r="F9975" s="1">
        <v>6.5189239472996999E-6</v>
      </c>
      <c r="G9975" s="1">
        <v>6.2973751391172003E-6</v>
      </c>
      <c r="H9975" s="1">
        <v>4.8919036060177998E-6</v>
      </c>
      <c r="I9975" s="1">
        <v>4.6663451151644997E-6</v>
      </c>
      <c r="K9975" s="1">
        <v>2.9069967720416999E-6</v>
      </c>
      <c r="L9975" s="1">
        <v>4.1021223355433999E-6</v>
      </c>
      <c r="M9975" s="1">
        <v>6.5189239472996999E-6</v>
      </c>
    </row>
    <row r="9976" spans="1:13" x14ac:dyDescent="0.25">
      <c r="A9976">
        <v>1001</v>
      </c>
      <c r="B9976" s="1">
        <v>2.9069967720416999E-6</v>
      </c>
      <c r="C9976" s="1">
        <v>2.8573185640031998E-6</v>
      </c>
      <c r="D9976" s="1">
        <v>4.1021223355433999E-6</v>
      </c>
      <c r="E9976" s="1">
        <v>4.0808023783001003E-6</v>
      </c>
      <c r="F9976" s="1">
        <v>6.5189239472996999E-6</v>
      </c>
      <c r="G9976" s="1">
        <v>6.2902668131989997E-6</v>
      </c>
      <c r="H9976" s="1">
        <v>4.8919036060177998E-6</v>
      </c>
      <c r="I9976" s="1">
        <v>4.6774999576092999E-6</v>
      </c>
      <c r="K9976" s="1">
        <v>2.9069967720416999E-6</v>
      </c>
      <c r="L9976" s="1">
        <v>4.1021223355433999E-6</v>
      </c>
      <c r="M9976" s="1">
        <v>6.5189239472996999E-6</v>
      </c>
    </row>
    <row r="9977" spans="1:13" x14ac:dyDescent="0.25">
      <c r="A9977">
        <v>1000</v>
      </c>
      <c r="B9977" s="1">
        <v>2.9069967720416999E-6</v>
      </c>
      <c r="C9977" s="1">
        <v>2.8583528751659002E-6</v>
      </c>
      <c r="D9977" s="1">
        <v>4.1021223355433999E-6</v>
      </c>
      <c r="E9977" s="1">
        <v>4.0809967565596E-6</v>
      </c>
      <c r="F9977" s="1">
        <v>6.5189239472996999E-6</v>
      </c>
      <c r="G9977" s="1">
        <v>6.3103463746074E-6</v>
      </c>
      <c r="H9977" s="1">
        <v>4.8919036060177998E-6</v>
      </c>
      <c r="I9977" s="1">
        <v>4.6791464475044999E-6</v>
      </c>
      <c r="K9977" s="1">
        <v>2.9069967720416999E-6</v>
      </c>
      <c r="L9977" s="1">
        <v>4.1021223355433999E-6</v>
      </c>
      <c r="M9977" s="1">
        <v>6.5189239472996999E-6</v>
      </c>
    </row>
    <row r="9978" spans="1:13" x14ac:dyDescent="0.25">
      <c r="A9978">
        <v>1001</v>
      </c>
      <c r="B9978" s="1">
        <v>2.9069967720416999E-6</v>
      </c>
      <c r="C9978" s="1">
        <v>2.8575994206966998E-6</v>
      </c>
      <c r="D9978" s="1">
        <v>4.1021223355433999E-6</v>
      </c>
      <c r="E9978" s="1">
        <v>4.0747098557376996E-6</v>
      </c>
      <c r="F9978" s="1">
        <v>6.5189239472996999E-6</v>
      </c>
      <c r="G9978" s="1">
        <v>6.2989298213852996E-6</v>
      </c>
      <c r="H9978" s="1">
        <v>4.8919036060177998E-6</v>
      </c>
      <c r="I9978" s="1">
        <v>4.6750760060814997E-6</v>
      </c>
      <c r="K9978" s="1">
        <v>2.9069967720416999E-6</v>
      </c>
      <c r="L9978" s="1">
        <v>4.1021223355433999E-6</v>
      </c>
      <c r="M9978" s="1">
        <v>6.5189239472996999E-6</v>
      </c>
    </row>
    <row r="9979" spans="1:13" x14ac:dyDescent="0.25">
      <c r="A9979">
        <v>1000</v>
      </c>
      <c r="B9979" s="1">
        <v>2.9069967720416999E-6</v>
      </c>
      <c r="C9979" s="1">
        <v>2.8557260532381001E-6</v>
      </c>
      <c r="D9979" s="1">
        <v>4.1021223355433999E-6</v>
      </c>
      <c r="E9979" s="1">
        <v>4.0802900019336998E-6</v>
      </c>
      <c r="F9979" s="1">
        <v>6.5189239472996999E-6</v>
      </c>
      <c r="G9979" s="1">
        <v>6.3009440969279999E-6</v>
      </c>
      <c r="H9979" s="1">
        <v>4.8919036060177998E-6</v>
      </c>
      <c r="I9979" s="1">
        <v>4.6682916030407999E-6</v>
      </c>
      <c r="K9979" s="1">
        <v>2.9069967720416999E-6</v>
      </c>
      <c r="L9979" s="1">
        <v>4.1021223355433999E-6</v>
      </c>
      <c r="M9979" s="1">
        <v>6.5189239472996999E-6</v>
      </c>
    </row>
    <row r="9980" spans="1:13" x14ac:dyDescent="0.25">
      <c r="A9980">
        <v>1001</v>
      </c>
      <c r="B9980" s="1">
        <v>2.9069967720416999E-6</v>
      </c>
      <c r="C9980" s="1">
        <v>2.8566936656206002E-6</v>
      </c>
      <c r="D9980" s="1">
        <v>4.1021223355433999E-6</v>
      </c>
      <c r="E9980" s="1">
        <v>4.0789502690815999E-6</v>
      </c>
      <c r="F9980" s="1">
        <v>6.5189239472996999E-6</v>
      </c>
      <c r="G9980" s="1">
        <v>6.2946473444653002E-6</v>
      </c>
      <c r="H9980" s="1">
        <v>4.8919036060177998E-6</v>
      </c>
      <c r="I9980" s="1">
        <v>4.6787162247521002E-6</v>
      </c>
      <c r="K9980" s="1">
        <v>2.9069967720416999E-6</v>
      </c>
      <c r="L9980" s="1">
        <v>4.1021223355433999E-6</v>
      </c>
      <c r="M9980" s="1">
        <v>6.5189239472996999E-6</v>
      </c>
    </row>
    <row r="9981" spans="1:13" x14ac:dyDescent="0.25">
      <c r="A9981">
        <v>1000</v>
      </c>
      <c r="B9981" s="1">
        <v>2.9069967720416999E-6</v>
      </c>
      <c r="C9981" s="1">
        <v>2.8573549784123E-6</v>
      </c>
      <c r="D9981" s="1">
        <v>4.1021223355433999E-6</v>
      </c>
      <c r="E9981" s="1">
        <v>4.0794195283566999E-6</v>
      </c>
      <c r="F9981" s="1">
        <v>6.5189239472996999E-6</v>
      </c>
      <c r="G9981" s="1">
        <v>6.3030714224113003E-6</v>
      </c>
      <c r="H9981" s="1">
        <v>4.8919036060177998E-6</v>
      </c>
      <c r="I9981" s="1">
        <v>4.6862828244856996E-6</v>
      </c>
      <c r="K9981" s="1">
        <v>2.9069967720416999E-6</v>
      </c>
      <c r="L9981" s="1">
        <v>4.1021223355433999E-6</v>
      </c>
      <c r="M9981" s="1">
        <v>6.5189239472996999E-6</v>
      </c>
    </row>
    <row r="9982" spans="1:13" x14ac:dyDescent="0.25">
      <c r="A9982">
        <v>1001</v>
      </c>
      <c r="B9982" s="1">
        <v>2.9069967720416999E-6</v>
      </c>
      <c r="C9982" s="1">
        <v>2.8581343439101E-6</v>
      </c>
      <c r="D9982" s="1">
        <v>4.1021223355433999E-6</v>
      </c>
      <c r="E9982" s="1">
        <v>4.0801848648037001E-6</v>
      </c>
      <c r="F9982" s="1">
        <v>6.5189239472996999E-6</v>
      </c>
      <c r="G9982" s="1">
        <v>6.3080701477806002E-6</v>
      </c>
      <c r="H9982" s="1">
        <v>4.8919036060177998E-6</v>
      </c>
      <c r="I9982" s="1">
        <v>4.6806548843140004E-6</v>
      </c>
      <c r="K9982" s="1">
        <v>2.9069967720416999E-6</v>
      </c>
      <c r="L9982" s="1">
        <v>4.1021223355433999E-6</v>
      </c>
      <c r="M9982" s="1">
        <v>6.5189239472996999E-6</v>
      </c>
    </row>
    <row r="9983" spans="1:13" x14ac:dyDescent="0.25">
      <c r="A9983">
        <v>1000</v>
      </c>
      <c r="B9983" s="1">
        <v>2.9069967720416999E-6</v>
      </c>
      <c r="C9983" s="1">
        <v>2.8568660210653998E-6</v>
      </c>
      <c r="D9983" s="1">
        <v>4.1021223355433999E-6</v>
      </c>
      <c r="E9983" s="1">
        <v>4.0786382247571E-6</v>
      </c>
      <c r="F9983" s="1">
        <v>6.5189239472996999E-6</v>
      </c>
      <c r="G9983" s="1">
        <v>6.3058616088324002E-6</v>
      </c>
      <c r="H9983" s="1">
        <v>4.8919036060177998E-6</v>
      </c>
      <c r="I9983" s="1">
        <v>4.6712574143560998E-6</v>
      </c>
      <c r="K9983" s="1">
        <v>2.9069967720416999E-6</v>
      </c>
      <c r="L9983" s="1">
        <v>4.1021223355433999E-6</v>
      </c>
      <c r="M9983" s="1">
        <v>6.5189239472996999E-6</v>
      </c>
    </row>
    <row r="9984" spans="1:13" x14ac:dyDescent="0.25">
      <c r="A9984">
        <v>1001</v>
      </c>
      <c r="B9984" s="1">
        <v>2.9069967720416999E-6</v>
      </c>
      <c r="C9984" s="1">
        <v>2.8568566913789001E-6</v>
      </c>
      <c r="D9984" s="1">
        <v>4.1021223355433999E-6</v>
      </c>
      <c r="E9984" s="1">
        <v>4.0802787285064999E-6</v>
      </c>
      <c r="F9984" s="1">
        <v>6.5189239472996999E-6</v>
      </c>
      <c r="G9984" s="1">
        <v>6.3012887673978003E-6</v>
      </c>
      <c r="H9984" s="1">
        <v>4.8919036060177998E-6</v>
      </c>
      <c r="I9984" s="1">
        <v>4.6716276118973998E-6</v>
      </c>
      <c r="K9984" s="1">
        <v>2.9069967720416999E-6</v>
      </c>
      <c r="L9984" s="1">
        <v>4.1021223355433999E-6</v>
      </c>
      <c r="M9984" s="1">
        <v>6.5189239472996999E-6</v>
      </c>
    </row>
    <row r="9985" spans="1:13" x14ac:dyDescent="0.25">
      <c r="A9985">
        <v>1000</v>
      </c>
      <c r="B9985" s="1">
        <v>2.9069967720416999E-6</v>
      </c>
      <c r="C9985" s="1">
        <v>2.8569073324094998E-6</v>
      </c>
      <c r="D9985" s="1">
        <v>4.1021223355433999E-6</v>
      </c>
      <c r="E9985" s="1">
        <v>4.0808508791647E-6</v>
      </c>
      <c r="F9985" s="1">
        <v>6.5189239472996999E-6</v>
      </c>
      <c r="G9985" s="1">
        <v>6.2998743153970998E-6</v>
      </c>
      <c r="H9985" s="1">
        <v>4.8919036060177998E-6</v>
      </c>
      <c r="I9985" s="1">
        <v>4.6828530368369998E-6</v>
      </c>
      <c r="K9985" s="1">
        <v>2.9069967720416999E-6</v>
      </c>
      <c r="L9985" s="1">
        <v>4.1021223355433999E-6</v>
      </c>
      <c r="M9985" s="1">
        <v>6.5189239472996999E-6</v>
      </c>
    </row>
    <row r="9986" spans="1:13" x14ac:dyDescent="0.25">
      <c r="A9986">
        <v>1001</v>
      </c>
      <c r="B9986" s="1">
        <v>2.9069967720416999E-6</v>
      </c>
      <c r="C9986" s="1">
        <v>2.8557401324592002E-6</v>
      </c>
      <c r="D9986" s="1">
        <v>4.1021223355433999E-6</v>
      </c>
      <c r="E9986" s="1">
        <v>4.0787928729453E-6</v>
      </c>
      <c r="F9986" s="1">
        <v>6.5189239472996999E-6</v>
      </c>
      <c r="G9986" s="1">
        <v>6.3041939659939997E-6</v>
      </c>
      <c r="H9986" s="1">
        <v>4.8919036060177998E-6</v>
      </c>
      <c r="I9986" s="1">
        <v>4.6828468626906997E-6</v>
      </c>
      <c r="K9986" s="1">
        <v>2.9069967720416999E-6</v>
      </c>
      <c r="L9986" s="1">
        <v>4.1021223355433999E-6</v>
      </c>
      <c r="M9986" s="1">
        <v>6.5189239472996999E-6</v>
      </c>
    </row>
    <row r="9987" spans="1:13" x14ac:dyDescent="0.25">
      <c r="A9987">
        <v>1000</v>
      </c>
      <c r="B9987" s="1">
        <v>2.9069967720416999E-6</v>
      </c>
      <c r="C9987" s="1">
        <v>2.8564884434357E-6</v>
      </c>
      <c r="D9987" s="1">
        <v>4.1021223355433999E-6</v>
      </c>
      <c r="E9987" s="1">
        <v>4.0786140474433998E-6</v>
      </c>
      <c r="F9987" s="1">
        <v>6.5189239472996999E-6</v>
      </c>
      <c r="G9987" s="1">
        <v>6.3019970971233999E-6</v>
      </c>
      <c r="H9987" s="1">
        <v>4.8919036060177998E-6</v>
      </c>
      <c r="I9987" s="1">
        <v>4.6812919011389004E-6</v>
      </c>
      <c r="K9987" s="1">
        <v>2.9069967720416999E-6</v>
      </c>
      <c r="L9987" s="1">
        <v>4.1021223355433999E-6</v>
      </c>
      <c r="M9987" s="1">
        <v>6.5189239472996999E-6</v>
      </c>
    </row>
    <row r="9988" spans="1:13" x14ac:dyDescent="0.25">
      <c r="A9988">
        <v>1001</v>
      </c>
      <c r="B9988" s="1">
        <v>2.9069967720416999E-6</v>
      </c>
      <c r="C9988" s="1">
        <v>2.8573478751451E-6</v>
      </c>
      <c r="D9988" s="1">
        <v>4.1021223355433999E-6</v>
      </c>
      <c r="E9988" s="1">
        <v>4.0824966316106003E-6</v>
      </c>
      <c r="F9988" s="1">
        <v>6.5189239472996999E-6</v>
      </c>
      <c r="G9988" s="1">
        <v>6.2960200938133002E-6</v>
      </c>
      <c r="H9988" s="1">
        <v>4.8919036060177998E-6</v>
      </c>
      <c r="I9988" s="1">
        <v>4.6724326286434E-6</v>
      </c>
      <c r="K9988" s="1">
        <v>2.9069967720416999E-6</v>
      </c>
      <c r="L9988" s="1">
        <v>4.1021223355433999E-6</v>
      </c>
      <c r="M9988" s="1">
        <v>6.5189239472996999E-6</v>
      </c>
    </row>
    <row r="9989" spans="1:13" x14ac:dyDescent="0.25">
      <c r="A9989">
        <v>1000</v>
      </c>
      <c r="B9989" s="1">
        <v>2.9069967720416999E-6</v>
      </c>
      <c r="C9989" s="1">
        <v>2.8568597796880999E-6</v>
      </c>
      <c r="D9989" s="1">
        <v>4.1021223355433999E-6</v>
      </c>
      <c r="E9989" s="1">
        <v>4.0809013865305E-6</v>
      </c>
      <c r="F9989" s="1">
        <v>6.5189239472996999E-6</v>
      </c>
      <c r="G9989" s="1">
        <v>6.3003426628004E-6</v>
      </c>
      <c r="H9989" s="1">
        <v>4.8919036060177998E-6</v>
      </c>
      <c r="I9989" s="1">
        <v>4.6745840970408002E-6</v>
      </c>
      <c r="K9989" s="1">
        <v>2.9069967720416999E-6</v>
      </c>
      <c r="L9989" s="1">
        <v>4.1021223355433999E-6</v>
      </c>
      <c r="M9989" s="1">
        <v>6.5189239472996999E-6</v>
      </c>
    </row>
    <row r="9990" spans="1:13" x14ac:dyDescent="0.25">
      <c r="A9990">
        <v>1001</v>
      </c>
      <c r="B9990" s="1">
        <v>2.9069967720416999E-6</v>
      </c>
      <c r="C9990" s="1">
        <v>2.8575624109574998E-6</v>
      </c>
      <c r="D9990" s="1">
        <v>4.1021223355433999E-6</v>
      </c>
      <c r="E9990" s="1">
        <v>4.0783545370174001E-6</v>
      </c>
      <c r="F9990" s="1">
        <v>6.5189239472996999E-6</v>
      </c>
      <c r="G9990" s="1">
        <v>6.3034582405769997E-6</v>
      </c>
      <c r="H9990" s="1">
        <v>4.8919036060177998E-6</v>
      </c>
      <c r="I9990" s="1">
        <v>4.6646678609552002E-6</v>
      </c>
      <c r="K9990" s="1">
        <v>2.9069967720416999E-6</v>
      </c>
      <c r="L9990" s="1">
        <v>4.1021223355433999E-6</v>
      </c>
      <c r="M9990" s="1">
        <v>6.5189239472996999E-6</v>
      </c>
    </row>
    <row r="9991" spans="1:13" x14ac:dyDescent="0.25">
      <c r="A9991">
        <v>1000</v>
      </c>
      <c r="B9991" s="1">
        <v>2.9069967720416999E-6</v>
      </c>
      <c r="C9991" s="1">
        <v>2.8571634423764999E-6</v>
      </c>
      <c r="D9991" s="1">
        <v>4.1021223355433999E-6</v>
      </c>
      <c r="E9991" s="1">
        <v>4.0798498128874002E-6</v>
      </c>
      <c r="F9991" s="1">
        <v>6.5189239472996999E-6</v>
      </c>
      <c r="G9991" s="1">
        <v>6.3012054581917996E-6</v>
      </c>
      <c r="H9991" s="1">
        <v>4.8919036060177998E-6</v>
      </c>
      <c r="I9991" s="1">
        <v>4.6680470118039999E-6</v>
      </c>
      <c r="K9991" s="1">
        <v>2.9069967720416999E-6</v>
      </c>
      <c r="L9991" s="1">
        <v>4.1021223355433999E-6</v>
      </c>
      <c r="M9991" s="1">
        <v>6.5189239472996999E-6</v>
      </c>
    </row>
    <row r="9992" spans="1:13" x14ac:dyDescent="0.25">
      <c r="A9992">
        <v>1001</v>
      </c>
      <c r="B9992" s="1">
        <v>2.9069967720416999E-6</v>
      </c>
      <c r="C9992" s="1">
        <v>2.8565925744469999E-6</v>
      </c>
      <c r="D9992" s="1">
        <v>4.1021223355433999E-6</v>
      </c>
      <c r="E9992" s="1">
        <v>4.0794197663096001E-6</v>
      </c>
      <c r="F9992" s="1">
        <v>6.5189239472996999E-6</v>
      </c>
      <c r="G9992" s="1">
        <v>6.2990000669279002E-6</v>
      </c>
      <c r="H9992" s="1">
        <v>4.8919036060177998E-6</v>
      </c>
      <c r="I9992" s="1">
        <v>4.6782202734272999E-6</v>
      </c>
      <c r="K9992" s="1">
        <v>2.9069967720416999E-6</v>
      </c>
      <c r="L9992" s="1">
        <v>4.1021223355433999E-6</v>
      </c>
      <c r="M9992" s="1">
        <v>6.5189239472996999E-6</v>
      </c>
    </row>
    <row r="9993" spans="1:13" x14ac:dyDescent="0.25">
      <c r="A9993">
        <v>1000</v>
      </c>
      <c r="B9993" s="1">
        <v>2.9069967720416999E-6</v>
      </c>
      <c r="C9993" s="1">
        <v>2.857386855057E-6</v>
      </c>
      <c r="D9993" s="1">
        <v>4.1021223355433999E-6</v>
      </c>
      <c r="E9993" s="1">
        <v>4.0814876142706998E-6</v>
      </c>
      <c r="F9993" s="1">
        <v>6.5189239472996999E-6</v>
      </c>
      <c r="G9993" s="1">
        <v>6.2985268362003998E-6</v>
      </c>
      <c r="H9993" s="1">
        <v>4.8919036060177998E-6</v>
      </c>
      <c r="I9993" s="1">
        <v>4.6733618312342996E-6</v>
      </c>
      <c r="K9993" s="1">
        <v>2.9069967720416999E-6</v>
      </c>
      <c r="L9993" s="1">
        <v>4.1021223355433999E-6</v>
      </c>
      <c r="M9993" s="1">
        <v>6.5189239472996999E-6</v>
      </c>
    </row>
    <row r="9994" spans="1:13" x14ac:dyDescent="0.25">
      <c r="A9994">
        <v>1001</v>
      </c>
      <c r="B9994" s="1">
        <v>2.9069967720416999E-6</v>
      </c>
      <c r="C9994" s="1">
        <v>2.8577074653193001E-6</v>
      </c>
      <c r="D9994" s="1">
        <v>4.1021223355433999E-6</v>
      </c>
      <c r="E9994" s="1">
        <v>4.0777748311466002E-6</v>
      </c>
      <c r="F9994" s="1">
        <v>6.5189239472996999E-6</v>
      </c>
      <c r="G9994" s="1">
        <v>6.3145446510802002E-6</v>
      </c>
      <c r="H9994" s="1">
        <v>4.8919036060177998E-6</v>
      </c>
      <c r="I9994" s="1">
        <v>4.6852082171806002E-6</v>
      </c>
      <c r="K9994" s="1">
        <v>2.9069967720416999E-6</v>
      </c>
      <c r="L9994" s="1">
        <v>4.1021223355433999E-6</v>
      </c>
      <c r="M9994" s="1">
        <v>6.5189239472996999E-6</v>
      </c>
    </row>
    <row r="9995" spans="1:13" x14ac:dyDescent="0.25">
      <c r="A9995">
        <v>1000</v>
      </c>
      <c r="B9995" s="1">
        <v>2.9069967720416999E-6</v>
      </c>
      <c r="C9995" s="1">
        <v>2.8558927467840999E-6</v>
      </c>
      <c r="D9995" s="1">
        <v>4.1021223355433999E-6</v>
      </c>
      <c r="E9995" s="1">
        <v>4.0810940484144001E-6</v>
      </c>
      <c r="F9995" s="1">
        <v>6.5189239472996999E-6</v>
      </c>
      <c r="G9995" s="1">
        <v>6.2852373236072002E-6</v>
      </c>
      <c r="H9995" s="1">
        <v>4.8919036060177998E-6</v>
      </c>
      <c r="I9995" s="1">
        <v>4.6682004145844998E-6</v>
      </c>
      <c r="K9995" s="1">
        <v>2.9069967720416999E-6</v>
      </c>
      <c r="L9995" s="1">
        <v>4.1021223355433999E-6</v>
      </c>
      <c r="M9995" s="1">
        <v>6.5189239472996999E-6</v>
      </c>
    </row>
    <row r="9996" spans="1:13" x14ac:dyDescent="0.25">
      <c r="A9996">
        <v>1001</v>
      </c>
      <c r="B9996" s="1">
        <v>2.9069967720416999E-6</v>
      </c>
      <c r="C9996" s="1">
        <v>2.8581061326712999E-6</v>
      </c>
      <c r="D9996" s="1">
        <v>4.1021223355433999E-6</v>
      </c>
      <c r="E9996" s="1">
        <v>4.0822306045604996E-6</v>
      </c>
      <c r="F9996" s="1">
        <v>6.5189239472996999E-6</v>
      </c>
      <c r="G9996" s="1">
        <v>6.3034770189306996E-6</v>
      </c>
      <c r="H9996" s="1">
        <v>4.8919036060177998E-6</v>
      </c>
      <c r="I9996" s="1">
        <v>4.6802363942635003E-6</v>
      </c>
      <c r="K9996" s="1">
        <v>2.9069967720416999E-6</v>
      </c>
      <c r="L9996" s="1">
        <v>4.1021223355433999E-6</v>
      </c>
      <c r="M9996" s="1">
        <v>6.5189239472996999E-6</v>
      </c>
    </row>
    <row r="9997" spans="1:13" x14ac:dyDescent="0.25">
      <c r="A9997">
        <v>1000</v>
      </c>
      <c r="B9997" s="1">
        <v>2.9069967720416999E-6</v>
      </c>
      <c r="C9997" s="1">
        <v>2.8572852192071E-6</v>
      </c>
      <c r="D9997" s="1">
        <v>4.1021223355433999E-6</v>
      </c>
      <c r="E9997" s="1">
        <v>4.0807633647371004E-6</v>
      </c>
      <c r="F9997" s="1">
        <v>6.5189239472996999E-6</v>
      </c>
      <c r="G9997" s="1">
        <v>6.3092607946566002E-6</v>
      </c>
      <c r="H9997" s="1">
        <v>4.8919036060177998E-6</v>
      </c>
      <c r="I9997" s="1">
        <v>4.6834972122671997E-6</v>
      </c>
      <c r="K9997" s="1">
        <v>2.9069967720416999E-6</v>
      </c>
      <c r="L9997" s="1">
        <v>4.1021223355433999E-6</v>
      </c>
      <c r="M9997" s="1">
        <v>6.5189239472996999E-6</v>
      </c>
    </row>
    <row r="9998" spans="1:13" x14ac:dyDescent="0.25">
      <c r="A9998">
        <v>1001</v>
      </c>
      <c r="B9998" s="1">
        <v>2.9069967720416999E-6</v>
      </c>
      <c r="C9998" s="1">
        <v>2.8572779933982002E-6</v>
      </c>
      <c r="D9998" s="1">
        <v>4.1021223355433999E-6</v>
      </c>
      <c r="E9998" s="1">
        <v>4.0789294517104E-6</v>
      </c>
      <c r="F9998" s="1">
        <v>6.5189239472996999E-6</v>
      </c>
      <c r="G9998" s="1">
        <v>6.3047121121633002E-6</v>
      </c>
      <c r="H9998" s="1">
        <v>4.8919036060177998E-6</v>
      </c>
      <c r="I9998" s="1">
        <v>4.6748573420002003E-6</v>
      </c>
      <c r="K9998" s="1">
        <v>2.9069967720416999E-6</v>
      </c>
      <c r="L9998" s="1">
        <v>4.1021223355433999E-6</v>
      </c>
      <c r="M9998" s="1">
        <v>6.5189239472996999E-6</v>
      </c>
    </row>
    <row r="9999" spans="1:13" x14ac:dyDescent="0.25">
      <c r="A9999">
        <v>1000</v>
      </c>
      <c r="B9999" s="1">
        <v>2.9069967720416999E-6</v>
      </c>
      <c r="C9999" s="1">
        <v>2.8564623271162001E-6</v>
      </c>
      <c r="D9999" s="1">
        <v>4.1021223355433999E-6</v>
      </c>
      <c r="E9999" s="1">
        <v>4.0811762775617E-6</v>
      </c>
      <c r="F9999" s="1">
        <v>6.5189239472996999E-6</v>
      </c>
      <c r="G9999" s="1">
        <v>6.3005112407545998E-6</v>
      </c>
      <c r="H9999" s="1">
        <v>4.8919036060177998E-6</v>
      </c>
      <c r="I9999" s="1">
        <v>4.6765750727057E-6</v>
      </c>
      <c r="K9999" s="1">
        <v>2.9069967720416999E-6</v>
      </c>
      <c r="L9999" s="1">
        <v>4.1021223355433999E-6</v>
      </c>
      <c r="M9999" s="1">
        <v>6.5189239472996999E-6</v>
      </c>
    </row>
    <row r="10000" spans="1:13" x14ac:dyDescent="0.25">
      <c r="A10000">
        <v>1001</v>
      </c>
      <c r="B10000" s="1">
        <v>2.9069967720416999E-6</v>
      </c>
      <c r="C10000" s="1">
        <v>2.8585421874179998E-6</v>
      </c>
      <c r="D10000" s="1">
        <v>4.1021223355433999E-6</v>
      </c>
      <c r="E10000" s="1">
        <v>4.0782579730100004E-6</v>
      </c>
      <c r="F10000" s="1">
        <v>6.5189239472996999E-6</v>
      </c>
      <c r="G10000" s="1">
        <v>6.3124591014154001E-6</v>
      </c>
      <c r="H10000" s="1">
        <v>4.8919036060177998E-6</v>
      </c>
      <c r="I10000" s="1">
        <v>4.6761939088619997E-6</v>
      </c>
      <c r="K10000" s="1">
        <v>2.9069967720416999E-6</v>
      </c>
      <c r="L10000" s="1">
        <v>4.1021223355433999E-6</v>
      </c>
      <c r="M10000" s="1">
        <v>6.5189239472996999E-6</v>
      </c>
    </row>
    <row r="10001" spans="1:13" x14ac:dyDescent="0.25">
      <c r="A10001">
        <v>1000</v>
      </c>
      <c r="B10001" s="1">
        <v>2.9069967720416999E-6</v>
      </c>
      <c r="C10001" s="1">
        <v>2.8584204870113002E-6</v>
      </c>
      <c r="D10001" s="1">
        <v>4.1021223355433999E-6</v>
      </c>
      <c r="E10001" s="1">
        <v>4.0744093667359003E-6</v>
      </c>
      <c r="F10001" s="1">
        <v>6.5189239472996999E-6</v>
      </c>
      <c r="G10001" s="1">
        <v>6.3018206831521001E-6</v>
      </c>
      <c r="H10001" s="1">
        <v>4.8919036060177998E-6</v>
      </c>
      <c r="I10001" s="1">
        <v>4.6809212915688002E-6</v>
      </c>
      <c r="K10001" s="1">
        <v>2.9069967720416999E-6</v>
      </c>
      <c r="L10001" s="1">
        <v>4.1021223355433999E-6</v>
      </c>
      <c r="M10001" s="1">
        <v>6.5189239472996999E-6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stats1010_random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Jayantha Kumara, Ph.D.</cp:lastModifiedBy>
  <dcterms:created xsi:type="dcterms:W3CDTF">2018-06-23T21:47:33Z</dcterms:created>
  <dcterms:modified xsi:type="dcterms:W3CDTF">2018-07-07T15:04:35Z</dcterms:modified>
</cp:coreProperties>
</file>